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969p\Desktop\ed2019\corrected_reults\20191204\150percent\"/>
    </mc:Choice>
  </mc:AlternateContent>
  <xr:revisionPtr revIDLastSave="0" documentId="13_ncr:1_{AA1BB040-E564-4A1D-9DEA-77ADD4328D8B}" xr6:coauthVersionLast="41" xr6:coauthVersionMax="41" xr10:uidLastSave="{00000000-0000-0000-0000-000000000000}"/>
  <bookViews>
    <workbookView xWindow="833" yWindow="-98" windowWidth="18465" windowHeight="12196" xr2:uid="{F941D34D-7CC2-4019-AFA3-CB5B6817E1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<sst xmlns="http://schemas.openxmlformats.org/spreadsheetml/2006/main" count="11" uniqueCount="11">
  <si>
    <t>T [s]</t>
  </si>
  <si>
    <t>r_x ch09</t>
    <phoneticPr fontId="1"/>
  </si>
  <si>
    <t>r_y ch09</t>
    <phoneticPr fontId="1"/>
  </si>
  <si>
    <t>r_x ch10</t>
    <phoneticPr fontId="1"/>
  </si>
  <si>
    <t>r_y ch10</t>
    <phoneticPr fontId="1"/>
  </si>
  <si>
    <t>r_x ch11</t>
    <phoneticPr fontId="1"/>
  </si>
  <si>
    <t>r_y ch11</t>
    <phoneticPr fontId="1"/>
  </si>
  <si>
    <t>r_x ch12</t>
    <phoneticPr fontId="1"/>
  </si>
  <si>
    <t>r_y ch12</t>
    <phoneticPr fontId="1"/>
  </si>
  <si>
    <t>r_x ch13</t>
    <phoneticPr fontId="1"/>
  </si>
  <si>
    <t>r_y ch13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</si>
</sst>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2F</a:t>
            </a:r>
            <a:r>
              <a:rPr lang="ja-JP" alt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r_x ch10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Sheet1!$D$2:$D$5812</c:f>
              <c:numCache>
                <c:formatCode>General</c:formatCode>
                <c:ptCount val="5811"/>
                <c:pt idx="0">
                  <c:v>-5.6678887924998094</c:v>
                </c:pt>
                <c:pt idx="1">
                  <c:v>-5.5165111015059978</c:v>
                </c:pt>
                <c:pt idx="2">
                  <c:v>-5.7047792839560003</c:v>
                </c:pt>
                <c:pt idx="3">
                  <c:v>-5.6863513036685021</c:v>
                </c:pt>
                <c:pt idx="4">
                  <c:v>-5.4978981839568064</c:v>
                </c:pt>
                <c:pt idx="5">
                  <c:v>-5.4916861287789089</c:v>
                </c:pt>
                <c:pt idx="6">
                  <c:v>-5.6986404546428986</c:v>
                </c:pt>
                <c:pt idx="7">
                  <c:v>-5.880713025440599</c:v>
                </c:pt>
                <c:pt idx="8">
                  <c:v>-5.6863513036685021</c:v>
                </c:pt>
                <c:pt idx="9">
                  <c:v>-5.6740468056433002</c:v>
                </c:pt>
                <c:pt idx="10">
                  <c:v>-5.4916861287789089</c:v>
                </c:pt>
                <c:pt idx="11">
                  <c:v>-5.6986404546428986</c:v>
                </c:pt>
                <c:pt idx="12">
                  <c:v>-5.8867941511583979</c:v>
                </c:pt>
                <c:pt idx="13">
                  <c:v>-5.3343249394629026</c:v>
                </c:pt>
                <c:pt idx="14">
                  <c:v>-5.4978981839568064</c:v>
                </c:pt>
                <c:pt idx="15">
                  <c:v>-6.0265090852013969</c:v>
                </c:pt>
                <c:pt idx="16">
                  <c:v>-5.6986404546428986</c:v>
                </c:pt>
                <c:pt idx="17">
                  <c:v>-5.880713025440599</c:v>
                </c:pt>
                <c:pt idx="18">
                  <c:v>-5.8685393914579009</c:v>
                </c:pt>
                <c:pt idx="19">
                  <c:v>-5.4978981839568064</c:v>
                </c:pt>
                <c:pt idx="20">
                  <c:v>-5.6740468056433002</c:v>
                </c:pt>
                <c:pt idx="21">
                  <c:v>-6.0567016262147035</c:v>
                </c:pt>
                <c:pt idx="22">
                  <c:v>-5.5227076701075077</c:v>
                </c:pt>
                <c:pt idx="23">
                  <c:v>-5.8685393914579009</c:v>
                </c:pt>
                <c:pt idx="24">
                  <c:v>-5.6802009748334967</c:v>
                </c:pt>
                <c:pt idx="25">
                  <c:v>-5.3155384768169966</c:v>
                </c:pt>
                <c:pt idx="26">
                  <c:v>-6.0567016262147035</c:v>
                </c:pt>
                <c:pt idx="27">
                  <c:v>-5.7047792839560003</c:v>
                </c:pt>
                <c:pt idx="28">
                  <c:v>-5.8746281067237049</c:v>
                </c:pt>
                <c:pt idx="29">
                  <c:v>-5.4978981839568064</c:v>
                </c:pt>
                <c:pt idx="30">
                  <c:v>-5.6740468056433002</c:v>
                </c:pt>
                <c:pt idx="31">
                  <c:v>-6.0567016262147035</c:v>
                </c:pt>
                <c:pt idx="32">
                  <c:v>-6.2446879262029995</c:v>
                </c:pt>
                <c:pt idx="33">
                  <c:v>-5.8746281067237049</c:v>
                </c:pt>
                <c:pt idx="34">
                  <c:v>-5.3218045399924989</c:v>
                </c:pt>
                <c:pt idx="35">
                  <c:v>-5.4916861287789089</c:v>
                </c:pt>
                <c:pt idx="36">
                  <c:v>-5.6924977957419003</c:v>
                </c:pt>
                <c:pt idx="37">
                  <c:v>-5.7047792839560003</c:v>
                </c:pt>
                <c:pt idx="38">
                  <c:v>-6.0446359143489019</c:v>
                </c:pt>
                <c:pt idx="39">
                  <c:v>-5.8502504308025038</c:v>
                </c:pt>
                <c:pt idx="40">
                  <c:v>-5.3092684997981081</c:v>
                </c:pt>
                <c:pt idx="41">
                  <c:v>-5.8746281067237049</c:v>
                </c:pt>
                <c:pt idx="42">
                  <c:v>-6.06272884044931</c:v>
                </c:pt>
                <c:pt idx="43">
                  <c:v>-5.6924977957419003</c:v>
                </c:pt>
                <c:pt idx="44">
                  <c:v>-5.4978981839568064</c:v>
                </c:pt>
                <c:pt idx="45">
                  <c:v>-5.8502504308025038</c:v>
                </c:pt>
                <c:pt idx="46">
                  <c:v>-5.6924977957419003</c:v>
                </c:pt>
                <c:pt idx="47">
                  <c:v>-5.7047792839560003</c:v>
                </c:pt>
                <c:pt idx="48">
                  <c:v>-6.0506706520209974</c:v>
                </c:pt>
                <c:pt idx="49">
                  <c:v>-5.3155384768169966</c:v>
                </c:pt>
                <c:pt idx="50">
                  <c:v>-5.8502504308025038</c:v>
                </c:pt>
                <c:pt idx="51">
                  <c:v>-5.5103106666941102</c:v>
                </c:pt>
                <c:pt idx="52">
                  <c:v>-5.7047792839560003</c:v>
                </c:pt>
                <c:pt idx="53">
                  <c:v>-6.0506706520209974</c:v>
                </c:pt>
                <c:pt idx="54">
                  <c:v>-5.6740468056433002</c:v>
                </c:pt>
                <c:pt idx="55">
                  <c:v>-5.6678887924998094</c:v>
                </c:pt>
                <c:pt idx="56">
                  <c:v>-5.5165111015059978</c:v>
                </c:pt>
                <c:pt idx="57">
                  <c:v>-5.7047792839560003</c:v>
                </c:pt>
                <c:pt idx="58">
                  <c:v>-5.6924977957419003</c:v>
                </c:pt>
                <c:pt idx="59">
                  <c:v>-5.4978981839568064</c:v>
                </c:pt>
                <c:pt idx="60">
                  <c:v>-5.3155384768169966</c:v>
                </c:pt>
                <c:pt idx="61">
                  <c:v>-5.5165111015059978</c:v>
                </c:pt>
                <c:pt idx="62">
                  <c:v>-6.06272884044931</c:v>
                </c:pt>
                <c:pt idx="63">
                  <c:v>-5.6924977957419003</c:v>
                </c:pt>
                <c:pt idx="64">
                  <c:v>-5.6802009748334967</c:v>
                </c:pt>
                <c:pt idx="65">
                  <c:v>-5.6678887924998094</c:v>
                </c:pt>
                <c:pt idx="66">
                  <c:v>-5.6924977957419003</c:v>
                </c:pt>
                <c:pt idx="67">
                  <c:v>-5.7047792839560003</c:v>
                </c:pt>
                <c:pt idx="68">
                  <c:v>-5.5103106666941102</c:v>
                </c:pt>
                <c:pt idx="69">
                  <c:v>-5.4978981839568064</c:v>
                </c:pt>
                <c:pt idx="70">
                  <c:v>-5.4916861287789089</c:v>
                </c:pt>
                <c:pt idx="71">
                  <c:v>-5.6924977957419003</c:v>
                </c:pt>
                <c:pt idx="72">
                  <c:v>-5.8867941511583979</c:v>
                </c:pt>
                <c:pt idx="73">
                  <c:v>-5.8685393914579009</c:v>
                </c:pt>
                <c:pt idx="74">
                  <c:v>-5.6740468056433002</c:v>
                </c:pt>
                <c:pt idx="75">
                  <c:v>-5.3092684997981081</c:v>
                </c:pt>
                <c:pt idx="76">
                  <c:v>-6.0567016262147035</c:v>
                </c:pt>
                <c:pt idx="77">
                  <c:v>-6.06272884044931</c:v>
                </c:pt>
                <c:pt idx="78">
                  <c:v>-5.6924977957419003</c:v>
                </c:pt>
                <c:pt idx="79">
                  <c:v>-5.3218045399924989</c:v>
                </c:pt>
                <c:pt idx="80">
                  <c:v>-5.6678887924998094</c:v>
                </c:pt>
                <c:pt idx="81">
                  <c:v>-5.8685393914579009</c:v>
                </c:pt>
                <c:pt idx="82">
                  <c:v>-6.06272884044931</c:v>
                </c:pt>
                <c:pt idx="83">
                  <c:v>-5.8685393914579009</c:v>
                </c:pt>
                <c:pt idx="84">
                  <c:v>-5.4978981839568064</c:v>
                </c:pt>
                <c:pt idx="85">
                  <c:v>-5.8441464937542094</c:v>
                </c:pt>
                <c:pt idx="86">
                  <c:v>-5.8685393914579009</c:v>
                </c:pt>
                <c:pt idx="87">
                  <c:v>-5.8867941511583979</c:v>
                </c:pt>
                <c:pt idx="88">
                  <c:v>-6.2267681162218054</c:v>
                </c:pt>
                <c:pt idx="89">
                  <c:v>-5.6740468056433002</c:v>
                </c:pt>
                <c:pt idx="90">
                  <c:v>-5.3092684997981081</c:v>
                </c:pt>
                <c:pt idx="91">
                  <c:v>-5.5103106666941102</c:v>
                </c:pt>
                <c:pt idx="92">
                  <c:v>-5.880713025440599</c:v>
                </c:pt>
                <c:pt idx="93">
                  <c:v>-5.8746281067237049</c:v>
                </c:pt>
                <c:pt idx="94">
                  <c:v>-5.5041063620522976</c:v>
                </c:pt>
                <c:pt idx="95">
                  <c:v>-5.3092684997981081</c:v>
                </c:pt>
                <c:pt idx="96">
                  <c:v>-5.6863513036685021</c:v>
                </c:pt>
                <c:pt idx="97">
                  <c:v>-5.8867941511583979</c:v>
                </c:pt>
                <c:pt idx="98">
                  <c:v>-5.8746281067237049</c:v>
                </c:pt>
                <c:pt idx="99">
                  <c:v>-5.6740468056433002</c:v>
                </c:pt>
                <c:pt idx="100">
                  <c:v>-5.6678887924998094</c:v>
                </c:pt>
                <c:pt idx="101">
                  <c:v>-5.8685393914579009</c:v>
                </c:pt>
                <c:pt idx="102">
                  <c:v>-5.7047792839560003</c:v>
                </c:pt>
                <c:pt idx="103">
                  <c:v>-6.0506706520209974</c:v>
                </c:pt>
                <c:pt idx="104">
                  <c:v>-5.4978981839568064</c:v>
                </c:pt>
                <c:pt idx="105">
                  <c:v>-5.4916861287789089</c:v>
                </c:pt>
                <c:pt idx="106">
                  <c:v>-5.6863513036685021</c:v>
                </c:pt>
                <c:pt idx="107">
                  <c:v>-5.7047792839560003</c:v>
                </c:pt>
                <c:pt idx="108">
                  <c:v>-5.8746281067237049</c:v>
                </c:pt>
                <c:pt idx="109">
                  <c:v>-5.4978981839568064</c:v>
                </c:pt>
                <c:pt idx="110">
                  <c:v>-5.3092684997981081</c:v>
                </c:pt>
                <c:pt idx="111">
                  <c:v>-6.0446359143489019</c:v>
                </c:pt>
                <c:pt idx="112">
                  <c:v>-5.880713025440599</c:v>
                </c:pt>
                <c:pt idx="113">
                  <c:v>-5.6924977957419003</c:v>
                </c:pt>
                <c:pt idx="114">
                  <c:v>-5.6740468056433002</c:v>
                </c:pt>
                <c:pt idx="115">
                  <c:v>-5.8441464937542094</c:v>
                </c:pt>
                <c:pt idx="116">
                  <c:v>-5.8685393914579009</c:v>
                </c:pt>
                <c:pt idx="117">
                  <c:v>-6.0567016262147035</c:v>
                </c:pt>
                <c:pt idx="118">
                  <c:v>-6.0446359143489019</c:v>
                </c:pt>
                <c:pt idx="119">
                  <c:v>-5.4978981839568064</c:v>
                </c:pt>
                <c:pt idx="120">
                  <c:v>-5.4854701928856997</c:v>
                </c:pt>
                <c:pt idx="121">
                  <c:v>-5.8685393914579009</c:v>
                </c:pt>
                <c:pt idx="122">
                  <c:v>-5.7109142872614029</c:v>
                </c:pt>
                <c:pt idx="123">
                  <c:v>-6.2327451119413979</c:v>
                </c:pt>
                <c:pt idx="124">
                  <c:v>-5.5041063620522976</c:v>
                </c:pt>
                <c:pt idx="125">
                  <c:v>-5.1331218267552998</c:v>
                </c:pt>
                <c:pt idx="126">
                  <c:v>-5.5103106666941102</c:v>
                </c:pt>
                <c:pt idx="127">
                  <c:v>-5.880713025440599</c:v>
                </c:pt>
                <c:pt idx="128">
                  <c:v>-5.3343249394629026</c:v>
                </c:pt>
                <c:pt idx="129">
                  <c:v>-5.8624468760890096</c:v>
                </c:pt>
                <c:pt idx="130">
                  <c:v>-5.4854701928856997</c:v>
                </c:pt>
                <c:pt idx="131">
                  <c:v>-6.0446359143489019</c:v>
                </c:pt>
                <c:pt idx="132">
                  <c:v>-6.2387183807736051</c:v>
                </c:pt>
                <c:pt idx="133">
                  <c:v>-5.6924977957419003</c:v>
                </c:pt>
                <c:pt idx="134">
                  <c:v>-5.8563505570583061</c:v>
                </c:pt>
                <c:pt idx="135">
                  <c:v>-5.4854701928856997</c:v>
                </c:pt>
                <c:pt idx="136">
                  <c:v>-5.6863513036685021</c:v>
                </c:pt>
                <c:pt idx="137">
                  <c:v>-5.7047792839560003</c:v>
                </c:pt>
                <c:pt idx="138">
                  <c:v>-6.2267681162218054</c:v>
                </c:pt>
                <c:pt idx="139">
                  <c:v>-5.6863513036685021</c:v>
                </c:pt>
                <c:pt idx="140">
                  <c:v>-5.4916861287789089</c:v>
                </c:pt>
                <c:pt idx="141">
                  <c:v>-5.8624468760890096</c:v>
                </c:pt>
                <c:pt idx="142">
                  <c:v>-5.5227076701075077</c:v>
                </c:pt>
                <c:pt idx="143">
                  <c:v>-5.5165111015059978</c:v>
                </c:pt>
                <c:pt idx="144">
                  <c:v>-5.6802009748334967</c:v>
                </c:pt>
                <c:pt idx="145">
                  <c:v>-5.4854701928856997</c:v>
                </c:pt>
                <c:pt idx="146">
                  <c:v>-5.6863513036685021</c:v>
                </c:pt>
                <c:pt idx="147">
                  <c:v>-6.2387183807736051</c:v>
                </c:pt>
                <c:pt idx="148">
                  <c:v>-5.5103106666941102</c:v>
                </c:pt>
                <c:pt idx="149">
                  <c:v>-5.3218045399924989</c:v>
                </c:pt>
                <c:pt idx="150">
                  <c:v>-5.4916861287789089</c:v>
                </c:pt>
                <c:pt idx="151">
                  <c:v>-5.3280666929881022</c:v>
                </c:pt>
                <c:pt idx="152">
                  <c:v>-6.0567016262147035</c:v>
                </c:pt>
                <c:pt idx="153">
                  <c:v>-5.8746281067237049</c:v>
                </c:pt>
                <c:pt idx="154">
                  <c:v>-5.6802009748334967</c:v>
                </c:pt>
                <c:pt idx="155">
                  <c:v>-5.3092684997981081</c:v>
                </c:pt>
                <c:pt idx="156">
                  <c:v>-6.0446359143489019</c:v>
                </c:pt>
                <c:pt idx="157">
                  <c:v>-5.7047792839560003</c:v>
                </c:pt>
                <c:pt idx="158">
                  <c:v>-6.2327451119413979</c:v>
                </c:pt>
                <c:pt idx="159">
                  <c:v>-5.4978981839568064</c:v>
                </c:pt>
                <c:pt idx="160">
                  <c:v>-5.3092684997981081</c:v>
                </c:pt>
                <c:pt idx="161">
                  <c:v>-5.6863513036685021</c:v>
                </c:pt>
                <c:pt idx="162">
                  <c:v>-5.880713025440599</c:v>
                </c:pt>
                <c:pt idx="163">
                  <c:v>-5.6924977957419003</c:v>
                </c:pt>
                <c:pt idx="164">
                  <c:v>-5.5041063620522976</c:v>
                </c:pt>
                <c:pt idx="165">
                  <c:v>-5.8502504308025038</c:v>
                </c:pt>
                <c:pt idx="166">
                  <c:v>-5.5041063620522976</c:v>
                </c:pt>
                <c:pt idx="167">
                  <c:v>-5.7047792839560003</c:v>
                </c:pt>
                <c:pt idx="168">
                  <c:v>-6.0567016262147035</c:v>
                </c:pt>
                <c:pt idx="169">
                  <c:v>-5.5041063620522976</c:v>
                </c:pt>
                <c:pt idx="170">
                  <c:v>-5.4916861287789089</c:v>
                </c:pt>
                <c:pt idx="171">
                  <c:v>-5.8624468760890096</c:v>
                </c:pt>
                <c:pt idx="172">
                  <c:v>-5.8867941511583979</c:v>
                </c:pt>
                <c:pt idx="173">
                  <c:v>-6.2327451119413979</c:v>
                </c:pt>
                <c:pt idx="174">
                  <c:v>-5.6802009748334967</c:v>
                </c:pt>
                <c:pt idx="175">
                  <c:v>-5.6740468056433002</c:v>
                </c:pt>
                <c:pt idx="176">
                  <c:v>-5.3218045399924989</c:v>
                </c:pt>
                <c:pt idx="177">
                  <c:v>-5.880713025440599</c:v>
                </c:pt>
                <c:pt idx="178">
                  <c:v>-5.5165111015059978</c:v>
                </c:pt>
                <c:pt idx="179">
                  <c:v>-5.5041063620522976</c:v>
                </c:pt>
                <c:pt idx="180">
                  <c:v>-5.4916861287789089</c:v>
                </c:pt>
                <c:pt idx="181">
                  <c:v>-5.5041063620522976</c:v>
                </c:pt>
                <c:pt idx="182">
                  <c:v>-5.8867941511583979</c:v>
                </c:pt>
                <c:pt idx="183">
                  <c:v>-5.8746281067237049</c:v>
                </c:pt>
                <c:pt idx="184">
                  <c:v>-5.8624468760890096</c:v>
                </c:pt>
                <c:pt idx="185">
                  <c:v>-5.8502504308025038</c:v>
                </c:pt>
                <c:pt idx="186">
                  <c:v>-5.6802009748334967</c:v>
                </c:pt>
                <c:pt idx="187">
                  <c:v>-5.880713025440599</c:v>
                </c:pt>
                <c:pt idx="188">
                  <c:v>-5.880713025440599</c:v>
                </c:pt>
                <c:pt idx="189">
                  <c:v>-5.5041063620522976</c:v>
                </c:pt>
                <c:pt idx="190">
                  <c:v>-5.4916861287789089</c:v>
                </c:pt>
                <c:pt idx="191">
                  <c:v>-5.8624468760890096</c:v>
                </c:pt>
                <c:pt idx="192">
                  <c:v>-6.0567016262147035</c:v>
                </c:pt>
                <c:pt idx="193">
                  <c:v>-6.0567016262147035</c:v>
                </c:pt>
                <c:pt idx="194">
                  <c:v>-5.5041063620522976</c:v>
                </c:pt>
                <c:pt idx="195">
                  <c:v>-5.4916861287789089</c:v>
                </c:pt>
                <c:pt idx="196">
                  <c:v>-5.5041063620522976</c:v>
                </c:pt>
                <c:pt idx="197">
                  <c:v>-5.880713025440599</c:v>
                </c:pt>
                <c:pt idx="198">
                  <c:v>-5.8746281067237049</c:v>
                </c:pt>
                <c:pt idx="199">
                  <c:v>-5.5103106666941102</c:v>
                </c:pt>
                <c:pt idx="200">
                  <c:v>-6.0325551344696038</c:v>
                </c:pt>
                <c:pt idx="201">
                  <c:v>-5.4978981839568064</c:v>
                </c:pt>
                <c:pt idx="202">
                  <c:v>-5.880713025440599</c:v>
                </c:pt>
                <c:pt idx="203">
                  <c:v>-5.880713025440599</c:v>
                </c:pt>
                <c:pt idx="204">
                  <c:v>-5.5041063620522976</c:v>
                </c:pt>
                <c:pt idx="205">
                  <c:v>-5.4916861287789089</c:v>
                </c:pt>
                <c:pt idx="206">
                  <c:v>-5.5041063620522976</c:v>
                </c:pt>
                <c:pt idx="207">
                  <c:v>-5.880713025440599</c:v>
                </c:pt>
                <c:pt idx="208">
                  <c:v>-6.0567016262147035</c:v>
                </c:pt>
                <c:pt idx="209">
                  <c:v>-5.5103106666941102</c:v>
                </c:pt>
                <c:pt idx="210">
                  <c:v>-5.3155384768169966</c:v>
                </c:pt>
                <c:pt idx="211">
                  <c:v>-5.5041063620522976</c:v>
                </c:pt>
                <c:pt idx="212">
                  <c:v>-5.880713025440599</c:v>
                </c:pt>
                <c:pt idx="213">
                  <c:v>-5.6986404546428986</c:v>
                </c:pt>
                <c:pt idx="214">
                  <c:v>-5.6863513036685021</c:v>
                </c:pt>
                <c:pt idx="215">
                  <c:v>-5.6678887924998094</c:v>
                </c:pt>
                <c:pt idx="216">
                  <c:v>-5.4978981839568064</c:v>
                </c:pt>
                <c:pt idx="217">
                  <c:v>-5.880713025440599</c:v>
                </c:pt>
                <c:pt idx="218">
                  <c:v>-6.0567016262147035</c:v>
                </c:pt>
                <c:pt idx="219">
                  <c:v>-5.6863513036685021</c:v>
                </c:pt>
                <c:pt idx="220">
                  <c:v>-5.4916861287789089</c:v>
                </c:pt>
                <c:pt idx="221">
                  <c:v>-5.4978981839568064</c:v>
                </c:pt>
                <c:pt idx="222">
                  <c:v>-5.7047792839560003</c:v>
                </c:pt>
                <c:pt idx="223">
                  <c:v>-5.880713025440599</c:v>
                </c:pt>
                <c:pt idx="224">
                  <c:v>-5.5041063620522976</c:v>
                </c:pt>
                <c:pt idx="225">
                  <c:v>-5.3092684997981081</c:v>
                </c:pt>
                <c:pt idx="226">
                  <c:v>-5.8624468760890096</c:v>
                </c:pt>
                <c:pt idx="227">
                  <c:v>-5.880713025440599</c:v>
                </c:pt>
                <c:pt idx="228">
                  <c:v>-5.880713025440599</c:v>
                </c:pt>
                <c:pt idx="229">
                  <c:v>-5.3280666929881022</c:v>
                </c:pt>
                <c:pt idx="230">
                  <c:v>-5.3092684997981081</c:v>
                </c:pt>
                <c:pt idx="231">
                  <c:v>-5.4978981839568064</c:v>
                </c:pt>
                <c:pt idx="232">
                  <c:v>-5.8746281067237049</c:v>
                </c:pt>
                <c:pt idx="233">
                  <c:v>-5.8746281067237049</c:v>
                </c:pt>
                <c:pt idx="234">
                  <c:v>-5.8685393914579009</c:v>
                </c:pt>
                <c:pt idx="235">
                  <c:v>-5.6740468056433002</c:v>
                </c:pt>
                <c:pt idx="236">
                  <c:v>-5.4978981839568064</c:v>
                </c:pt>
                <c:pt idx="237">
                  <c:v>-5.7047792839560003</c:v>
                </c:pt>
                <c:pt idx="238">
                  <c:v>-5.880713025440599</c:v>
                </c:pt>
                <c:pt idx="239">
                  <c:v>-5.5041063620522976</c:v>
                </c:pt>
                <c:pt idx="240">
                  <c:v>-5.6740468056433002</c:v>
                </c:pt>
                <c:pt idx="241">
                  <c:v>-5.4978981839568064</c:v>
                </c:pt>
                <c:pt idx="242">
                  <c:v>-5.7047792839560003</c:v>
                </c:pt>
                <c:pt idx="243">
                  <c:v>-6.0567016262147035</c:v>
                </c:pt>
                <c:pt idx="244">
                  <c:v>-5.5103106666941102</c:v>
                </c:pt>
                <c:pt idx="245">
                  <c:v>-5.6740468056433002</c:v>
                </c:pt>
                <c:pt idx="246">
                  <c:v>-5.6802009748334967</c:v>
                </c:pt>
                <c:pt idx="247">
                  <c:v>-5.5165111015059978</c:v>
                </c:pt>
                <c:pt idx="248">
                  <c:v>-5.5227076701075077</c:v>
                </c:pt>
                <c:pt idx="249">
                  <c:v>-5.6863513036685021</c:v>
                </c:pt>
                <c:pt idx="250">
                  <c:v>-6.0265090852013969</c:v>
                </c:pt>
                <c:pt idx="251">
                  <c:v>-5.6740468056433002</c:v>
                </c:pt>
                <c:pt idx="252">
                  <c:v>-6.06272884044931</c:v>
                </c:pt>
                <c:pt idx="253">
                  <c:v>-5.880713025440599</c:v>
                </c:pt>
                <c:pt idx="254">
                  <c:v>-5.5041063620522976</c:v>
                </c:pt>
                <c:pt idx="255">
                  <c:v>-5.4916861287789089</c:v>
                </c:pt>
                <c:pt idx="256">
                  <c:v>-5.4978981839568064</c:v>
                </c:pt>
                <c:pt idx="257">
                  <c:v>-5.880713025440599</c:v>
                </c:pt>
                <c:pt idx="258">
                  <c:v>-6.420678396942705</c:v>
                </c:pt>
                <c:pt idx="259">
                  <c:v>-5.8685393914579009</c:v>
                </c:pt>
                <c:pt idx="260">
                  <c:v>-5.4916861287789089</c:v>
                </c:pt>
                <c:pt idx="261">
                  <c:v>-5.8563505570583061</c:v>
                </c:pt>
                <c:pt idx="262">
                  <c:v>-5.880713025440599</c:v>
                </c:pt>
                <c:pt idx="263">
                  <c:v>-5.3405792830711079</c:v>
                </c:pt>
                <c:pt idx="264">
                  <c:v>-5.5103106666941102</c:v>
                </c:pt>
                <c:pt idx="265">
                  <c:v>-5.3155384768169966</c:v>
                </c:pt>
                <c:pt idx="266">
                  <c:v>-5.3155384768169966</c:v>
                </c:pt>
                <c:pt idx="267">
                  <c:v>-6.2387183807736051</c:v>
                </c:pt>
                <c:pt idx="268">
                  <c:v>-6.0567016262147035</c:v>
                </c:pt>
                <c:pt idx="269">
                  <c:v>-5.6863513036685021</c:v>
                </c:pt>
                <c:pt idx="270">
                  <c:v>-5.6740468056433002</c:v>
                </c:pt>
                <c:pt idx="271">
                  <c:v>-5.4916861287789089</c:v>
                </c:pt>
                <c:pt idx="272">
                  <c:v>-5.8746281067237049</c:v>
                </c:pt>
                <c:pt idx="273">
                  <c:v>-6.0567016262147035</c:v>
                </c:pt>
                <c:pt idx="274">
                  <c:v>-5.8685393914579009</c:v>
                </c:pt>
                <c:pt idx="275">
                  <c:v>-5.4916861287789089</c:v>
                </c:pt>
                <c:pt idx="276">
                  <c:v>-5.8502504308025038</c:v>
                </c:pt>
                <c:pt idx="277">
                  <c:v>-6.0506706520209974</c:v>
                </c:pt>
                <c:pt idx="278">
                  <c:v>-5.7047792839560003</c:v>
                </c:pt>
                <c:pt idx="279">
                  <c:v>-6.0446359143489019</c:v>
                </c:pt>
                <c:pt idx="280">
                  <c:v>-5.3155384768169966</c:v>
                </c:pt>
                <c:pt idx="281">
                  <c:v>-5.3155384768169966</c:v>
                </c:pt>
                <c:pt idx="282">
                  <c:v>-5.5227076701075077</c:v>
                </c:pt>
                <c:pt idx="283">
                  <c:v>-5.6986404546428986</c:v>
                </c:pt>
                <c:pt idx="284">
                  <c:v>-5.8624468760890096</c:v>
                </c:pt>
                <c:pt idx="285">
                  <c:v>-5.8502504308025038</c:v>
                </c:pt>
                <c:pt idx="286">
                  <c:v>-5.8502504308025038</c:v>
                </c:pt>
                <c:pt idx="287">
                  <c:v>-5.6986404546428986</c:v>
                </c:pt>
                <c:pt idx="288">
                  <c:v>-5.880713025440599</c:v>
                </c:pt>
                <c:pt idx="289">
                  <c:v>-5.6863513036685021</c:v>
                </c:pt>
                <c:pt idx="290">
                  <c:v>-5.4916861287789089</c:v>
                </c:pt>
                <c:pt idx="291">
                  <c:v>-5.4916861287789089</c:v>
                </c:pt>
                <c:pt idx="292">
                  <c:v>-5.8746281067237049</c:v>
                </c:pt>
                <c:pt idx="293">
                  <c:v>-6.06272884044931</c:v>
                </c:pt>
                <c:pt idx="294">
                  <c:v>-5.5103106666941102</c:v>
                </c:pt>
                <c:pt idx="295">
                  <c:v>-5.6740468056433002</c:v>
                </c:pt>
                <c:pt idx="296">
                  <c:v>-5.4916861287789089</c:v>
                </c:pt>
                <c:pt idx="297">
                  <c:v>-5.6986404546428986</c:v>
                </c:pt>
                <c:pt idx="298">
                  <c:v>-5.7047792839560003</c:v>
                </c:pt>
                <c:pt idx="299">
                  <c:v>-5.5103106666941102</c:v>
                </c:pt>
                <c:pt idx="300">
                  <c:v>-5.3155384768169966</c:v>
                </c:pt>
                <c:pt idx="301">
                  <c:v>-5.3155384768169966</c:v>
                </c:pt>
                <c:pt idx="302">
                  <c:v>-5.8746281067237049</c:v>
                </c:pt>
                <c:pt idx="303">
                  <c:v>-6.0567016262147035</c:v>
                </c:pt>
                <c:pt idx="304">
                  <c:v>-5.8624468760890096</c:v>
                </c:pt>
                <c:pt idx="305">
                  <c:v>-5.6740468056433002</c:v>
                </c:pt>
                <c:pt idx="306">
                  <c:v>-5.8502504308025038</c:v>
                </c:pt>
                <c:pt idx="307">
                  <c:v>-6.0567016262147035</c:v>
                </c:pt>
                <c:pt idx="308">
                  <c:v>-6.0567016262147035</c:v>
                </c:pt>
                <c:pt idx="309">
                  <c:v>-5.5041063620522976</c:v>
                </c:pt>
                <c:pt idx="310">
                  <c:v>-5.4916861287789089</c:v>
                </c:pt>
                <c:pt idx="311">
                  <c:v>-5.6740468056433002</c:v>
                </c:pt>
                <c:pt idx="312">
                  <c:v>-5.880713025440599</c:v>
                </c:pt>
                <c:pt idx="313">
                  <c:v>-5.7047792839560003</c:v>
                </c:pt>
                <c:pt idx="314">
                  <c:v>-5.5103106666941102</c:v>
                </c:pt>
                <c:pt idx="315">
                  <c:v>-5.6740468056433002</c:v>
                </c:pt>
                <c:pt idx="316">
                  <c:v>-5.4916861287789089</c:v>
                </c:pt>
                <c:pt idx="317">
                  <c:v>-6.0567016262147035</c:v>
                </c:pt>
                <c:pt idx="318">
                  <c:v>-5.7047792839560003</c:v>
                </c:pt>
                <c:pt idx="319">
                  <c:v>-5.6924977957419003</c:v>
                </c:pt>
                <c:pt idx="320">
                  <c:v>-5.6740468056433002</c:v>
                </c:pt>
                <c:pt idx="321">
                  <c:v>-5.6740468056433002</c:v>
                </c:pt>
                <c:pt idx="322">
                  <c:v>-5.6986404546428986</c:v>
                </c:pt>
                <c:pt idx="323">
                  <c:v>-6.2446879262029995</c:v>
                </c:pt>
                <c:pt idx="324">
                  <c:v>-5.5103106666941102</c:v>
                </c:pt>
                <c:pt idx="325">
                  <c:v>-5.6740468056433002</c:v>
                </c:pt>
                <c:pt idx="326">
                  <c:v>-6.2088147328261982</c:v>
                </c:pt>
                <c:pt idx="327">
                  <c:v>-5.5165111015059978</c:v>
                </c:pt>
                <c:pt idx="328">
                  <c:v>-5.880713025440599</c:v>
                </c:pt>
                <c:pt idx="329">
                  <c:v>-5.8685393914579009</c:v>
                </c:pt>
                <c:pt idx="330">
                  <c:v>-5.3092684997981081</c:v>
                </c:pt>
                <c:pt idx="331">
                  <c:v>-5.4916861287789089</c:v>
                </c:pt>
                <c:pt idx="332">
                  <c:v>-5.8746281067237049</c:v>
                </c:pt>
                <c:pt idx="333">
                  <c:v>-5.7047792839560003</c:v>
                </c:pt>
                <c:pt idx="334">
                  <c:v>-5.8685393914579009</c:v>
                </c:pt>
                <c:pt idx="335">
                  <c:v>-5.8563505570583061</c:v>
                </c:pt>
                <c:pt idx="336">
                  <c:v>-5.4916861287789089</c:v>
                </c:pt>
                <c:pt idx="337">
                  <c:v>-5.8746281067237049</c:v>
                </c:pt>
                <c:pt idx="338">
                  <c:v>-5.880713025440599</c:v>
                </c:pt>
                <c:pt idx="339">
                  <c:v>-5.5103106666941102</c:v>
                </c:pt>
                <c:pt idx="340">
                  <c:v>-6.0385974096745088</c:v>
                </c:pt>
                <c:pt idx="341">
                  <c:v>-5.6678887924998094</c:v>
                </c:pt>
                <c:pt idx="342">
                  <c:v>-5.5165111015059978</c:v>
                </c:pt>
                <c:pt idx="343">
                  <c:v>-5.880713025440599</c:v>
                </c:pt>
                <c:pt idx="344">
                  <c:v>-5.5103106666941102</c:v>
                </c:pt>
                <c:pt idx="345">
                  <c:v>-5.6740468056433002</c:v>
                </c:pt>
                <c:pt idx="346">
                  <c:v>-6.0325551344696038</c:v>
                </c:pt>
                <c:pt idx="347">
                  <c:v>-5.6986404546428986</c:v>
                </c:pt>
                <c:pt idx="348">
                  <c:v>-5.7047792839560003</c:v>
                </c:pt>
                <c:pt idx="349">
                  <c:v>-6.0506706520209974</c:v>
                </c:pt>
                <c:pt idx="350">
                  <c:v>-5.4978981839568064</c:v>
                </c:pt>
                <c:pt idx="351">
                  <c:v>-5.3092684997981081</c:v>
                </c:pt>
                <c:pt idx="352">
                  <c:v>-5.6924977957419003</c:v>
                </c:pt>
                <c:pt idx="353">
                  <c:v>-5.7047792839560003</c:v>
                </c:pt>
                <c:pt idx="354">
                  <c:v>-5.3280666929881022</c:v>
                </c:pt>
                <c:pt idx="355">
                  <c:v>-5.3218045399924989</c:v>
                </c:pt>
                <c:pt idx="356">
                  <c:v>-5.4978981839568064</c:v>
                </c:pt>
                <c:pt idx="357">
                  <c:v>-5.8746281067237049</c:v>
                </c:pt>
                <c:pt idx="358">
                  <c:v>-6.2267681162218054</c:v>
                </c:pt>
                <c:pt idx="359">
                  <c:v>-5.6863513036685021</c:v>
                </c:pt>
                <c:pt idx="360">
                  <c:v>-5.3218045399924989</c:v>
                </c:pt>
                <c:pt idx="361">
                  <c:v>-5.4916861287789089</c:v>
                </c:pt>
                <c:pt idx="362">
                  <c:v>-5.5165111015059978</c:v>
                </c:pt>
                <c:pt idx="363">
                  <c:v>-5.7047792839560003</c:v>
                </c:pt>
                <c:pt idx="364">
                  <c:v>-5.5103106666941102</c:v>
                </c:pt>
                <c:pt idx="365">
                  <c:v>-5.3280666929881022</c:v>
                </c:pt>
                <c:pt idx="366">
                  <c:v>-5.4854701928856997</c:v>
                </c:pt>
                <c:pt idx="367">
                  <c:v>-5.6986404546428986</c:v>
                </c:pt>
                <c:pt idx="368">
                  <c:v>-5.892871487422596</c:v>
                </c:pt>
                <c:pt idx="369">
                  <c:v>-5.7047792839560003</c:v>
                </c:pt>
                <c:pt idx="370">
                  <c:v>-5.4978981839568064</c:v>
                </c:pt>
                <c:pt idx="371">
                  <c:v>-5.4854701928856997</c:v>
                </c:pt>
                <c:pt idx="372">
                  <c:v>-5.3405792830711079</c:v>
                </c:pt>
                <c:pt idx="373">
                  <c:v>-5.8867941511583979</c:v>
                </c:pt>
                <c:pt idx="374">
                  <c:v>-5.3218045399924989</c:v>
                </c:pt>
                <c:pt idx="375">
                  <c:v>-5.6678887924998094</c:v>
                </c:pt>
                <c:pt idx="376">
                  <c:v>-6.0265090852013969</c:v>
                </c:pt>
                <c:pt idx="377">
                  <c:v>-5.6924977957419003</c:v>
                </c:pt>
                <c:pt idx="378">
                  <c:v>-5.6924977957419003</c:v>
                </c:pt>
                <c:pt idx="379">
                  <c:v>-6.0506706520209974</c:v>
                </c:pt>
                <c:pt idx="380">
                  <c:v>-5.6863513036685021</c:v>
                </c:pt>
                <c:pt idx="381">
                  <c:v>-5.4854701928856997</c:v>
                </c:pt>
                <c:pt idx="382">
                  <c:v>-5.8624468760890096</c:v>
                </c:pt>
                <c:pt idx="383">
                  <c:v>-5.7047792839560003</c:v>
                </c:pt>
                <c:pt idx="384">
                  <c:v>-5.8746281067237049</c:v>
                </c:pt>
                <c:pt idx="385">
                  <c:v>-5.5103106666941102</c:v>
                </c:pt>
                <c:pt idx="386">
                  <c:v>-4.9506482070965063</c:v>
                </c:pt>
                <c:pt idx="387">
                  <c:v>-5.3405792830711079</c:v>
                </c:pt>
                <c:pt idx="388">
                  <c:v>-5.7047792839560003</c:v>
                </c:pt>
                <c:pt idx="389">
                  <c:v>-5.5103106666941102</c:v>
                </c:pt>
                <c:pt idx="390">
                  <c:v>-5.6802009748334967</c:v>
                </c:pt>
                <c:pt idx="391">
                  <c:v>-5.6678887924998094</c:v>
                </c:pt>
                <c:pt idx="392">
                  <c:v>-5.880713025440599</c:v>
                </c:pt>
                <c:pt idx="393">
                  <c:v>-5.8746281067237049</c:v>
                </c:pt>
                <c:pt idx="394">
                  <c:v>-5.8624468760890096</c:v>
                </c:pt>
                <c:pt idx="395">
                  <c:v>-5.4978981839568064</c:v>
                </c:pt>
                <c:pt idx="396">
                  <c:v>-5.661726931800402</c:v>
                </c:pt>
                <c:pt idx="397">
                  <c:v>-6.0446359143489019</c:v>
                </c:pt>
                <c:pt idx="398">
                  <c:v>-5.5289003761137963</c:v>
                </c:pt>
                <c:pt idx="399">
                  <c:v>-5.6924977957419003</c:v>
                </c:pt>
                <c:pt idx="400">
                  <c:v>-5.4916861287789089</c:v>
                </c:pt>
                <c:pt idx="401">
                  <c:v>-5.1331218267552998</c:v>
                </c:pt>
                <c:pt idx="402">
                  <c:v>-6.0446359143489019</c:v>
                </c:pt>
                <c:pt idx="403">
                  <c:v>-5.6924977957419003</c:v>
                </c:pt>
                <c:pt idx="404">
                  <c:v>-5.6802009748334967</c:v>
                </c:pt>
                <c:pt idx="405">
                  <c:v>-5.4916861287789089</c:v>
                </c:pt>
                <c:pt idx="406">
                  <c:v>-5.661726931800402</c:v>
                </c:pt>
                <c:pt idx="407">
                  <c:v>-5.8624468760890096</c:v>
                </c:pt>
                <c:pt idx="408">
                  <c:v>-6.0687522982400992</c:v>
                </c:pt>
                <c:pt idx="409">
                  <c:v>-5.6924977957419003</c:v>
                </c:pt>
                <c:pt idx="410">
                  <c:v>-5.3218045399924989</c:v>
                </c:pt>
                <c:pt idx="411">
                  <c:v>-5.6740468056433002</c:v>
                </c:pt>
                <c:pt idx="412">
                  <c:v>-5.880713025440599</c:v>
                </c:pt>
                <c:pt idx="413">
                  <c:v>-5.892871487422596</c:v>
                </c:pt>
                <c:pt idx="414">
                  <c:v>-5.880713025440599</c:v>
                </c:pt>
                <c:pt idx="415">
                  <c:v>-5.6863513036685021</c:v>
                </c:pt>
                <c:pt idx="416">
                  <c:v>-5.6678887924998094</c:v>
                </c:pt>
                <c:pt idx="417">
                  <c:v>-5.8746281067237049</c:v>
                </c:pt>
                <c:pt idx="418">
                  <c:v>-5.880713025440599</c:v>
                </c:pt>
                <c:pt idx="419">
                  <c:v>-5.6924977957419003</c:v>
                </c:pt>
                <c:pt idx="420">
                  <c:v>-5.3155384768169966</c:v>
                </c:pt>
                <c:pt idx="421">
                  <c:v>-5.3092684997981081</c:v>
                </c:pt>
                <c:pt idx="422">
                  <c:v>-5.6924977957419003</c:v>
                </c:pt>
                <c:pt idx="423">
                  <c:v>-6.2387183807736051</c:v>
                </c:pt>
                <c:pt idx="424">
                  <c:v>-6.2267681162218054</c:v>
                </c:pt>
                <c:pt idx="425">
                  <c:v>-5.8563505570583061</c:v>
                </c:pt>
                <c:pt idx="426">
                  <c:v>-5.6740468056433002</c:v>
                </c:pt>
                <c:pt idx="427">
                  <c:v>-5.6924977957419003</c:v>
                </c:pt>
                <c:pt idx="428">
                  <c:v>-5.7047792839560003</c:v>
                </c:pt>
                <c:pt idx="429">
                  <c:v>-5.6924977957419003</c:v>
                </c:pt>
                <c:pt idx="430">
                  <c:v>-5.4978981839568064</c:v>
                </c:pt>
                <c:pt idx="431">
                  <c:v>-5.6678887924998094</c:v>
                </c:pt>
                <c:pt idx="432">
                  <c:v>-5.5103106666941102</c:v>
                </c:pt>
                <c:pt idx="433">
                  <c:v>-5.7047792839560003</c:v>
                </c:pt>
                <c:pt idx="434">
                  <c:v>-6.0506706520209974</c:v>
                </c:pt>
                <c:pt idx="435">
                  <c:v>-5.8624468760890096</c:v>
                </c:pt>
                <c:pt idx="436">
                  <c:v>-5.3092684997981081</c:v>
                </c:pt>
                <c:pt idx="437">
                  <c:v>-5.6924977957419003</c:v>
                </c:pt>
                <c:pt idx="438">
                  <c:v>-5.7047792839560003</c:v>
                </c:pt>
                <c:pt idx="439">
                  <c:v>-5.5103106666941102</c:v>
                </c:pt>
                <c:pt idx="440">
                  <c:v>-5.6802009748334967</c:v>
                </c:pt>
                <c:pt idx="441">
                  <c:v>-5.6678887924998094</c:v>
                </c:pt>
                <c:pt idx="442">
                  <c:v>-5.8685393914579009</c:v>
                </c:pt>
                <c:pt idx="443">
                  <c:v>-5.8867941511583979</c:v>
                </c:pt>
                <c:pt idx="444">
                  <c:v>-5.3405792830711079</c:v>
                </c:pt>
                <c:pt idx="445">
                  <c:v>-5.6740468056433002</c:v>
                </c:pt>
                <c:pt idx="446">
                  <c:v>-5.4854701928856997</c:v>
                </c:pt>
                <c:pt idx="447">
                  <c:v>-5.5041063620522976</c:v>
                </c:pt>
                <c:pt idx="448">
                  <c:v>-5.8746281067237049</c:v>
                </c:pt>
                <c:pt idx="449">
                  <c:v>-5.6863513036685021</c:v>
                </c:pt>
                <c:pt idx="450">
                  <c:v>-5.4978981839568064</c:v>
                </c:pt>
                <c:pt idx="451">
                  <c:v>-5.4854701928856997</c:v>
                </c:pt>
                <c:pt idx="452">
                  <c:v>-6.0446359143489019</c:v>
                </c:pt>
                <c:pt idx="453">
                  <c:v>-5.880713025440599</c:v>
                </c:pt>
                <c:pt idx="454">
                  <c:v>-5.5165111015059978</c:v>
                </c:pt>
                <c:pt idx="455">
                  <c:v>-5.4916861287789089</c:v>
                </c:pt>
                <c:pt idx="456">
                  <c:v>-5.3092684997981081</c:v>
                </c:pt>
                <c:pt idx="457">
                  <c:v>-5.8685393914579009</c:v>
                </c:pt>
                <c:pt idx="458">
                  <c:v>-5.880713025440599</c:v>
                </c:pt>
                <c:pt idx="459">
                  <c:v>-5.8685393914579009</c:v>
                </c:pt>
                <c:pt idx="460">
                  <c:v>-5.4978981839568064</c:v>
                </c:pt>
                <c:pt idx="461">
                  <c:v>-5.4916861287789089</c:v>
                </c:pt>
                <c:pt idx="462">
                  <c:v>-5.6802009748334967</c:v>
                </c:pt>
                <c:pt idx="463">
                  <c:v>-5.880713025440599</c:v>
                </c:pt>
                <c:pt idx="464">
                  <c:v>-5.8746281067237049</c:v>
                </c:pt>
                <c:pt idx="465">
                  <c:v>-5.5041063620522976</c:v>
                </c:pt>
                <c:pt idx="466">
                  <c:v>-5.4916861287789089</c:v>
                </c:pt>
                <c:pt idx="467">
                  <c:v>-5.6863513036685021</c:v>
                </c:pt>
                <c:pt idx="468">
                  <c:v>-5.7047792839560003</c:v>
                </c:pt>
                <c:pt idx="469">
                  <c:v>-6.2267681162218054</c:v>
                </c:pt>
                <c:pt idx="470">
                  <c:v>-6.0385974096745088</c:v>
                </c:pt>
                <c:pt idx="471">
                  <c:v>-5.6740468056433002</c:v>
                </c:pt>
                <c:pt idx="472">
                  <c:v>-5.6924977957419003</c:v>
                </c:pt>
                <c:pt idx="473">
                  <c:v>-5.8746281067237049</c:v>
                </c:pt>
                <c:pt idx="474">
                  <c:v>-5.6924977957419003</c:v>
                </c:pt>
                <c:pt idx="475">
                  <c:v>-5.4978981839568064</c:v>
                </c:pt>
                <c:pt idx="476">
                  <c:v>-5.4792503726393988</c:v>
                </c:pt>
                <c:pt idx="477">
                  <c:v>-5.6863513036685021</c:v>
                </c:pt>
                <c:pt idx="478">
                  <c:v>-5.8867941511583979</c:v>
                </c:pt>
                <c:pt idx="479">
                  <c:v>-6.0506706520209974</c:v>
                </c:pt>
                <c:pt idx="480">
                  <c:v>-5.8624468760890096</c:v>
                </c:pt>
                <c:pt idx="481">
                  <c:v>-5.4916861287789089</c:v>
                </c:pt>
                <c:pt idx="482">
                  <c:v>-5.6863513036685021</c:v>
                </c:pt>
                <c:pt idx="483">
                  <c:v>-5.3405792830711079</c:v>
                </c:pt>
                <c:pt idx="484">
                  <c:v>-5.5165111015059978</c:v>
                </c:pt>
                <c:pt idx="485">
                  <c:v>-5.5041063620522976</c:v>
                </c:pt>
                <c:pt idx="486">
                  <c:v>-5.6740468056433002</c:v>
                </c:pt>
                <c:pt idx="487">
                  <c:v>-5.8624468760890096</c:v>
                </c:pt>
                <c:pt idx="488">
                  <c:v>-5.880713025440599</c:v>
                </c:pt>
                <c:pt idx="489">
                  <c:v>-5.6924977957419003</c:v>
                </c:pt>
                <c:pt idx="490">
                  <c:v>-5.8624468760890096</c:v>
                </c:pt>
                <c:pt idx="491">
                  <c:v>-5.4854701928856997</c:v>
                </c:pt>
                <c:pt idx="492">
                  <c:v>-5.5041063620522976</c:v>
                </c:pt>
                <c:pt idx="493">
                  <c:v>-5.7047792839560003</c:v>
                </c:pt>
                <c:pt idx="494">
                  <c:v>-5.6924977957419003</c:v>
                </c:pt>
                <c:pt idx="495">
                  <c:v>-5.6863513036685021</c:v>
                </c:pt>
                <c:pt idx="496">
                  <c:v>-5.6740468056433002</c:v>
                </c:pt>
                <c:pt idx="497">
                  <c:v>-5.8624468760890096</c:v>
                </c:pt>
                <c:pt idx="498">
                  <c:v>-5.880713025440599</c:v>
                </c:pt>
                <c:pt idx="499">
                  <c:v>-5.8685393914579009</c:v>
                </c:pt>
                <c:pt idx="500">
                  <c:v>-5.5041063620522976</c:v>
                </c:pt>
                <c:pt idx="501">
                  <c:v>-5.4916861287789089</c:v>
                </c:pt>
                <c:pt idx="502">
                  <c:v>-5.4978981839568064</c:v>
                </c:pt>
                <c:pt idx="503">
                  <c:v>-6.0567016262147035</c:v>
                </c:pt>
                <c:pt idx="504">
                  <c:v>-6.0567016262147035</c:v>
                </c:pt>
                <c:pt idx="505">
                  <c:v>-5.8624468760890096</c:v>
                </c:pt>
                <c:pt idx="506">
                  <c:v>-5.6740468056433002</c:v>
                </c:pt>
                <c:pt idx="507">
                  <c:v>-5.6863513036685021</c:v>
                </c:pt>
                <c:pt idx="508">
                  <c:v>-6.06272884044931</c:v>
                </c:pt>
                <c:pt idx="509">
                  <c:v>-5.3405792830711079</c:v>
                </c:pt>
                <c:pt idx="510">
                  <c:v>-5.5103106666941102</c:v>
                </c:pt>
                <c:pt idx="511">
                  <c:v>-5.4916861287789089</c:v>
                </c:pt>
                <c:pt idx="512">
                  <c:v>-5.3280666929881022</c:v>
                </c:pt>
                <c:pt idx="513">
                  <c:v>-6.06272884044931</c:v>
                </c:pt>
                <c:pt idx="514">
                  <c:v>-6.2387183807736051</c:v>
                </c:pt>
                <c:pt idx="515">
                  <c:v>-5.6863513036685021</c:v>
                </c:pt>
                <c:pt idx="516">
                  <c:v>-5.6678887924998094</c:v>
                </c:pt>
                <c:pt idx="517">
                  <c:v>-5.6740468056433002</c:v>
                </c:pt>
                <c:pt idx="518">
                  <c:v>-5.6924977957419003</c:v>
                </c:pt>
                <c:pt idx="519">
                  <c:v>-5.8746281067237049</c:v>
                </c:pt>
                <c:pt idx="520">
                  <c:v>-5.4978981839568064</c:v>
                </c:pt>
                <c:pt idx="521">
                  <c:v>-5.661726931800402</c:v>
                </c:pt>
                <c:pt idx="522">
                  <c:v>-5.6740468056433002</c:v>
                </c:pt>
                <c:pt idx="523">
                  <c:v>-5.8746281067237049</c:v>
                </c:pt>
                <c:pt idx="524">
                  <c:v>-5.6924977957419003</c:v>
                </c:pt>
                <c:pt idx="525">
                  <c:v>-6.0385974096745088</c:v>
                </c:pt>
                <c:pt idx="526">
                  <c:v>-5.4916861287789089</c:v>
                </c:pt>
                <c:pt idx="527">
                  <c:v>-5.5041063620522976</c:v>
                </c:pt>
                <c:pt idx="528">
                  <c:v>-5.880713025440599</c:v>
                </c:pt>
                <c:pt idx="529">
                  <c:v>-5.8746281067237049</c:v>
                </c:pt>
                <c:pt idx="530">
                  <c:v>-5.8685393914579009</c:v>
                </c:pt>
                <c:pt idx="531">
                  <c:v>-5.8563505570583061</c:v>
                </c:pt>
                <c:pt idx="532">
                  <c:v>-5.5103106666941102</c:v>
                </c:pt>
                <c:pt idx="533">
                  <c:v>-5.7047792839560003</c:v>
                </c:pt>
                <c:pt idx="534">
                  <c:v>-5.6986404546428986</c:v>
                </c:pt>
                <c:pt idx="535">
                  <c:v>-5.3218045399924989</c:v>
                </c:pt>
                <c:pt idx="536">
                  <c:v>-5.1331218267552998</c:v>
                </c:pt>
                <c:pt idx="537">
                  <c:v>-6.2148029301598058</c:v>
                </c:pt>
                <c:pt idx="538">
                  <c:v>-5.6986404546428986</c:v>
                </c:pt>
                <c:pt idx="539">
                  <c:v>-5.6924977957419003</c:v>
                </c:pt>
                <c:pt idx="540">
                  <c:v>-5.8624468760890096</c:v>
                </c:pt>
                <c:pt idx="541">
                  <c:v>-5.3218045399924989</c:v>
                </c:pt>
                <c:pt idx="542">
                  <c:v>-5.8685393914579009</c:v>
                </c:pt>
                <c:pt idx="543">
                  <c:v>-5.7047792839560003</c:v>
                </c:pt>
                <c:pt idx="544">
                  <c:v>-5.880713025440599</c:v>
                </c:pt>
                <c:pt idx="545">
                  <c:v>-5.5103106666941102</c:v>
                </c:pt>
                <c:pt idx="546">
                  <c:v>-5.3092684997981081</c:v>
                </c:pt>
                <c:pt idx="547">
                  <c:v>-5.4978981839568064</c:v>
                </c:pt>
                <c:pt idx="548">
                  <c:v>-5.5227076701075077</c:v>
                </c:pt>
                <c:pt idx="549">
                  <c:v>-5.880713025440599</c:v>
                </c:pt>
                <c:pt idx="550">
                  <c:v>-5.1457658480155999</c:v>
                </c:pt>
                <c:pt idx="551">
                  <c:v>-5.6740468056433002</c:v>
                </c:pt>
                <c:pt idx="552">
                  <c:v>-5.4978981839568064</c:v>
                </c:pt>
                <c:pt idx="553">
                  <c:v>-5.6986404546428986</c:v>
                </c:pt>
                <c:pt idx="554">
                  <c:v>-6.2267681162218054</c:v>
                </c:pt>
                <c:pt idx="555">
                  <c:v>-5.5041063620522976</c:v>
                </c:pt>
                <c:pt idx="556">
                  <c:v>-5.4854701928856997</c:v>
                </c:pt>
                <c:pt idx="557">
                  <c:v>-5.6740468056433002</c:v>
                </c:pt>
                <c:pt idx="558">
                  <c:v>-5.6986404546428986</c:v>
                </c:pt>
                <c:pt idx="559">
                  <c:v>-5.5165111015059978</c:v>
                </c:pt>
                <c:pt idx="560">
                  <c:v>-5.5041063620522976</c:v>
                </c:pt>
                <c:pt idx="561">
                  <c:v>-5.6678887924998094</c:v>
                </c:pt>
                <c:pt idx="562">
                  <c:v>-5.4978981839568064</c:v>
                </c:pt>
                <c:pt idx="563">
                  <c:v>-5.880713025440599</c:v>
                </c:pt>
                <c:pt idx="564">
                  <c:v>-6.0567016262147035</c:v>
                </c:pt>
                <c:pt idx="565">
                  <c:v>-5.6863513036685021</c:v>
                </c:pt>
                <c:pt idx="566">
                  <c:v>-5.6740468056433002</c:v>
                </c:pt>
                <c:pt idx="567">
                  <c:v>-5.4978981839568064</c:v>
                </c:pt>
                <c:pt idx="568">
                  <c:v>-6.0567016262147035</c:v>
                </c:pt>
                <c:pt idx="569">
                  <c:v>-6.06272884044931</c:v>
                </c:pt>
                <c:pt idx="570">
                  <c:v>-5.5041063620522976</c:v>
                </c:pt>
                <c:pt idx="571">
                  <c:v>-5.661726931800402</c:v>
                </c:pt>
                <c:pt idx="572">
                  <c:v>-5.4916861287789089</c:v>
                </c:pt>
                <c:pt idx="573">
                  <c:v>-5.6924977957419003</c:v>
                </c:pt>
                <c:pt idx="574">
                  <c:v>-6.0567016262147035</c:v>
                </c:pt>
                <c:pt idx="575">
                  <c:v>-6.0385974096745088</c:v>
                </c:pt>
                <c:pt idx="576">
                  <c:v>-5.6678887924998094</c:v>
                </c:pt>
                <c:pt idx="577">
                  <c:v>-5.8563505570583061</c:v>
                </c:pt>
                <c:pt idx="578">
                  <c:v>-6.0567016262147035</c:v>
                </c:pt>
                <c:pt idx="579">
                  <c:v>-5.8746281067237049</c:v>
                </c:pt>
                <c:pt idx="580">
                  <c:v>-5.8624468760890096</c:v>
                </c:pt>
                <c:pt idx="581">
                  <c:v>-5.6740468056433002</c:v>
                </c:pt>
                <c:pt idx="582">
                  <c:v>-5.6802009748334967</c:v>
                </c:pt>
                <c:pt idx="583">
                  <c:v>-5.880713025440599</c:v>
                </c:pt>
                <c:pt idx="584">
                  <c:v>-5.880713025440599</c:v>
                </c:pt>
                <c:pt idx="585">
                  <c:v>-5.5103106666941102</c:v>
                </c:pt>
                <c:pt idx="586">
                  <c:v>-5.6678887924998094</c:v>
                </c:pt>
                <c:pt idx="587">
                  <c:v>-5.8502504308025038</c:v>
                </c:pt>
                <c:pt idx="588">
                  <c:v>-6.2387183807736051</c:v>
                </c:pt>
                <c:pt idx="589">
                  <c:v>-6.0567016262147035</c:v>
                </c:pt>
                <c:pt idx="590">
                  <c:v>-5.6863513036685021</c:v>
                </c:pt>
                <c:pt idx="591">
                  <c:v>-5.1331218267552998</c:v>
                </c:pt>
                <c:pt idx="592">
                  <c:v>-5.4916861287789089</c:v>
                </c:pt>
                <c:pt idx="593">
                  <c:v>-5.6986404546428986</c:v>
                </c:pt>
                <c:pt idx="594">
                  <c:v>-5.5227076701075077</c:v>
                </c:pt>
                <c:pt idx="595">
                  <c:v>-5.6863513036685021</c:v>
                </c:pt>
                <c:pt idx="596">
                  <c:v>-5.4916861287789089</c:v>
                </c:pt>
                <c:pt idx="597">
                  <c:v>-5.4854701928856997</c:v>
                </c:pt>
                <c:pt idx="598">
                  <c:v>-6.0567016262147035</c:v>
                </c:pt>
                <c:pt idx="599">
                  <c:v>-6.0567016262147035</c:v>
                </c:pt>
                <c:pt idx="600">
                  <c:v>-5.6863513036685021</c:v>
                </c:pt>
                <c:pt idx="601">
                  <c:v>-5.6740468056433002</c:v>
                </c:pt>
                <c:pt idx="602">
                  <c:v>-5.4916861287789089</c:v>
                </c:pt>
                <c:pt idx="603">
                  <c:v>-5.6986404546428986</c:v>
                </c:pt>
                <c:pt idx="604">
                  <c:v>-5.880713025440599</c:v>
                </c:pt>
                <c:pt idx="605">
                  <c:v>-5.5041063620522976</c:v>
                </c:pt>
                <c:pt idx="606">
                  <c:v>-5.4916861287789089</c:v>
                </c:pt>
                <c:pt idx="607">
                  <c:v>-5.6678887924998094</c:v>
                </c:pt>
                <c:pt idx="608">
                  <c:v>-5.8746281067237049</c:v>
                </c:pt>
                <c:pt idx="609">
                  <c:v>-5.880713025440599</c:v>
                </c:pt>
                <c:pt idx="610">
                  <c:v>-5.5041063620522976</c:v>
                </c:pt>
                <c:pt idx="611">
                  <c:v>-5.6740468056433002</c:v>
                </c:pt>
                <c:pt idx="612">
                  <c:v>-5.4916861287789089</c:v>
                </c:pt>
                <c:pt idx="613">
                  <c:v>-6.0567016262147035</c:v>
                </c:pt>
                <c:pt idx="614">
                  <c:v>-6.0567016262147035</c:v>
                </c:pt>
                <c:pt idx="615">
                  <c:v>-5.5041063620522976</c:v>
                </c:pt>
                <c:pt idx="616">
                  <c:v>-5.4978981839568064</c:v>
                </c:pt>
                <c:pt idx="617">
                  <c:v>-4.9506482070965063</c:v>
                </c:pt>
                <c:pt idx="618">
                  <c:v>-5.5165111015059978</c:v>
                </c:pt>
                <c:pt idx="619">
                  <c:v>-5.880713025440599</c:v>
                </c:pt>
                <c:pt idx="620">
                  <c:v>-5.5103106666941102</c:v>
                </c:pt>
                <c:pt idx="621">
                  <c:v>-5.6740468056433002</c:v>
                </c:pt>
                <c:pt idx="622">
                  <c:v>-5.8502504308025038</c:v>
                </c:pt>
                <c:pt idx="623">
                  <c:v>-5.8746281067237049</c:v>
                </c:pt>
                <c:pt idx="624">
                  <c:v>-5.880713025440599</c:v>
                </c:pt>
                <c:pt idx="625">
                  <c:v>-5.6863513036685021</c:v>
                </c:pt>
                <c:pt idx="626">
                  <c:v>-5.4978981839568064</c:v>
                </c:pt>
                <c:pt idx="627">
                  <c:v>-5.4916861287789089</c:v>
                </c:pt>
                <c:pt idx="628">
                  <c:v>-5.5165111015059978</c:v>
                </c:pt>
                <c:pt idx="629">
                  <c:v>-5.6986404546428986</c:v>
                </c:pt>
                <c:pt idx="630">
                  <c:v>-5.3343249394629026</c:v>
                </c:pt>
                <c:pt idx="631">
                  <c:v>-5.8502504308025038</c:v>
                </c:pt>
                <c:pt idx="632">
                  <c:v>-5.3092684997981081</c:v>
                </c:pt>
                <c:pt idx="633">
                  <c:v>-6.0567016262147035</c:v>
                </c:pt>
                <c:pt idx="634">
                  <c:v>-5.880713025440599</c:v>
                </c:pt>
                <c:pt idx="635">
                  <c:v>-5.6924977957419003</c:v>
                </c:pt>
                <c:pt idx="636">
                  <c:v>-5.6740468056433002</c:v>
                </c:pt>
                <c:pt idx="637">
                  <c:v>-5.8502504308025038</c:v>
                </c:pt>
                <c:pt idx="638">
                  <c:v>-5.6924977957419003</c:v>
                </c:pt>
                <c:pt idx="639">
                  <c:v>-5.880713025440599</c:v>
                </c:pt>
                <c:pt idx="640">
                  <c:v>-5.6863513036685021</c:v>
                </c:pt>
                <c:pt idx="641">
                  <c:v>-5.1331218267552998</c:v>
                </c:pt>
                <c:pt idx="642">
                  <c:v>-5.8563505570583061</c:v>
                </c:pt>
                <c:pt idx="643">
                  <c:v>-5.6986404546428986</c:v>
                </c:pt>
                <c:pt idx="644">
                  <c:v>-5.6986404546428986</c:v>
                </c:pt>
                <c:pt idx="645">
                  <c:v>-5.8685393914579009</c:v>
                </c:pt>
                <c:pt idx="646">
                  <c:v>-5.8502504308025038</c:v>
                </c:pt>
                <c:pt idx="647">
                  <c:v>-5.3092684997981081</c:v>
                </c:pt>
                <c:pt idx="648">
                  <c:v>-5.8746281067237049</c:v>
                </c:pt>
                <c:pt idx="649">
                  <c:v>-5.6986404546428986</c:v>
                </c:pt>
                <c:pt idx="650">
                  <c:v>-5.6863513036685021</c:v>
                </c:pt>
                <c:pt idx="651">
                  <c:v>-5.4916861287789089</c:v>
                </c:pt>
                <c:pt idx="652">
                  <c:v>-5.4854701928856997</c:v>
                </c:pt>
                <c:pt idx="653">
                  <c:v>-5.8746281067237049</c:v>
                </c:pt>
                <c:pt idx="654">
                  <c:v>-6.0567016262147035</c:v>
                </c:pt>
                <c:pt idx="655">
                  <c:v>-5.6863513036685021</c:v>
                </c:pt>
                <c:pt idx="656">
                  <c:v>-5.1331218267552998</c:v>
                </c:pt>
                <c:pt idx="657">
                  <c:v>-5.6740468056433002</c:v>
                </c:pt>
                <c:pt idx="658">
                  <c:v>-5.5227076701075077</c:v>
                </c:pt>
                <c:pt idx="659">
                  <c:v>-5.880713025440599</c:v>
                </c:pt>
                <c:pt idx="660">
                  <c:v>-5.6863513036685021</c:v>
                </c:pt>
                <c:pt idx="661">
                  <c:v>-5.6740468056433002</c:v>
                </c:pt>
                <c:pt idx="662">
                  <c:v>-5.4854701928856997</c:v>
                </c:pt>
                <c:pt idx="663">
                  <c:v>-5.8746281067237049</c:v>
                </c:pt>
                <c:pt idx="664">
                  <c:v>-6.06272884044931</c:v>
                </c:pt>
                <c:pt idx="665">
                  <c:v>-5.8685393914579009</c:v>
                </c:pt>
                <c:pt idx="666">
                  <c:v>-5.4916861287789089</c:v>
                </c:pt>
                <c:pt idx="667">
                  <c:v>-5.3092684997981081</c:v>
                </c:pt>
                <c:pt idx="668">
                  <c:v>-5.5103106666941102</c:v>
                </c:pt>
                <c:pt idx="669">
                  <c:v>-5.7047792839560003</c:v>
                </c:pt>
                <c:pt idx="670">
                  <c:v>-5.5041063620522976</c:v>
                </c:pt>
                <c:pt idx="671">
                  <c:v>-5.6740468056433002</c:v>
                </c:pt>
                <c:pt idx="672">
                  <c:v>-5.8502504308025038</c:v>
                </c:pt>
                <c:pt idx="673">
                  <c:v>-5.6924977957419003</c:v>
                </c:pt>
                <c:pt idx="674">
                  <c:v>-5.880713025440599</c:v>
                </c:pt>
                <c:pt idx="675">
                  <c:v>-5.5103106666941102</c:v>
                </c:pt>
                <c:pt idx="676">
                  <c:v>-5.4978981839568064</c:v>
                </c:pt>
                <c:pt idx="677">
                  <c:v>-5.8441464937542094</c:v>
                </c:pt>
                <c:pt idx="678">
                  <c:v>-5.6924977957419003</c:v>
                </c:pt>
                <c:pt idx="679">
                  <c:v>-5.7047792839560003</c:v>
                </c:pt>
                <c:pt idx="680">
                  <c:v>-6.0506706520209974</c:v>
                </c:pt>
                <c:pt idx="681">
                  <c:v>-5.6740468056433002</c:v>
                </c:pt>
                <c:pt idx="682">
                  <c:v>-5.4854701928856997</c:v>
                </c:pt>
                <c:pt idx="683">
                  <c:v>-5.6924977957419003</c:v>
                </c:pt>
                <c:pt idx="684">
                  <c:v>-6.0567016262147035</c:v>
                </c:pt>
                <c:pt idx="685">
                  <c:v>-5.3280666929881022</c:v>
                </c:pt>
                <c:pt idx="686">
                  <c:v>-5.8563505570583061</c:v>
                </c:pt>
                <c:pt idx="687">
                  <c:v>-5.3092684997981081</c:v>
                </c:pt>
                <c:pt idx="688">
                  <c:v>-5.6924977957419003</c:v>
                </c:pt>
                <c:pt idx="689">
                  <c:v>-6.06272884044931</c:v>
                </c:pt>
                <c:pt idx="690">
                  <c:v>-5.5103106666941102</c:v>
                </c:pt>
                <c:pt idx="691">
                  <c:v>-5.6740468056433002</c:v>
                </c:pt>
                <c:pt idx="692">
                  <c:v>-5.661726931800402</c:v>
                </c:pt>
                <c:pt idx="693">
                  <c:v>-5.6924977957419003</c:v>
                </c:pt>
                <c:pt idx="694">
                  <c:v>-6.0567016262147035</c:v>
                </c:pt>
                <c:pt idx="695">
                  <c:v>-5.6863513036685021</c:v>
                </c:pt>
                <c:pt idx="696">
                  <c:v>-5.6740468056433002</c:v>
                </c:pt>
                <c:pt idx="697">
                  <c:v>-5.4916861287789089</c:v>
                </c:pt>
                <c:pt idx="698">
                  <c:v>-5.8685393914579009</c:v>
                </c:pt>
                <c:pt idx="699">
                  <c:v>-5.5227076701075077</c:v>
                </c:pt>
                <c:pt idx="700">
                  <c:v>-5.8685393914579009</c:v>
                </c:pt>
                <c:pt idx="701">
                  <c:v>-5.6740468056433002</c:v>
                </c:pt>
                <c:pt idx="702">
                  <c:v>-5.1267938920171048</c:v>
                </c:pt>
                <c:pt idx="703">
                  <c:v>-5.8746281067237049</c:v>
                </c:pt>
                <c:pt idx="704">
                  <c:v>-6.0567016262147035</c:v>
                </c:pt>
                <c:pt idx="705">
                  <c:v>-5.6924977957419003</c:v>
                </c:pt>
                <c:pt idx="706">
                  <c:v>-5.6740468056433002</c:v>
                </c:pt>
                <c:pt idx="707">
                  <c:v>-6.0265090852013969</c:v>
                </c:pt>
                <c:pt idx="708">
                  <c:v>-5.6924977957419003</c:v>
                </c:pt>
                <c:pt idx="709">
                  <c:v>-5.880713025440599</c:v>
                </c:pt>
                <c:pt idx="710">
                  <c:v>-5.6924977957419003</c:v>
                </c:pt>
                <c:pt idx="711">
                  <c:v>-5.6740468056433002</c:v>
                </c:pt>
                <c:pt idx="712">
                  <c:v>-5.6678887924998094</c:v>
                </c:pt>
                <c:pt idx="713">
                  <c:v>-5.8746281067237049</c:v>
                </c:pt>
                <c:pt idx="714">
                  <c:v>-5.880713025440599</c:v>
                </c:pt>
                <c:pt idx="715">
                  <c:v>-5.8685393914579009</c:v>
                </c:pt>
                <c:pt idx="716">
                  <c:v>-5.6740468056433002</c:v>
                </c:pt>
                <c:pt idx="717">
                  <c:v>-5.3092684997981081</c:v>
                </c:pt>
                <c:pt idx="718">
                  <c:v>-5.6924977957419003</c:v>
                </c:pt>
                <c:pt idx="719">
                  <c:v>-6.06272884044931</c:v>
                </c:pt>
                <c:pt idx="720">
                  <c:v>-5.5103106666941102</c:v>
                </c:pt>
                <c:pt idx="721">
                  <c:v>-5.4978981839568064</c:v>
                </c:pt>
                <c:pt idx="722">
                  <c:v>-5.6678887924998094</c:v>
                </c:pt>
                <c:pt idx="723">
                  <c:v>-5.5103106666941102</c:v>
                </c:pt>
                <c:pt idx="724">
                  <c:v>-5.7047792839560003</c:v>
                </c:pt>
                <c:pt idx="725">
                  <c:v>-6.0506706520209974</c:v>
                </c:pt>
                <c:pt idx="726">
                  <c:v>-5.4978981839568064</c:v>
                </c:pt>
                <c:pt idx="727">
                  <c:v>-5.6678887924998094</c:v>
                </c:pt>
                <c:pt idx="728">
                  <c:v>-5.5103106666941102</c:v>
                </c:pt>
                <c:pt idx="729">
                  <c:v>-5.7047792839560003</c:v>
                </c:pt>
                <c:pt idx="730">
                  <c:v>-5.8746281067237049</c:v>
                </c:pt>
                <c:pt idx="731">
                  <c:v>-5.4978981839568064</c:v>
                </c:pt>
                <c:pt idx="732">
                  <c:v>-5.3092684997981081</c:v>
                </c:pt>
                <c:pt idx="733">
                  <c:v>-5.6924977957419003</c:v>
                </c:pt>
                <c:pt idx="734">
                  <c:v>-6.0567016262147035</c:v>
                </c:pt>
                <c:pt idx="735">
                  <c:v>-5.6924977957419003</c:v>
                </c:pt>
                <c:pt idx="736">
                  <c:v>-5.4978981839568064</c:v>
                </c:pt>
                <c:pt idx="737">
                  <c:v>-5.6678887924998094</c:v>
                </c:pt>
                <c:pt idx="738">
                  <c:v>-5.6863513036685021</c:v>
                </c:pt>
                <c:pt idx="739">
                  <c:v>-6.0567016262147035</c:v>
                </c:pt>
                <c:pt idx="740">
                  <c:v>-5.6924977957419003</c:v>
                </c:pt>
                <c:pt idx="741">
                  <c:v>-5.4978981839568064</c:v>
                </c:pt>
                <c:pt idx="742">
                  <c:v>-5.8502504308025038</c:v>
                </c:pt>
                <c:pt idx="743">
                  <c:v>-5.6924977957419003</c:v>
                </c:pt>
                <c:pt idx="744">
                  <c:v>-5.7047792839560003</c:v>
                </c:pt>
                <c:pt idx="745">
                  <c:v>-5.8746281067237049</c:v>
                </c:pt>
                <c:pt idx="746">
                  <c:v>-5.4978981839568064</c:v>
                </c:pt>
                <c:pt idx="747">
                  <c:v>-5.1267938920171048</c:v>
                </c:pt>
                <c:pt idx="748">
                  <c:v>-6.0446359143489019</c:v>
                </c:pt>
                <c:pt idx="749">
                  <c:v>-5.880713025440599</c:v>
                </c:pt>
                <c:pt idx="750">
                  <c:v>-5.8746281067237049</c:v>
                </c:pt>
                <c:pt idx="751">
                  <c:v>-5.3218045399924989</c:v>
                </c:pt>
                <c:pt idx="752">
                  <c:v>-5.3092684997981081</c:v>
                </c:pt>
                <c:pt idx="753">
                  <c:v>-5.8685393914579009</c:v>
                </c:pt>
                <c:pt idx="754">
                  <c:v>-5.880713025440599</c:v>
                </c:pt>
                <c:pt idx="755">
                  <c:v>-5.8746281067237049</c:v>
                </c:pt>
                <c:pt idx="756">
                  <c:v>-5.4978981839568064</c:v>
                </c:pt>
                <c:pt idx="757">
                  <c:v>-5.6678887924998094</c:v>
                </c:pt>
                <c:pt idx="758">
                  <c:v>-5.6924977957419003</c:v>
                </c:pt>
                <c:pt idx="759">
                  <c:v>-5.7047792839560003</c:v>
                </c:pt>
                <c:pt idx="760">
                  <c:v>-6.2267681162218054</c:v>
                </c:pt>
                <c:pt idx="761">
                  <c:v>-5.4916861287789089</c:v>
                </c:pt>
                <c:pt idx="762">
                  <c:v>-5.3092684997981081</c:v>
                </c:pt>
                <c:pt idx="763">
                  <c:v>-5.3280666929881022</c:v>
                </c:pt>
                <c:pt idx="764">
                  <c:v>-5.5227076701075077</c:v>
                </c:pt>
                <c:pt idx="765">
                  <c:v>-6.0506706520209974</c:v>
                </c:pt>
                <c:pt idx="766">
                  <c:v>-6.0385974096745088</c:v>
                </c:pt>
                <c:pt idx="767">
                  <c:v>-5.6678887924998094</c:v>
                </c:pt>
                <c:pt idx="768">
                  <c:v>-6.0446359143489019</c:v>
                </c:pt>
                <c:pt idx="769">
                  <c:v>-5.880713025440599</c:v>
                </c:pt>
                <c:pt idx="770">
                  <c:v>-5.5103106666941102</c:v>
                </c:pt>
                <c:pt idx="771">
                  <c:v>-5.3218045399924989</c:v>
                </c:pt>
                <c:pt idx="772">
                  <c:v>-5.4854701928856997</c:v>
                </c:pt>
                <c:pt idx="773">
                  <c:v>-5.6863513036685021</c:v>
                </c:pt>
                <c:pt idx="774">
                  <c:v>-5.7047792839560003</c:v>
                </c:pt>
                <c:pt idx="775">
                  <c:v>-5.880713025440599</c:v>
                </c:pt>
                <c:pt idx="776">
                  <c:v>-5.3218045399924989</c:v>
                </c:pt>
                <c:pt idx="777">
                  <c:v>-5.3092684997981081</c:v>
                </c:pt>
                <c:pt idx="778">
                  <c:v>-5.6863513036685021</c:v>
                </c:pt>
                <c:pt idx="779">
                  <c:v>-5.880713025440599</c:v>
                </c:pt>
                <c:pt idx="780">
                  <c:v>-6.0506706520209974</c:v>
                </c:pt>
                <c:pt idx="781">
                  <c:v>-5.4978981839568064</c:v>
                </c:pt>
                <c:pt idx="782">
                  <c:v>-5.4854701928856997</c:v>
                </c:pt>
                <c:pt idx="783">
                  <c:v>-5.8624468760890096</c:v>
                </c:pt>
                <c:pt idx="784">
                  <c:v>-6.0567016262147035</c:v>
                </c:pt>
                <c:pt idx="785">
                  <c:v>-5.8746281067237049</c:v>
                </c:pt>
                <c:pt idx="786">
                  <c:v>-5.6863513036685021</c:v>
                </c:pt>
                <c:pt idx="787">
                  <c:v>-5.4916861287789089</c:v>
                </c:pt>
                <c:pt idx="788">
                  <c:v>-5.5041063620522976</c:v>
                </c:pt>
                <c:pt idx="789">
                  <c:v>-5.7047792839560003</c:v>
                </c:pt>
                <c:pt idx="790">
                  <c:v>-5.8685393914579009</c:v>
                </c:pt>
                <c:pt idx="791">
                  <c:v>-5.3218045399924989</c:v>
                </c:pt>
                <c:pt idx="792">
                  <c:v>-6.0265090852013969</c:v>
                </c:pt>
                <c:pt idx="793">
                  <c:v>-5.8624468760890096</c:v>
                </c:pt>
                <c:pt idx="794">
                  <c:v>-5.7047792839560003</c:v>
                </c:pt>
                <c:pt idx="795">
                  <c:v>-5.8746281067237049</c:v>
                </c:pt>
                <c:pt idx="796">
                  <c:v>-5.5041063620522976</c:v>
                </c:pt>
                <c:pt idx="797">
                  <c:v>-5.3092684997981081</c:v>
                </c:pt>
                <c:pt idx="798">
                  <c:v>-5.5041063620522976</c:v>
                </c:pt>
                <c:pt idx="799">
                  <c:v>-5.880713025440599</c:v>
                </c:pt>
                <c:pt idx="800">
                  <c:v>-5.6924977957419003</c:v>
                </c:pt>
                <c:pt idx="801">
                  <c:v>-5.5041063620522976</c:v>
                </c:pt>
                <c:pt idx="802">
                  <c:v>-5.661726931800402</c:v>
                </c:pt>
                <c:pt idx="803">
                  <c:v>-5.5041063620522976</c:v>
                </c:pt>
                <c:pt idx="804">
                  <c:v>-5.880713025440599</c:v>
                </c:pt>
                <c:pt idx="805">
                  <c:v>-5.6924977957419003</c:v>
                </c:pt>
                <c:pt idx="806">
                  <c:v>-5.4978981839568064</c:v>
                </c:pt>
                <c:pt idx="807">
                  <c:v>-5.8441464937542094</c:v>
                </c:pt>
                <c:pt idx="808">
                  <c:v>-5.5041063620522976</c:v>
                </c:pt>
                <c:pt idx="809">
                  <c:v>-5.7047792839560003</c:v>
                </c:pt>
                <c:pt idx="810">
                  <c:v>-5.8746281067237049</c:v>
                </c:pt>
                <c:pt idx="811">
                  <c:v>-5.8563505570583061</c:v>
                </c:pt>
                <c:pt idx="812">
                  <c:v>-5.4916861287789089</c:v>
                </c:pt>
                <c:pt idx="813">
                  <c:v>-5.3280666929881022</c:v>
                </c:pt>
                <c:pt idx="814">
                  <c:v>-5.880713025440599</c:v>
                </c:pt>
                <c:pt idx="815">
                  <c:v>-5.6924977957419003</c:v>
                </c:pt>
                <c:pt idx="816">
                  <c:v>-5.8563505570583061</c:v>
                </c:pt>
                <c:pt idx="817">
                  <c:v>-5.8441464937542094</c:v>
                </c:pt>
                <c:pt idx="818">
                  <c:v>-5.5041063620522976</c:v>
                </c:pt>
                <c:pt idx="819">
                  <c:v>-5.7047792839560003</c:v>
                </c:pt>
                <c:pt idx="820">
                  <c:v>-5.3343249394629026</c:v>
                </c:pt>
                <c:pt idx="821">
                  <c:v>-5.3218045399924989</c:v>
                </c:pt>
                <c:pt idx="822">
                  <c:v>-5.8441464937542094</c:v>
                </c:pt>
                <c:pt idx="823">
                  <c:v>-5.8685393914579009</c:v>
                </c:pt>
                <c:pt idx="824">
                  <c:v>-5.880713025440599</c:v>
                </c:pt>
                <c:pt idx="825">
                  <c:v>-5.8746281067237049</c:v>
                </c:pt>
                <c:pt idx="826">
                  <c:v>-5.6863513036685021</c:v>
                </c:pt>
                <c:pt idx="827">
                  <c:v>-5.4916861287789089</c:v>
                </c:pt>
                <c:pt idx="828">
                  <c:v>-5.6863513036685021</c:v>
                </c:pt>
                <c:pt idx="829">
                  <c:v>-6.0567016262147035</c:v>
                </c:pt>
                <c:pt idx="830">
                  <c:v>-5.6986404546428986</c:v>
                </c:pt>
                <c:pt idx="831">
                  <c:v>-5.5041063620522976</c:v>
                </c:pt>
                <c:pt idx="832">
                  <c:v>-5.4854701928856997</c:v>
                </c:pt>
                <c:pt idx="833">
                  <c:v>-5.6863513036685021</c:v>
                </c:pt>
                <c:pt idx="834">
                  <c:v>-5.7047792839560003</c:v>
                </c:pt>
                <c:pt idx="835">
                  <c:v>-6.0567016262147035</c:v>
                </c:pt>
                <c:pt idx="836">
                  <c:v>-5.6863513036685021</c:v>
                </c:pt>
                <c:pt idx="837">
                  <c:v>-5.6678887924998094</c:v>
                </c:pt>
                <c:pt idx="838">
                  <c:v>-5.6802009748334967</c:v>
                </c:pt>
                <c:pt idx="839">
                  <c:v>-5.880713025440599</c:v>
                </c:pt>
                <c:pt idx="840">
                  <c:v>-5.8746281067237049</c:v>
                </c:pt>
                <c:pt idx="841">
                  <c:v>-5.5041063620522976</c:v>
                </c:pt>
                <c:pt idx="842">
                  <c:v>-5.4916861287789089</c:v>
                </c:pt>
                <c:pt idx="843">
                  <c:v>-5.6802009748334967</c:v>
                </c:pt>
                <c:pt idx="844">
                  <c:v>-6.0567016262147035</c:v>
                </c:pt>
                <c:pt idx="845">
                  <c:v>-6.0567016262147035</c:v>
                </c:pt>
                <c:pt idx="846">
                  <c:v>-5.3218045399924989</c:v>
                </c:pt>
                <c:pt idx="847">
                  <c:v>-5.3092684997981081</c:v>
                </c:pt>
                <c:pt idx="848">
                  <c:v>-6.0446359143489019</c:v>
                </c:pt>
                <c:pt idx="849">
                  <c:v>-5.880713025440599</c:v>
                </c:pt>
                <c:pt idx="850">
                  <c:v>-6.0567016262147035</c:v>
                </c:pt>
                <c:pt idx="851">
                  <c:v>-5.8624468760890096</c:v>
                </c:pt>
                <c:pt idx="852">
                  <c:v>-5.4916861287789089</c:v>
                </c:pt>
                <c:pt idx="853">
                  <c:v>-5.6863513036685021</c:v>
                </c:pt>
                <c:pt idx="854">
                  <c:v>-6.0567016262147035</c:v>
                </c:pt>
                <c:pt idx="855">
                  <c:v>-5.6924977957419003</c:v>
                </c:pt>
                <c:pt idx="856">
                  <c:v>-5.6802009748334967</c:v>
                </c:pt>
                <c:pt idx="857">
                  <c:v>-5.4916861287789089</c:v>
                </c:pt>
                <c:pt idx="858">
                  <c:v>-5.4978981839568064</c:v>
                </c:pt>
                <c:pt idx="859">
                  <c:v>-5.5227076701075077</c:v>
                </c:pt>
                <c:pt idx="860">
                  <c:v>-5.8867941511583979</c:v>
                </c:pt>
                <c:pt idx="861">
                  <c:v>-5.6802009748334967</c:v>
                </c:pt>
                <c:pt idx="862">
                  <c:v>-5.8441464937542094</c:v>
                </c:pt>
                <c:pt idx="863">
                  <c:v>-5.6740468056433002</c:v>
                </c:pt>
                <c:pt idx="864">
                  <c:v>-5.5227076701075077</c:v>
                </c:pt>
                <c:pt idx="865">
                  <c:v>-5.6986404546428986</c:v>
                </c:pt>
                <c:pt idx="866">
                  <c:v>-5.3218045399924989</c:v>
                </c:pt>
                <c:pt idx="867">
                  <c:v>-5.661726931800402</c:v>
                </c:pt>
                <c:pt idx="868">
                  <c:v>-5.6802009748334967</c:v>
                </c:pt>
                <c:pt idx="869">
                  <c:v>-5.8867941511583979</c:v>
                </c:pt>
                <c:pt idx="870">
                  <c:v>-5.8746281067237049</c:v>
                </c:pt>
                <c:pt idx="871">
                  <c:v>-5.5041063620522976</c:v>
                </c:pt>
                <c:pt idx="872">
                  <c:v>-5.6740468056433002</c:v>
                </c:pt>
                <c:pt idx="873">
                  <c:v>-5.6924977957419003</c:v>
                </c:pt>
                <c:pt idx="874">
                  <c:v>-5.5289003761137963</c:v>
                </c:pt>
                <c:pt idx="875">
                  <c:v>-6.2446879262029995</c:v>
                </c:pt>
                <c:pt idx="876">
                  <c:v>-5.5165111015059978</c:v>
                </c:pt>
                <c:pt idx="877">
                  <c:v>-5.6678887924998094</c:v>
                </c:pt>
                <c:pt idx="878">
                  <c:v>-5.4978981839568064</c:v>
                </c:pt>
                <c:pt idx="879">
                  <c:v>-5.7047792839560003</c:v>
                </c:pt>
                <c:pt idx="880">
                  <c:v>-6.0506706520209974</c:v>
                </c:pt>
                <c:pt idx="881">
                  <c:v>-5.3218045399924989</c:v>
                </c:pt>
                <c:pt idx="882">
                  <c:v>-5.4916861287789089</c:v>
                </c:pt>
                <c:pt idx="883">
                  <c:v>-5.6740468056433002</c:v>
                </c:pt>
                <c:pt idx="884">
                  <c:v>-6.0446359143489019</c:v>
                </c:pt>
                <c:pt idx="885">
                  <c:v>-6.2207873901258068</c:v>
                </c:pt>
                <c:pt idx="886">
                  <c:v>-6.0265090852013969</c:v>
                </c:pt>
                <c:pt idx="887">
                  <c:v>-5.8563505570583061</c:v>
                </c:pt>
                <c:pt idx="888">
                  <c:v>-5.8624468760890096</c:v>
                </c:pt>
                <c:pt idx="889">
                  <c:v>-5.892871487422596</c:v>
                </c:pt>
                <c:pt idx="890">
                  <c:v>-6.0687522982400992</c:v>
                </c:pt>
                <c:pt idx="891">
                  <c:v>-5.5041063620522976</c:v>
                </c:pt>
                <c:pt idx="892">
                  <c:v>-5.6740468056433002</c:v>
                </c:pt>
                <c:pt idx="893">
                  <c:v>-5.8502504308025038</c:v>
                </c:pt>
                <c:pt idx="894">
                  <c:v>-5.8746281067237049</c:v>
                </c:pt>
                <c:pt idx="895">
                  <c:v>-6.0567016262147035</c:v>
                </c:pt>
                <c:pt idx="896">
                  <c:v>-5.8685393914579009</c:v>
                </c:pt>
                <c:pt idx="897">
                  <c:v>-5.6740468056433002</c:v>
                </c:pt>
                <c:pt idx="898">
                  <c:v>-5.8685393914579009</c:v>
                </c:pt>
                <c:pt idx="899">
                  <c:v>-6.2387183807736051</c:v>
                </c:pt>
                <c:pt idx="900">
                  <c:v>-6.0567016262147035</c:v>
                </c:pt>
                <c:pt idx="901">
                  <c:v>-6.2387183807736051</c:v>
                </c:pt>
                <c:pt idx="902">
                  <c:v>-5.8563505570583061</c:v>
                </c:pt>
                <c:pt idx="903">
                  <c:v>-5.6678887924998094</c:v>
                </c:pt>
                <c:pt idx="904">
                  <c:v>-5.7047792839560003</c:v>
                </c:pt>
                <c:pt idx="905">
                  <c:v>-5.8746281067237049</c:v>
                </c:pt>
                <c:pt idx="906">
                  <c:v>-5.8624468760890096</c:v>
                </c:pt>
                <c:pt idx="907">
                  <c:v>-5.6555612199382068</c:v>
                </c:pt>
                <c:pt idx="908">
                  <c:v>-5.6740468056433002</c:v>
                </c:pt>
                <c:pt idx="909">
                  <c:v>-5.880713025440599</c:v>
                </c:pt>
                <c:pt idx="910">
                  <c:v>-6.0567016262147035</c:v>
                </c:pt>
                <c:pt idx="911">
                  <c:v>-6.0325551344696038</c:v>
                </c:pt>
                <c:pt idx="912">
                  <c:v>-5.8380387423411975</c:v>
                </c:pt>
                <c:pt idx="913">
                  <c:v>-5.8563505570583061</c:v>
                </c:pt>
                <c:pt idx="914">
                  <c:v>-6.0567016262147035</c:v>
                </c:pt>
                <c:pt idx="915">
                  <c:v>-5.5165111015059978</c:v>
                </c:pt>
                <c:pt idx="916">
                  <c:v>-5.5041063620522976</c:v>
                </c:pt>
                <c:pt idx="917">
                  <c:v>-5.4854701928856997</c:v>
                </c:pt>
                <c:pt idx="918">
                  <c:v>-5.4854701928856997</c:v>
                </c:pt>
                <c:pt idx="919">
                  <c:v>-6.0506706520209974</c:v>
                </c:pt>
                <c:pt idx="920">
                  <c:v>-5.8746281067237049</c:v>
                </c:pt>
                <c:pt idx="921">
                  <c:v>-5.5103106666941102</c:v>
                </c:pt>
                <c:pt idx="922">
                  <c:v>-5.5041063620522976</c:v>
                </c:pt>
                <c:pt idx="923">
                  <c:v>-5.5041063620522976</c:v>
                </c:pt>
                <c:pt idx="924">
                  <c:v>-5.8867941511583979</c:v>
                </c:pt>
                <c:pt idx="925">
                  <c:v>-5.8867941511583979</c:v>
                </c:pt>
                <c:pt idx="926">
                  <c:v>-5.6802009748334967</c:v>
                </c:pt>
                <c:pt idx="927">
                  <c:v>-5.4792503726393988</c:v>
                </c:pt>
                <c:pt idx="928">
                  <c:v>-5.8380387423411975</c:v>
                </c:pt>
                <c:pt idx="929">
                  <c:v>-5.8746281067237049</c:v>
                </c:pt>
                <c:pt idx="930">
                  <c:v>-5.7047792839560003</c:v>
                </c:pt>
                <c:pt idx="931">
                  <c:v>-5.6924977957419003</c:v>
                </c:pt>
                <c:pt idx="932">
                  <c:v>-5.4978981839568064</c:v>
                </c:pt>
                <c:pt idx="933">
                  <c:v>-5.1394458108553067</c:v>
                </c:pt>
                <c:pt idx="934">
                  <c:v>-5.5165111015059978</c:v>
                </c:pt>
                <c:pt idx="935">
                  <c:v>-5.880713025440599</c:v>
                </c:pt>
                <c:pt idx="936">
                  <c:v>-5.3343249394629026</c:v>
                </c:pt>
                <c:pt idx="937">
                  <c:v>-5.8563505570583061</c:v>
                </c:pt>
                <c:pt idx="938">
                  <c:v>-5.3092684997981081</c:v>
                </c:pt>
                <c:pt idx="939">
                  <c:v>-5.8746281067237049</c:v>
                </c:pt>
                <c:pt idx="940">
                  <c:v>-6.06272884044931</c:v>
                </c:pt>
                <c:pt idx="941">
                  <c:v>-5.6863513036685021</c:v>
                </c:pt>
                <c:pt idx="942">
                  <c:v>-5.4916861287789089</c:v>
                </c:pt>
                <c:pt idx="943">
                  <c:v>-5.8502504308025038</c:v>
                </c:pt>
                <c:pt idx="944">
                  <c:v>-5.8746281067237049</c:v>
                </c:pt>
                <c:pt idx="945">
                  <c:v>-5.6924977957419003</c:v>
                </c:pt>
                <c:pt idx="946">
                  <c:v>-5.6802009748334967</c:v>
                </c:pt>
                <c:pt idx="947">
                  <c:v>-5.1331218267552998</c:v>
                </c:pt>
                <c:pt idx="948">
                  <c:v>-5.6678887924998094</c:v>
                </c:pt>
                <c:pt idx="949">
                  <c:v>-5.6924977957419003</c:v>
                </c:pt>
                <c:pt idx="950">
                  <c:v>-5.5165111015059978</c:v>
                </c:pt>
                <c:pt idx="951">
                  <c:v>-5.8624468760890096</c:v>
                </c:pt>
                <c:pt idx="952">
                  <c:v>-5.6740468056433002</c:v>
                </c:pt>
                <c:pt idx="953">
                  <c:v>-5.6740468056433002</c:v>
                </c:pt>
                <c:pt idx="954">
                  <c:v>-5.880713025440599</c:v>
                </c:pt>
                <c:pt idx="955">
                  <c:v>-6.2387183807736051</c:v>
                </c:pt>
                <c:pt idx="956">
                  <c:v>-5.6924977957419003</c:v>
                </c:pt>
                <c:pt idx="957">
                  <c:v>-5.4978981839568064</c:v>
                </c:pt>
                <c:pt idx="958">
                  <c:v>-5.8502504308025038</c:v>
                </c:pt>
                <c:pt idx="959">
                  <c:v>-5.5165111015059978</c:v>
                </c:pt>
                <c:pt idx="960">
                  <c:v>-5.6986404546428986</c:v>
                </c:pt>
                <c:pt idx="961">
                  <c:v>-5.5041063620522976</c:v>
                </c:pt>
                <c:pt idx="962">
                  <c:v>-5.4854701928856997</c:v>
                </c:pt>
                <c:pt idx="963">
                  <c:v>-5.8502504308025038</c:v>
                </c:pt>
                <c:pt idx="964">
                  <c:v>-6.4088435083000093</c:v>
                </c:pt>
                <c:pt idx="965">
                  <c:v>-6.0567016262147035</c:v>
                </c:pt>
                <c:pt idx="966">
                  <c:v>-5.8624468760890096</c:v>
                </c:pt>
                <c:pt idx="967">
                  <c:v>-5.4916861287789089</c:v>
                </c:pt>
                <c:pt idx="968">
                  <c:v>-5.4916861287789089</c:v>
                </c:pt>
                <c:pt idx="969">
                  <c:v>-6.0567016262147035</c:v>
                </c:pt>
                <c:pt idx="970">
                  <c:v>-6.0567016262147035</c:v>
                </c:pt>
                <c:pt idx="971">
                  <c:v>-5.5041063620522976</c:v>
                </c:pt>
                <c:pt idx="972">
                  <c:v>-5.6740468056433002</c:v>
                </c:pt>
                <c:pt idx="973">
                  <c:v>-5.6740468056433002</c:v>
                </c:pt>
                <c:pt idx="974">
                  <c:v>-6.0567016262147035</c:v>
                </c:pt>
                <c:pt idx="975">
                  <c:v>-6.0567016262147035</c:v>
                </c:pt>
                <c:pt idx="976">
                  <c:v>-5.8624468760890096</c:v>
                </c:pt>
                <c:pt idx="977">
                  <c:v>-5.6740468056433002</c:v>
                </c:pt>
                <c:pt idx="978">
                  <c:v>-5.8563505570583061</c:v>
                </c:pt>
                <c:pt idx="979">
                  <c:v>-5.6986404546428986</c:v>
                </c:pt>
                <c:pt idx="980">
                  <c:v>-5.5227076701075077</c:v>
                </c:pt>
                <c:pt idx="981">
                  <c:v>-5.6863513036685021</c:v>
                </c:pt>
                <c:pt idx="982">
                  <c:v>-5.4916861287789089</c:v>
                </c:pt>
                <c:pt idx="983">
                  <c:v>-5.3092684997981081</c:v>
                </c:pt>
                <c:pt idx="984">
                  <c:v>-5.8746281067237049</c:v>
                </c:pt>
                <c:pt idx="985">
                  <c:v>-5.7047792839560003</c:v>
                </c:pt>
                <c:pt idx="986">
                  <c:v>-5.6863513036685021</c:v>
                </c:pt>
                <c:pt idx="987">
                  <c:v>-5.6740468056433002</c:v>
                </c:pt>
                <c:pt idx="988">
                  <c:v>-5.8502504308025038</c:v>
                </c:pt>
                <c:pt idx="989">
                  <c:v>-5.5227076701075077</c:v>
                </c:pt>
                <c:pt idx="990">
                  <c:v>-6.0567016262147035</c:v>
                </c:pt>
                <c:pt idx="991">
                  <c:v>-5.5041063620522976</c:v>
                </c:pt>
                <c:pt idx="992">
                  <c:v>-5.3155384768169966</c:v>
                </c:pt>
                <c:pt idx="993">
                  <c:v>-5.8441464937542094</c:v>
                </c:pt>
                <c:pt idx="994">
                  <c:v>-5.6924977957419003</c:v>
                </c:pt>
                <c:pt idx="995">
                  <c:v>-5.880713025440599</c:v>
                </c:pt>
                <c:pt idx="996">
                  <c:v>-5.8624468760890096</c:v>
                </c:pt>
                <c:pt idx="997">
                  <c:v>-5.6678887924998094</c:v>
                </c:pt>
                <c:pt idx="998">
                  <c:v>-5.6678887924998094</c:v>
                </c:pt>
                <c:pt idx="999">
                  <c:v>-5.5165111015059978</c:v>
                </c:pt>
                <c:pt idx="1000">
                  <c:v>-5.5350892231351025</c:v>
                </c:pt>
                <c:pt idx="1001">
                  <c:v>-5.5103106666941102</c:v>
                </c:pt>
                <c:pt idx="1002">
                  <c:v>-5.6802009748334967</c:v>
                </c:pt>
                <c:pt idx="1003">
                  <c:v>-5.8502504308025038</c:v>
                </c:pt>
                <c:pt idx="1004">
                  <c:v>-6.2387183807736051</c:v>
                </c:pt>
                <c:pt idx="1005">
                  <c:v>-6.2327451119413979</c:v>
                </c:pt>
                <c:pt idx="1006">
                  <c:v>-5.5041063620522976</c:v>
                </c:pt>
                <c:pt idx="1007">
                  <c:v>-5.4916861287789089</c:v>
                </c:pt>
                <c:pt idx="1008">
                  <c:v>-5.3092684997981081</c:v>
                </c:pt>
                <c:pt idx="1009">
                  <c:v>-5.6924977957419003</c:v>
                </c:pt>
                <c:pt idx="1010">
                  <c:v>-5.6986404546428986</c:v>
                </c:pt>
                <c:pt idx="1011">
                  <c:v>-5.5103106666941102</c:v>
                </c:pt>
                <c:pt idx="1012">
                  <c:v>-5.3218045399924989</c:v>
                </c:pt>
                <c:pt idx="1013">
                  <c:v>-5.8502504308025038</c:v>
                </c:pt>
                <c:pt idx="1014">
                  <c:v>-6.2327451119413979</c:v>
                </c:pt>
                <c:pt idx="1015">
                  <c:v>-6.0567016262147035</c:v>
                </c:pt>
                <c:pt idx="1016">
                  <c:v>-5.6863513036685021</c:v>
                </c:pt>
                <c:pt idx="1017">
                  <c:v>-5.6740468056433002</c:v>
                </c:pt>
                <c:pt idx="1018">
                  <c:v>-5.3155384768169966</c:v>
                </c:pt>
                <c:pt idx="1019">
                  <c:v>-5.880713025440599</c:v>
                </c:pt>
                <c:pt idx="1020">
                  <c:v>-5.8867941511583979</c:v>
                </c:pt>
                <c:pt idx="1021">
                  <c:v>-5.5041063620522976</c:v>
                </c:pt>
                <c:pt idx="1022">
                  <c:v>-5.4854701928856997</c:v>
                </c:pt>
                <c:pt idx="1023">
                  <c:v>-5.4854701928856997</c:v>
                </c:pt>
                <c:pt idx="1024">
                  <c:v>-5.8746281067237049</c:v>
                </c:pt>
                <c:pt idx="1025">
                  <c:v>-6.2387183807736051</c:v>
                </c:pt>
                <c:pt idx="1026">
                  <c:v>-5.8685393914579009</c:v>
                </c:pt>
                <c:pt idx="1027">
                  <c:v>-5.3218045399924989</c:v>
                </c:pt>
                <c:pt idx="1028">
                  <c:v>-5.6740468056433002</c:v>
                </c:pt>
                <c:pt idx="1029">
                  <c:v>-5.8746281067237049</c:v>
                </c:pt>
                <c:pt idx="1030">
                  <c:v>-5.7047792839560003</c:v>
                </c:pt>
                <c:pt idx="1031">
                  <c:v>-5.6863513036685021</c:v>
                </c:pt>
                <c:pt idx="1032">
                  <c:v>-5.4978981839568064</c:v>
                </c:pt>
                <c:pt idx="1033">
                  <c:v>-5.4916861287789089</c:v>
                </c:pt>
                <c:pt idx="1034">
                  <c:v>-5.5165111015059978</c:v>
                </c:pt>
                <c:pt idx="1035">
                  <c:v>-5.8867941511583979</c:v>
                </c:pt>
                <c:pt idx="1036">
                  <c:v>-6.0506706520209974</c:v>
                </c:pt>
                <c:pt idx="1037">
                  <c:v>-5.6740468056433002</c:v>
                </c:pt>
                <c:pt idx="1038">
                  <c:v>-5.6678887924998094</c:v>
                </c:pt>
                <c:pt idx="1039">
                  <c:v>-5.8685393914579009</c:v>
                </c:pt>
                <c:pt idx="1040">
                  <c:v>-6.0567016262147035</c:v>
                </c:pt>
                <c:pt idx="1041">
                  <c:v>-5.8624468760890096</c:v>
                </c:pt>
                <c:pt idx="1042">
                  <c:v>-5.6740468056433002</c:v>
                </c:pt>
                <c:pt idx="1043">
                  <c:v>-5.6678887924998094</c:v>
                </c:pt>
                <c:pt idx="1044">
                  <c:v>-5.6924977957419003</c:v>
                </c:pt>
                <c:pt idx="1045">
                  <c:v>-5.7047792839560003</c:v>
                </c:pt>
                <c:pt idx="1046">
                  <c:v>-5.8746281067237049</c:v>
                </c:pt>
                <c:pt idx="1047">
                  <c:v>-5.4978981839568064</c:v>
                </c:pt>
                <c:pt idx="1048">
                  <c:v>-5.4916861287789089</c:v>
                </c:pt>
                <c:pt idx="1049">
                  <c:v>-5.8685393914579009</c:v>
                </c:pt>
                <c:pt idx="1050">
                  <c:v>-6.0567016262147035</c:v>
                </c:pt>
                <c:pt idx="1051">
                  <c:v>-5.6863513036685021</c:v>
                </c:pt>
                <c:pt idx="1052">
                  <c:v>-5.8563505570583061</c:v>
                </c:pt>
                <c:pt idx="1053">
                  <c:v>-5.8502504308025038</c:v>
                </c:pt>
                <c:pt idx="1054">
                  <c:v>-5.8685393914579009</c:v>
                </c:pt>
                <c:pt idx="1055">
                  <c:v>-5.880713025440599</c:v>
                </c:pt>
                <c:pt idx="1056">
                  <c:v>-5.5041063620522976</c:v>
                </c:pt>
                <c:pt idx="1057">
                  <c:v>-5.3092684997981081</c:v>
                </c:pt>
                <c:pt idx="1058">
                  <c:v>-5.4854701928856997</c:v>
                </c:pt>
                <c:pt idx="1059">
                  <c:v>-5.6924977957419003</c:v>
                </c:pt>
                <c:pt idx="1060">
                  <c:v>-5.8867941511583979</c:v>
                </c:pt>
                <c:pt idx="1061">
                  <c:v>-5.5103106666941102</c:v>
                </c:pt>
                <c:pt idx="1062">
                  <c:v>-5.6740468056433002</c:v>
                </c:pt>
                <c:pt idx="1063">
                  <c:v>-5.6678887924998094</c:v>
                </c:pt>
                <c:pt idx="1064">
                  <c:v>-5.6924977957419003</c:v>
                </c:pt>
                <c:pt idx="1065">
                  <c:v>-6.0567016262147035</c:v>
                </c:pt>
                <c:pt idx="1066">
                  <c:v>-5.5103106666941102</c:v>
                </c:pt>
                <c:pt idx="1067">
                  <c:v>-5.4978981839568064</c:v>
                </c:pt>
                <c:pt idx="1068">
                  <c:v>-5.3092684997981081</c:v>
                </c:pt>
                <c:pt idx="1069">
                  <c:v>-5.6924977957419003</c:v>
                </c:pt>
                <c:pt idx="1070">
                  <c:v>-6.06272884044931</c:v>
                </c:pt>
                <c:pt idx="1071">
                  <c:v>-5.6924977957419003</c:v>
                </c:pt>
                <c:pt idx="1072">
                  <c:v>-5.6740468056433002</c:v>
                </c:pt>
                <c:pt idx="1073">
                  <c:v>-5.661726931800402</c:v>
                </c:pt>
                <c:pt idx="1074">
                  <c:v>-5.6924977957419003</c:v>
                </c:pt>
                <c:pt idx="1075">
                  <c:v>-6.0567016262147035</c:v>
                </c:pt>
                <c:pt idx="1076">
                  <c:v>-5.8624468760890096</c:v>
                </c:pt>
                <c:pt idx="1077">
                  <c:v>-5.8563505570583061</c:v>
                </c:pt>
                <c:pt idx="1078">
                  <c:v>-5.6678887924998094</c:v>
                </c:pt>
                <c:pt idx="1079">
                  <c:v>-5.8685393914579009</c:v>
                </c:pt>
                <c:pt idx="1080">
                  <c:v>-5.7047792839560003</c:v>
                </c:pt>
                <c:pt idx="1081">
                  <c:v>-5.8685393914579009</c:v>
                </c:pt>
                <c:pt idx="1082">
                  <c:v>-5.6740468056433002</c:v>
                </c:pt>
                <c:pt idx="1083">
                  <c:v>-5.3092684997981081</c:v>
                </c:pt>
                <c:pt idx="1084">
                  <c:v>-5.6924977957419003</c:v>
                </c:pt>
                <c:pt idx="1085">
                  <c:v>-5.5227076701075077</c:v>
                </c:pt>
                <c:pt idx="1086">
                  <c:v>-5.6924977957419003</c:v>
                </c:pt>
                <c:pt idx="1087">
                  <c:v>-6.0385974096745088</c:v>
                </c:pt>
                <c:pt idx="1088">
                  <c:v>-5.3092684997981081</c:v>
                </c:pt>
                <c:pt idx="1089">
                  <c:v>-5.6924977957419003</c:v>
                </c:pt>
                <c:pt idx="1090">
                  <c:v>-6.0567016262147035</c:v>
                </c:pt>
                <c:pt idx="1091">
                  <c:v>-5.6924977957419003</c:v>
                </c:pt>
                <c:pt idx="1092">
                  <c:v>-5.6740468056433002</c:v>
                </c:pt>
                <c:pt idx="1093">
                  <c:v>-5.661726931800402</c:v>
                </c:pt>
                <c:pt idx="1094">
                  <c:v>-5.8685393914579009</c:v>
                </c:pt>
                <c:pt idx="1095">
                  <c:v>-5.880713025440599</c:v>
                </c:pt>
                <c:pt idx="1096">
                  <c:v>-5.6863513036685021</c:v>
                </c:pt>
                <c:pt idx="1097">
                  <c:v>-5.3155384768169966</c:v>
                </c:pt>
                <c:pt idx="1098">
                  <c:v>-5.4854701928856997</c:v>
                </c:pt>
                <c:pt idx="1099">
                  <c:v>-6.0446359143489019</c:v>
                </c:pt>
                <c:pt idx="1100">
                  <c:v>-5.880713025440599</c:v>
                </c:pt>
                <c:pt idx="1101">
                  <c:v>-5.8685393914579009</c:v>
                </c:pt>
                <c:pt idx="1102">
                  <c:v>-5.8563505570583061</c:v>
                </c:pt>
                <c:pt idx="1103">
                  <c:v>-5.4854701928856997</c:v>
                </c:pt>
                <c:pt idx="1104">
                  <c:v>-5.8685393914579009</c:v>
                </c:pt>
                <c:pt idx="1105">
                  <c:v>-6.0567016262147035</c:v>
                </c:pt>
                <c:pt idx="1106">
                  <c:v>-5.3280666929881022</c:v>
                </c:pt>
                <c:pt idx="1107">
                  <c:v>-5.4916861287789089</c:v>
                </c:pt>
                <c:pt idx="1108">
                  <c:v>-5.4854701928856997</c:v>
                </c:pt>
                <c:pt idx="1109">
                  <c:v>-5.6924977957419003</c:v>
                </c:pt>
                <c:pt idx="1110">
                  <c:v>-6.0567016262147035</c:v>
                </c:pt>
                <c:pt idx="1111">
                  <c:v>-6.0446359143489019</c:v>
                </c:pt>
                <c:pt idx="1112">
                  <c:v>-5.4978981839568064</c:v>
                </c:pt>
                <c:pt idx="1113">
                  <c:v>-5.6678887924998094</c:v>
                </c:pt>
                <c:pt idx="1114">
                  <c:v>-6.0506706520209974</c:v>
                </c:pt>
                <c:pt idx="1115">
                  <c:v>-5.6986404546428986</c:v>
                </c:pt>
                <c:pt idx="1116">
                  <c:v>-5.6924977957419003</c:v>
                </c:pt>
                <c:pt idx="1117">
                  <c:v>-5.4978981839568064</c:v>
                </c:pt>
                <c:pt idx="1118">
                  <c:v>-5.3092684997981081</c:v>
                </c:pt>
                <c:pt idx="1119">
                  <c:v>-5.6924977957419003</c:v>
                </c:pt>
                <c:pt idx="1120">
                  <c:v>-5.8867941511583979</c:v>
                </c:pt>
                <c:pt idx="1121">
                  <c:v>-6.0506706520209974</c:v>
                </c:pt>
                <c:pt idx="1122">
                  <c:v>-5.6802009748334967</c:v>
                </c:pt>
                <c:pt idx="1123">
                  <c:v>-5.6678887924998094</c:v>
                </c:pt>
                <c:pt idx="1124">
                  <c:v>-5.8685393914579009</c:v>
                </c:pt>
                <c:pt idx="1125">
                  <c:v>-5.880713025440599</c:v>
                </c:pt>
                <c:pt idx="1126">
                  <c:v>-5.6924977957419003</c:v>
                </c:pt>
                <c:pt idx="1127">
                  <c:v>-5.6802009748334967</c:v>
                </c:pt>
                <c:pt idx="1128">
                  <c:v>-5.6678887924998094</c:v>
                </c:pt>
                <c:pt idx="1129">
                  <c:v>-5.8685393914579009</c:v>
                </c:pt>
                <c:pt idx="1130">
                  <c:v>-5.7047792839560003</c:v>
                </c:pt>
                <c:pt idx="1131">
                  <c:v>-5.8746281067237049</c:v>
                </c:pt>
                <c:pt idx="1132">
                  <c:v>-5.4978981839568064</c:v>
                </c:pt>
                <c:pt idx="1133">
                  <c:v>-5.4916861287789089</c:v>
                </c:pt>
                <c:pt idx="1134">
                  <c:v>-5.6863513036685021</c:v>
                </c:pt>
                <c:pt idx="1135">
                  <c:v>-5.5227076701075077</c:v>
                </c:pt>
                <c:pt idx="1136">
                  <c:v>-5.8746281067237049</c:v>
                </c:pt>
                <c:pt idx="1137">
                  <c:v>-5.8624468760890096</c:v>
                </c:pt>
                <c:pt idx="1138">
                  <c:v>-5.6678887924998094</c:v>
                </c:pt>
                <c:pt idx="1139">
                  <c:v>-6.0446359143489019</c:v>
                </c:pt>
                <c:pt idx="1140">
                  <c:v>-6.0567016262147035</c:v>
                </c:pt>
                <c:pt idx="1141">
                  <c:v>-5.5103106666941102</c:v>
                </c:pt>
                <c:pt idx="1142">
                  <c:v>-5.6740468056433002</c:v>
                </c:pt>
                <c:pt idx="1143">
                  <c:v>-5.6678887924998094</c:v>
                </c:pt>
                <c:pt idx="1144">
                  <c:v>-5.8624468760890096</c:v>
                </c:pt>
                <c:pt idx="1145">
                  <c:v>-6.0567016262147035</c:v>
                </c:pt>
                <c:pt idx="1146">
                  <c:v>-6.2267681162218054</c:v>
                </c:pt>
                <c:pt idx="1147">
                  <c:v>-5.6802009748334967</c:v>
                </c:pt>
                <c:pt idx="1148">
                  <c:v>-5.4916861287789089</c:v>
                </c:pt>
                <c:pt idx="1149">
                  <c:v>-5.8624468760890096</c:v>
                </c:pt>
                <c:pt idx="1150">
                  <c:v>-6.0567016262147035</c:v>
                </c:pt>
                <c:pt idx="1151">
                  <c:v>-5.5165111015059978</c:v>
                </c:pt>
                <c:pt idx="1152">
                  <c:v>-5.5041063620522976</c:v>
                </c:pt>
                <c:pt idx="1153">
                  <c:v>-5.1331218267552998</c:v>
                </c:pt>
                <c:pt idx="1154">
                  <c:v>-5.8685393914579009</c:v>
                </c:pt>
                <c:pt idx="1155">
                  <c:v>-5.880713025440599</c:v>
                </c:pt>
                <c:pt idx="1156">
                  <c:v>-5.6924977957419003</c:v>
                </c:pt>
                <c:pt idx="1157">
                  <c:v>-5.3218045399924989</c:v>
                </c:pt>
                <c:pt idx="1158">
                  <c:v>-5.6740468056433002</c:v>
                </c:pt>
                <c:pt idx="1159">
                  <c:v>-5.5041063620522976</c:v>
                </c:pt>
                <c:pt idx="1160">
                  <c:v>-6.2446879262029995</c:v>
                </c:pt>
                <c:pt idx="1161">
                  <c:v>-6.0506706520209974</c:v>
                </c:pt>
                <c:pt idx="1162">
                  <c:v>-5.6802009748334967</c:v>
                </c:pt>
                <c:pt idx="1163">
                  <c:v>-6.0265090852013969</c:v>
                </c:pt>
                <c:pt idx="1164">
                  <c:v>-5.5041063620522976</c:v>
                </c:pt>
                <c:pt idx="1165">
                  <c:v>-5.5227076701075077</c:v>
                </c:pt>
                <c:pt idx="1166">
                  <c:v>-6.2327451119413979</c:v>
                </c:pt>
                <c:pt idx="1167">
                  <c:v>-5.8624468760890096</c:v>
                </c:pt>
                <c:pt idx="1168">
                  <c:v>-5.4854701928856997</c:v>
                </c:pt>
                <c:pt idx="1169">
                  <c:v>-6.0446359143489019</c:v>
                </c:pt>
                <c:pt idx="1170">
                  <c:v>-5.880713025440599</c:v>
                </c:pt>
                <c:pt idx="1171">
                  <c:v>-5.8685393914579009</c:v>
                </c:pt>
                <c:pt idx="1172">
                  <c:v>-5.4978981839568064</c:v>
                </c:pt>
                <c:pt idx="1173">
                  <c:v>-5.3092684997981081</c:v>
                </c:pt>
                <c:pt idx="1174">
                  <c:v>-5.4978981839568064</c:v>
                </c:pt>
                <c:pt idx="1175">
                  <c:v>-6.0567016262147035</c:v>
                </c:pt>
                <c:pt idx="1176">
                  <c:v>-6.0506706520209974</c:v>
                </c:pt>
                <c:pt idx="1177">
                  <c:v>-5.4978981839568064</c:v>
                </c:pt>
                <c:pt idx="1178">
                  <c:v>-5.8441464937542094</c:v>
                </c:pt>
                <c:pt idx="1179">
                  <c:v>-5.8624468760890096</c:v>
                </c:pt>
                <c:pt idx="1180">
                  <c:v>-5.7047792839560003</c:v>
                </c:pt>
                <c:pt idx="1181">
                  <c:v>-5.8746281067237049</c:v>
                </c:pt>
                <c:pt idx="1182">
                  <c:v>-5.8624468760890096</c:v>
                </c:pt>
                <c:pt idx="1183">
                  <c:v>-5.6678887924998094</c:v>
                </c:pt>
                <c:pt idx="1184">
                  <c:v>-5.8624468760890096</c:v>
                </c:pt>
                <c:pt idx="1185">
                  <c:v>-5.7047792839560003</c:v>
                </c:pt>
                <c:pt idx="1186">
                  <c:v>-6.0567016262147035</c:v>
                </c:pt>
                <c:pt idx="1187">
                  <c:v>-5.6863513036685021</c:v>
                </c:pt>
                <c:pt idx="1188">
                  <c:v>-5.6678887924998094</c:v>
                </c:pt>
                <c:pt idx="1189">
                  <c:v>-5.8624468760890096</c:v>
                </c:pt>
                <c:pt idx="1190">
                  <c:v>-5.880713025440599</c:v>
                </c:pt>
                <c:pt idx="1191">
                  <c:v>-5.6924977957419003</c:v>
                </c:pt>
                <c:pt idx="1192">
                  <c:v>-5.5041063620522976</c:v>
                </c:pt>
                <c:pt idx="1193">
                  <c:v>-5.8441464937542094</c:v>
                </c:pt>
                <c:pt idx="1194">
                  <c:v>-5.5041063620522976</c:v>
                </c:pt>
                <c:pt idx="1195">
                  <c:v>-6.0567016262147035</c:v>
                </c:pt>
                <c:pt idx="1196">
                  <c:v>-5.8746281067237049</c:v>
                </c:pt>
                <c:pt idx="1197">
                  <c:v>-5.3218045399924989</c:v>
                </c:pt>
                <c:pt idx="1198">
                  <c:v>-5.6678887924998094</c:v>
                </c:pt>
                <c:pt idx="1199">
                  <c:v>-5.6740468056433002</c:v>
                </c:pt>
                <c:pt idx="1200">
                  <c:v>-6.0567016262147035</c:v>
                </c:pt>
                <c:pt idx="1201">
                  <c:v>-5.6924977957419003</c:v>
                </c:pt>
                <c:pt idx="1202">
                  <c:v>-5.8563505570583061</c:v>
                </c:pt>
                <c:pt idx="1203">
                  <c:v>-5.6678887924998094</c:v>
                </c:pt>
                <c:pt idx="1204">
                  <c:v>-5.4978981839568064</c:v>
                </c:pt>
                <c:pt idx="1205">
                  <c:v>-6.0567016262147035</c:v>
                </c:pt>
                <c:pt idx="1206">
                  <c:v>-5.8685393914579009</c:v>
                </c:pt>
                <c:pt idx="1207">
                  <c:v>-5.5041063620522976</c:v>
                </c:pt>
                <c:pt idx="1208">
                  <c:v>-5.661726931800402</c:v>
                </c:pt>
                <c:pt idx="1209">
                  <c:v>-5.6802009748334967</c:v>
                </c:pt>
                <c:pt idx="1210">
                  <c:v>-5.8746281067237049</c:v>
                </c:pt>
                <c:pt idx="1211">
                  <c:v>-6.2327451119413979</c:v>
                </c:pt>
                <c:pt idx="1212">
                  <c:v>-5.6863513036685021</c:v>
                </c:pt>
                <c:pt idx="1213">
                  <c:v>-5.4916861287789089</c:v>
                </c:pt>
                <c:pt idx="1214">
                  <c:v>-5.6802009748334967</c:v>
                </c:pt>
                <c:pt idx="1215">
                  <c:v>-5.880713025440599</c:v>
                </c:pt>
                <c:pt idx="1216">
                  <c:v>-6.2327451119413979</c:v>
                </c:pt>
                <c:pt idx="1217">
                  <c:v>-5.8624468760890096</c:v>
                </c:pt>
                <c:pt idx="1218">
                  <c:v>-5.3092684997981081</c:v>
                </c:pt>
                <c:pt idx="1219">
                  <c:v>-5.8624468760890096</c:v>
                </c:pt>
                <c:pt idx="1220">
                  <c:v>-5.880713025440599</c:v>
                </c:pt>
                <c:pt idx="1221">
                  <c:v>-5.8746281067237049</c:v>
                </c:pt>
                <c:pt idx="1222">
                  <c:v>-5.8624468760890096</c:v>
                </c:pt>
                <c:pt idx="1223">
                  <c:v>-5.4854701928856997</c:v>
                </c:pt>
                <c:pt idx="1224">
                  <c:v>-5.8563505570583061</c:v>
                </c:pt>
                <c:pt idx="1225">
                  <c:v>-6.0567016262147035</c:v>
                </c:pt>
                <c:pt idx="1226">
                  <c:v>-5.8746281067237049</c:v>
                </c:pt>
                <c:pt idx="1227">
                  <c:v>-5.6863513036685021</c:v>
                </c:pt>
                <c:pt idx="1228">
                  <c:v>-5.8502504308025038</c:v>
                </c:pt>
                <c:pt idx="1229">
                  <c:v>-5.4978981839568064</c:v>
                </c:pt>
                <c:pt idx="1230">
                  <c:v>-5.7047792839560003</c:v>
                </c:pt>
                <c:pt idx="1231">
                  <c:v>-6.0567016262147035</c:v>
                </c:pt>
                <c:pt idx="1232">
                  <c:v>-5.6863513036685021</c:v>
                </c:pt>
                <c:pt idx="1233">
                  <c:v>-5.3092684997981081</c:v>
                </c:pt>
                <c:pt idx="1234">
                  <c:v>-5.8563505570583061</c:v>
                </c:pt>
                <c:pt idx="1235">
                  <c:v>-6.0567016262147035</c:v>
                </c:pt>
                <c:pt idx="1236">
                  <c:v>-5.6986404546428986</c:v>
                </c:pt>
                <c:pt idx="1237">
                  <c:v>-5.5103106666941102</c:v>
                </c:pt>
                <c:pt idx="1238">
                  <c:v>-5.6740468056433002</c:v>
                </c:pt>
                <c:pt idx="1239">
                  <c:v>-5.6802009748334967</c:v>
                </c:pt>
                <c:pt idx="1240">
                  <c:v>-5.7047792839560003</c:v>
                </c:pt>
                <c:pt idx="1241">
                  <c:v>-6.0567016262147035</c:v>
                </c:pt>
                <c:pt idx="1242">
                  <c:v>-5.3218045399924989</c:v>
                </c:pt>
                <c:pt idx="1243">
                  <c:v>-5.4916861287789089</c:v>
                </c:pt>
                <c:pt idx="1244">
                  <c:v>-5.4978981839568064</c:v>
                </c:pt>
                <c:pt idx="1245">
                  <c:v>-5.8746281067237049</c:v>
                </c:pt>
                <c:pt idx="1246">
                  <c:v>-6.414762797786409</c:v>
                </c:pt>
                <c:pt idx="1247">
                  <c:v>-5.5041063620522976</c:v>
                </c:pt>
                <c:pt idx="1248">
                  <c:v>-5.3092684997981081</c:v>
                </c:pt>
                <c:pt idx="1249">
                  <c:v>-5.6802009748334967</c:v>
                </c:pt>
                <c:pt idx="1250">
                  <c:v>-5.880713025440599</c:v>
                </c:pt>
                <c:pt idx="1251">
                  <c:v>-5.6986404546428986</c:v>
                </c:pt>
                <c:pt idx="1252">
                  <c:v>-5.5041063620522976</c:v>
                </c:pt>
                <c:pt idx="1253">
                  <c:v>-5.8502504308025038</c:v>
                </c:pt>
                <c:pt idx="1254">
                  <c:v>-5.6802009748334967</c:v>
                </c:pt>
                <c:pt idx="1255">
                  <c:v>-6.2387183807736051</c:v>
                </c:pt>
                <c:pt idx="1256">
                  <c:v>-5.880713025440599</c:v>
                </c:pt>
                <c:pt idx="1257">
                  <c:v>-5.6863513036685021</c:v>
                </c:pt>
                <c:pt idx="1258">
                  <c:v>-5.8502504308025038</c:v>
                </c:pt>
                <c:pt idx="1259">
                  <c:v>-5.3155384768169966</c:v>
                </c:pt>
                <c:pt idx="1260">
                  <c:v>-5.5227076701075077</c:v>
                </c:pt>
                <c:pt idx="1261">
                  <c:v>-6.0567016262147035</c:v>
                </c:pt>
                <c:pt idx="1262">
                  <c:v>-5.8624468760890096</c:v>
                </c:pt>
                <c:pt idx="1263">
                  <c:v>-5.6740468056433002</c:v>
                </c:pt>
                <c:pt idx="1264">
                  <c:v>-5.8563505570583061</c:v>
                </c:pt>
                <c:pt idx="1265">
                  <c:v>-5.880713025440599</c:v>
                </c:pt>
                <c:pt idx="1266">
                  <c:v>-5.880713025440599</c:v>
                </c:pt>
                <c:pt idx="1267">
                  <c:v>-5.8685393914579009</c:v>
                </c:pt>
                <c:pt idx="1268">
                  <c:v>-5.4916861287789089</c:v>
                </c:pt>
                <c:pt idx="1269">
                  <c:v>-5.6740468056433002</c:v>
                </c:pt>
                <c:pt idx="1270">
                  <c:v>-5.880713025440599</c:v>
                </c:pt>
                <c:pt idx="1271">
                  <c:v>-5.880713025440599</c:v>
                </c:pt>
                <c:pt idx="1272">
                  <c:v>-6.0446359143489019</c:v>
                </c:pt>
                <c:pt idx="1273">
                  <c:v>-5.6678887924998094</c:v>
                </c:pt>
                <c:pt idx="1274">
                  <c:v>-5.6802009748334967</c:v>
                </c:pt>
                <c:pt idx="1275">
                  <c:v>-5.880713025440599</c:v>
                </c:pt>
                <c:pt idx="1276">
                  <c:v>-6.0567016262147035</c:v>
                </c:pt>
                <c:pt idx="1277">
                  <c:v>-5.6863513036685021</c:v>
                </c:pt>
                <c:pt idx="1278">
                  <c:v>-5.6740468056433002</c:v>
                </c:pt>
                <c:pt idx="1279">
                  <c:v>-5.4978981839568064</c:v>
                </c:pt>
                <c:pt idx="1280">
                  <c:v>-5.880713025440599</c:v>
                </c:pt>
                <c:pt idx="1281">
                  <c:v>-6.06272884044931</c:v>
                </c:pt>
                <c:pt idx="1282">
                  <c:v>-5.6863513036685021</c:v>
                </c:pt>
                <c:pt idx="1283">
                  <c:v>-5.6740468056433002</c:v>
                </c:pt>
                <c:pt idx="1284">
                  <c:v>-5.4978981839568064</c:v>
                </c:pt>
                <c:pt idx="1285">
                  <c:v>-6.0567016262147035</c:v>
                </c:pt>
                <c:pt idx="1286">
                  <c:v>-6.0567016262147035</c:v>
                </c:pt>
                <c:pt idx="1287">
                  <c:v>-5.8624468760890096</c:v>
                </c:pt>
                <c:pt idx="1288">
                  <c:v>-5.6740468056433002</c:v>
                </c:pt>
                <c:pt idx="1289">
                  <c:v>-5.4978981839568064</c:v>
                </c:pt>
                <c:pt idx="1290">
                  <c:v>-5.8746281067237049</c:v>
                </c:pt>
                <c:pt idx="1291">
                  <c:v>-5.5227076701075077</c:v>
                </c:pt>
                <c:pt idx="1292">
                  <c:v>-5.8624468760890096</c:v>
                </c:pt>
                <c:pt idx="1293">
                  <c:v>-5.6740468056433002</c:v>
                </c:pt>
                <c:pt idx="1294">
                  <c:v>-5.6740468056433002</c:v>
                </c:pt>
                <c:pt idx="1295">
                  <c:v>-5.880713025440599</c:v>
                </c:pt>
                <c:pt idx="1296">
                  <c:v>-6.2446879262029995</c:v>
                </c:pt>
                <c:pt idx="1297">
                  <c:v>-5.6863513036685021</c:v>
                </c:pt>
                <c:pt idx="1298">
                  <c:v>-5.6740468056433002</c:v>
                </c:pt>
                <c:pt idx="1299">
                  <c:v>-6.0385974096745088</c:v>
                </c:pt>
                <c:pt idx="1300">
                  <c:v>-5.6986404546428986</c:v>
                </c:pt>
                <c:pt idx="1301">
                  <c:v>-5.7047792839560003</c:v>
                </c:pt>
                <c:pt idx="1302">
                  <c:v>-5.6863513036685021</c:v>
                </c:pt>
                <c:pt idx="1303">
                  <c:v>-5.4916861287789089</c:v>
                </c:pt>
                <c:pt idx="1304">
                  <c:v>-5.6740468056433002</c:v>
                </c:pt>
                <c:pt idx="1305">
                  <c:v>-5.7047792839560003</c:v>
                </c:pt>
                <c:pt idx="1306">
                  <c:v>-5.880713025440599</c:v>
                </c:pt>
                <c:pt idx="1307">
                  <c:v>-5.6863513036685021</c:v>
                </c:pt>
                <c:pt idx="1308">
                  <c:v>-5.6740468056433002</c:v>
                </c:pt>
                <c:pt idx="1309">
                  <c:v>-5.6740468056433002</c:v>
                </c:pt>
                <c:pt idx="1310">
                  <c:v>-6.0567016262147035</c:v>
                </c:pt>
                <c:pt idx="1311">
                  <c:v>-6.0567016262147035</c:v>
                </c:pt>
                <c:pt idx="1312">
                  <c:v>-5.5103106666941102</c:v>
                </c:pt>
                <c:pt idx="1313">
                  <c:v>-5.6740468056433002</c:v>
                </c:pt>
                <c:pt idx="1314">
                  <c:v>-5.6740468056433002</c:v>
                </c:pt>
                <c:pt idx="1315">
                  <c:v>-5.5165111015059978</c:v>
                </c:pt>
                <c:pt idx="1316">
                  <c:v>-5.7047792839560003</c:v>
                </c:pt>
                <c:pt idx="1317">
                  <c:v>-5.6863513036685021</c:v>
                </c:pt>
                <c:pt idx="1318">
                  <c:v>-5.6740468056433002</c:v>
                </c:pt>
                <c:pt idx="1319">
                  <c:v>-5.6740468056433002</c:v>
                </c:pt>
                <c:pt idx="1320">
                  <c:v>-5.880713025440599</c:v>
                </c:pt>
                <c:pt idx="1321">
                  <c:v>-5.6986404546428986</c:v>
                </c:pt>
                <c:pt idx="1322">
                  <c:v>-5.6863513036685021</c:v>
                </c:pt>
                <c:pt idx="1323">
                  <c:v>-5.6740468056433002</c:v>
                </c:pt>
                <c:pt idx="1324">
                  <c:v>-5.4978981839568064</c:v>
                </c:pt>
                <c:pt idx="1325">
                  <c:v>-6.0567016262147035</c:v>
                </c:pt>
                <c:pt idx="1326">
                  <c:v>-6.06272884044931</c:v>
                </c:pt>
                <c:pt idx="1327">
                  <c:v>-5.6863513036685021</c:v>
                </c:pt>
                <c:pt idx="1328">
                  <c:v>-5.4978981839568064</c:v>
                </c:pt>
                <c:pt idx="1329">
                  <c:v>-5.3155384768169966</c:v>
                </c:pt>
                <c:pt idx="1330">
                  <c:v>-6.0567016262147035</c:v>
                </c:pt>
                <c:pt idx="1331">
                  <c:v>-5.8867941511583979</c:v>
                </c:pt>
                <c:pt idx="1332">
                  <c:v>-5.6863513036685021</c:v>
                </c:pt>
                <c:pt idx="1333">
                  <c:v>-5.6740468056433002</c:v>
                </c:pt>
                <c:pt idx="1334">
                  <c:v>-5.6740468056433002</c:v>
                </c:pt>
                <c:pt idx="1335">
                  <c:v>-6.0567016262147035</c:v>
                </c:pt>
                <c:pt idx="1336">
                  <c:v>-5.880713025440599</c:v>
                </c:pt>
                <c:pt idx="1337">
                  <c:v>-5.8685393914579009</c:v>
                </c:pt>
                <c:pt idx="1338">
                  <c:v>-5.6740468056433002</c:v>
                </c:pt>
                <c:pt idx="1339">
                  <c:v>-5.3155384768169966</c:v>
                </c:pt>
                <c:pt idx="1340">
                  <c:v>-6.0567016262147035</c:v>
                </c:pt>
                <c:pt idx="1341">
                  <c:v>-6.2446879262029995</c:v>
                </c:pt>
                <c:pt idx="1342">
                  <c:v>-5.8685393914579009</c:v>
                </c:pt>
                <c:pt idx="1343">
                  <c:v>-5.6740468056433002</c:v>
                </c:pt>
                <c:pt idx="1344">
                  <c:v>-5.4916861287789089</c:v>
                </c:pt>
                <c:pt idx="1345">
                  <c:v>-5.6986404546428986</c:v>
                </c:pt>
                <c:pt idx="1346">
                  <c:v>-5.7047792839560003</c:v>
                </c:pt>
                <c:pt idx="1347">
                  <c:v>-5.6863513036685021</c:v>
                </c:pt>
                <c:pt idx="1348">
                  <c:v>-5.6740468056433002</c:v>
                </c:pt>
                <c:pt idx="1349">
                  <c:v>-5.6740468056433002</c:v>
                </c:pt>
                <c:pt idx="1350">
                  <c:v>-5.8746281067237049</c:v>
                </c:pt>
                <c:pt idx="1351">
                  <c:v>-5.3405792830711079</c:v>
                </c:pt>
                <c:pt idx="1352">
                  <c:v>-5.8685393914579009</c:v>
                </c:pt>
                <c:pt idx="1353">
                  <c:v>-5.6740468056433002</c:v>
                </c:pt>
                <c:pt idx="1354">
                  <c:v>-5.4916861287789089</c:v>
                </c:pt>
                <c:pt idx="1355">
                  <c:v>-5.880713025440599</c:v>
                </c:pt>
                <c:pt idx="1356">
                  <c:v>-6.06272884044931</c:v>
                </c:pt>
                <c:pt idx="1357">
                  <c:v>-5.5103106666941102</c:v>
                </c:pt>
                <c:pt idx="1358">
                  <c:v>-5.4978981839568064</c:v>
                </c:pt>
                <c:pt idx="1359">
                  <c:v>-5.8502504308025038</c:v>
                </c:pt>
                <c:pt idx="1360">
                  <c:v>-5.6924977957419003</c:v>
                </c:pt>
                <c:pt idx="1361">
                  <c:v>-6.0567016262147035</c:v>
                </c:pt>
                <c:pt idx="1362">
                  <c:v>-5.6863513036685021</c:v>
                </c:pt>
                <c:pt idx="1363">
                  <c:v>-5.3218045399924989</c:v>
                </c:pt>
                <c:pt idx="1364">
                  <c:v>-5.6740468056433002</c:v>
                </c:pt>
                <c:pt idx="1365">
                  <c:v>-5.880713025440599</c:v>
                </c:pt>
                <c:pt idx="1366">
                  <c:v>-5.880713025440599</c:v>
                </c:pt>
                <c:pt idx="1367">
                  <c:v>-5.8746281067237049</c:v>
                </c:pt>
                <c:pt idx="1368">
                  <c:v>-5.6802009748334967</c:v>
                </c:pt>
                <c:pt idx="1369">
                  <c:v>-5.4978981839568064</c:v>
                </c:pt>
                <c:pt idx="1370">
                  <c:v>-5.6924977957419003</c:v>
                </c:pt>
                <c:pt idx="1371">
                  <c:v>-5.6924977957419003</c:v>
                </c:pt>
                <c:pt idx="1372">
                  <c:v>-5.3280666929881022</c:v>
                </c:pt>
                <c:pt idx="1373">
                  <c:v>-5.3218045399924989</c:v>
                </c:pt>
                <c:pt idx="1374">
                  <c:v>-5.4916861287789089</c:v>
                </c:pt>
                <c:pt idx="1375">
                  <c:v>-5.8746281067237049</c:v>
                </c:pt>
                <c:pt idx="1376">
                  <c:v>-6.0687522982400992</c:v>
                </c:pt>
                <c:pt idx="1377">
                  <c:v>-5.6863513036685021</c:v>
                </c:pt>
                <c:pt idx="1378">
                  <c:v>-5.3092684997981081</c:v>
                </c:pt>
                <c:pt idx="1379">
                  <c:v>-5.8441464937542094</c:v>
                </c:pt>
                <c:pt idx="1380">
                  <c:v>-5.8746281067237049</c:v>
                </c:pt>
                <c:pt idx="1381">
                  <c:v>-5.7047792839560003</c:v>
                </c:pt>
                <c:pt idx="1382">
                  <c:v>-5.6863513036685021</c:v>
                </c:pt>
                <c:pt idx="1383">
                  <c:v>-5.4916861287789089</c:v>
                </c:pt>
                <c:pt idx="1384">
                  <c:v>-5.6678887924998094</c:v>
                </c:pt>
                <c:pt idx="1385">
                  <c:v>-5.8746281067237049</c:v>
                </c:pt>
                <c:pt idx="1386">
                  <c:v>-6.06272884044931</c:v>
                </c:pt>
                <c:pt idx="1387">
                  <c:v>-5.8685393914579009</c:v>
                </c:pt>
                <c:pt idx="1388">
                  <c:v>-5.6740468056433002</c:v>
                </c:pt>
                <c:pt idx="1389">
                  <c:v>-5.3092684997981081</c:v>
                </c:pt>
                <c:pt idx="1390">
                  <c:v>-5.3405792830711079</c:v>
                </c:pt>
                <c:pt idx="1391">
                  <c:v>-6.0687522982400992</c:v>
                </c:pt>
                <c:pt idx="1392">
                  <c:v>-5.6863513036685021</c:v>
                </c:pt>
                <c:pt idx="1393">
                  <c:v>-5.4916861287789089</c:v>
                </c:pt>
                <c:pt idx="1394">
                  <c:v>-6.0325551344696038</c:v>
                </c:pt>
                <c:pt idx="1395">
                  <c:v>-5.880713025440599</c:v>
                </c:pt>
                <c:pt idx="1396">
                  <c:v>-5.3405792830711079</c:v>
                </c:pt>
                <c:pt idx="1397">
                  <c:v>-5.6863513036685021</c:v>
                </c:pt>
                <c:pt idx="1398">
                  <c:v>-5.6740468056433002</c:v>
                </c:pt>
                <c:pt idx="1399">
                  <c:v>-5.3155384768169966</c:v>
                </c:pt>
                <c:pt idx="1400">
                  <c:v>-6.2327451119413979</c:v>
                </c:pt>
                <c:pt idx="1401">
                  <c:v>-6.420678396942705</c:v>
                </c:pt>
                <c:pt idx="1402">
                  <c:v>-5.6863513036685021</c:v>
                </c:pt>
                <c:pt idx="1403">
                  <c:v>-5.8502504308025038</c:v>
                </c:pt>
                <c:pt idx="1404">
                  <c:v>-5.8502504308025038</c:v>
                </c:pt>
                <c:pt idx="1405">
                  <c:v>-6.06272884044931</c:v>
                </c:pt>
                <c:pt idx="1406">
                  <c:v>-6.2446879262029995</c:v>
                </c:pt>
                <c:pt idx="1407">
                  <c:v>-5.8685393914579009</c:v>
                </c:pt>
                <c:pt idx="1408">
                  <c:v>-5.4978981839568064</c:v>
                </c:pt>
                <c:pt idx="1409">
                  <c:v>-5.8441464937542094</c:v>
                </c:pt>
                <c:pt idx="1410">
                  <c:v>-5.8746281067237049</c:v>
                </c:pt>
                <c:pt idx="1411">
                  <c:v>-5.7047792839560003</c:v>
                </c:pt>
                <c:pt idx="1412">
                  <c:v>-5.8685393914579009</c:v>
                </c:pt>
                <c:pt idx="1413">
                  <c:v>-5.4916861287789089</c:v>
                </c:pt>
                <c:pt idx="1414">
                  <c:v>-5.4916861287789089</c:v>
                </c:pt>
                <c:pt idx="1415">
                  <c:v>-6.2387183807736051</c:v>
                </c:pt>
                <c:pt idx="1416">
                  <c:v>-6.2446879262029995</c:v>
                </c:pt>
                <c:pt idx="1417">
                  <c:v>-6.0446359143489019</c:v>
                </c:pt>
                <c:pt idx="1418">
                  <c:v>-5.6740468056433002</c:v>
                </c:pt>
                <c:pt idx="1419">
                  <c:v>-5.6740468056433002</c:v>
                </c:pt>
                <c:pt idx="1420">
                  <c:v>-5.5165111015059978</c:v>
                </c:pt>
                <c:pt idx="1421">
                  <c:v>-6.2387183807736051</c:v>
                </c:pt>
                <c:pt idx="1422">
                  <c:v>-5.3343249394629026</c:v>
                </c:pt>
                <c:pt idx="1423">
                  <c:v>-5.3218045399924989</c:v>
                </c:pt>
                <c:pt idx="1424">
                  <c:v>-5.8441464937542094</c:v>
                </c:pt>
                <c:pt idx="1425">
                  <c:v>-5.8746281067237049</c:v>
                </c:pt>
                <c:pt idx="1426">
                  <c:v>-5.7047792839560003</c:v>
                </c:pt>
                <c:pt idx="1427">
                  <c:v>-5.8685393914579009</c:v>
                </c:pt>
                <c:pt idx="1428">
                  <c:v>-5.4978981839568064</c:v>
                </c:pt>
                <c:pt idx="1429">
                  <c:v>-5.4916861287789089</c:v>
                </c:pt>
                <c:pt idx="1430">
                  <c:v>-5.6986404546428986</c:v>
                </c:pt>
                <c:pt idx="1431">
                  <c:v>-5.7047792839560003</c:v>
                </c:pt>
                <c:pt idx="1432">
                  <c:v>-5.8685393914579009</c:v>
                </c:pt>
                <c:pt idx="1433">
                  <c:v>-5.6740468056433002</c:v>
                </c:pt>
                <c:pt idx="1434">
                  <c:v>-5.8441464937542094</c:v>
                </c:pt>
                <c:pt idx="1435">
                  <c:v>-5.8746281067237049</c:v>
                </c:pt>
                <c:pt idx="1436">
                  <c:v>-5.7047792839560003</c:v>
                </c:pt>
                <c:pt idx="1437">
                  <c:v>-5.6924977957419003</c:v>
                </c:pt>
                <c:pt idx="1438">
                  <c:v>-5.1394458108553067</c:v>
                </c:pt>
                <c:pt idx="1439">
                  <c:v>-5.8502504308025038</c:v>
                </c:pt>
                <c:pt idx="1440">
                  <c:v>-5.6924977957419003</c:v>
                </c:pt>
                <c:pt idx="1441">
                  <c:v>-5.880713025440599</c:v>
                </c:pt>
                <c:pt idx="1442">
                  <c:v>-5.8746281067237049</c:v>
                </c:pt>
                <c:pt idx="1443">
                  <c:v>-5.4978981839568064</c:v>
                </c:pt>
                <c:pt idx="1444">
                  <c:v>-5.4916861287789089</c:v>
                </c:pt>
                <c:pt idx="1445">
                  <c:v>-5.6924977957419003</c:v>
                </c:pt>
                <c:pt idx="1446">
                  <c:v>-5.5289003761137963</c:v>
                </c:pt>
                <c:pt idx="1447">
                  <c:v>-5.8685393914579009</c:v>
                </c:pt>
                <c:pt idx="1448">
                  <c:v>-5.8502504308025038</c:v>
                </c:pt>
                <c:pt idx="1449">
                  <c:v>-5.4854701928856997</c:v>
                </c:pt>
                <c:pt idx="1450">
                  <c:v>-6.0567016262147035</c:v>
                </c:pt>
                <c:pt idx="1451">
                  <c:v>-5.7047792839560003</c:v>
                </c:pt>
                <c:pt idx="1452">
                  <c:v>-5.6924977957419003</c:v>
                </c:pt>
                <c:pt idx="1453">
                  <c:v>-5.4978981839568064</c:v>
                </c:pt>
                <c:pt idx="1454">
                  <c:v>-5.6678887924998094</c:v>
                </c:pt>
                <c:pt idx="1455">
                  <c:v>-5.8746281067237049</c:v>
                </c:pt>
                <c:pt idx="1456">
                  <c:v>-6.2446879262029995</c:v>
                </c:pt>
                <c:pt idx="1457">
                  <c:v>-6.0446359143489019</c:v>
                </c:pt>
                <c:pt idx="1458">
                  <c:v>-5.8563505570583061</c:v>
                </c:pt>
                <c:pt idx="1459">
                  <c:v>-5.4916861287789089</c:v>
                </c:pt>
                <c:pt idx="1460">
                  <c:v>-5.8746281067237049</c:v>
                </c:pt>
                <c:pt idx="1461">
                  <c:v>-5.880713025440599</c:v>
                </c:pt>
                <c:pt idx="1462">
                  <c:v>-5.6924977957419003</c:v>
                </c:pt>
                <c:pt idx="1463">
                  <c:v>-5.3218045399924989</c:v>
                </c:pt>
                <c:pt idx="1464">
                  <c:v>-5.1331218267552998</c:v>
                </c:pt>
                <c:pt idx="1465">
                  <c:v>-5.8746281067237049</c:v>
                </c:pt>
                <c:pt idx="1466">
                  <c:v>-6.06272884044931</c:v>
                </c:pt>
                <c:pt idx="1467">
                  <c:v>-5.8685393914579009</c:v>
                </c:pt>
                <c:pt idx="1468">
                  <c:v>-5.8563505570583061</c:v>
                </c:pt>
                <c:pt idx="1469">
                  <c:v>-5.4916861287789089</c:v>
                </c:pt>
                <c:pt idx="1470">
                  <c:v>-5.880713025440599</c:v>
                </c:pt>
                <c:pt idx="1471">
                  <c:v>-6.0687522982400992</c:v>
                </c:pt>
                <c:pt idx="1472">
                  <c:v>-5.3343249394629026</c:v>
                </c:pt>
                <c:pt idx="1473">
                  <c:v>-5.6740468056433002</c:v>
                </c:pt>
                <c:pt idx="1474">
                  <c:v>-5.8502504308025038</c:v>
                </c:pt>
                <c:pt idx="1475">
                  <c:v>-5.5165111015059978</c:v>
                </c:pt>
                <c:pt idx="1476">
                  <c:v>-5.8867941511583979</c:v>
                </c:pt>
                <c:pt idx="1477">
                  <c:v>-5.8685393914579009</c:v>
                </c:pt>
                <c:pt idx="1478">
                  <c:v>-5.8563505570583061</c:v>
                </c:pt>
                <c:pt idx="1479">
                  <c:v>-5.8502504308025038</c:v>
                </c:pt>
                <c:pt idx="1480">
                  <c:v>-5.8746281067237049</c:v>
                </c:pt>
                <c:pt idx="1481">
                  <c:v>-5.8867941511583979</c:v>
                </c:pt>
                <c:pt idx="1482">
                  <c:v>-5.5165111015059978</c:v>
                </c:pt>
                <c:pt idx="1483">
                  <c:v>-5.8563505570583061</c:v>
                </c:pt>
                <c:pt idx="1484">
                  <c:v>-5.8441464937542094</c:v>
                </c:pt>
                <c:pt idx="1485">
                  <c:v>-5.8746281067237049</c:v>
                </c:pt>
                <c:pt idx="1486">
                  <c:v>-5.880713025440599</c:v>
                </c:pt>
                <c:pt idx="1487">
                  <c:v>-5.5103106666941102</c:v>
                </c:pt>
                <c:pt idx="1488">
                  <c:v>-5.4978981839568064</c:v>
                </c:pt>
                <c:pt idx="1489">
                  <c:v>-5.4916861287789089</c:v>
                </c:pt>
                <c:pt idx="1490">
                  <c:v>-5.6924977957419003</c:v>
                </c:pt>
                <c:pt idx="1491">
                  <c:v>-5.7047792839560003</c:v>
                </c:pt>
                <c:pt idx="1492">
                  <c:v>-5.8685393914579009</c:v>
                </c:pt>
                <c:pt idx="1493">
                  <c:v>-5.6740468056433002</c:v>
                </c:pt>
                <c:pt idx="1494">
                  <c:v>-5.6678887924998094</c:v>
                </c:pt>
                <c:pt idx="1495">
                  <c:v>-5.8746281067237049</c:v>
                </c:pt>
                <c:pt idx="1496">
                  <c:v>-5.7047792839560003</c:v>
                </c:pt>
                <c:pt idx="1497">
                  <c:v>-5.8685393914579009</c:v>
                </c:pt>
                <c:pt idx="1498">
                  <c:v>-5.4978981839568064</c:v>
                </c:pt>
                <c:pt idx="1499">
                  <c:v>-5.6678887924998094</c:v>
                </c:pt>
                <c:pt idx="1500">
                  <c:v>-5.6924977957419003</c:v>
                </c:pt>
                <c:pt idx="1501">
                  <c:v>-6.0567016262147035</c:v>
                </c:pt>
                <c:pt idx="1502">
                  <c:v>-5.5103106666941102</c:v>
                </c:pt>
                <c:pt idx="1503">
                  <c:v>-5.6802009748334967</c:v>
                </c:pt>
                <c:pt idx="1504">
                  <c:v>-5.8563505570583061</c:v>
                </c:pt>
                <c:pt idx="1505">
                  <c:v>-5.8746281067237049</c:v>
                </c:pt>
                <c:pt idx="1506">
                  <c:v>-5.7047792839560003</c:v>
                </c:pt>
                <c:pt idx="1507">
                  <c:v>-5.6924977957419003</c:v>
                </c:pt>
                <c:pt idx="1508">
                  <c:v>-5.3218045399924989</c:v>
                </c:pt>
                <c:pt idx="1509">
                  <c:v>-5.4854701928856997</c:v>
                </c:pt>
                <c:pt idx="1510">
                  <c:v>-5.6924977957419003</c:v>
                </c:pt>
                <c:pt idx="1511">
                  <c:v>-5.7047792839560003</c:v>
                </c:pt>
                <c:pt idx="1512">
                  <c:v>-6.0506706520209974</c:v>
                </c:pt>
                <c:pt idx="1513">
                  <c:v>-5.8563505570583061</c:v>
                </c:pt>
                <c:pt idx="1514">
                  <c:v>-5.4916861287789089</c:v>
                </c:pt>
                <c:pt idx="1515">
                  <c:v>-5.6924977957419003</c:v>
                </c:pt>
                <c:pt idx="1516">
                  <c:v>-6.0567016262147035</c:v>
                </c:pt>
                <c:pt idx="1517">
                  <c:v>-5.8685393914579009</c:v>
                </c:pt>
                <c:pt idx="1518">
                  <c:v>-5.6740468056433002</c:v>
                </c:pt>
                <c:pt idx="1519">
                  <c:v>-6.0265090852013969</c:v>
                </c:pt>
                <c:pt idx="1520">
                  <c:v>-5.5103106666941102</c:v>
                </c:pt>
                <c:pt idx="1521">
                  <c:v>-5.7047792839560003</c:v>
                </c:pt>
                <c:pt idx="1522">
                  <c:v>-5.8685393914579009</c:v>
                </c:pt>
                <c:pt idx="1523">
                  <c:v>-5.4978981839568064</c:v>
                </c:pt>
                <c:pt idx="1524">
                  <c:v>-5.4916861287789089</c:v>
                </c:pt>
                <c:pt idx="1525">
                  <c:v>-5.8746281067237049</c:v>
                </c:pt>
                <c:pt idx="1526">
                  <c:v>-5.8867941511583979</c:v>
                </c:pt>
                <c:pt idx="1527">
                  <c:v>-5.6924977957419003</c:v>
                </c:pt>
                <c:pt idx="1528">
                  <c:v>-5.6802009748334967</c:v>
                </c:pt>
                <c:pt idx="1529">
                  <c:v>-5.4916861287789089</c:v>
                </c:pt>
                <c:pt idx="1530">
                  <c:v>-5.6924977957419003</c:v>
                </c:pt>
                <c:pt idx="1531">
                  <c:v>-6.06272884044931</c:v>
                </c:pt>
                <c:pt idx="1532">
                  <c:v>-5.6924977957419003</c:v>
                </c:pt>
                <c:pt idx="1533">
                  <c:v>-5.8563505570583061</c:v>
                </c:pt>
                <c:pt idx="1534">
                  <c:v>-6.0265090852013969</c:v>
                </c:pt>
                <c:pt idx="1535">
                  <c:v>-5.6924977957419003</c:v>
                </c:pt>
                <c:pt idx="1536">
                  <c:v>-6.06272884044931</c:v>
                </c:pt>
                <c:pt idx="1537">
                  <c:v>-5.6924977957419003</c:v>
                </c:pt>
                <c:pt idx="1538">
                  <c:v>-5.3218045399924989</c:v>
                </c:pt>
                <c:pt idx="1539">
                  <c:v>-5.6740468056433002</c:v>
                </c:pt>
                <c:pt idx="1540">
                  <c:v>-5.6924977957419003</c:v>
                </c:pt>
                <c:pt idx="1541">
                  <c:v>-6.0567016262147035</c:v>
                </c:pt>
                <c:pt idx="1542">
                  <c:v>-5.8746281067237049</c:v>
                </c:pt>
                <c:pt idx="1543">
                  <c:v>-5.3155384768169966</c:v>
                </c:pt>
                <c:pt idx="1544">
                  <c:v>-5.3092684997981081</c:v>
                </c:pt>
                <c:pt idx="1545">
                  <c:v>-5.8746281067237049</c:v>
                </c:pt>
                <c:pt idx="1546">
                  <c:v>-5.7047792839560003</c:v>
                </c:pt>
                <c:pt idx="1547">
                  <c:v>-5.6924977957419003</c:v>
                </c:pt>
                <c:pt idx="1548">
                  <c:v>-6.0385974096745088</c:v>
                </c:pt>
                <c:pt idx="1549">
                  <c:v>-6.2088147328261982</c:v>
                </c:pt>
                <c:pt idx="1550">
                  <c:v>-6.0506706520209974</c:v>
                </c:pt>
                <c:pt idx="1551">
                  <c:v>-6.2387183807736051</c:v>
                </c:pt>
                <c:pt idx="1552">
                  <c:v>-5.8685393914579009</c:v>
                </c:pt>
                <c:pt idx="1553">
                  <c:v>-5.6740468056433002</c:v>
                </c:pt>
                <c:pt idx="1554">
                  <c:v>-5.4854701928856997</c:v>
                </c:pt>
                <c:pt idx="1555">
                  <c:v>-5.3280666929881022</c:v>
                </c:pt>
                <c:pt idx="1556">
                  <c:v>-5.5165111015059978</c:v>
                </c:pt>
                <c:pt idx="1557">
                  <c:v>-6.0506706520209974</c:v>
                </c:pt>
                <c:pt idx="1558">
                  <c:v>-6.0385974096745088</c:v>
                </c:pt>
                <c:pt idx="1559">
                  <c:v>-5.4916861287789089</c:v>
                </c:pt>
                <c:pt idx="1560">
                  <c:v>-6.0506706520209974</c:v>
                </c:pt>
                <c:pt idx="1561">
                  <c:v>-5.880713025440599</c:v>
                </c:pt>
                <c:pt idx="1562">
                  <c:v>-5.8685393914579009</c:v>
                </c:pt>
                <c:pt idx="1563">
                  <c:v>-5.6802009748334967</c:v>
                </c:pt>
                <c:pt idx="1564">
                  <c:v>-5.6678887924998094</c:v>
                </c:pt>
                <c:pt idx="1565">
                  <c:v>-5.8685393914579009</c:v>
                </c:pt>
                <c:pt idx="1566">
                  <c:v>-6.2387183807736051</c:v>
                </c:pt>
                <c:pt idx="1567">
                  <c:v>-5.8746281067237049</c:v>
                </c:pt>
                <c:pt idx="1568">
                  <c:v>-5.6740468056433002</c:v>
                </c:pt>
                <c:pt idx="1569">
                  <c:v>-5.3092684997981081</c:v>
                </c:pt>
                <c:pt idx="1570">
                  <c:v>-5.6863513036685021</c:v>
                </c:pt>
                <c:pt idx="1571">
                  <c:v>-5.6986404546428986</c:v>
                </c:pt>
                <c:pt idx="1572">
                  <c:v>-5.8685393914579009</c:v>
                </c:pt>
                <c:pt idx="1573">
                  <c:v>-5.8624468760890096</c:v>
                </c:pt>
                <c:pt idx="1574">
                  <c:v>-5.3092684997981081</c:v>
                </c:pt>
                <c:pt idx="1575">
                  <c:v>-5.6863513036685021</c:v>
                </c:pt>
                <c:pt idx="1576">
                  <c:v>-5.8867941511583979</c:v>
                </c:pt>
                <c:pt idx="1577">
                  <c:v>-5.8746281067237049</c:v>
                </c:pt>
                <c:pt idx="1578">
                  <c:v>-5.4978981839568064</c:v>
                </c:pt>
                <c:pt idx="1579">
                  <c:v>-5.4916861287789089</c:v>
                </c:pt>
                <c:pt idx="1580">
                  <c:v>-5.6924977957419003</c:v>
                </c:pt>
                <c:pt idx="1581">
                  <c:v>-5.5289003761137963</c:v>
                </c:pt>
                <c:pt idx="1582">
                  <c:v>-5.6986404546428986</c:v>
                </c:pt>
                <c:pt idx="1583">
                  <c:v>-5.8624468760890096</c:v>
                </c:pt>
                <c:pt idx="1584">
                  <c:v>-5.8502504308025038</c:v>
                </c:pt>
                <c:pt idx="1585">
                  <c:v>-5.6863513036685021</c:v>
                </c:pt>
                <c:pt idx="1586">
                  <c:v>-5.7047792839560003</c:v>
                </c:pt>
                <c:pt idx="1587">
                  <c:v>-5.8746281067237049</c:v>
                </c:pt>
                <c:pt idx="1588">
                  <c:v>-5.5041063620522976</c:v>
                </c:pt>
                <c:pt idx="1589">
                  <c:v>-5.4916861287789089</c:v>
                </c:pt>
                <c:pt idx="1590">
                  <c:v>-5.5041063620522976</c:v>
                </c:pt>
                <c:pt idx="1591">
                  <c:v>-5.6986404546428986</c:v>
                </c:pt>
                <c:pt idx="1592">
                  <c:v>-5.6924977957419003</c:v>
                </c:pt>
                <c:pt idx="1593">
                  <c:v>-5.8563505570583061</c:v>
                </c:pt>
                <c:pt idx="1594">
                  <c:v>-5.6678887924998094</c:v>
                </c:pt>
                <c:pt idx="1595">
                  <c:v>-5.5103106666941102</c:v>
                </c:pt>
                <c:pt idx="1596">
                  <c:v>-5.7047792839560003</c:v>
                </c:pt>
                <c:pt idx="1597">
                  <c:v>-5.6924977957419003</c:v>
                </c:pt>
                <c:pt idx="1598">
                  <c:v>-5.5041063620522976</c:v>
                </c:pt>
                <c:pt idx="1599">
                  <c:v>-5.6678887924998094</c:v>
                </c:pt>
                <c:pt idx="1600">
                  <c:v>-5.1457658480155999</c:v>
                </c:pt>
                <c:pt idx="1601">
                  <c:v>-5.7047792839560003</c:v>
                </c:pt>
                <c:pt idx="1602">
                  <c:v>-5.6986404546428986</c:v>
                </c:pt>
                <c:pt idx="1603">
                  <c:v>-5.8624468760890096</c:v>
                </c:pt>
                <c:pt idx="1604">
                  <c:v>-5.661726931800402</c:v>
                </c:pt>
                <c:pt idx="1605">
                  <c:v>-5.5103106666941102</c:v>
                </c:pt>
                <c:pt idx="1606">
                  <c:v>-5.880713025440599</c:v>
                </c:pt>
                <c:pt idx="1607">
                  <c:v>-5.8746281067237049</c:v>
                </c:pt>
                <c:pt idx="1608">
                  <c:v>-5.6863513036685021</c:v>
                </c:pt>
                <c:pt idx="1609">
                  <c:v>-5.6740468056433002</c:v>
                </c:pt>
                <c:pt idx="1610">
                  <c:v>-5.8685393914579009</c:v>
                </c:pt>
                <c:pt idx="1611">
                  <c:v>-5.5165111015059978</c:v>
                </c:pt>
                <c:pt idx="1612">
                  <c:v>-5.5103106666941102</c:v>
                </c:pt>
                <c:pt idx="1613">
                  <c:v>-5.4978981839568064</c:v>
                </c:pt>
                <c:pt idx="1614">
                  <c:v>-5.4854701928856997</c:v>
                </c:pt>
                <c:pt idx="1615">
                  <c:v>-5.5041063620522976</c:v>
                </c:pt>
                <c:pt idx="1616">
                  <c:v>-5.880713025440599</c:v>
                </c:pt>
                <c:pt idx="1617">
                  <c:v>-5.6986404546428986</c:v>
                </c:pt>
                <c:pt idx="1618">
                  <c:v>-5.8624468760890096</c:v>
                </c:pt>
                <c:pt idx="1619">
                  <c:v>-6.0265090852013969</c:v>
                </c:pt>
                <c:pt idx="1620">
                  <c:v>-5.8624468760890096</c:v>
                </c:pt>
                <c:pt idx="1621">
                  <c:v>-5.6986404546428986</c:v>
                </c:pt>
                <c:pt idx="1622">
                  <c:v>-6.0506706520209974</c:v>
                </c:pt>
                <c:pt idx="1623">
                  <c:v>-5.5041063620522976</c:v>
                </c:pt>
                <c:pt idx="1624">
                  <c:v>-5.3155384768169966</c:v>
                </c:pt>
                <c:pt idx="1625">
                  <c:v>-5.6802009748334967</c:v>
                </c:pt>
                <c:pt idx="1626">
                  <c:v>-6.0567016262147035</c:v>
                </c:pt>
                <c:pt idx="1627">
                  <c:v>-5.6986404546428986</c:v>
                </c:pt>
                <c:pt idx="1628">
                  <c:v>-5.5041063620522976</c:v>
                </c:pt>
                <c:pt idx="1629">
                  <c:v>-5.4854701928856997</c:v>
                </c:pt>
                <c:pt idx="1630">
                  <c:v>-5.8624468760890096</c:v>
                </c:pt>
                <c:pt idx="1631">
                  <c:v>-5.8746281067237049</c:v>
                </c:pt>
                <c:pt idx="1632">
                  <c:v>-5.8746281067237049</c:v>
                </c:pt>
                <c:pt idx="1633">
                  <c:v>-5.3218045399924989</c:v>
                </c:pt>
                <c:pt idx="1634">
                  <c:v>-5.6740468056433002</c:v>
                </c:pt>
                <c:pt idx="1635">
                  <c:v>-5.5103106666941102</c:v>
                </c:pt>
                <c:pt idx="1636">
                  <c:v>-5.5227076701075077</c:v>
                </c:pt>
                <c:pt idx="1637">
                  <c:v>-5.6924977957419003</c:v>
                </c:pt>
                <c:pt idx="1638">
                  <c:v>-5.4978981839568064</c:v>
                </c:pt>
                <c:pt idx="1639">
                  <c:v>-5.6740468056433002</c:v>
                </c:pt>
                <c:pt idx="1640">
                  <c:v>-5.8624468760890096</c:v>
                </c:pt>
                <c:pt idx="1641">
                  <c:v>-6.06272884044931</c:v>
                </c:pt>
                <c:pt idx="1642">
                  <c:v>-5.880713025440599</c:v>
                </c:pt>
                <c:pt idx="1643">
                  <c:v>-5.6863513036685021</c:v>
                </c:pt>
                <c:pt idx="1644">
                  <c:v>-5.4978981839568064</c:v>
                </c:pt>
                <c:pt idx="1645">
                  <c:v>-5.6924977957419003</c:v>
                </c:pt>
                <c:pt idx="1646">
                  <c:v>-5.7047792839560003</c:v>
                </c:pt>
                <c:pt idx="1647">
                  <c:v>-5.8746281067237049</c:v>
                </c:pt>
                <c:pt idx="1648">
                  <c:v>-5.5103106666941102</c:v>
                </c:pt>
                <c:pt idx="1649">
                  <c:v>-5.4978981839568064</c:v>
                </c:pt>
                <c:pt idx="1650">
                  <c:v>-5.4978981839568064</c:v>
                </c:pt>
                <c:pt idx="1651">
                  <c:v>-5.6986404546428986</c:v>
                </c:pt>
                <c:pt idx="1652">
                  <c:v>-6.0506706520209974</c:v>
                </c:pt>
                <c:pt idx="1653">
                  <c:v>-5.6863513036685021</c:v>
                </c:pt>
                <c:pt idx="1654">
                  <c:v>-5.8502504308025038</c:v>
                </c:pt>
                <c:pt idx="1655">
                  <c:v>-5.6863513036685021</c:v>
                </c:pt>
                <c:pt idx="1656">
                  <c:v>-5.3530762762827067</c:v>
                </c:pt>
                <c:pt idx="1657">
                  <c:v>-5.8746281067237049</c:v>
                </c:pt>
                <c:pt idx="1658">
                  <c:v>-5.5041063620522976</c:v>
                </c:pt>
                <c:pt idx="1659">
                  <c:v>-5.3155384768169966</c:v>
                </c:pt>
                <c:pt idx="1660">
                  <c:v>-5.8624468760890096</c:v>
                </c:pt>
                <c:pt idx="1661">
                  <c:v>-5.7047792839560003</c:v>
                </c:pt>
                <c:pt idx="1662">
                  <c:v>-5.6924977957419003</c:v>
                </c:pt>
                <c:pt idx="1663">
                  <c:v>-5.6802009748334967</c:v>
                </c:pt>
                <c:pt idx="1664">
                  <c:v>-5.4916861287789089</c:v>
                </c:pt>
                <c:pt idx="1665">
                  <c:v>-5.5041063620522976</c:v>
                </c:pt>
                <c:pt idx="1666">
                  <c:v>-6.06272884044931</c:v>
                </c:pt>
                <c:pt idx="1667">
                  <c:v>-5.7047792839560003</c:v>
                </c:pt>
                <c:pt idx="1668">
                  <c:v>-5.6863513036685021</c:v>
                </c:pt>
                <c:pt idx="1669">
                  <c:v>-5.6740468056433002</c:v>
                </c:pt>
                <c:pt idx="1670">
                  <c:v>-5.1520819419302057</c:v>
                </c:pt>
                <c:pt idx="1671">
                  <c:v>-5.8746281067237049</c:v>
                </c:pt>
                <c:pt idx="1672">
                  <c:v>-6.4088435083000093</c:v>
                </c:pt>
                <c:pt idx="1673">
                  <c:v>-5.4978981839568064</c:v>
                </c:pt>
                <c:pt idx="1674">
                  <c:v>-5.302994605267898</c:v>
                </c:pt>
                <c:pt idx="1675">
                  <c:v>-5.3218045399924989</c:v>
                </c:pt>
                <c:pt idx="1676">
                  <c:v>-5.6986404546428986</c:v>
                </c:pt>
                <c:pt idx="1677">
                  <c:v>-5.5227076701075077</c:v>
                </c:pt>
                <c:pt idx="1678">
                  <c:v>-5.5041063620522976</c:v>
                </c:pt>
                <c:pt idx="1679">
                  <c:v>-5.661726931800402</c:v>
                </c:pt>
                <c:pt idx="1680">
                  <c:v>-5.4978981839568064</c:v>
                </c:pt>
                <c:pt idx="1681">
                  <c:v>-5.880713025440599</c:v>
                </c:pt>
                <c:pt idx="1682">
                  <c:v>-6.0567016262147035</c:v>
                </c:pt>
                <c:pt idx="1683">
                  <c:v>-5.8685393914579009</c:v>
                </c:pt>
                <c:pt idx="1684">
                  <c:v>-5.6740468056433002</c:v>
                </c:pt>
                <c:pt idx="1685">
                  <c:v>-5.4978981839568064</c:v>
                </c:pt>
                <c:pt idx="1686">
                  <c:v>-5.880713025440599</c:v>
                </c:pt>
                <c:pt idx="1687">
                  <c:v>-6.0567016262147035</c:v>
                </c:pt>
                <c:pt idx="1688">
                  <c:v>-5.6802009748334967</c:v>
                </c:pt>
                <c:pt idx="1689">
                  <c:v>-5.4854701928856997</c:v>
                </c:pt>
                <c:pt idx="1690">
                  <c:v>-5.8563505570583061</c:v>
                </c:pt>
                <c:pt idx="1691">
                  <c:v>-5.6986404546428986</c:v>
                </c:pt>
                <c:pt idx="1692">
                  <c:v>-5.880713025440599</c:v>
                </c:pt>
                <c:pt idx="1693">
                  <c:v>-5.6863513036685021</c:v>
                </c:pt>
                <c:pt idx="1694">
                  <c:v>-5.4916861287789089</c:v>
                </c:pt>
                <c:pt idx="1695">
                  <c:v>-5.6802009748334967</c:v>
                </c:pt>
                <c:pt idx="1696">
                  <c:v>-5.5165111015059978</c:v>
                </c:pt>
                <c:pt idx="1697">
                  <c:v>-5.6986404546428986</c:v>
                </c:pt>
                <c:pt idx="1698">
                  <c:v>-5.8624468760890096</c:v>
                </c:pt>
                <c:pt idx="1699">
                  <c:v>-6.0265090852013969</c:v>
                </c:pt>
                <c:pt idx="1700">
                  <c:v>-5.8624468760890096</c:v>
                </c:pt>
                <c:pt idx="1701">
                  <c:v>-5.7047792839560003</c:v>
                </c:pt>
                <c:pt idx="1702">
                  <c:v>-5.880713025440599</c:v>
                </c:pt>
                <c:pt idx="1703">
                  <c:v>-5.5103106666941102</c:v>
                </c:pt>
                <c:pt idx="1704">
                  <c:v>-5.4916861287789089</c:v>
                </c:pt>
                <c:pt idx="1705">
                  <c:v>-5.8563505570583061</c:v>
                </c:pt>
                <c:pt idx="1706">
                  <c:v>-5.6924977957419003</c:v>
                </c:pt>
                <c:pt idx="1707">
                  <c:v>-5.8867941511583979</c:v>
                </c:pt>
                <c:pt idx="1708">
                  <c:v>-5.5103106666941102</c:v>
                </c:pt>
                <c:pt idx="1709">
                  <c:v>-5.6740468056433002</c:v>
                </c:pt>
                <c:pt idx="1710">
                  <c:v>-5.8563505570583061</c:v>
                </c:pt>
                <c:pt idx="1711">
                  <c:v>-6.06272884044931</c:v>
                </c:pt>
                <c:pt idx="1712">
                  <c:v>-5.880713025440599</c:v>
                </c:pt>
                <c:pt idx="1713">
                  <c:v>-5.6863513036685021</c:v>
                </c:pt>
                <c:pt idx="1714">
                  <c:v>-5.4978981839568064</c:v>
                </c:pt>
                <c:pt idx="1715">
                  <c:v>-5.6802009748334967</c:v>
                </c:pt>
                <c:pt idx="1716">
                  <c:v>-5.7047792839560003</c:v>
                </c:pt>
                <c:pt idx="1717">
                  <c:v>-6.0567016262147035</c:v>
                </c:pt>
                <c:pt idx="1718">
                  <c:v>-5.5103106666941102</c:v>
                </c:pt>
                <c:pt idx="1719">
                  <c:v>-5.4916861287789089</c:v>
                </c:pt>
                <c:pt idx="1720">
                  <c:v>-5.6802009748334967</c:v>
                </c:pt>
                <c:pt idx="1721">
                  <c:v>-5.7047792839560003</c:v>
                </c:pt>
                <c:pt idx="1722">
                  <c:v>-5.8746281067237049</c:v>
                </c:pt>
                <c:pt idx="1723">
                  <c:v>-5.5041063620522976</c:v>
                </c:pt>
                <c:pt idx="1724">
                  <c:v>-5.3092684997981081</c:v>
                </c:pt>
                <c:pt idx="1725">
                  <c:v>-5.8563505570583061</c:v>
                </c:pt>
                <c:pt idx="1726">
                  <c:v>-6.0567016262147035</c:v>
                </c:pt>
                <c:pt idx="1727">
                  <c:v>-5.3405792830711079</c:v>
                </c:pt>
                <c:pt idx="1728">
                  <c:v>-5.5041063620522976</c:v>
                </c:pt>
                <c:pt idx="1729">
                  <c:v>-5.3092684997981081</c:v>
                </c:pt>
                <c:pt idx="1730">
                  <c:v>-5.1331218267552998</c:v>
                </c:pt>
                <c:pt idx="1731">
                  <c:v>-5.6986404546428986</c:v>
                </c:pt>
                <c:pt idx="1732">
                  <c:v>-6.2387183807736051</c:v>
                </c:pt>
                <c:pt idx="1733">
                  <c:v>-5.6863513036685021</c:v>
                </c:pt>
                <c:pt idx="1734">
                  <c:v>-5.6740468056433002</c:v>
                </c:pt>
                <c:pt idx="1735">
                  <c:v>-5.6678887924998094</c:v>
                </c:pt>
                <c:pt idx="1736">
                  <c:v>-5.6986404546428986</c:v>
                </c:pt>
                <c:pt idx="1737">
                  <c:v>-6.06272884044931</c:v>
                </c:pt>
                <c:pt idx="1738">
                  <c:v>-5.8685393914579009</c:v>
                </c:pt>
                <c:pt idx="1739">
                  <c:v>-5.6740468056433002</c:v>
                </c:pt>
                <c:pt idx="1740">
                  <c:v>-5.8563505570583061</c:v>
                </c:pt>
                <c:pt idx="1741">
                  <c:v>-5.7047792839560003</c:v>
                </c:pt>
                <c:pt idx="1742">
                  <c:v>-5.7047792839560003</c:v>
                </c:pt>
                <c:pt idx="1743">
                  <c:v>-6.0446359143489019</c:v>
                </c:pt>
                <c:pt idx="1744">
                  <c:v>-5.6678887924998094</c:v>
                </c:pt>
                <c:pt idx="1745">
                  <c:v>-5.4916861287789089</c:v>
                </c:pt>
                <c:pt idx="1746">
                  <c:v>-6.06272884044931</c:v>
                </c:pt>
                <c:pt idx="1747">
                  <c:v>-6.0567016262147035</c:v>
                </c:pt>
                <c:pt idx="1748">
                  <c:v>-5.5103106666941102</c:v>
                </c:pt>
                <c:pt idx="1749">
                  <c:v>-5.6740468056433002</c:v>
                </c:pt>
                <c:pt idx="1750">
                  <c:v>-5.6740468056433002</c:v>
                </c:pt>
                <c:pt idx="1751">
                  <c:v>-5.880713025440599</c:v>
                </c:pt>
                <c:pt idx="1752">
                  <c:v>-6.0567016262147035</c:v>
                </c:pt>
                <c:pt idx="1753">
                  <c:v>-5.5103106666941102</c:v>
                </c:pt>
                <c:pt idx="1754">
                  <c:v>-5.6740468056433002</c:v>
                </c:pt>
                <c:pt idx="1755">
                  <c:v>-5.3155384768169966</c:v>
                </c:pt>
                <c:pt idx="1756">
                  <c:v>-5.7047792839560003</c:v>
                </c:pt>
                <c:pt idx="1757">
                  <c:v>-5.7047792839560003</c:v>
                </c:pt>
                <c:pt idx="1758">
                  <c:v>-5.6863513036685021</c:v>
                </c:pt>
                <c:pt idx="1759">
                  <c:v>-5.6740468056433002</c:v>
                </c:pt>
                <c:pt idx="1760">
                  <c:v>-5.8502504308025038</c:v>
                </c:pt>
                <c:pt idx="1761">
                  <c:v>-5.880713025440599</c:v>
                </c:pt>
                <c:pt idx="1762">
                  <c:v>-5.880713025440599</c:v>
                </c:pt>
                <c:pt idx="1763">
                  <c:v>-5.6863513036685021</c:v>
                </c:pt>
                <c:pt idx="1764">
                  <c:v>-5.4978981839568064</c:v>
                </c:pt>
                <c:pt idx="1765">
                  <c:v>-5.4916861287789089</c:v>
                </c:pt>
                <c:pt idx="1766">
                  <c:v>-5.880713025440599</c:v>
                </c:pt>
                <c:pt idx="1767">
                  <c:v>-6.2446879262029995</c:v>
                </c:pt>
                <c:pt idx="1768">
                  <c:v>-5.8746281067237049</c:v>
                </c:pt>
                <c:pt idx="1769">
                  <c:v>-5.4978981839568064</c:v>
                </c:pt>
                <c:pt idx="1770">
                  <c:v>-5.6802009748334967</c:v>
                </c:pt>
                <c:pt idx="1771">
                  <c:v>-5.7047792839560003</c:v>
                </c:pt>
                <c:pt idx="1772">
                  <c:v>-5.8867941511583979</c:v>
                </c:pt>
                <c:pt idx="1773">
                  <c:v>-5.4978981839568064</c:v>
                </c:pt>
                <c:pt idx="1774">
                  <c:v>-5.3155384768169966</c:v>
                </c:pt>
                <c:pt idx="1775">
                  <c:v>-5.6678887924998094</c:v>
                </c:pt>
                <c:pt idx="1776">
                  <c:v>-5.880713025440599</c:v>
                </c:pt>
                <c:pt idx="1777">
                  <c:v>-5.7109142872614029</c:v>
                </c:pt>
                <c:pt idx="1778">
                  <c:v>-5.6924977957419003</c:v>
                </c:pt>
                <c:pt idx="1779">
                  <c:v>-5.3092684997981081</c:v>
                </c:pt>
                <c:pt idx="1780">
                  <c:v>-5.1331218267552998</c:v>
                </c:pt>
                <c:pt idx="1781">
                  <c:v>-5.5227076701075077</c:v>
                </c:pt>
                <c:pt idx="1782">
                  <c:v>-5.7109142872614029</c:v>
                </c:pt>
                <c:pt idx="1783">
                  <c:v>-6.0506706520209974</c:v>
                </c:pt>
                <c:pt idx="1784">
                  <c:v>-5.6740468056433002</c:v>
                </c:pt>
                <c:pt idx="1785">
                  <c:v>-5.6678887924998094</c:v>
                </c:pt>
                <c:pt idx="1786">
                  <c:v>-5.6986404546428986</c:v>
                </c:pt>
                <c:pt idx="1787">
                  <c:v>-5.6986404546428986</c:v>
                </c:pt>
                <c:pt idx="1788">
                  <c:v>-5.8624468760890096</c:v>
                </c:pt>
                <c:pt idx="1789">
                  <c:v>-5.3218045399924989</c:v>
                </c:pt>
                <c:pt idx="1790">
                  <c:v>-5.4854701928856997</c:v>
                </c:pt>
                <c:pt idx="1791">
                  <c:v>-5.880713025440599</c:v>
                </c:pt>
                <c:pt idx="1792">
                  <c:v>-5.6986404546428986</c:v>
                </c:pt>
                <c:pt idx="1793">
                  <c:v>-6.0567016262147035</c:v>
                </c:pt>
                <c:pt idx="1794">
                  <c:v>-5.6740468056433002</c:v>
                </c:pt>
                <c:pt idx="1795">
                  <c:v>-5.3092684997981081</c:v>
                </c:pt>
                <c:pt idx="1796">
                  <c:v>-5.5165111015059978</c:v>
                </c:pt>
                <c:pt idx="1797">
                  <c:v>-5.5227076701075077</c:v>
                </c:pt>
                <c:pt idx="1798">
                  <c:v>-5.3280666929881022</c:v>
                </c:pt>
                <c:pt idx="1799">
                  <c:v>-5.4916861287789089</c:v>
                </c:pt>
                <c:pt idx="1800">
                  <c:v>-5.4916861287789089</c:v>
                </c:pt>
                <c:pt idx="1801">
                  <c:v>-6.2387183807736051</c:v>
                </c:pt>
                <c:pt idx="1802">
                  <c:v>-6.2387183807736051</c:v>
                </c:pt>
                <c:pt idx="1803">
                  <c:v>-5.5103106666941102</c:v>
                </c:pt>
                <c:pt idx="1804">
                  <c:v>-5.3092684997981081</c:v>
                </c:pt>
                <c:pt idx="1805">
                  <c:v>-5.4854701928856997</c:v>
                </c:pt>
                <c:pt idx="1806">
                  <c:v>-5.880713025440599</c:v>
                </c:pt>
                <c:pt idx="1807">
                  <c:v>-6.0567016262147035</c:v>
                </c:pt>
                <c:pt idx="1808">
                  <c:v>-5.5103106666941102</c:v>
                </c:pt>
                <c:pt idx="1809">
                  <c:v>-5.6802009748334967</c:v>
                </c:pt>
                <c:pt idx="1810">
                  <c:v>-5.4854701928856997</c:v>
                </c:pt>
                <c:pt idx="1811">
                  <c:v>-5.6924977957419003</c:v>
                </c:pt>
                <c:pt idx="1812">
                  <c:v>-5.8867941511583979</c:v>
                </c:pt>
                <c:pt idx="1813">
                  <c:v>-5.8685393914579009</c:v>
                </c:pt>
                <c:pt idx="1814">
                  <c:v>-5.8502504308025038</c:v>
                </c:pt>
                <c:pt idx="1815">
                  <c:v>-5.1331218267552998</c:v>
                </c:pt>
                <c:pt idx="1816">
                  <c:v>-5.8867941511583979</c:v>
                </c:pt>
                <c:pt idx="1817">
                  <c:v>-6.0567016262147035</c:v>
                </c:pt>
                <c:pt idx="1818">
                  <c:v>-5.8685393914579009</c:v>
                </c:pt>
                <c:pt idx="1819">
                  <c:v>-5.8502504308025038</c:v>
                </c:pt>
                <c:pt idx="1820">
                  <c:v>-6.0204592583330054</c:v>
                </c:pt>
                <c:pt idx="1821">
                  <c:v>-5.6863513036685021</c:v>
                </c:pt>
                <c:pt idx="1822">
                  <c:v>-5.8685393914579009</c:v>
                </c:pt>
                <c:pt idx="1823">
                  <c:v>-5.8685393914579009</c:v>
                </c:pt>
                <c:pt idx="1824">
                  <c:v>-5.6740468056433002</c:v>
                </c:pt>
                <c:pt idx="1825">
                  <c:v>-5.8502504308025038</c:v>
                </c:pt>
                <c:pt idx="1826">
                  <c:v>-5.8685393914579009</c:v>
                </c:pt>
                <c:pt idx="1827">
                  <c:v>-5.7047792839560003</c:v>
                </c:pt>
                <c:pt idx="1828">
                  <c:v>-5.8746281067237049</c:v>
                </c:pt>
                <c:pt idx="1829">
                  <c:v>-5.8502504308025038</c:v>
                </c:pt>
                <c:pt idx="1830">
                  <c:v>-5.6678887924998094</c:v>
                </c:pt>
                <c:pt idx="1831">
                  <c:v>-5.8746281067237049</c:v>
                </c:pt>
                <c:pt idx="1832">
                  <c:v>-6.0567016262147035</c:v>
                </c:pt>
                <c:pt idx="1833">
                  <c:v>-5.8685393914579009</c:v>
                </c:pt>
                <c:pt idx="1834">
                  <c:v>-5.6802009748334967</c:v>
                </c:pt>
                <c:pt idx="1835">
                  <c:v>-5.8502504308025038</c:v>
                </c:pt>
                <c:pt idx="1836">
                  <c:v>-6.0506706520209974</c:v>
                </c:pt>
                <c:pt idx="1837">
                  <c:v>-6.06272884044931</c:v>
                </c:pt>
                <c:pt idx="1838">
                  <c:v>-6.0506706520209974</c:v>
                </c:pt>
                <c:pt idx="1839">
                  <c:v>-5.8563505570583061</c:v>
                </c:pt>
                <c:pt idx="1840">
                  <c:v>-5.8502504308025038</c:v>
                </c:pt>
                <c:pt idx="1841">
                  <c:v>-5.6924977957419003</c:v>
                </c:pt>
                <c:pt idx="1842">
                  <c:v>-5.5165111015059978</c:v>
                </c:pt>
                <c:pt idx="1843">
                  <c:v>-5.8624468760890096</c:v>
                </c:pt>
                <c:pt idx="1844">
                  <c:v>-5.6740468056433002</c:v>
                </c:pt>
                <c:pt idx="1845">
                  <c:v>-5.6678887924998094</c:v>
                </c:pt>
                <c:pt idx="1846">
                  <c:v>-6.06272884044931</c:v>
                </c:pt>
                <c:pt idx="1847">
                  <c:v>-5.6986404546428986</c:v>
                </c:pt>
                <c:pt idx="1848">
                  <c:v>-5.6863513036685021</c:v>
                </c:pt>
                <c:pt idx="1849">
                  <c:v>-5.6802009748334967</c:v>
                </c:pt>
                <c:pt idx="1850">
                  <c:v>-5.4916861287789089</c:v>
                </c:pt>
                <c:pt idx="1851">
                  <c:v>-5.8746281067237049</c:v>
                </c:pt>
                <c:pt idx="1852">
                  <c:v>-5.8867941511583979</c:v>
                </c:pt>
                <c:pt idx="1853">
                  <c:v>-5.5165111015059978</c:v>
                </c:pt>
                <c:pt idx="1854">
                  <c:v>-5.4978981839568064</c:v>
                </c:pt>
                <c:pt idx="1855">
                  <c:v>-5.6678887924998094</c:v>
                </c:pt>
                <c:pt idx="1856">
                  <c:v>-5.6924977957419003</c:v>
                </c:pt>
                <c:pt idx="1857">
                  <c:v>-5.8746281067237049</c:v>
                </c:pt>
                <c:pt idx="1858">
                  <c:v>-5.8685393914579009</c:v>
                </c:pt>
                <c:pt idx="1859">
                  <c:v>-5.4916861287789089</c:v>
                </c:pt>
                <c:pt idx="1860">
                  <c:v>-5.8441464937542094</c:v>
                </c:pt>
                <c:pt idx="1861">
                  <c:v>-5.5165111015059978</c:v>
                </c:pt>
                <c:pt idx="1862">
                  <c:v>-5.880713025440599</c:v>
                </c:pt>
                <c:pt idx="1863">
                  <c:v>-5.6924977957419003</c:v>
                </c:pt>
                <c:pt idx="1864">
                  <c:v>-5.4916861287789089</c:v>
                </c:pt>
                <c:pt idx="1865">
                  <c:v>-5.4854701928856997</c:v>
                </c:pt>
                <c:pt idx="1866">
                  <c:v>-5.5165111015059978</c:v>
                </c:pt>
                <c:pt idx="1867">
                  <c:v>-5.880713025440599</c:v>
                </c:pt>
                <c:pt idx="1868">
                  <c:v>-5.6924977957419003</c:v>
                </c:pt>
                <c:pt idx="1869">
                  <c:v>-5.4978981839568064</c:v>
                </c:pt>
                <c:pt idx="1870">
                  <c:v>-5.8502504308025038</c:v>
                </c:pt>
                <c:pt idx="1871">
                  <c:v>-6.0506706520209974</c:v>
                </c:pt>
                <c:pt idx="1872">
                  <c:v>-6.06272884044931</c:v>
                </c:pt>
                <c:pt idx="1873">
                  <c:v>-5.8685393914579009</c:v>
                </c:pt>
                <c:pt idx="1874">
                  <c:v>-5.4916861287789089</c:v>
                </c:pt>
                <c:pt idx="1875">
                  <c:v>-5.1267938920171048</c:v>
                </c:pt>
                <c:pt idx="1876">
                  <c:v>-5.5165111015059978</c:v>
                </c:pt>
                <c:pt idx="1877">
                  <c:v>-5.880713025440599</c:v>
                </c:pt>
                <c:pt idx="1878">
                  <c:v>-5.8685393914579009</c:v>
                </c:pt>
                <c:pt idx="1879">
                  <c:v>-6.0385974096745088</c:v>
                </c:pt>
                <c:pt idx="1880">
                  <c:v>-5.6678887924998094</c:v>
                </c:pt>
                <c:pt idx="1881">
                  <c:v>-5.6924977957419003</c:v>
                </c:pt>
                <c:pt idx="1882">
                  <c:v>-6.0567016262147035</c:v>
                </c:pt>
                <c:pt idx="1883">
                  <c:v>-5.6924977957419003</c:v>
                </c:pt>
                <c:pt idx="1884">
                  <c:v>-5.3155384768169966</c:v>
                </c:pt>
                <c:pt idx="1885">
                  <c:v>-5.4854701928856997</c:v>
                </c:pt>
                <c:pt idx="1886">
                  <c:v>-5.5103106666941102</c:v>
                </c:pt>
                <c:pt idx="1887">
                  <c:v>-6.0567016262147035</c:v>
                </c:pt>
                <c:pt idx="1888">
                  <c:v>-6.2267681162218054</c:v>
                </c:pt>
                <c:pt idx="1889">
                  <c:v>-5.4916861287789089</c:v>
                </c:pt>
                <c:pt idx="1890">
                  <c:v>-5.6678887924998094</c:v>
                </c:pt>
                <c:pt idx="1891">
                  <c:v>-5.8746281067237049</c:v>
                </c:pt>
                <c:pt idx="1892">
                  <c:v>-5.3405792830711079</c:v>
                </c:pt>
                <c:pt idx="1893">
                  <c:v>-5.6863513036685021</c:v>
                </c:pt>
                <c:pt idx="1894">
                  <c:v>-5.6740468056433002</c:v>
                </c:pt>
                <c:pt idx="1895">
                  <c:v>-5.3092684997981081</c:v>
                </c:pt>
                <c:pt idx="1896">
                  <c:v>-5.8746281067237049</c:v>
                </c:pt>
                <c:pt idx="1897">
                  <c:v>-6.06272884044931</c:v>
                </c:pt>
                <c:pt idx="1898">
                  <c:v>-5.8746281067237049</c:v>
                </c:pt>
                <c:pt idx="1899">
                  <c:v>-5.8563505570583061</c:v>
                </c:pt>
                <c:pt idx="1900">
                  <c:v>-5.8502504308025038</c:v>
                </c:pt>
                <c:pt idx="1901">
                  <c:v>-5.8685393914579009</c:v>
                </c:pt>
                <c:pt idx="1902">
                  <c:v>-6.0567016262147035</c:v>
                </c:pt>
                <c:pt idx="1903">
                  <c:v>-6.0446359143489019</c:v>
                </c:pt>
                <c:pt idx="1904">
                  <c:v>-6.0325551344696038</c:v>
                </c:pt>
                <c:pt idx="1905">
                  <c:v>-5.8441464937542094</c:v>
                </c:pt>
                <c:pt idx="1906">
                  <c:v>-6.0446359143489019</c:v>
                </c:pt>
                <c:pt idx="1907">
                  <c:v>-6.2387183807736051</c:v>
                </c:pt>
                <c:pt idx="1908">
                  <c:v>-6.0506706520209974</c:v>
                </c:pt>
                <c:pt idx="1909">
                  <c:v>-5.3155384768169966</c:v>
                </c:pt>
                <c:pt idx="1910">
                  <c:v>-5.4792503726393988</c:v>
                </c:pt>
                <c:pt idx="1911">
                  <c:v>-5.6924977957419003</c:v>
                </c:pt>
                <c:pt idx="1912">
                  <c:v>-6.06272884044931</c:v>
                </c:pt>
                <c:pt idx="1913">
                  <c:v>-6.4088435083000093</c:v>
                </c:pt>
                <c:pt idx="1914">
                  <c:v>-5.8563505570583061</c:v>
                </c:pt>
                <c:pt idx="1915">
                  <c:v>-5.4854701928856997</c:v>
                </c:pt>
                <c:pt idx="1916">
                  <c:v>-5.8685393914579009</c:v>
                </c:pt>
                <c:pt idx="1917">
                  <c:v>-5.5227076701075077</c:v>
                </c:pt>
                <c:pt idx="1918">
                  <c:v>-5.3280666929881022</c:v>
                </c:pt>
                <c:pt idx="1919">
                  <c:v>-5.4916861287789089</c:v>
                </c:pt>
                <c:pt idx="1920">
                  <c:v>-5.6678887924998094</c:v>
                </c:pt>
                <c:pt idx="1921">
                  <c:v>-5.3343249394629026</c:v>
                </c:pt>
                <c:pt idx="1922">
                  <c:v>-6.06272884044931</c:v>
                </c:pt>
                <c:pt idx="1923">
                  <c:v>-6.2267681162218054</c:v>
                </c:pt>
                <c:pt idx="1924">
                  <c:v>-5.8563505570583061</c:v>
                </c:pt>
                <c:pt idx="1925">
                  <c:v>-5.3155384768169966</c:v>
                </c:pt>
                <c:pt idx="1926">
                  <c:v>-5.8685393914579009</c:v>
                </c:pt>
                <c:pt idx="1927">
                  <c:v>-5.6986404546428986</c:v>
                </c:pt>
                <c:pt idx="1928">
                  <c:v>-5.8685393914579009</c:v>
                </c:pt>
                <c:pt idx="1929">
                  <c:v>-5.6740468056433002</c:v>
                </c:pt>
                <c:pt idx="1930">
                  <c:v>-5.302994605267898</c:v>
                </c:pt>
                <c:pt idx="1931">
                  <c:v>-5.8624468760890096</c:v>
                </c:pt>
                <c:pt idx="1932">
                  <c:v>-5.880713025440599</c:v>
                </c:pt>
                <c:pt idx="1933">
                  <c:v>-5.8685393914579009</c:v>
                </c:pt>
                <c:pt idx="1934">
                  <c:v>-5.8563505570583061</c:v>
                </c:pt>
                <c:pt idx="1935">
                  <c:v>-5.4916861287789089</c:v>
                </c:pt>
                <c:pt idx="1936">
                  <c:v>-5.6863513036685021</c:v>
                </c:pt>
                <c:pt idx="1937">
                  <c:v>-6.0567016262147035</c:v>
                </c:pt>
                <c:pt idx="1938">
                  <c:v>-5.8685393914579009</c:v>
                </c:pt>
                <c:pt idx="1939">
                  <c:v>-5.4916861287789089</c:v>
                </c:pt>
                <c:pt idx="1940">
                  <c:v>-5.3092684997981081</c:v>
                </c:pt>
                <c:pt idx="1941">
                  <c:v>-5.8685393914579009</c:v>
                </c:pt>
                <c:pt idx="1942">
                  <c:v>-5.7047792839560003</c:v>
                </c:pt>
                <c:pt idx="1943">
                  <c:v>-6.0506706520209974</c:v>
                </c:pt>
                <c:pt idx="1944">
                  <c:v>-5.3155384768169966</c:v>
                </c:pt>
                <c:pt idx="1945">
                  <c:v>-5.3092684997981081</c:v>
                </c:pt>
                <c:pt idx="1946">
                  <c:v>-5.5165111015059978</c:v>
                </c:pt>
                <c:pt idx="1947">
                  <c:v>-5.880713025440599</c:v>
                </c:pt>
                <c:pt idx="1948">
                  <c:v>-6.0506706520209974</c:v>
                </c:pt>
                <c:pt idx="1949">
                  <c:v>-5.6740468056433002</c:v>
                </c:pt>
                <c:pt idx="1950">
                  <c:v>-5.6678887924998094</c:v>
                </c:pt>
                <c:pt idx="1951">
                  <c:v>-5.6863513036685021</c:v>
                </c:pt>
                <c:pt idx="1952">
                  <c:v>-5.5227076701075077</c:v>
                </c:pt>
                <c:pt idx="1953">
                  <c:v>-5.6924977957419003</c:v>
                </c:pt>
                <c:pt idx="1954">
                  <c:v>-5.6802009748334967</c:v>
                </c:pt>
                <c:pt idx="1955">
                  <c:v>-5.6678887924998094</c:v>
                </c:pt>
                <c:pt idx="1956">
                  <c:v>-6.0446359143489019</c:v>
                </c:pt>
                <c:pt idx="1957">
                  <c:v>-5.6986404546428986</c:v>
                </c:pt>
                <c:pt idx="1958">
                  <c:v>-5.8746281067237049</c:v>
                </c:pt>
                <c:pt idx="1959">
                  <c:v>-5.6740468056433002</c:v>
                </c:pt>
                <c:pt idx="1960">
                  <c:v>-5.3092684997981081</c:v>
                </c:pt>
                <c:pt idx="1961">
                  <c:v>-5.5103106666941102</c:v>
                </c:pt>
                <c:pt idx="1962">
                  <c:v>-5.5227076701075077</c:v>
                </c:pt>
                <c:pt idx="1963">
                  <c:v>-6.0506706520209974</c:v>
                </c:pt>
                <c:pt idx="1964">
                  <c:v>-5.6802009748334967</c:v>
                </c:pt>
                <c:pt idx="1965">
                  <c:v>-5.6678887924998094</c:v>
                </c:pt>
                <c:pt idx="1966">
                  <c:v>-5.8685393914579009</c:v>
                </c:pt>
                <c:pt idx="1967">
                  <c:v>-5.880713025440599</c:v>
                </c:pt>
                <c:pt idx="1968">
                  <c:v>-6.2267681162218054</c:v>
                </c:pt>
                <c:pt idx="1969">
                  <c:v>-5.8624468760890096</c:v>
                </c:pt>
                <c:pt idx="1970">
                  <c:v>-5.4916861287789089</c:v>
                </c:pt>
                <c:pt idx="1971">
                  <c:v>-5.6802009748334967</c:v>
                </c:pt>
                <c:pt idx="1972">
                  <c:v>-5.3343249394629026</c:v>
                </c:pt>
                <c:pt idx="1973">
                  <c:v>-6.0506706520209974</c:v>
                </c:pt>
                <c:pt idx="1974">
                  <c:v>-5.6802009748334967</c:v>
                </c:pt>
                <c:pt idx="1975">
                  <c:v>-5.6678887924998094</c:v>
                </c:pt>
                <c:pt idx="1976">
                  <c:v>-6.2267681162218054</c:v>
                </c:pt>
                <c:pt idx="1977">
                  <c:v>-5.7047792839560003</c:v>
                </c:pt>
                <c:pt idx="1978">
                  <c:v>-5.6924977957419003</c:v>
                </c:pt>
                <c:pt idx="1979">
                  <c:v>-5.6802009748334967</c:v>
                </c:pt>
                <c:pt idx="1980">
                  <c:v>-5.4854701928856997</c:v>
                </c:pt>
                <c:pt idx="1981">
                  <c:v>-5.6802009748334967</c:v>
                </c:pt>
                <c:pt idx="1982">
                  <c:v>-6.06272884044931</c:v>
                </c:pt>
                <c:pt idx="1983">
                  <c:v>-5.8685393914579009</c:v>
                </c:pt>
                <c:pt idx="1984">
                  <c:v>-5.4978981839568064</c:v>
                </c:pt>
                <c:pt idx="1985">
                  <c:v>-5.6678887924998094</c:v>
                </c:pt>
                <c:pt idx="1986">
                  <c:v>-5.3280666929881022</c:v>
                </c:pt>
                <c:pt idx="1987">
                  <c:v>-5.6986404546428986</c:v>
                </c:pt>
                <c:pt idx="1988">
                  <c:v>-5.6863513036685021</c:v>
                </c:pt>
                <c:pt idx="1989">
                  <c:v>-5.3218045399924989</c:v>
                </c:pt>
                <c:pt idx="1990">
                  <c:v>-5.6678887924998094</c:v>
                </c:pt>
                <c:pt idx="1991">
                  <c:v>-5.5041063620522976</c:v>
                </c:pt>
                <c:pt idx="1992">
                  <c:v>-5.7047792839560003</c:v>
                </c:pt>
                <c:pt idx="1993">
                  <c:v>-5.8685393914579009</c:v>
                </c:pt>
                <c:pt idx="1994">
                  <c:v>-5.8502504308025038</c:v>
                </c:pt>
                <c:pt idx="1995">
                  <c:v>-5.4854701928856997</c:v>
                </c:pt>
                <c:pt idx="1996">
                  <c:v>-5.6802009748334967</c:v>
                </c:pt>
                <c:pt idx="1997">
                  <c:v>-6.0567016262147035</c:v>
                </c:pt>
                <c:pt idx="1998">
                  <c:v>-5.3343249394629026</c:v>
                </c:pt>
                <c:pt idx="1999">
                  <c:v>-5.6863513036685021</c:v>
                </c:pt>
                <c:pt idx="2000">
                  <c:v>-5.6678887924998094</c:v>
                </c:pt>
                <c:pt idx="2001">
                  <c:v>-5.5041063620522976</c:v>
                </c:pt>
                <c:pt idx="2002">
                  <c:v>-6.0567016262147035</c:v>
                </c:pt>
                <c:pt idx="2003">
                  <c:v>-6.2327451119413979</c:v>
                </c:pt>
                <c:pt idx="2004">
                  <c:v>-5.8563505570583061</c:v>
                </c:pt>
                <c:pt idx="2005">
                  <c:v>-5.4854701928856997</c:v>
                </c:pt>
                <c:pt idx="2006">
                  <c:v>-5.8624468760890096</c:v>
                </c:pt>
                <c:pt idx="2007">
                  <c:v>-5.6986404546428986</c:v>
                </c:pt>
                <c:pt idx="2008">
                  <c:v>-5.6924977957419003</c:v>
                </c:pt>
                <c:pt idx="2009">
                  <c:v>-5.6802009748334967</c:v>
                </c:pt>
                <c:pt idx="2010">
                  <c:v>-5.302994605267898</c:v>
                </c:pt>
                <c:pt idx="2011">
                  <c:v>-5.8563505570583061</c:v>
                </c:pt>
                <c:pt idx="2012">
                  <c:v>-5.880713025440599</c:v>
                </c:pt>
                <c:pt idx="2013">
                  <c:v>-5.5165111015059978</c:v>
                </c:pt>
                <c:pt idx="2014">
                  <c:v>-5.8563505570583061</c:v>
                </c:pt>
                <c:pt idx="2015">
                  <c:v>-5.8441464937542094</c:v>
                </c:pt>
                <c:pt idx="2016">
                  <c:v>-5.6802009748334967</c:v>
                </c:pt>
                <c:pt idx="2017">
                  <c:v>-6.0567016262147035</c:v>
                </c:pt>
                <c:pt idx="2018">
                  <c:v>-5.8746281067237049</c:v>
                </c:pt>
                <c:pt idx="2019">
                  <c:v>-5.5041063620522976</c:v>
                </c:pt>
                <c:pt idx="2020">
                  <c:v>-5.6678887924998094</c:v>
                </c:pt>
                <c:pt idx="2021">
                  <c:v>-6.0446359143489019</c:v>
                </c:pt>
                <c:pt idx="2022">
                  <c:v>-5.6986404546428986</c:v>
                </c:pt>
                <c:pt idx="2023">
                  <c:v>-6.0506706520209974</c:v>
                </c:pt>
                <c:pt idx="2024">
                  <c:v>-5.3218045399924989</c:v>
                </c:pt>
                <c:pt idx="2025">
                  <c:v>-5.4792503726393988</c:v>
                </c:pt>
                <c:pt idx="2026">
                  <c:v>-5.8624468760890096</c:v>
                </c:pt>
                <c:pt idx="2027">
                  <c:v>-5.880713025440599</c:v>
                </c:pt>
                <c:pt idx="2028">
                  <c:v>-5.8685393914579009</c:v>
                </c:pt>
                <c:pt idx="2029">
                  <c:v>-5.6802009748334967</c:v>
                </c:pt>
                <c:pt idx="2030">
                  <c:v>-5.6678887924998094</c:v>
                </c:pt>
                <c:pt idx="2031">
                  <c:v>-5.6802009748334967</c:v>
                </c:pt>
                <c:pt idx="2032">
                  <c:v>-6.2327451119413979</c:v>
                </c:pt>
                <c:pt idx="2033">
                  <c:v>-5.8685393914579009</c:v>
                </c:pt>
                <c:pt idx="2034">
                  <c:v>-5.4978981839568064</c:v>
                </c:pt>
                <c:pt idx="2035">
                  <c:v>-5.6678887924998094</c:v>
                </c:pt>
                <c:pt idx="2036">
                  <c:v>-5.5041063620522976</c:v>
                </c:pt>
                <c:pt idx="2037">
                  <c:v>-6.2387183807736051</c:v>
                </c:pt>
                <c:pt idx="2038">
                  <c:v>-6.2327451119413979</c:v>
                </c:pt>
                <c:pt idx="2039">
                  <c:v>-5.8563505570583061</c:v>
                </c:pt>
                <c:pt idx="2040">
                  <c:v>-5.3092684997981081</c:v>
                </c:pt>
                <c:pt idx="2041">
                  <c:v>-5.6802009748334967</c:v>
                </c:pt>
                <c:pt idx="2042">
                  <c:v>-5.8746281067237049</c:v>
                </c:pt>
                <c:pt idx="2043">
                  <c:v>-5.6924977957419003</c:v>
                </c:pt>
                <c:pt idx="2044">
                  <c:v>-5.5041063620522976</c:v>
                </c:pt>
                <c:pt idx="2045">
                  <c:v>-5.4854701928856997</c:v>
                </c:pt>
                <c:pt idx="2046">
                  <c:v>-5.6802009748334967</c:v>
                </c:pt>
                <c:pt idx="2047">
                  <c:v>-6.0567016262147035</c:v>
                </c:pt>
                <c:pt idx="2048">
                  <c:v>-6.0506706520209974</c:v>
                </c:pt>
                <c:pt idx="2049">
                  <c:v>-5.4978981839568064</c:v>
                </c:pt>
                <c:pt idx="2050">
                  <c:v>-5.8441464937542094</c:v>
                </c:pt>
                <c:pt idx="2051">
                  <c:v>-5.4978981839568064</c:v>
                </c:pt>
                <c:pt idx="2052">
                  <c:v>-5.6986404546428986</c:v>
                </c:pt>
                <c:pt idx="2053">
                  <c:v>-6.0506706520209974</c:v>
                </c:pt>
                <c:pt idx="2054">
                  <c:v>-5.6802009748334967</c:v>
                </c:pt>
                <c:pt idx="2055">
                  <c:v>-5.4916861287789089</c:v>
                </c:pt>
                <c:pt idx="2056">
                  <c:v>-5.8563505570583061</c:v>
                </c:pt>
                <c:pt idx="2057">
                  <c:v>-5.8746281067237049</c:v>
                </c:pt>
                <c:pt idx="2058">
                  <c:v>-5.8746281067237049</c:v>
                </c:pt>
                <c:pt idx="2059">
                  <c:v>-5.6802009748334967</c:v>
                </c:pt>
                <c:pt idx="2060">
                  <c:v>-5.6678887924998094</c:v>
                </c:pt>
                <c:pt idx="2061">
                  <c:v>-5.6802009748334967</c:v>
                </c:pt>
                <c:pt idx="2062">
                  <c:v>-6.0567016262147035</c:v>
                </c:pt>
                <c:pt idx="2063">
                  <c:v>-6.0506706520209974</c:v>
                </c:pt>
                <c:pt idx="2064">
                  <c:v>-5.5041063620522976</c:v>
                </c:pt>
                <c:pt idx="2065">
                  <c:v>-5.6678887924998094</c:v>
                </c:pt>
                <c:pt idx="2066">
                  <c:v>-5.4978981839568064</c:v>
                </c:pt>
                <c:pt idx="2067">
                  <c:v>-5.5165111015059978</c:v>
                </c:pt>
                <c:pt idx="2068">
                  <c:v>-6.0506706520209974</c:v>
                </c:pt>
                <c:pt idx="2069">
                  <c:v>-5.8624468760890096</c:v>
                </c:pt>
                <c:pt idx="2070">
                  <c:v>-5.6678887924998094</c:v>
                </c:pt>
                <c:pt idx="2071">
                  <c:v>-6.0325551344696038</c:v>
                </c:pt>
                <c:pt idx="2072">
                  <c:v>-5.8746281067237049</c:v>
                </c:pt>
                <c:pt idx="2073">
                  <c:v>-5.5165111015059978</c:v>
                </c:pt>
                <c:pt idx="2074">
                  <c:v>-5.3218045399924989</c:v>
                </c:pt>
                <c:pt idx="2075">
                  <c:v>-5.302994605267898</c:v>
                </c:pt>
                <c:pt idx="2076">
                  <c:v>-5.3155384768169966</c:v>
                </c:pt>
                <c:pt idx="2077">
                  <c:v>-6.0567016262147035</c:v>
                </c:pt>
                <c:pt idx="2078">
                  <c:v>-6.414762797786409</c:v>
                </c:pt>
                <c:pt idx="2079">
                  <c:v>-6.0385974096745088</c:v>
                </c:pt>
                <c:pt idx="2080">
                  <c:v>-6.0204592583330054</c:v>
                </c:pt>
                <c:pt idx="2081">
                  <c:v>-5.8563505570583061</c:v>
                </c:pt>
                <c:pt idx="2082">
                  <c:v>-5.6986404546428986</c:v>
                </c:pt>
                <c:pt idx="2083">
                  <c:v>-5.6924977957419003</c:v>
                </c:pt>
                <c:pt idx="2084">
                  <c:v>-5.5041063620522976</c:v>
                </c:pt>
                <c:pt idx="2085">
                  <c:v>-5.4916861287789089</c:v>
                </c:pt>
                <c:pt idx="2086">
                  <c:v>-5.4978981839568064</c:v>
                </c:pt>
                <c:pt idx="2087">
                  <c:v>-5.6986404546428986</c:v>
                </c:pt>
                <c:pt idx="2088">
                  <c:v>-5.6986404546428986</c:v>
                </c:pt>
                <c:pt idx="2089">
                  <c:v>-5.6802009748334967</c:v>
                </c:pt>
                <c:pt idx="2090">
                  <c:v>-5.6678887924998094</c:v>
                </c:pt>
                <c:pt idx="2091">
                  <c:v>-6.0385974096745088</c:v>
                </c:pt>
                <c:pt idx="2092">
                  <c:v>-5.880713025440599</c:v>
                </c:pt>
                <c:pt idx="2093">
                  <c:v>-6.0506706520209974</c:v>
                </c:pt>
                <c:pt idx="2094">
                  <c:v>-6.0385974096745088</c:v>
                </c:pt>
                <c:pt idx="2095">
                  <c:v>-5.4854701928856997</c:v>
                </c:pt>
                <c:pt idx="2096">
                  <c:v>-5.3092684997981081</c:v>
                </c:pt>
                <c:pt idx="2097">
                  <c:v>-5.6924977957419003</c:v>
                </c:pt>
                <c:pt idx="2098">
                  <c:v>-5.8746281067237049</c:v>
                </c:pt>
                <c:pt idx="2099">
                  <c:v>-5.6802009748334967</c:v>
                </c:pt>
                <c:pt idx="2100">
                  <c:v>-5.6678887924998094</c:v>
                </c:pt>
                <c:pt idx="2101">
                  <c:v>-5.4978981839568064</c:v>
                </c:pt>
                <c:pt idx="2102">
                  <c:v>-6.0567016262147035</c:v>
                </c:pt>
                <c:pt idx="2103">
                  <c:v>-6.0506706520209974</c:v>
                </c:pt>
                <c:pt idx="2104">
                  <c:v>-5.6740468056433002</c:v>
                </c:pt>
                <c:pt idx="2105">
                  <c:v>-5.4854701928856997</c:v>
                </c:pt>
                <c:pt idx="2106">
                  <c:v>-5.8563505570583061</c:v>
                </c:pt>
                <c:pt idx="2107">
                  <c:v>-5.6986404546428986</c:v>
                </c:pt>
                <c:pt idx="2108">
                  <c:v>-6.0567016262147035</c:v>
                </c:pt>
                <c:pt idx="2109">
                  <c:v>-5.6740468056433002</c:v>
                </c:pt>
                <c:pt idx="2110">
                  <c:v>-5.4854701928856997</c:v>
                </c:pt>
                <c:pt idx="2111">
                  <c:v>-5.4916861287789089</c:v>
                </c:pt>
                <c:pt idx="2112">
                  <c:v>-5.8746281067237049</c:v>
                </c:pt>
                <c:pt idx="2113">
                  <c:v>-5.8746281067237049</c:v>
                </c:pt>
                <c:pt idx="2114">
                  <c:v>-5.3280666929881022</c:v>
                </c:pt>
                <c:pt idx="2115">
                  <c:v>-5.6678887924998094</c:v>
                </c:pt>
                <c:pt idx="2116">
                  <c:v>-5.6678887924998094</c:v>
                </c:pt>
                <c:pt idx="2117">
                  <c:v>-5.6986404546428986</c:v>
                </c:pt>
                <c:pt idx="2118">
                  <c:v>-5.8746281067237049</c:v>
                </c:pt>
                <c:pt idx="2119">
                  <c:v>-5.5041063620522976</c:v>
                </c:pt>
                <c:pt idx="2120">
                  <c:v>-4.9442622787354082</c:v>
                </c:pt>
                <c:pt idx="2121">
                  <c:v>-6.0325551344696038</c:v>
                </c:pt>
                <c:pt idx="2122">
                  <c:v>-5.880713025440599</c:v>
                </c:pt>
                <c:pt idx="2123">
                  <c:v>-6.0567016262147035</c:v>
                </c:pt>
                <c:pt idx="2124">
                  <c:v>-5.8563505570583061</c:v>
                </c:pt>
                <c:pt idx="2125">
                  <c:v>-5.4854701928856997</c:v>
                </c:pt>
                <c:pt idx="2126">
                  <c:v>-5.6678887924998094</c:v>
                </c:pt>
                <c:pt idx="2127">
                  <c:v>-5.8746281067237049</c:v>
                </c:pt>
                <c:pt idx="2128">
                  <c:v>-5.8746281067237049</c:v>
                </c:pt>
                <c:pt idx="2129">
                  <c:v>-5.5103106666941102</c:v>
                </c:pt>
                <c:pt idx="2130">
                  <c:v>-5.8502504308025038</c:v>
                </c:pt>
                <c:pt idx="2131">
                  <c:v>-5.4978981839568064</c:v>
                </c:pt>
                <c:pt idx="2132">
                  <c:v>-5.3405792830711079</c:v>
                </c:pt>
                <c:pt idx="2133">
                  <c:v>-5.880713025440599</c:v>
                </c:pt>
                <c:pt idx="2134">
                  <c:v>-5.6863513036685021</c:v>
                </c:pt>
                <c:pt idx="2135">
                  <c:v>-5.4854701928856997</c:v>
                </c:pt>
                <c:pt idx="2136">
                  <c:v>-6.2028227946227048</c:v>
                </c:pt>
                <c:pt idx="2137">
                  <c:v>-5.6924977957419003</c:v>
                </c:pt>
                <c:pt idx="2138">
                  <c:v>-5.6924977957419003</c:v>
                </c:pt>
                <c:pt idx="2139">
                  <c:v>-5.6802009748334967</c:v>
                </c:pt>
                <c:pt idx="2140">
                  <c:v>-5.6678887924998094</c:v>
                </c:pt>
                <c:pt idx="2141">
                  <c:v>-5.4916861287789089</c:v>
                </c:pt>
                <c:pt idx="2142">
                  <c:v>-5.6924977957419003</c:v>
                </c:pt>
                <c:pt idx="2143">
                  <c:v>-5.880713025440599</c:v>
                </c:pt>
                <c:pt idx="2144">
                  <c:v>-5.5041063620522976</c:v>
                </c:pt>
                <c:pt idx="2145">
                  <c:v>-5.6678887924998094</c:v>
                </c:pt>
                <c:pt idx="2146">
                  <c:v>-5.4916861287789089</c:v>
                </c:pt>
                <c:pt idx="2147">
                  <c:v>-6.0567016262147035</c:v>
                </c:pt>
                <c:pt idx="2148">
                  <c:v>-6.0567016262147035</c:v>
                </c:pt>
                <c:pt idx="2149">
                  <c:v>-5.8624468760890096</c:v>
                </c:pt>
                <c:pt idx="2150">
                  <c:v>-5.6678887924998094</c:v>
                </c:pt>
                <c:pt idx="2151">
                  <c:v>-5.4916861287789089</c:v>
                </c:pt>
                <c:pt idx="2152">
                  <c:v>-5.8746281067237049</c:v>
                </c:pt>
                <c:pt idx="2153">
                  <c:v>-5.6986404546428986</c:v>
                </c:pt>
                <c:pt idx="2154">
                  <c:v>-5.3280666929881022</c:v>
                </c:pt>
                <c:pt idx="2155">
                  <c:v>-5.3092684997981081</c:v>
                </c:pt>
                <c:pt idx="2156">
                  <c:v>-5.4916861287789089</c:v>
                </c:pt>
                <c:pt idx="2157">
                  <c:v>-6.0567016262147035</c:v>
                </c:pt>
                <c:pt idx="2158">
                  <c:v>-6.0567016262147035</c:v>
                </c:pt>
                <c:pt idx="2159">
                  <c:v>-5.6863513036685021</c:v>
                </c:pt>
                <c:pt idx="2160">
                  <c:v>-5.4916861287789089</c:v>
                </c:pt>
                <c:pt idx="2161">
                  <c:v>-5.4916861287789089</c:v>
                </c:pt>
                <c:pt idx="2162">
                  <c:v>-5.5165111015059978</c:v>
                </c:pt>
                <c:pt idx="2163">
                  <c:v>-5.6986404546428986</c:v>
                </c:pt>
                <c:pt idx="2164">
                  <c:v>-5.6802009748334967</c:v>
                </c:pt>
                <c:pt idx="2165">
                  <c:v>-5.8502504308025038</c:v>
                </c:pt>
                <c:pt idx="2166">
                  <c:v>-5.6678887924998094</c:v>
                </c:pt>
                <c:pt idx="2167">
                  <c:v>-5.8746281067237049</c:v>
                </c:pt>
                <c:pt idx="2168">
                  <c:v>-5.880713025440599</c:v>
                </c:pt>
                <c:pt idx="2169">
                  <c:v>-5.3218045399924989</c:v>
                </c:pt>
                <c:pt idx="2170">
                  <c:v>-5.4854701928856997</c:v>
                </c:pt>
                <c:pt idx="2171">
                  <c:v>-5.8502504308025038</c:v>
                </c:pt>
                <c:pt idx="2172">
                  <c:v>-5.6986404546428986</c:v>
                </c:pt>
                <c:pt idx="2173">
                  <c:v>-6.2387183807736051</c:v>
                </c:pt>
                <c:pt idx="2174">
                  <c:v>-6.0446359143489019</c:v>
                </c:pt>
                <c:pt idx="2175">
                  <c:v>-5.661726931800402</c:v>
                </c:pt>
                <c:pt idx="2176">
                  <c:v>-5.4854701928856997</c:v>
                </c:pt>
                <c:pt idx="2177">
                  <c:v>-5.5165111015059978</c:v>
                </c:pt>
                <c:pt idx="2178">
                  <c:v>-5.5227076701075077</c:v>
                </c:pt>
                <c:pt idx="2179">
                  <c:v>-5.5041063620522976</c:v>
                </c:pt>
                <c:pt idx="2180">
                  <c:v>-5.4916861287789089</c:v>
                </c:pt>
                <c:pt idx="2181">
                  <c:v>-5.6678887924998094</c:v>
                </c:pt>
                <c:pt idx="2182">
                  <c:v>-5.8746281067237049</c:v>
                </c:pt>
                <c:pt idx="2183">
                  <c:v>-6.2327451119413979</c:v>
                </c:pt>
                <c:pt idx="2184">
                  <c:v>-5.5041063620522976</c:v>
                </c:pt>
                <c:pt idx="2185">
                  <c:v>-5.4916861287789089</c:v>
                </c:pt>
                <c:pt idx="2186">
                  <c:v>-5.6678887924998094</c:v>
                </c:pt>
                <c:pt idx="2187">
                  <c:v>-5.5103106666941102</c:v>
                </c:pt>
                <c:pt idx="2188">
                  <c:v>-5.5227076701075077</c:v>
                </c:pt>
                <c:pt idx="2189">
                  <c:v>-5.3218045399924989</c:v>
                </c:pt>
                <c:pt idx="2190">
                  <c:v>-5.6678887924998094</c:v>
                </c:pt>
                <c:pt idx="2191">
                  <c:v>-5.6678887924998094</c:v>
                </c:pt>
                <c:pt idx="2192">
                  <c:v>-6.0567016262147035</c:v>
                </c:pt>
                <c:pt idx="2193">
                  <c:v>-6.0567016262147035</c:v>
                </c:pt>
                <c:pt idx="2194">
                  <c:v>-5.5041063620522976</c:v>
                </c:pt>
                <c:pt idx="2195">
                  <c:v>-5.6740468056433002</c:v>
                </c:pt>
                <c:pt idx="2196">
                  <c:v>-5.3092684997981081</c:v>
                </c:pt>
                <c:pt idx="2197">
                  <c:v>-5.5165111015059978</c:v>
                </c:pt>
                <c:pt idx="2198">
                  <c:v>-6.06272884044931</c:v>
                </c:pt>
                <c:pt idx="2199">
                  <c:v>-5.3280666929881022</c:v>
                </c:pt>
                <c:pt idx="2200">
                  <c:v>-5.4916861287789089</c:v>
                </c:pt>
                <c:pt idx="2201">
                  <c:v>-5.6678887924998094</c:v>
                </c:pt>
                <c:pt idx="2202">
                  <c:v>-6.0506706520209974</c:v>
                </c:pt>
                <c:pt idx="2203">
                  <c:v>-5.880713025440599</c:v>
                </c:pt>
                <c:pt idx="2204">
                  <c:v>-5.6863513036685021</c:v>
                </c:pt>
                <c:pt idx="2205">
                  <c:v>-5.4916861287789089</c:v>
                </c:pt>
                <c:pt idx="2206">
                  <c:v>-4.7681175911486093</c:v>
                </c:pt>
                <c:pt idx="2207">
                  <c:v>-5.6924977957419003</c:v>
                </c:pt>
                <c:pt idx="2208">
                  <c:v>-6.0567016262147035</c:v>
                </c:pt>
                <c:pt idx="2209">
                  <c:v>-5.8624468760890096</c:v>
                </c:pt>
                <c:pt idx="2210">
                  <c:v>-5.8563505570583061</c:v>
                </c:pt>
                <c:pt idx="2211">
                  <c:v>-5.6678887924998094</c:v>
                </c:pt>
                <c:pt idx="2212">
                  <c:v>-5.6986404546428986</c:v>
                </c:pt>
                <c:pt idx="2213">
                  <c:v>-5.8746281067237049</c:v>
                </c:pt>
                <c:pt idx="2214">
                  <c:v>-5.4978981839568064</c:v>
                </c:pt>
                <c:pt idx="2215">
                  <c:v>-5.4854701928856997</c:v>
                </c:pt>
                <c:pt idx="2216">
                  <c:v>-6.0265090852013969</c:v>
                </c:pt>
                <c:pt idx="2217">
                  <c:v>-6.0506706520209974</c:v>
                </c:pt>
                <c:pt idx="2218">
                  <c:v>-5.880713025440599</c:v>
                </c:pt>
                <c:pt idx="2219">
                  <c:v>-6.0446359143489019</c:v>
                </c:pt>
                <c:pt idx="2220">
                  <c:v>-5.4916861287789089</c:v>
                </c:pt>
                <c:pt idx="2221">
                  <c:v>-5.1267938920171048</c:v>
                </c:pt>
                <c:pt idx="2222">
                  <c:v>-5.5165111015059978</c:v>
                </c:pt>
                <c:pt idx="2223">
                  <c:v>-5.880713025440599</c:v>
                </c:pt>
                <c:pt idx="2224">
                  <c:v>-5.6863513036685021</c:v>
                </c:pt>
                <c:pt idx="2225">
                  <c:v>-6.0265090852013969</c:v>
                </c:pt>
                <c:pt idx="2226">
                  <c:v>-5.4854701928856997</c:v>
                </c:pt>
                <c:pt idx="2227">
                  <c:v>-5.6986404546428986</c:v>
                </c:pt>
                <c:pt idx="2228">
                  <c:v>-5.880713025440599</c:v>
                </c:pt>
                <c:pt idx="2229">
                  <c:v>-5.5103106666941102</c:v>
                </c:pt>
                <c:pt idx="2230">
                  <c:v>-5.302994605267898</c:v>
                </c:pt>
                <c:pt idx="2231">
                  <c:v>-5.661726931800402</c:v>
                </c:pt>
                <c:pt idx="2232">
                  <c:v>-5.5103106666941102</c:v>
                </c:pt>
                <c:pt idx="2233">
                  <c:v>-5.6986404546428986</c:v>
                </c:pt>
                <c:pt idx="2234">
                  <c:v>-6.0446359143489019</c:v>
                </c:pt>
                <c:pt idx="2235">
                  <c:v>-5.6740468056433002</c:v>
                </c:pt>
                <c:pt idx="2236">
                  <c:v>-5.8502504308025038</c:v>
                </c:pt>
                <c:pt idx="2237">
                  <c:v>-6.0506706520209974</c:v>
                </c:pt>
                <c:pt idx="2238">
                  <c:v>-5.8746281067237049</c:v>
                </c:pt>
                <c:pt idx="2239">
                  <c:v>-5.8624468760890096</c:v>
                </c:pt>
                <c:pt idx="2240">
                  <c:v>-5.4916861287789089</c:v>
                </c:pt>
                <c:pt idx="2241">
                  <c:v>-5.302994605267898</c:v>
                </c:pt>
                <c:pt idx="2242">
                  <c:v>-5.8746281067237049</c:v>
                </c:pt>
                <c:pt idx="2243">
                  <c:v>-6.2387183807736051</c:v>
                </c:pt>
                <c:pt idx="2244">
                  <c:v>-5.8685393914579009</c:v>
                </c:pt>
                <c:pt idx="2245">
                  <c:v>-5.4916861287789089</c:v>
                </c:pt>
                <c:pt idx="2246">
                  <c:v>-5.6678887924998094</c:v>
                </c:pt>
                <c:pt idx="2247">
                  <c:v>-5.6924977957419003</c:v>
                </c:pt>
                <c:pt idx="2248">
                  <c:v>-5.880713025440599</c:v>
                </c:pt>
                <c:pt idx="2249">
                  <c:v>-5.5041063620522976</c:v>
                </c:pt>
                <c:pt idx="2250">
                  <c:v>-5.4916861287789089</c:v>
                </c:pt>
                <c:pt idx="2251">
                  <c:v>-5.302994605267898</c:v>
                </c:pt>
                <c:pt idx="2252">
                  <c:v>-6.0567016262147035</c:v>
                </c:pt>
                <c:pt idx="2253">
                  <c:v>-5.7047792839560003</c:v>
                </c:pt>
                <c:pt idx="2254">
                  <c:v>-5.8685393914579009</c:v>
                </c:pt>
                <c:pt idx="2255">
                  <c:v>-5.4916861287789089</c:v>
                </c:pt>
                <c:pt idx="2256">
                  <c:v>-4.9506482070965063</c:v>
                </c:pt>
                <c:pt idx="2257">
                  <c:v>-5.5103106666941102</c:v>
                </c:pt>
                <c:pt idx="2258">
                  <c:v>-5.3468297274627048</c:v>
                </c:pt>
                <c:pt idx="2259">
                  <c:v>-5.8624468760890096</c:v>
                </c:pt>
                <c:pt idx="2260">
                  <c:v>-5.6740468056433002</c:v>
                </c:pt>
                <c:pt idx="2261">
                  <c:v>-5.8441464937542094</c:v>
                </c:pt>
                <c:pt idx="2262">
                  <c:v>-5.6924977957419003</c:v>
                </c:pt>
                <c:pt idx="2263">
                  <c:v>-5.880713025440599</c:v>
                </c:pt>
                <c:pt idx="2264">
                  <c:v>-5.6863513036685021</c:v>
                </c:pt>
                <c:pt idx="2265">
                  <c:v>-5.1331218267552998</c:v>
                </c:pt>
                <c:pt idx="2266">
                  <c:v>-5.4916861287789089</c:v>
                </c:pt>
                <c:pt idx="2267">
                  <c:v>-5.6924977957419003</c:v>
                </c:pt>
                <c:pt idx="2268">
                  <c:v>-5.5227076701075077</c:v>
                </c:pt>
                <c:pt idx="2269">
                  <c:v>-5.8624468760890096</c:v>
                </c:pt>
                <c:pt idx="2270">
                  <c:v>-6.0325551344696038</c:v>
                </c:pt>
                <c:pt idx="2271">
                  <c:v>-5.4854701928856997</c:v>
                </c:pt>
                <c:pt idx="2272">
                  <c:v>-5.6924977957419003</c:v>
                </c:pt>
                <c:pt idx="2273">
                  <c:v>-6.06272884044931</c:v>
                </c:pt>
                <c:pt idx="2274">
                  <c:v>-5.1457658480155999</c:v>
                </c:pt>
                <c:pt idx="2275">
                  <c:v>-5.3155384768169966</c:v>
                </c:pt>
                <c:pt idx="2276">
                  <c:v>-5.4854701928856997</c:v>
                </c:pt>
                <c:pt idx="2277">
                  <c:v>-5.6924977957419003</c:v>
                </c:pt>
                <c:pt idx="2278">
                  <c:v>-5.8867941511583979</c:v>
                </c:pt>
                <c:pt idx="2279">
                  <c:v>-5.8685393914579009</c:v>
                </c:pt>
                <c:pt idx="2280">
                  <c:v>-5.6740468056433002</c:v>
                </c:pt>
                <c:pt idx="2281">
                  <c:v>-5.6802009748334967</c:v>
                </c:pt>
                <c:pt idx="2282">
                  <c:v>-6.06272884044931</c:v>
                </c:pt>
                <c:pt idx="2283">
                  <c:v>-5.880713025440599</c:v>
                </c:pt>
                <c:pt idx="2284">
                  <c:v>-5.8624468760890096</c:v>
                </c:pt>
                <c:pt idx="2285">
                  <c:v>-5.6802009748334967</c:v>
                </c:pt>
                <c:pt idx="2286">
                  <c:v>-5.1394458108553067</c:v>
                </c:pt>
                <c:pt idx="2287">
                  <c:v>-5.5227076701075077</c:v>
                </c:pt>
                <c:pt idx="2288">
                  <c:v>-5.8746281067237049</c:v>
                </c:pt>
                <c:pt idx="2289">
                  <c:v>-5.6802009748334967</c:v>
                </c:pt>
                <c:pt idx="2290">
                  <c:v>-5.4916861287789089</c:v>
                </c:pt>
                <c:pt idx="2291">
                  <c:v>-5.661726931800402</c:v>
                </c:pt>
                <c:pt idx="2292">
                  <c:v>-5.6924977957419003</c:v>
                </c:pt>
                <c:pt idx="2293">
                  <c:v>-5.8746281067237049</c:v>
                </c:pt>
                <c:pt idx="2294">
                  <c:v>-5.5041063620522976</c:v>
                </c:pt>
                <c:pt idx="2295">
                  <c:v>-5.4916861287789089</c:v>
                </c:pt>
                <c:pt idx="2296">
                  <c:v>-5.6678887924998094</c:v>
                </c:pt>
                <c:pt idx="2297">
                  <c:v>-5.8746281067237049</c:v>
                </c:pt>
                <c:pt idx="2298">
                  <c:v>-5.5227076701075077</c:v>
                </c:pt>
                <c:pt idx="2299">
                  <c:v>-5.6863513036685021</c:v>
                </c:pt>
                <c:pt idx="2300">
                  <c:v>-5.4916861287789089</c:v>
                </c:pt>
                <c:pt idx="2301">
                  <c:v>-5.4854701928856997</c:v>
                </c:pt>
                <c:pt idx="2302">
                  <c:v>-5.8746281067237049</c:v>
                </c:pt>
                <c:pt idx="2303">
                  <c:v>-6.0567016262147035</c:v>
                </c:pt>
                <c:pt idx="2304">
                  <c:v>-6.0446359143489019</c:v>
                </c:pt>
                <c:pt idx="2305">
                  <c:v>-5.8563505570583061</c:v>
                </c:pt>
                <c:pt idx="2306">
                  <c:v>-5.3092684997981081</c:v>
                </c:pt>
                <c:pt idx="2307">
                  <c:v>-5.6986404546428986</c:v>
                </c:pt>
                <c:pt idx="2308">
                  <c:v>-5.7047792839560003</c:v>
                </c:pt>
                <c:pt idx="2309">
                  <c:v>-5.6863513036685021</c:v>
                </c:pt>
                <c:pt idx="2310">
                  <c:v>-5.3092684997981081</c:v>
                </c:pt>
                <c:pt idx="2311">
                  <c:v>-5.661726931800402</c:v>
                </c:pt>
                <c:pt idx="2312">
                  <c:v>-5.3218045399924989</c:v>
                </c:pt>
                <c:pt idx="2313">
                  <c:v>-5.1583940962882053</c:v>
                </c:pt>
                <c:pt idx="2314">
                  <c:v>-5.5041063620522976</c:v>
                </c:pt>
                <c:pt idx="2315">
                  <c:v>-5.4854701928856997</c:v>
                </c:pt>
                <c:pt idx="2316">
                  <c:v>-5.661726931800402</c:v>
                </c:pt>
                <c:pt idx="2317">
                  <c:v>-5.8685393914579009</c:v>
                </c:pt>
                <c:pt idx="2318">
                  <c:v>-6.414762797786409</c:v>
                </c:pt>
                <c:pt idx="2319">
                  <c:v>-5.8624468760890096</c:v>
                </c:pt>
                <c:pt idx="2320">
                  <c:v>-5.1331218267552998</c:v>
                </c:pt>
                <c:pt idx="2321">
                  <c:v>-5.3092684997981081</c:v>
                </c:pt>
                <c:pt idx="2322">
                  <c:v>-5.5103106666941102</c:v>
                </c:pt>
                <c:pt idx="2323">
                  <c:v>-5.7047792839560003</c:v>
                </c:pt>
                <c:pt idx="2324">
                  <c:v>-5.8624468760890096</c:v>
                </c:pt>
                <c:pt idx="2325">
                  <c:v>-5.3155384768169966</c:v>
                </c:pt>
                <c:pt idx="2326">
                  <c:v>-6.0325551344696038</c:v>
                </c:pt>
                <c:pt idx="2327">
                  <c:v>-5.8746281067237049</c:v>
                </c:pt>
                <c:pt idx="2328">
                  <c:v>-6.06272884044931</c:v>
                </c:pt>
                <c:pt idx="2329">
                  <c:v>-5.6863513036685021</c:v>
                </c:pt>
                <c:pt idx="2330">
                  <c:v>-5.3155384768169966</c:v>
                </c:pt>
                <c:pt idx="2331">
                  <c:v>-5.1204620029376002</c:v>
                </c:pt>
                <c:pt idx="2332">
                  <c:v>-5.5103106666941102</c:v>
                </c:pt>
                <c:pt idx="2333">
                  <c:v>-5.5165111015059978</c:v>
                </c:pt>
                <c:pt idx="2334">
                  <c:v>-5.6924977957419003</c:v>
                </c:pt>
                <c:pt idx="2335">
                  <c:v>-5.6740468056433002</c:v>
                </c:pt>
                <c:pt idx="2336">
                  <c:v>-5.4916861287789089</c:v>
                </c:pt>
                <c:pt idx="2337">
                  <c:v>-5.8746281067237049</c:v>
                </c:pt>
                <c:pt idx="2338">
                  <c:v>-6.0687522982400992</c:v>
                </c:pt>
                <c:pt idx="2339">
                  <c:v>-5.6863513036685021</c:v>
                </c:pt>
                <c:pt idx="2340">
                  <c:v>-5.4978981839568064</c:v>
                </c:pt>
                <c:pt idx="2341">
                  <c:v>-5.4854701928856997</c:v>
                </c:pt>
                <c:pt idx="2342">
                  <c:v>-5.5103106666941102</c:v>
                </c:pt>
                <c:pt idx="2343">
                  <c:v>-5.6986404546428986</c:v>
                </c:pt>
                <c:pt idx="2344">
                  <c:v>-5.8685393914579009</c:v>
                </c:pt>
                <c:pt idx="2345">
                  <c:v>-5.6740468056433002</c:v>
                </c:pt>
                <c:pt idx="2346">
                  <c:v>-5.8441464937542094</c:v>
                </c:pt>
                <c:pt idx="2347">
                  <c:v>-5.6863513036685021</c:v>
                </c:pt>
                <c:pt idx="2348">
                  <c:v>-5.5165111015059978</c:v>
                </c:pt>
                <c:pt idx="2349">
                  <c:v>-5.8624468760890096</c:v>
                </c:pt>
                <c:pt idx="2350">
                  <c:v>-5.8502504308025038</c:v>
                </c:pt>
                <c:pt idx="2351">
                  <c:v>-5.1331218267552998</c:v>
                </c:pt>
                <c:pt idx="2352">
                  <c:v>-5.6924977957419003</c:v>
                </c:pt>
                <c:pt idx="2353">
                  <c:v>-5.6986404546428986</c:v>
                </c:pt>
                <c:pt idx="2354">
                  <c:v>-5.5103106666941102</c:v>
                </c:pt>
                <c:pt idx="2355">
                  <c:v>-5.6802009748334967</c:v>
                </c:pt>
                <c:pt idx="2356">
                  <c:v>-5.6678887924998094</c:v>
                </c:pt>
                <c:pt idx="2357">
                  <c:v>-5.8685393914579009</c:v>
                </c:pt>
                <c:pt idx="2358">
                  <c:v>-6.0567016262147035</c:v>
                </c:pt>
                <c:pt idx="2359">
                  <c:v>-6.2267681162218054</c:v>
                </c:pt>
                <c:pt idx="2360">
                  <c:v>-5.4978981839568064</c:v>
                </c:pt>
                <c:pt idx="2361">
                  <c:v>-5.4916861287789089</c:v>
                </c:pt>
                <c:pt idx="2362">
                  <c:v>-5.8685393914579009</c:v>
                </c:pt>
                <c:pt idx="2363">
                  <c:v>-5.5227076701075077</c:v>
                </c:pt>
                <c:pt idx="2364">
                  <c:v>-5.5103106666941102</c:v>
                </c:pt>
                <c:pt idx="2365">
                  <c:v>-5.4916861287789089</c:v>
                </c:pt>
                <c:pt idx="2366">
                  <c:v>-5.6678887924998094</c:v>
                </c:pt>
                <c:pt idx="2367">
                  <c:v>-6.0567016262147035</c:v>
                </c:pt>
                <c:pt idx="2368">
                  <c:v>-6.2387183807736051</c:v>
                </c:pt>
                <c:pt idx="2369">
                  <c:v>-5.8685393914579009</c:v>
                </c:pt>
                <c:pt idx="2370">
                  <c:v>-5.6740468056433002</c:v>
                </c:pt>
                <c:pt idx="2371">
                  <c:v>-5.661726931800402</c:v>
                </c:pt>
                <c:pt idx="2372">
                  <c:v>-5.6924977957419003</c:v>
                </c:pt>
                <c:pt idx="2373">
                  <c:v>-5.7047792839560003</c:v>
                </c:pt>
                <c:pt idx="2374">
                  <c:v>-6.2267681162218054</c:v>
                </c:pt>
                <c:pt idx="2375">
                  <c:v>-5.4978981839568064</c:v>
                </c:pt>
                <c:pt idx="2376">
                  <c:v>-5.8441464937542094</c:v>
                </c:pt>
                <c:pt idx="2377">
                  <c:v>-5.6924977957419003</c:v>
                </c:pt>
                <c:pt idx="2378">
                  <c:v>-5.5227076701075077</c:v>
                </c:pt>
                <c:pt idx="2379">
                  <c:v>-6.0446359143489019</c:v>
                </c:pt>
                <c:pt idx="2380">
                  <c:v>-5.3155384768169966</c:v>
                </c:pt>
                <c:pt idx="2381">
                  <c:v>-5.6678887924998094</c:v>
                </c:pt>
                <c:pt idx="2382">
                  <c:v>-6.0446359143489019</c:v>
                </c:pt>
                <c:pt idx="2383">
                  <c:v>-5.880713025440599</c:v>
                </c:pt>
                <c:pt idx="2384">
                  <c:v>-5.8746281067237049</c:v>
                </c:pt>
                <c:pt idx="2385">
                  <c:v>-5.3218045399924989</c:v>
                </c:pt>
                <c:pt idx="2386">
                  <c:v>-5.4916861287789089</c:v>
                </c:pt>
                <c:pt idx="2387">
                  <c:v>-5.5103106666941102</c:v>
                </c:pt>
                <c:pt idx="2388">
                  <c:v>-5.880713025440599</c:v>
                </c:pt>
                <c:pt idx="2389">
                  <c:v>-5.5165111015059978</c:v>
                </c:pt>
                <c:pt idx="2390">
                  <c:v>-5.8624468760890096</c:v>
                </c:pt>
                <c:pt idx="2391">
                  <c:v>-6.0204592583330054</c:v>
                </c:pt>
                <c:pt idx="2392">
                  <c:v>-5.6863513036685021</c:v>
                </c:pt>
                <c:pt idx="2393">
                  <c:v>-5.892871487422596</c:v>
                </c:pt>
                <c:pt idx="2394">
                  <c:v>-5.8685393914579009</c:v>
                </c:pt>
                <c:pt idx="2395">
                  <c:v>-5.3155384768169966</c:v>
                </c:pt>
                <c:pt idx="2396">
                  <c:v>-5.4854701928856997</c:v>
                </c:pt>
                <c:pt idx="2397">
                  <c:v>-5.6863513036685021</c:v>
                </c:pt>
                <c:pt idx="2398">
                  <c:v>-5.880713025440599</c:v>
                </c:pt>
                <c:pt idx="2399">
                  <c:v>-6.0506706520209974</c:v>
                </c:pt>
                <c:pt idx="2400">
                  <c:v>-5.8624468760890096</c:v>
                </c:pt>
                <c:pt idx="2401">
                  <c:v>-5.6678887924998094</c:v>
                </c:pt>
                <c:pt idx="2402">
                  <c:v>-5.8685393914579009</c:v>
                </c:pt>
                <c:pt idx="2403">
                  <c:v>-5.880713025440599</c:v>
                </c:pt>
                <c:pt idx="2404">
                  <c:v>-5.1520819419302057</c:v>
                </c:pt>
                <c:pt idx="2405">
                  <c:v>-4.780993437753807</c:v>
                </c:pt>
                <c:pt idx="2406">
                  <c:v>-5.661726931800402</c:v>
                </c:pt>
                <c:pt idx="2407">
                  <c:v>-5.6863513036685021</c:v>
                </c:pt>
                <c:pt idx="2408">
                  <c:v>-6.06272884044931</c:v>
                </c:pt>
                <c:pt idx="2409">
                  <c:v>-5.8685393914579009</c:v>
                </c:pt>
                <c:pt idx="2410">
                  <c:v>-5.6802009748334967</c:v>
                </c:pt>
                <c:pt idx="2411">
                  <c:v>-5.3092684997981081</c:v>
                </c:pt>
                <c:pt idx="2412">
                  <c:v>-5.3280666929881022</c:v>
                </c:pt>
                <c:pt idx="2413">
                  <c:v>-5.6986404546428986</c:v>
                </c:pt>
                <c:pt idx="2414">
                  <c:v>-5.6924977957419003</c:v>
                </c:pt>
                <c:pt idx="2415">
                  <c:v>-5.5041063620522976</c:v>
                </c:pt>
                <c:pt idx="2416">
                  <c:v>-5.6678887924998094</c:v>
                </c:pt>
                <c:pt idx="2417">
                  <c:v>-5.6863513036685021</c:v>
                </c:pt>
                <c:pt idx="2418">
                  <c:v>-6.06272884044931</c:v>
                </c:pt>
                <c:pt idx="2419">
                  <c:v>-5.6924977957419003</c:v>
                </c:pt>
                <c:pt idx="2420">
                  <c:v>-5.6740468056433002</c:v>
                </c:pt>
                <c:pt idx="2421">
                  <c:v>-5.8502504308025038</c:v>
                </c:pt>
                <c:pt idx="2422">
                  <c:v>-5.5103106666941102</c:v>
                </c:pt>
                <c:pt idx="2423">
                  <c:v>-5.880713025440599</c:v>
                </c:pt>
                <c:pt idx="2424">
                  <c:v>-5.6924977957419003</c:v>
                </c:pt>
                <c:pt idx="2425">
                  <c:v>-5.4978981839568064</c:v>
                </c:pt>
                <c:pt idx="2426">
                  <c:v>-5.3092684997981081</c:v>
                </c:pt>
                <c:pt idx="2427">
                  <c:v>-5.6863513036685021</c:v>
                </c:pt>
                <c:pt idx="2428">
                  <c:v>-5.6986404546428986</c:v>
                </c:pt>
                <c:pt idx="2429">
                  <c:v>-6.0506706520209974</c:v>
                </c:pt>
                <c:pt idx="2430">
                  <c:v>-5.4978981839568064</c:v>
                </c:pt>
                <c:pt idx="2431">
                  <c:v>-5.4854701928856997</c:v>
                </c:pt>
                <c:pt idx="2432">
                  <c:v>-5.8685393914579009</c:v>
                </c:pt>
                <c:pt idx="2433">
                  <c:v>-6.06272884044931</c:v>
                </c:pt>
                <c:pt idx="2434">
                  <c:v>-5.6924977957419003</c:v>
                </c:pt>
                <c:pt idx="2435">
                  <c:v>-5.6802009748334967</c:v>
                </c:pt>
                <c:pt idx="2436">
                  <c:v>-5.4854701928856997</c:v>
                </c:pt>
                <c:pt idx="2437">
                  <c:v>-5.6863513036685021</c:v>
                </c:pt>
                <c:pt idx="2438">
                  <c:v>-5.3405792830711079</c:v>
                </c:pt>
                <c:pt idx="2439">
                  <c:v>-5.3343249394629026</c:v>
                </c:pt>
                <c:pt idx="2440">
                  <c:v>-5.1394458108553067</c:v>
                </c:pt>
                <c:pt idx="2441">
                  <c:v>-5.4916861287789089</c:v>
                </c:pt>
                <c:pt idx="2442">
                  <c:v>-5.8685393914579009</c:v>
                </c:pt>
                <c:pt idx="2443">
                  <c:v>-6.06272884044931</c:v>
                </c:pt>
                <c:pt idx="2444">
                  <c:v>-6.0506706520209974</c:v>
                </c:pt>
                <c:pt idx="2445">
                  <c:v>-5.6802009748334967</c:v>
                </c:pt>
                <c:pt idx="2446">
                  <c:v>-5.4916861287789089</c:v>
                </c:pt>
                <c:pt idx="2447">
                  <c:v>-5.5041063620522976</c:v>
                </c:pt>
                <c:pt idx="2448">
                  <c:v>-5.8867941511583979</c:v>
                </c:pt>
                <c:pt idx="2449">
                  <c:v>-5.6986404546428986</c:v>
                </c:pt>
                <c:pt idx="2450">
                  <c:v>-5.3218045399924989</c:v>
                </c:pt>
                <c:pt idx="2451">
                  <c:v>-5.6678887924998094</c:v>
                </c:pt>
                <c:pt idx="2452">
                  <c:v>-6.0446359143489019</c:v>
                </c:pt>
                <c:pt idx="2453">
                  <c:v>-5.5227076701075077</c:v>
                </c:pt>
                <c:pt idx="2454">
                  <c:v>-5.6924977957419003</c:v>
                </c:pt>
                <c:pt idx="2455">
                  <c:v>-5.3218045399924989</c:v>
                </c:pt>
                <c:pt idx="2456">
                  <c:v>-5.3092684997981081</c:v>
                </c:pt>
                <c:pt idx="2457">
                  <c:v>-5.5041063620522976</c:v>
                </c:pt>
                <c:pt idx="2458">
                  <c:v>-6.0567016262147035</c:v>
                </c:pt>
                <c:pt idx="2459">
                  <c:v>-6.2327451119413979</c:v>
                </c:pt>
                <c:pt idx="2460">
                  <c:v>-5.5041063620522976</c:v>
                </c:pt>
                <c:pt idx="2461">
                  <c:v>-5.3092684997981081</c:v>
                </c:pt>
                <c:pt idx="2462">
                  <c:v>-5.8624468760890096</c:v>
                </c:pt>
                <c:pt idx="2463">
                  <c:v>-5.3405792830711079</c:v>
                </c:pt>
                <c:pt idx="2464">
                  <c:v>-5.3343249394629026</c:v>
                </c:pt>
                <c:pt idx="2465">
                  <c:v>-5.6802009748334967</c:v>
                </c:pt>
                <c:pt idx="2466">
                  <c:v>-5.6678887924998094</c:v>
                </c:pt>
                <c:pt idx="2467">
                  <c:v>-5.8624468760890096</c:v>
                </c:pt>
                <c:pt idx="2468">
                  <c:v>-6.06272884044931</c:v>
                </c:pt>
                <c:pt idx="2469">
                  <c:v>-5.6924977957419003</c:v>
                </c:pt>
                <c:pt idx="2470">
                  <c:v>-5.3218045399924989</c:v>
                </c:pt>
                <c:pt idx="2471">
                  <c:v>-5.4854701928856997</c:v>
                </c:pt>
                <c:pt idx="2472">
                  <c:v>-5.1457658480155999</c:v>
                </c:pt>
                <c:pt idx="2473">
                  <c:v>-5.6986404546428986</c:v>
                </c:pt>
                <c:pt idx="2474">
                  <c:v>-5.6986404546428986</c:v>
                </c:pt>
                <c:pt idx="2475">
                  <c:v>-5.6802009748334967</c:v>
                </c:pt>
                <c:pt idx="2476">
                  <c:v>-5.6678887924998094</c:v>
                </c:pt>
                <c:pt idx="2477">
                  <c:v>-5.8624468760890096</c:v>
                </c:pt>
                <c:pt idx="2478">
                  <c:v>-5.7047792839560003</c:v>
                </c:pt>
                <c:pt idx="2479">
                  <c:v>-5.5165111015059978</c:v>
                </c:pt>
                <c:pt idx="2480">
                  <c:v>-5.3280666929881022</c:v>
                </c:pt>
                <c:pt idx="2481">
                  <c:v>-5.4916861287789089</c:v>
                </c:pt>
                <c:pt idx="2482">
                  <c:v>-5.3280666929881022</c:v>
                </c:pt>
                <c:pt idx="2483">
                  <c:v>-5.7047792839560003</c:v>
                </c:pt>
                <c:pt idx="2484">
                  <c:v>-5.6924977957419003</c:v>
                </c:pt>
                <c:pt idx="2485">
                  <c:v>-5.3218045399924989</c:v>
                </c:pt>
                <c:pt idx="2486">
                  <c:v>-5.8502504308025038</c:v>
                </c:pt>
                <c:pt idx="2487">
                  <c:v>-5.5041063620522976</c:v>
                </c:pt>
                <c:pt idx="2488">
                  <c:v>-6.06272884044931</c:v>
                </c:pt>
                <c:pt idx="2489">
                  <c:v>-6.0506706520209974</c:v>
                </c:pt>
                <c:pt idx="2490">
                  <c:v>-5.5041063620522976</c:v>
                </c:pt>
                <c:pt idx="2491">
                  <c:v>-5.3092684997981081</c:v>
                </c:pt>
                <c:pt idx="2492">
                  <c:v>-5.8624468760890096</c:v>
                </c:pt>
                <c:pt idx="2493">
                  <c:v>-5.6986404546428986</c:v>
                </c:pt>
                <c:pt idx="2494">
                  <c:v>-5.6924977957419003</c:v>
                </c:pt>
                <c:pt idx="2495">
                  <c:v>-5.6802009748334967</c:v>
                </c:pt>
                <c:pt idx="2496">
                  <c:v>-5.3092684997981081</c:v>
                </c:pt>
                <c:pt idx="2497">
                  <c:v>-5.5041063620522976</c:v>
                </c:pt>
                <c:pt idx="2498">
                  <c:v>-6.06272884044931</c:v>
                </c:pt>
                <c:pt idx="2499">
                  <c:v>-5.8746281067237049</c:v>
                </c:pt>
                <c:pt idx="2500">
                  <c:v>-5.6802009748334967</c:v>
                </c:pt>
                <c:pt idx="2501">
                  <c:v>-5.8502504308025038</c:v>
                </c:pt>
                <c:pt idx="2502">
                  <c:v>-5.6802009748334967</c:v>
                </c:pt>
                <c:pt idx="2503">
                  <c:v>-6.0567016262147035</c:v>
                </c:pt>
                <c:pt idx="2504">
                  <c:v>-6.0506706520209974</c:v>
                </c:pt>
                <c:pt idx="2505">
                  <c:v>-5.6802009748334967</c:v>
                </c:pt>
                <c:pt idx="2506">
                  <c:v>-5.6678887924998094</c:v>
                </c:pt>
                <c:pt idx="2507">
                  <c:v>-5.8624468760890096</c:v>
                </c:pt>
                <c:pt idx="2508">
                  <c:v>-5.6986404546428986</c:v>
                </c:pt>
                <c:pt idx="2509">
                  <c:v>-5.6924977957419003</c:v>
                </c:pt>
                <c:pt idx="2510">
                  <c:v>-5.6802009748334967</c:v>
                </c:pt>
                <c:pt idx="2511">
                  <c:v>-5.3092684997981081</c:v>
                </c:pt>
                <c:pt idx="2512">
                  <c:v>-5.8624468760890096</c:v>
                </c:pt>
                <c:pt idx="2513">
                  <c:v>-5.880713025440599</c:v>
                </c:pt>
                <c:pt idx="2514">
                  <c:v>-6.2327451119413979</c:v>
                </c:pt>
                <c:pt idx="2515">
                  <c:v>-5.6802009748334967</c:v>
                </c:pt>
                <c:pt idx="2516">
                  <c:v>-6.0265090852013969</c:v>
                </c:pt>
                <c:pt idx="2517">
                  <c:v>-5.4978981839568064</c:v>
                </c:pt>
                <c:pt idx="2518">
                  <c:v>-5.3405792830711079</c:v>
                </c:pt>
                <c:pt idx="2519">
                  <c:v>-5.8746281067237049</c:v>
                </c:pt>
                <c:pt idx="2520">
                  <c:v>-5.3280666929881022</c:v>
                </c:pt>
                <c:pt idx="2521">
                  <c:v>-5.1267938920171048</c:v>
                </c:pt>
                <c:pt idx="2522">
                  <c:v>-5.6802009748334967</c:v>
                </c:pt>
                <c:pt idx="2523">
                  <c:v>-5.6986404546428986</c:v>
                </c:pt>
                <c:pt idx="2524">
                  <c:v>-6.0567016262147035</c:v>
                </c:pt>
                <c:pt idx="2525">
                  <c:v>-5.5041063620522976</c:v>
                </c:pt>
                <c:pt idx="2526">
                  <c:v>-5.4916861287789089</c:v>
                </c:pt>
                <c:pt idx="2527">
                  <c:v>-5.3280666929881022</c:v>
                </c:pt>
                <c:pt idx="2528">
                  <c:v>-5.5227076701075077</c:v>
                </c:pt>
                <c:pt idx="2529">
                  <c:v>-5.6924977957419003</c:v>
                </c:pt>
                <c:pt idx="2530">
                  <c:v>-5.5041063620522976</c:v>
                </c:pt>
                <c:pt idx="2531">
                  <c:v>-5.8502504308025038</c:v>
                </c:pt>
                <c:pt idx="2532">
                  <c:v>-5.8624468760890096</c:v>
                </c:pt>
                <c:pt idx="2533">
                  <c:v>-6.2387183807736051</c:v>
                </c:pt>
                <c:pt idx="2534">
                  <c:v>-6.414762797786409</c:v>
                </c:pt>
                <c:pt idx="2535">
                  <c:v>-5.5041063620522976</c:v>
                </c:pt>
                <c:pt idx="2536">
                  <c:v>-4.9506482070965063</c:v>
                </c:pt>
                <c:pt idx="2537">
                  <c:v>-5.4978981839568064</c:v>
                </c:pt>
                <c:pt idx="2538">
                  <c:v>-5.6986404546428986</c:v>
                </c:pt>
                <c:pt idx="2539">
                  <c:v>-5.8746281067237049</c:v>
                </c:pt>
                <c:pt idx="2540">
                  <c:v>-5.8624468760890096</c:v>
                </c:pt>
                <c:pt idx="2541">
                  <c:v>-5.6678887924998094</c:v>
                </c:pt>
                <c:pt idx="2542">
                  <c:v>-6.0385974096745088</c:v>
                </c:pt>
                <c:pt idx="2543">
                  <c:v>-6.2387183807736051</c:v>
                </c:pt>
                <c:pt idx="2544">
                  <c:v>-5.5165111015059978</c:v>
                </c:pt>
                <c:pt idx="2545">
                  <c:v>-5.3218045399924989</c:v>
                </c:pt>
                <c:pt idx="2546">
                  <c:v>-5.3092684997981081</c:v>
                </c:pt>
                <c:pt idx="2547">
                  <c:v>-5.1394458108553067</c:v>
                </c:pt>
                <c:pt idx="2548">
                  <c:v>-5.8867941511583979</c:v>
                </c:pt>
                <c:pt idx="2549">
                  <c:v>-5.880713025440599</c:v>
                </c:pt>
                <c:pt idx="2550">
                  <c:v>-5.8624468760890096</c:v>
                </c:pt>
                <c:pt idx="2551">
                  <c:v>-5.8502504308025038</c:v>
                </c:pt>
                <c:pt idx="2552">
                  <c:v>-5.8563505570583061</c:v>
                </c:pt>
                <c:pt idx="2553">
                  <c:v>-6.0567016262147035</c:v>
                </c:pt>
                <c:pt idx="2554">
                  <c:v>-5.3343249394629026</c:v>
                </c:pt>
                <c:pt idx="2555">
                  <c:v>-5.5041063620522976</c:v>
                </c:pt>
                <c:pt idx="2556">
                  <c:v>-5.3092684997981081</c:v>
                </c:pt>
                <c:pt idx="2557">
                  <c:v>-5.5041063620522976</c:v>
                </c:pt>
                <c:pt idx="2558">
                  <c:v>-5.880713025440599</c:v>
                </c:pt>
                <c:pt idx="2559">
                  <c:v>-5.6924977957419003</c:v>
                </c:pt>
                <c:pt idx="2560">
                  <c:v>-5.8624468760890096</c:v>
                </c:pt>
                <c:pt idx="2561">
                  <c:v>-5.6678887924998094</c:v>
                </c:pt>
                <c:pt idx="2562">
                  <c:v>-5.3218045399924989</c:v>
                </c:pt>
                <c:pt idx="2563">
                  <c:v>-5.6986404546428986</c:v>
                </c:pt>
                <c:pt idx="2564">
                  <c:v>-5.6986404546428986</c:v>
                </c:pt>
                <c:pt idx="2565">
                  <c:v>-5.5041063620522976</c:v>
                </c:pt>
                <c:pt idx="2566">
                  <c:v>-5.4916861287789089</c:v>
                </c:pt>
                <c:pt idx="2567">
                  <c:v>-5.8563505570583061</c:v>
                </c:pt>
                <c:pt idx="2568">
                  <c:v>-5.880713025440599</c:v>
                </c:pt>
                <c:pt idx="2569">
                  <c:v>-6.0567016262147035</c:v>
                </c:pt>
                <c:pt idx="2570">
                  <c:v>-5.6802009748334967</c:v>
                </c:pt>
                <c:pt idx="2571">
                  <c:v>-5.4854701928856997</c:v>
                </c:pt>
                <c:pt idx="2572">
                  <c:v>-5.5041063620522976</c:v>
                </c:pt>
                <c:pt idx="2573">
                  <c:v>-5.880713025440599</c:v>
                </c:pt>
                <c:pt idx="2574">
                  <c:v>-5.5165111015059978</c:v>
                </c:pt>
                <c:pt idx="2575">
                  <c:v>-5.8624468760890096</c:v>
                </c:pt>
                <c:pt idx="2576">
                  <c:v>-5.6740468056433002</c:v>
                </c:pt>
                <c:pt idx="2577">
                  <c:v>-5.8624468760890096</c:v>
                </c:pt>
                <c:pt idx="2578">
                  <c:v>-6.0567016262147035</c:v>
                </c:pt>
                <c:pt idx="2579">
                  <c:v>-6.0506706520209974</c:v>
                </c:pt>
                <c:pt idx="2580">
                  <c:v>-5.5041063620522976</c:v>
                </c:pt>
                <c:pt idx="2581">
                  <c:v>-5.4854701928856997</c:v>
                </c:pt>
                <c:pt idx="2582">
                  <c:v>-5.4978981839568064</c:v>
                </c:pt>
                <c:pt idx="2583">
                  <c:v>-5.880713025440599</c:v>
                </c:pt>
                <c:pt idx="2584">
                  <c:v>-6.0567016262147035</c:v>
                </c:pt>
                <c:pt idx="2585">
                  <c:v>-5.6802009748334967</c:v>
                </c:pt>
                <c:pt idx="2586">
                  <c:v>-4.9506482070965063</c:v>
                </c:pt>
                <c:pt idx="2587">
                  <c:v>-5.6802009748334967</c:v>
                </c:pt>
                <c:pt idx="2588">
                  <c:v>-5.8746281067237049</c:v>
                </c:pt>
                <c:pt idx="2589">
                  <c:v>-5.5165111015059978</c:v>
                </c:pt>
                <c:pt idx="2590">
                  <c:v>-5.8624468760890096</c:v>
                </c:pt>
                <c:pt idx="2591">
                  <c:v>-5.8502504308025038</c:v>
                </c:pt>
                <c:pt idx="2592">
                  <c:v>-5.4978981839568064</c:v>
                </c:pt>
                <c:pt idx="2593">
                  <c:v>-5.6986404546428986</c:v>
                </c:pt>
                <c:pt idx="2594">
                  <c:v>-6.0567016262147035</c:v>
                </c:pt>
                <c:pt idx="2595">
                  <c:v>-5.5103106666941102</c:v>
                </c:pt>
                <c:pt idx="2596">
                  <c:v>-5.4916861287789089</c:v>
                </c:pt>
                <c:pt idx="2597">
                  <c:v>-5.4978981839568064</c:v>
                </c:pt>
                <c:pt idx="2598">
                  <c:v>-5.5227076701075077</c:v>
                </c:pt>
                <c:pt idx="2599">
                  <c:v>-5.6986404546428986</c:v>
                </c:pt>
                <c:pt idx="2600">
                  <c:v>-5.6863513036685021</c:v>
                </c:pt>
                <c:pt idx="2601">
                  <c:v>-5.4916861287789089</c:v>
                </c:pt>
                <c:pt idx="2602">
                  <c:v>-5.6802009748334967</c:v>
                </c:pt>
                <c:pt idx="2603">
                  <c:v>-6.0567016262147035</c:v>
                </c:pt>
                <c:pt idx="2604">
                  <c:v>-5.8746281067237049</c:v>
                </c:pt>
                <c:pt idx="2605">
                  <c:v>-5.6863513036685021</c:v>
                </c:pt>
                <c:pt idx="2606">
                  <c:v>-5.4854701928856997</c:v>
                </c:pt>
                <c:pt idx="2607">
                  <c:v>-5.3218045399924989</c:v>
                </c:pt>
                <c:pt idx="2608">
                  <c:v>-5.7047792839560003</c:v>
                </c:pt>
                <c:pt idx="2609">
                  <c:v>-5.6986404546428986</c:v>
                </c:pt>
                <c:pt idx="2610">
                  <c:v>-5.3280666929881022</c:v>
                </c:pt>
                <c:pt idx="2611">
                  <c:v>-5.4916861287789089</c:v>
                </c:pt>
                <c:pt idx="2612">
                  <c:v>-6.0325551344696038</c:v>
                </c:pt>
                <c:pt idx="2613">
                  <c:v>-6.0567016262147035</c:v>
                </c:pt>
                <c:pt idx="2614">
                  <c:v>-6.0567016262147035</c:v>
                </c:pt>
                <c:pt idx="2615">
                  <c:v>-5.5041063620522976</c:v>
                </c:pt>
                <c:pt idx="2616">
                  <c:v>-5.1267938920171048</c:v>
                </c:pt>
                <c:pt idx="2617">
                  <c:v>-5.6802009748334967</c:v>
                </c:pt>
                <c:pt idx="2618">
                  <c:v>-5.880713025440599</c:v>
                </c:pt>
                <c:pt idx="2619">
                  <c:v>-5.6986404546428986</c:v>
                </c:pt>
                <c:pt idx="2620">
                  <c:v>-5.8624468760890096</c:v>
                </c:pt>
                <c:pt idx="2621">
                  <c:v>-6.0325551344696038</c:v>
                </c:pt>
                <c:pt idx="2622">
                  <c:v>-5.4978981839568064</c:v>
                </c:pt>
                <c:pt idx="2623">
                  <c:v>-5.6986404546428986</c:v>
                </c:pt>
                <c:pt idx="2624">
                  <c:v>-5.6986404546428986</c:v>
                </c:pt>
                <c:pt idx="2625">
                  <c:v>-5.5103106666941102</c:v>
                </c:pt>
                <c:pt idx="2626">
                  <c:v>-5.6678887924998094</c:v>
                </c:pt>
                <c:pt idx="2627">
                  <c:v>-5.6740468056433002</c:v>
                </c:pt>
                <c:pt idx="2628">
                  <c:v>-5.880713025440599</c:v>
                </c:pt>
                <c:pt idx="2629">
                  <c:v>-6.0567016262147035</c:v>
                </c:pt>
                <c:pt idx="2630">
                  <c:v>-5.8624468760890096</c:v>
                </c:pt>
                <c:pt idx="2631">
                  <c:v>-5.3092684997981081</c:v>
                </c:pt>
                <c:pt idx="2632">
                  <c:v>-5.4978981839568064</c:v>
                </c:pt>
                <c:pt idx="2633">
                  <c:v>-5.5227076701075077</c:v>
                </c:pt>
                <c:pt idx="2634">
                  <c:v>-5.8746281067237049</c:v>
                </c:pt>
                <c:pt idx="2635">
                  <c:v>-5.6802009748334967</c:v>
                </c:pt>
                <c:pt idx="2636">
                  <c:v>-5.6678887924998094</c:v>
                </c:pt>
                <c:pt idx="2637">
                  <c:v>-5.4978981839568064</c:v>
                </c:pt>
                <c:pt idx="2638">
                  <c:v>-6.0567016262147035</c:v>
                </c:pt>
                <c:pt idx="2639">
                  <c:v>-5.6986404546428986</c:v>
                </c:pt>
                <c:pt idx="2640">
                  <c:v>-5.5041063620522976</c:v>
                </c:pt>
                <c:pt idx="2641">
                  <c:v>-5.4854701928856997</c:v>
                </c:pt>
                <c:pt idx="2642">
                  <c:v>-5.6740468056433002</c:v>
                </c:pt>
                <c:pt idx="2643">
                  <c:v>-5.5227076701075077</c:v>
                </c:pt>
                <c:pt idx="2644">
                  <c:v>-5.7047792839560003</c:v>
                </c:pt>
                <c:pt idx="2645">
                  <c:v>-5.6863513036685021</c:v>
                </c:pt>
                <c:pt idx="2646">
                  <c:v>-5.4978981839568064</c:v>
                </c:pt>
                <c:pt idx="2647">
                  <c:v>-6.2148029301598058</c:v>
                </c:pt>
                <c:pt idx="2648">
                  <c:v>-6.0567016262147035</c:v>
                </c:pt>
                <c:pt idx="2649">
                  <c:v>-5.7047792839560003</c:v>
                </c:pt>
                <c:pt idx="2650">
                  <c:v>-5.1457658480155999</c:v>
                </c:pt>
                <c:pt idx="2651">
                  <c:v>-5.3092684997981081</c:v>
                </c:pt>
                <c:pt idx="2652">
                  <c:v>-5.3155384768169966</c:v>
                </c:pt>
                <c:pt idx="2653">
                  <c:v>-5.7047792839560003</c:v>
                </c:pt>
                <c:pt idx="2654">
                  <c:v>-6.0567016262147035</c:v>
                </c:pt>
                <c:pt idx="2655">
                  <c:v>-6.0446359143489019</c:v>
                </c:pt>
                <c:pt idx="2656">
                  <c:v>-5.4916861287789089</c:v>
                </c:pt>
                <c:pt idx="2657">
                  <c:v>-5.8563505570583061</c:v>
                </c:pt>
                <c:pt idx="2658">
                  <c:v>-5.6986404546428986</c:v>
                </c:pt>
                <c:pt idx="2659">
                  <c:v>-5.6986404546428986</c:v>
                </c:pt>
                <c:pt idx="2660">
                  <c:v>-5.5041063620522976</c:v>
                </c:pt>
                <c:pt idx="2661">
                  <c:v>-5.1331218267552998</c:v>
                </c:pt>
                <c:pt idx="2662">
                  <c:v>-5.3155384768169966</c:v>
                </c:pt>
                <c:pt idx="2663">
                  <c:v>-5.7047792839560003</c:v>
                </c:pt>
                <c:pt idx="2664">
                  <c:v>-6.06272884044931</c:v>
                </c:pt>
                <c:pt idx="2665">
                  <c:v>-6.0446359143489019</c:v>
                </c:pt>
                <c:pt idx="2666">
                  <c:v>-5.6740468056433002</c:v>
                </c:pt>
                <c:pt idx="2667">
                  <c:v>-5.8563505570583061</c:v>
                </c:pt>
                <c:pt idx="2668">
                  <c:v>-5.880713025440599</c:v>
                </c:pt>
                <c:pt idx="2669">
                  <c:v>-5.5227076701075077</c:v>
                </c:pt>
                <c:pt idx="2670">
                  <c:v>-5.3280666929881022</c:v>
                </c:pt>
                <c:pt idx="2671">
                  <c:v>-5.1331218267552998</c:v>
                </c:pt>
                <c:pt idx="2672">
                  <c:v>-5.6740468056433002</c:v>
                </c:pt>
                <c:pt idx="2673">
                  <c:v>-5.8746281067237049</c:v>
                </c:pt>
                <c:pt idx="2674">
                  <c:v>-6.2387183807736051</c:v>
                </c:pt>
                <c:pt idx="2675">
                  <c:v>-6.2207873901258068</c:v>
                </c:pt>
                <c:pt idx="2676">
                  <c:v>-5.8502504308025038</c:v>
                </c:pt>
                <c:pt idx="2677">
                  <c:v>-5.8502504308025038</c:v>
                </c:pt>
                <c:pt idx="2678">
                  <c:v>-5.6924977957419003</c:v>
                </c:pt>
                <c:pt idx="2679">
                  <c:v>-5.3343249394629026</c:v>
                </c:pt>
                <c:pt idx="2680">
                  <c:v>-5.3280666929881022</c:v>
                </c:pt>
                <c:pt idx="2681">
                  <c:v>-5.8441464937542094</c:v>
                </c:pt>
                <c:pt idx="2682">
                  <c:v>-5.8502504308025038</c:v>
                </c:pt>
                <c:pt idx="2683">
                  <c:v>-6.414762797786409</c:v>
                </c:pt>
                <c:pt idx="2684">
                  <c:v>-6.7728239693581997</c:v>
                </c:pt>
                <c:pt idx="2685">
                  <c:v>-6.0446359143489019</c:v>
                </c:pt>
                <c:pt idx="2686">
                  <c:v>-5.6678887924998094</c:v>
                </c:pt>
                <c:pt idx="2687">
                  <c:v>-5.1394458108553067</c:v>
                </c:pt>
                <c:pt idx="2688">
                  <c:v>-5.5227076701075077</c:v>
                </c:pt>
                <c:pt idx="2689">
                  <c:v>-5.880713025440599</c:v>
                </c:pt>
                <c:pt idx="2690">
                  <c:v>-5.6863513036685021</c:v>
                </c:pt>
                <c:pt idx="2691">
                  <c:v>-5.1331218267552998</c:v>
                </c:pt>
                <c:pt idx="2692">
                  <c:v>-5.8502504308025038</c:v>
                </c:pt>
                <c:pt idx="2693">
                  <c:v>-6.4088435083000093</c:v>
                </c:pt>
                <c:pt idx="2694">
                  <c:v>-5.8746281067237049</c:v>
                </c:pt>
                <c:pt idx="2695">
                  <c:v>-5.8624468760890096</c:v>
                </c:pt>
                <c:pt idx="2696">
                  <c:v>-5.3218045399924989</c:v>
                </c:pt>
                <c:pt idx="2697">
                  <c:v>-4.9570301479907073</c:v>
                </c:pt>
                <c:pt idx="2698">
                  <c:v>-5.880713025440599</c:v>
                </c:pt>
                <c:pt idx="2699">
                  <c:v>-5.880713025440599</c:v>
                </c:pt>
                <c:pt idx="2700">
                  <c:v>-5.8685393914579009</c:v>
                </c:pt>
                <c:pt idx="2701">
                  <c:v>-5.6740468056433002</c:v>
                </c:pt>
                <c:pt idx="2702">
                  <c:v>-5.6740468056433002</c:v>
                </c:pt>
                <c:pt idx="2703">
                  <c:v>-5.7047792839560003</c:v>
                </c:pt>
                <c:pt idx="2704">
                  <c:v>-5.5227076701075077</c:v>
                </c:pt>
                <c:pt idx="2705">
                  <c:v>-5.5103106666941102</c:v>
                </c:pt>
                <c:pt idx="2706">
                  <c:v>-5.4978981839568064</c:v>
                </c:pt>
                <c:pt idx="2707">
                  <c:v>-5.6802009748334967</c:v>
                </c:pt>
                <c:pt idx="2708">
                  <c:v>-5.880713025440599</c:v>
                </c:pt>
                <c:pt idx="2709">
                  <c:v>-6.06272884044931</c:v>
                </c:pt>
                <c:pt idx="2710">
                  <c:v>-6.0506706520209974</c:v>
                </c:pt>
                <c:pt idx="2711">
                  <c:v>-6.0325551344696038</c:v>
                </c:pt>
                <c:pt idx="2712">
                  <c:v>-5.6740468056433002</c:v>
                </c:pt>
                <c:pt idx="2713">
                  <c:v>-5.6986404546428986</c:v>
                </c:pt>
                <c:pt idx="2714">
                  <c:v>-5.6986404546428986</c:v>
                </c:pt>
                <c:pt idx="2715">
                  <c:v>-5.6863513036685021</c:v>
                </c:pt>
                <c:pt idx="2716">
                  <c:v>-5.4916861287789089</c:v>
                </c:pt>
                <c:pt idx="2717">
                  <c:v>-5.8502504308025038</c:v>
                </c:pt>
                <c:pt idx="2718">
                  <c:v>-6.0567016262147035</c:v>
                </c:pt>
                <c:pt idx="2719">
                  <c:v>-6.2387183807736051</c:v>
                </c:pt>
                <c:pt idx="2720">
                  <c:v>-5.8624468760890096</c:v>
                </c:pt>
                <c:pt idx="2721">
                  <c:v>-5.6678887924998094</c:v>
                </c:pt>
                <c:pt idx="2722">
                  <c:v>-5.6678887924998094</c:v>
                </c:pt>
                <c:pt idx="2723">
                  <c:v>-5.8746281067237049</c:v>
                </c:pt>
                <c:pt idx="2724">
                  <c:v>-5.3405792830711079</c:v>
                </c:pt>
                <c:pt idx="2725">
                  <c:v>-5.3218045399924989</c:v>
                </c:pt>
                <c:pt idx="2726">
                  <c:v>-5.3092684997981081</c:v>
                </c:pt>
                <c:pt idx="2727">
                  <c:v>-5.6740468056433002</c:v>
                </c:pt>
                <c:pt idx="2728">
                  <c:v>-6.414762797786409</c:v>
                </c:pt>
                <c:pt idx="2729">
                  <c:v>-6.2327451119413979</c:v>
                </c:pt>
                <c:pt idx="2730">
                  <c:v>-5.8685393914579009</c:v>
                </c:pt>
                <c:pt idx="2731">
                  <c:v>-5.4916861287789089</c:v>
                </c:pt>
                <c:pt idx="2732">
                  <c:v>-5.6678887924998094</c:v>
                </c:pt>
                <c:pt idx="2733">
                  <c:v>-5.8746281067237049</c:v>
                </c:pt>
                <c:pt idx="2734">
                  <c:v>-6.0567016262147035</c:v>
                </c:pt>
                <c:pt idx="2735">
                  <c:v>-6.0446359143489019</c:v>
                </c:pt>
                <c:pt idx="2736">
                  <c:v>-5.6678887924998094</c:v>
                </c:pt>
                <c:pt idx="2737">
                  <c:v>-5.6678887924998094</c:v>
                </c:pt>
                <c:pt idx="2738">
                  <c:v>-5.6924977957419003</c:v>
                </c:pt>
                <c:pt idx="2739">
                  <c:v>-5.8746281067237049</c:v>
                </c:pt>
                <c:pt idx="2740">
                  <c:v>-5.5041063620522976</c:v>
                </c:pt>
                <c:pt idx="2741">
                  <c:v>-5.3092684997981081</c:v>
                </c:pt>
                <c:pt idx="2742">
                  <c:v>-5.3155384768169966</c:v>
                </c:pt>
                <c:pt idx="2743">
                  <c:v>-5.6986404546428986</c:v>
                </c:pt>
                <c:pt idx="2744">
                  <c:v>-5.880713025440599</c:v>
                </c:pt>
                <c:pt idx="2745">
                  <c:v>-6.0446359143489019</c:v>
                </c:pt>
                <c:pt idx="2746">
                  <c:v>-5.4916861287789089</c:v>
                </c:pt>
                <c:pt idx="2747">
                  <c:v>-5.4916861287789089</c:v>
                </c:pt>
                <c:pt idx="2748">
                  <c:v>-5.6986404546428986</c:v>
                </c:pt>
                <c:pt idx="2749">
                  <c:v>-5.6986404546428986</c:v>
                </c:pt>
                <c:pt idx="2750">
                  <c:v>-5.1457658480155999</c:v>
                </c:pt>
                <c:pt idx="2751">
                  <c:v>-5.3092684997981081</c:v>
                </c:pt>
                <c:pt idx="2752">
                  <c:v>-5.4916861287789089</c:v>
                </c:pt>
                <c:pt idx="2753">
                  <c:v>-5.8746281067237049</c:v>
                </c:pt>
                <c:pt idx="2754">
                  <c:v>-5.880713025440599</c:v>
                </c:pt>
                <c:pt idx="2755">
                  <c:v>-5.8624468760890096</c:v>
                </c:pt>
                <c:pt idx="2756">
                  <c:v>-5.3155384768169966</c:v>
                </c:pt>
                <c:pt idx="2757">
                  <c:v>-5.3155384768169966</c:v>
                </c:pt>
                <c:pt idx="2758">
                  <c:v>-6.0567016262147035</c:v>
                </c:pt>
                <c:pt idx="2759">
                  <c:v>-5.7047792839560003</c:v>
                </c:pt>
                <c:pt idx="2760">
                  <c:v>-6.0446359143489019</c:v>
                </c:pt>
                <c:pt idx="2761">
                  <c:v>-5.6740468056433002</c:v>
                </c:pt>
                <c:pt idx="2762">
                  <c:v>-5.3155384768169966</c:v>
                </c:pt>
                <c:pt idx="2763">
                  <c:v>-5.5165111015059978</c:v>
                </c:pt>
                <c:pt idx="2764">
                  <c:v>-5.880713025440599</c:v>
                </c:pt>
                <c:pt idx="2765">
                  <c:v>-5.3280666929881022</c:v>
                </c:pt>
                <c:pt idx="2766">
                  <c:v>-5.3155384768169966</c:v>
                </c:pt>
                <c:pt idx="2767">
                  <c:v>-5.6678887924998094</c:v>
                </c:pt>
                <c:pt idx="2768">
                  <c:v>-5.6986404546428986</c:v>
                </c:pt>
                <c:pt idx="2769">
                  <c:v>-5.880713025440599</c:v>
                </c:pt>
                <c:pt idx="2770">
                  <c:v>-5.6863513036685021</c:v>
                </c:pt>
                <c:pt idx="2771">
                  <c:v>-5.3155384768169966</c:v>
                </c:pt>
                <c:pt idx="2772">
                  <c:v>-5.4916861287789089</c:v>
                </c:pt>
                <c:pt idx="2773">
                  <c:v>-5.6986404546428986</c:v>
                </c:pt>
                <c:pt idx="2774">
                  <c:v>-5.880713025440599</c:v>
                </c:pt>
                <c:pt idx="2775">
                  <c:v>-5.6863513036685021</c:v>
                </c:pt>
                <c:pt idx="2776">
                  <c:v>-5.3218045399924989</c:v>
                </c:pt>
                <c:pt idx="2777">
                  <c:v>-5.3092684997981081</c:v>
                </c:pt>
                <c:pt idx="2778">
                  <c:v>-5.8746281067237049</c:v>
                </c:pt>
                <c:pt idx="2779">
                  <c:v>-6.414762797786409</c:v>
                </c:pt>
                <c:pt idx="2780">
                  <c:v>-5.8685393914579009</c:v>
                </c:pt>
                <c:pt idx="2781">
                  <c:v>-6.0325551344696038</c:v>
                </c:pt>
                <c:pt idx="2782">
                  <c:v>-5.8502504308025038</c:v>
                </c:pt>
                <c:pt idx="2783">
                  <c:v>-5.6986404546428986</c:v>
                </c:pt>
                <c:pt idx="2784">
                  <c:v>-5.6986404546428986</c:v>
                </c:pt>
                <c:pt idx="2785">
                  <c:v>-5.5041063620522976</c:v>
                </c:pt>
                <c:pt idx="2786">
                  <c:v>-5.3155384768169966</c:v>
                </c:pt>
                <c:pt idx="2787">
                  <c:v>-5.4916861287789089</c:v>
                </c:pt>
                <c:pt idx="2788">
                  <c:v>-5.6986404546428986</c:v>
                </c:pt>
                <c:pt idx="2789">
                  <c:v>-5.6924977957419003</c:v>
                </c:pt>
                <c:pt idx="2790">
                  <c:v>-5.8624468760890096</c:v>
                </c:pt>
                <c:pt idx="2791">
                  <c:v>-6.0325551344696038</c:v>
                </c:pt>
                <c:pt idx="2792">
                  <c:v>-5.8502504308025038</c:v>
                </c:pt>
                <c:pt idx="2793">
                  <c:v>-5.6986404546428986</c:v>
                </c:pt>
                <c:pt idx="2794">
                  <c:v>-5.880713025440599</c:v>
                </c:pt>
                <c:pt idx="2795">
                  <c:v>-5.5041063620522976</c:v>
                </c:pt>
                <c:pt idx="2796">
                  <c:v>-5.6740468056433002</c:v>
                </c:pt>
                <c:pt idx="2797">
                  <c:v>-5.8502504308025038</c:v>
                </c:pt>
                <c:pt idx="2798">
                  <c:v>-5.6986404546428986</c:v>
                </c:pt>
                <c:pt idx="2799">
                  <c:v>-6.0567016262147035</c:v>
                </c:pt>
                <c:pt idx="2800">
                  <c:v>-5.8624468760890096</c:v>
                </c:pt>
                <c:pt idx="2801">
                  <c:v>-5.4916861287789089</c:v>
                </c:pt>
                <c:pt idx="2802">
                  <c:v>-5.4916861287789089</c:v>
                </c:pt>
                <c:pt idx="2803">
                  <c:v>-5.5165111015059978</c:v>
                </c:pt>
                <c:pt idx="2804">
                  <c:v>-5.6986404546428986</c:v>
                </c:pt>
                <c:pt idx="2805">
                  <c:v>-5.6863513036685021</c:v>
                </c:pt>
                <c:pt idx="2806">
                  <c:v>-5.6740468056433002</c:v>
                </c:pt>
                <c:pt idx="2807">
                  <c:v>-5.4916861287789089</c:v>
                </c:pt>
                <c:pt idx="2808">
                  <c:v>-6.0567016262147035</c:v>
                </c:pt>
                <c:pt idx="2809">
                  <c:v>-5.880713025440599</c:v>
                </c:pt>
                <c:pt idx="2810">
                  <c:v>-5.6863513036685021</c:v>
                </c:pt>
                <c:pt idx="2811">
                  <c:v>-5.4978981839568064</c:v>
                </c:pt>
                <c:pt idx="2812">
                  <c:v>-5.4978981839568064</c:v>
                </c:pt>
                <c:pt idx="2813">
                  <c:v>-6.0567016262147035</c:v>
                </c:pt>
                <c:pt idx="2814">
                  <c:v>-5.5165111015059978</c:v>
                </c:pt>
                <c:pt idx="2815">
                  <c:v>-6.2207873901258068</c:v>
                </c:pt>
                <c:pt idx="2816">
                  <c:v>-5.6678887924998094</c:v>
                </c:pt>
                <c:pt idx="2817">
                  <c:v>-5.4916861287789089</c:v>
                </c:pt>
                <c:pt idx="2818">
                  <c:v>-6.0506706520209974</c:v>
                </c:pt>
                <c:pt idx="2819">
                  <c:v>-5.8867941511583979</c:v>
                </c:pt>
                <c:pt idx="2820">
                  <c:v>-5.8685393914579009</c:v>
                </c:pt>
                <c:pt idx="2821">
                  <c:v>-5.8502504308025038</c:v>
                </c:pt>
                <c:pt idx="2822">
                  <c:v>-5.6678887924998094</c:v>
                </c:pt>
                <c:pt idx="2823">
                  <c:v>-5.5103106666941102</c:v>
                </c:pt>
                <c:pt idx="2824">
                  <c:v>-5.6986404546428986</c:v>
                </c:pt>
                <c:pt idx="2825">
                  <c:v>-5.5103106666941102</c:v>
                </c:pt>
                <c:pt idx="2826">
                  <c:v>-5.1331218267552998</c:v>
                </c:pt>
                <c:pt idx="2827">
                  <c:v>-5.6678887924998094</c:v>
                </c:pt>
                <c:pt idx="2828">
                  <c:v>-5.6986404546428986</c:v>
                </c:pt>
                <c:pt idx="2829">
                  <c:v>-6.06272884044931</c:v>
                </c:pt>
                <c:pt idx="2830">
                  <c:v>-5.6863513036685021</c:v>
                </c:pt>
                <c:pt idx="2831">
                  <c:v>-5.4916861287789089</c:v>
                </c:pt>
                <c:pt idx="2832">
                  <c:v>-5.3155384768169966</c:v>
                </c:pt>
                <c:pt idx="2833">
                  <c:v>-6.2327451119413979</c:v>
                </c:pt>
                <c:pt idx="2834">
                  <c:v>-5.880713025440599</c:v>
                </c:pt>
                <c:pt idx="2835">
                  <c:v>-5.6863513036685021</c:v>
                </c:pt>
                <c:pt idx="2836">
                  <c:v>-6.0265090852013969</c:v>
                </c:pt>
                <c:pt idx="2837">
                  <c:v>-5.4916861287789089</c:v>
                </c:pt>
                <c:pt idx="2838">
                  <c:v>-5.8867941511583979</c:v>
                </c:pt>
                <c:pt idx="2839">
                  <c:v>-5.6986404546428986</c:v>
                </c:pt>
                <c:pt idx="2840">
                  <c:v>-5.1457658480155999</c:v>
                </c:pt>
                <c:pt idx="2841">
                  <c:v>-5.4978981839568064</c:v>
                </c:pt>
                <c:pt idx="2842">
                  <c:v>-6.0204592583330054</c:v>
                </c:pt>
                <c:pt idx="2843">
                  <c:v>-6.4265903092188097</c:v>
                </c:pt>
                <c:pt idx="2844">
                  <c:v>-6.7786279534360006</c:v>
                </c:pt>
                <c:pt idx="2845">
                  <c:v>-6.2207873901258068</c:v>
                </c:pt>
                <c:pt idx="2846">
                  <c:v>-5.6802009748334967</c:v>
                </c:pt>
                <c:pt idx="2847">
                  <c:v>-5.3280666929881022</c:v>
                </c:pt>
                <c:pt idx="2848">
                  <c:v>-5.6863513036685021</c:v>
                </c:pt>
                <c:pt idx="2849">
                  <c:v>-5.880713025440599</c:v>
                </c:pt>
                <c:pt idx="2850">
                  <c:v>-5.3280666929881022</c:v>
                </c:pt>
                <c:pt idx="2851">
                  <c:v>-5.8380387423411975</c:v>
                </c:pt>
                <c:pt idx="2852">
                  <c:v>-5.661726931800402</c:v>
                </c:pt>
                <c:pt idx="2853">
                  <c:v>-5.880713025440599</c:v>
                </c:pt>
                <c:pt idx="2854">
                  <c:v>-6.2327451119413979</c:v>
                </c:pt>
                <c:pt idx="2855">
                  <c:v>-6.0446359143489019</c:v>
                </c:pt>
                <c:pt idx="2856">
                  <c:v>-5.4916861287789089</c:v>
                </c:pt>
                <c:pt idx="2857">
                  <c:v>-5.6740468056433002</c:v>
                </c:pt>
                <c:pt idx="2858">
                  <c:v>-5.8746281067237049</c:v>
                </c:pt>
                <c:pt idx="2859">
                  <c:v>-5.3468297274627048</c:v>
                </c:pt>
                <c:pt idx="2860">
                  <c:v>-5.8685393914579009</c:v>
                </c:pt>
                <c:pt idx="2861">
                  <c:v>-5.4916861287789089</c:v>
                </c:pt>
                <c:pt idx="2862">
                  <c:v>-5.1267938920171048</c:v>
                </c:pt>
                <c:pt idx="2863">
                  <c:v>-5.5165111015059978</c:v>
                </c:pt>
                <c:pt idx="2864">
                  <c:v>-5.6802009748334967</c:v>
                </c:pt>
                <c:pt idx="2865">
                  <c:v>-5.5041063620522976</c:v>
                </c:pt>
                <c:pt idx="2866">
                  <c:v>-5.6802009748334967</c:v>
                </c:pt>
                <c:pt idx="2867">
                  <c:v>-5.8441464937542094</c:v>
                </c:pt>
                <c:pt idx="2868">
                  <c:v>-5.6924977957419003</c:v>
                </c:pt>
                <c:pt idx="2869">
                  <c:v>-5.7170454681348986</c:v>
                </c:pt>
                <c:pt idx="2870">
                  <c:v>-5.5227076701075077</c:v>
                </c:pt>
                <c:pt idx="2871">
                  <c:v>-5.3343249394629026</c:v>
                </c:pt>
                <c:pt idx="2872">
                  <c:v>-5.6678887924998094</c:v>
                </c:pt>
                <c:pt idx="2873">
                  <c:v>-6.2446879262029995</c:v>
                </c:pt>
                <c:pt idx="2874">
                  <c:v>-5.8685393914579009</c:v>
                </c:pt>
                <c:pt idx="2875">
                  <c:v>-5.6863513036685021</c:v>
                </c:pt>
                <c:pt idx="2876">
                  <c:v>-5.2967167895535994</c:v>
                </c:pt>
                <c:pt idx="2877">
                  <c:v>-5.3218045399924989</c:v>
                </c:pt>
                <c:pt idx="2878">
                  <c:v>-5.7047792839560003</c:v>
                </c:pt>
                <c:pt idx="2879">
                  <c:v>-6.06272884044931</c:v>
                </c:pt>
                <c:pt idx="2880">
                  <c:v>-5.6802009748334967</c:v>
                </c:pt>
                <c:pt idx="2881">
                  <c:v>-5.8685393914579009</c:v>
                </c:pt>
                <c:pt idx="2882">
                  <c:v>-5.8502504308025038</c:v>
                </c:pt>
                <c:pt idx="2883">
                  <c:v>-5.8563505570583061</c:v>
                </c:pt>
                <c:pt idx="2884">
                  <c:v>-6.2506537517101037</c:v>
                </c:pt>
                <c:pt idx="2885">
                  <c:v>-5.8685393914579009</c:v>
                </c:pt>
                <c:pt idx="2886">
                  <c:v>-5.4854701928856997</c:v>
                </c:pt>
                <c:pt idx="2887">
                  <c:v>-5.8441464937542094</c:v>
                </c:pt>
                <c:pt idx="2888">
                  <c:v>-5.880713025440599</c:v>
                </c:pt>
                <c:pt idx="2889">
                  <c:v>-5.6986404546428986</c:v>
                </c:pt>
                <c:pt idx="2890">
                  <c:v>-6.2267681162218054</c:v>
                </c:pt>
                <c:pt idx="2891">
                  <c:v>-5.3155384768169966</c:v>
                </c:pt>
                <c:pt idx="2892">
                  <c:v>-5.3155384768169966</c:v>
                </c:pt>
                <c:pt idx="2893">
                  <c:v>-5.8685393914579009</c:v>
                </c:pt>
                <c:pt idx="2894">
                  <c:v>-5.880713025440599</c:v>
                </c:pt>
                <c:pt idx="2895">
                  <c:v>-5.8563505570583061</c:v>
                </c:pt>
                <c:pt idx="2896">
                  <c:v>-5.8563505570583061</c:v>
                </c:pt>
                <c:pt idx="2897">
                  <c:v>-5.6740468056433002</c:v>
                </c:pt>
                <c:pt idx="2898">
                  <c:v>-5.6924977957419003</c:v>
                </c:pt>
                <c:pt idx="2899">
                  <c:v>-5.6924977957419003</c:v>
                </c:pt>
                <c:pt idx="2900">
                  <c:v>-5.3280666929881022</c:v>
                </c:pt>
                <c:pt idx="2901">
                  <c:v>-5.1267938920171048</c:v>
                </c:pt>
                <c:pt idx="2902">
                  <c:v>-4.9506482070965063</c:v>
                </c:pt>
                <c:pt idx="2903">
                  <c:v>-5.6986404546428986</c:v>
                </c:pt>
                <c:pt idx="2904">
                  <c:v>-5.880713025440599</c:v>
                </c:pt>
                <c:pt idx="2905">
                  <c:v>-5.5103106666941102</c:v>
                </c:pt>
                <c:pt idx="2906">
                  <c:v>-5.1331218267552998</c:v>
                </c:pt>
                <c:pt idx="2907">
                  <c:v>-4.9506482070965063</c:v>
                </c:pt>
                <c:pt idx="2908">
                  <c:v>-5.6863513036685021</c:v>
                </c:pt>
                <c:pt idx="2909">
                  <c:v>-5.5227076701075077</c:v>
                </c:pt>
                <c:pt idx="2910">
                  <c:v>-5.5165111015059978</c:v>
                </c:pt>
                <c:pt idx="2911">
                  <c:v>-5.4978981839568064</c:v>
                </c:pt>
                <c:pt idx="2912">
                  <c:v>-5.8319271729870081</c:v>
                </c:pt>
                <c:pt idx="2913">
                  <c:v>-5.8685393914579009</c:v>
                </c:pt>
                <c:pt idx="2914">
                  <c:v>-5.6924977957419003</c:v>
                </c:pt>
                <c:pt idx="2915">
                  <c:v>-4.9697820823077024</c:v>
                </c:pt>
                <c:pt idx="2916">
                  <c:v>-5.4792503726393988</c:v>
                </c:pt>
                <c:pt idx="2917">
                  <c:v>-5.6924977957419003</c:v>
                </c:pt>
                <c:pt idx="2918">
                  <c:v>-5.7047792839560003</c:v>
                </c:pt>
                <c:pt idx="2919">
                  <c:v>-5.8563505570583061</c:v>
                </c:pt>
                <c:pt idx="2920">
                  <c:v>-5.8502504308025038</c:v>
                </c:pt>
                <c:pt idx="2921">
                  <c:v>-5.661726931800402</c:v>
                </c:pt>
                <c:pt idx="2922">
                  <c:v>-5.880713025440599</c:v>
                </c:pt>
                <c:pt idx="2923">
                  <c:v>-6.06272884044931</c:v>
                </c:pt>
                <c:pt idx="2924">
                  <c:v>-5.8685393914579009</c:v>
                </c:pt>
                <c:pt idx="2925">
                  <c:v>-5.1331218267552998</c:v>
                </c:pt>
                <c:pt idx="2926">
                  <c:v>-5.6678887924998094</c:v>
                </c:pt>
                <c:pt idx="2927">
                  <c:v>-5.6924977957419003</c:v>
                </c:pt>
                <c:pt idx="2928">
                  <c:v>-5.3468297274627048</c:v>
                </c:pt>
                <c:pt idx="2929">
                  <c:v>-5.8685393914579009</c:v>
                </c:pt>
                <c:pt idx="2930">
                  <c:v>-5.6740468056433002</c:v>
                </c:pt>
                <c:pt idx="2931">
                  <c:v>-6.0325551344696038</c:v>
                </c:pt>
                <c:pt idx="2932">
                  <c:v>-5.6924977957419003</c:v>
                </c:pt>
                <c:pt idx="2933">
                  <c:v>-5.7047792839560003</c:v>
                </c:pt>
                <c:pt idx="2934">
                  <c:v>-5.6863513036685021</c:v>
                </c:pt>
                <c:pt idx="2935">
                  <c:v>-5.1267938920171048</c:v>
                </c:pt>
                <c:pt idx="2936">
                  <c:v>-5.302994605267898</c:v>
                </c:pt>
                <c:pt idx="2937">
                  <c:v>-5.8746281067237049</c:v>
                </c:pt>
                <c:pt idx="2938">
                  <c:v>-6.2387183807736051</c:v>
                </c:pt>
                <c:pt idx="2939">
                  <c:v>-5.6863513036685021</c:v>
                </c:pt>
                <c:pt idx="2940">
                  <c:v>-5.6802009748334967</c:v>
                </c:pt>
                <c:pt idx="2941">
                  <c:v>-5.8502504308025038</c:v>
                </c:pt>
                <c:pt idx="2942">
                  <c:v>-5.6986404546428986</c:v>
                </c:pt>
                <c:pt idx="2943">
                  <c:v>-5.6986404546428986</c:v>
                </c:pt>
                <c:pt idx="2944">
                  <c:v>-5.8685393914579009</c:v>
                </c:pt>
                <c:pt idx="2945">
                  <c:v>-5.3155384768169966</c:v>
                </c:pt>
                <c:pt idx="2946">
                  <c:v>-5.4854701928856997</c:v>
                </c:pt>
                <c:pt idx="2947">
                  <c:v>-6.0506706520209974</c:v>
                </c:pt>
                <c:pt idx="2948">
                  <c:v>-6.2387183807736051</c:v>
                </c:pt>
                <c:pt idx="2949">
                  <c:v>-6.4029205250293018</c:v>
                </c:pt>
                <c:pt idx="2950">
                  <c:v>-5.8441464937542094</c:v>
                </c:pt>
                <c:pt idx="2951">
                  <c:v>-5.661726931800402</c:v>
                </c:pt>
                <c:pt idx="2952">
                  <c:v>-5.6924977957419003</c:v>
                </c:pt>
                <c:pt idx="2953">
                  <c:v>-5.6986404546428986</c:v>
                </c:pt>
                <c:pt idx="2954">
                  <c:v>-5.6863513036685021</c:v>
                </c:pt>
                <c:pt idx="2955">
                  <c:v>-5.3092684997981081</c:v>
                </c:pt>
                <c:pt idx="2956">
                  <c:v>-5.8441464937542094</c:v>
                </c:pt>
                <c:pt idx="2957">
                  <c:v>-5.5103106666941102</c:v>
                </c:pt>
                <c:pt idx="2958">
                  <c:v>-5.880713025440599</c:v>
                </c:pt>
                <c:pt idx="2959">
                  <c:v>-5.6863513036685021</c:v>
                </c:pt>
                <c:pt idx="2960">
                  <c:v>-5.3155384768169966</c:v>
                </c:pt>
                <c:pt idx="2961">
                  <c:v>-5.3155384768169966</c:v>
                </c:pt>
                <c:pt idx="2962">
                  <c:v>-5.7047792839560003</c:v>
                </c:pt>
                <c:pt idx="2963">
                  <c:v>-5.5165111015059978</c:v>
                </c:pt>
                <c:pt idx="2964">
                  <c:v>-5.8624468760890096</c:v>
                </c:pt>
                <c:pt idx="2965">
                  <c:v>-6.2088147328261982</c:v>
                </c:pt>
                <c:pt idx="2966">
                  <c:v>-5.6678887924998094</c:v>
                </c:pt>
                <c:pt idx="2967">
                  <c:v>-5.8746281067237049</c:v>
                </c:pt>
                <c:pt idx="2968">
                  <c:v>-5.8746281067237049</c:v>
                </c:pt>
                <c:pt idx="2969">
                  <c:v>-5.3280666929881022</c:v>
                </c:pt>
                <c:pt idx="2970">
                  <c:v>-5.1331218267552998</c:v>
                </c:pt>
                <c:pt idx="2971">
                  <c:v>-5.6678887924998094</c:v>
                </c:pt>
                <c:pt idx="2972">
                  <c:v>-5.3280666929881022</c:v>
                </c:pt>
                <c:pt idx="2973">
                  <c:v>-5.6986404546428986</c:v>
                </c:pt>
                <c:pt idx="2974">
                  <c:v>-5.3280666929881022</c:v>
                </c:pt>
                <c:pt idx="2975">
                  <c:v>-5.6802009748334967</c:v>
                </c:pt>
                <c:pt idx="2976">
                  <c:v>-5.8502504308025038</c:v>
                </c:pt>
                <c:pt idx="2977">
                  <c:v>-6.0567016262147035</c:v>
                </c:pt>
                <c:pt idx="2978">
                  <c:v>-5.880713025440599</c:v>
                </c:pt>
                <c:pt idx="2979">
                  <c:v>-5.6863513036685021</c:v>
                </c:pt>
                <c:pt idx="2980">
                  <c:v>-5.3155384768169966</c:v>
                </c:pt>
                <c:pt idx="2981">
                  <c:v>-5.4916861287789089</c:v>
                </c:pt>
                <c:pt idx="2982">
                  <c:v>-5.6986404546428986</c:v>
                </c:pt>
                <c:pt idx="2983">
                  <c:v>-6.2446879262029995</c:v>
                </c:pt>
                <c:pt idx="2984">
                  <c:v>-6.0446359143489019</c:v>
                </c:pt>
                <c:pt idx="2985">
                  <c:v>-5.6802009748334967</c:v>
                </c:pt>
                <c:pt idx="2986">
                  <c:v>-6.2148029301598058</c:v>
                </c:pt>
                <c:pt idx="2987">
                  <c:v>-6.2327451119413979</c:v>
                </c:pt>
                <c:pt idx="2988">
                  <c:v>-6.06272884044931</c:v>
                </c:pt>
                <c:pt idx="2989">
                  <c:v>-5.6863513036685021</c:v>
                </c:pt>
                <c:pt idx="2990">
                  <c:v>-5.8502504308025038</c:v>
                </c:pt>
                <c:pt idx="2991">
                  <c:v>-5.4854701928856997</c:v>
                </c:pt>
                <c:pt idx="2992">
                  <c:v>-5.8685393914579009</c:v>
                </c:pt>
                <c:pt idx="2993">
                  <c:v>-6.0567016262147035</c:v>
                </c:pt>
                <c:pt idx="2994">
                  <c:v>-6.2148029301598058</c:v>
                </c:pt>
                <c:pt idx="2995">
                  <c:v>-6.0265090852013969</c:v>
                </c:pt>
                <c:pt idx="2996">
                  <c:v>-5.1267938920171048</c:v>
                </c:pt>
                <c:pt idx="2997">
                  <c:v>-5.6924977957419003</c:v>
                </c:pt>
                <c:pt idx="2998">
                  <c:v>-6.2387183807736051</c:v>
                </c:pt>
                <c:pt idx="2999">
                  <c:v>-5.5041063620522976</c:v>
                </c:pt>
                <c:pt idx="3000">
                  <c:v>-5.3155384768169966</c:v>
                </c:pt>
                <c:pt idx="3001">
                  <c:v>-5.4916861287789089</c:v>
                </c:pt>
                <c:pt idx="3002">
                  <c:v>-5.3343249394629026</c:v>
                </c:pt>
                <c:pt idx="3003">
                  <c:v>-6.2387183807736051</c:v>
                </c:pt>
                <c:pt idx="3004">
                  <c:v>-6.0446359143489019</c:v>
                </c:pt>
                <c:pt idx="3005">
                  <c:v>-5.8441464937542094</c:v>
                </c:pt>
                <c:pt idx="3006">
                  <c:v>-5.661726931800402</c:v>
                </c:pt>
                <c:pt idx="3007">
                  <c:v>-6.0506706520209974</c:v>
                </c:pt>
                <c:pt idx="3008">
                  <c:v>-5.6986404546428986</c:v>
                </c:pt>
                <c:pt idx="3009">
                  <c:v>-4.7874253339789021</c:v>
                </c:pt>
                <c:pt idx="3010">
                  <c:v>-4.7681175911486093</c:v>
                </c:pt>
                <c:pt idx="3011">
                  <c:v>-4.7616736332358016</c:v>
                </c:pt>
                <c:pt idx="3012">
                  <c:v>-4.9761520831838055</c:v>
                </c:pt>
                <c:pt idx="3013">
                  <c:v>-6.06272884044931</c:v>
                </c:pt>
                <c:pt idx="3014">
                  <c:v>-5.5041063620522976</c:v>
                </c:pt>
                <c:pt idx="3015">
                  <c:v>-5.8502504308025038</c:v>
                </c:pt>
                <c:pt idx="3016">
                  <c:v>-5.8502504308025038</c:v>
                </c:pt>
                <c:pt idx="3017">
                  <c:v>-5.6986404546428986</c:v>
                </c:pt>
                <c:pt idx="3018">
                  <c:v>-5.3468297274627048</c:v>
                </c:pt>
                <c:pt idx="3019">
                  <c:v>-4.9634081051514016</c:v>
                </c:pt>
                <c:pt idx="3020">
                  <c:v>-4.41599322270811</c:v>
                </c:pt>
                <c:pt idx="3021">
                  <c:v>-4.7681175911486093</c:v>
                </c:pt>
                <c:pt idx="3022">
                  <c:v>-5.5165111015059978</c:v>
                </c:pt>
                <c:pt idx="3023">
                  <c:v>-6.7960182152900046</c:v>
                </c:pt>
                <c:pt idx="3024">
                  <c:v>-7.1194897463901015</c:v>
                </c:pt>
                <c:pt idx="3025">
                  <c:v>-6.5732553032613055</c:v>
                </c:pt>
                <c:pt idx="3026">
                  <c:v>-6.3851293779030982</c:v>
                </c:pt>
                <c:pt idx="3027">
                  <c:v>-5.880713025440599</c:v>
                </c:pt>
                <c:pt idx="3028">
                  <c:v>-6.414762797786409</c:v>
                </c:pt>
                <c:pt idx="3029">
                  <c:v>-4.780993437753807</c:v>
                </c:pt>
                <c:pt idx="3030">
                  <c:v>-4.41599322270811</c:v>
                </c:pt>
                <c:pt idx="3031">
                  <c:v>-4.7616736332358016</c:v>
                </c:pt>
                <c:pt idx="3032">
                  <c:v>-6.0506706520209974</c:v>
                </c:pt>
                <c:pt idx="3033">
                  <c:v>-6.5908621171591051</c:v>
                </c:pt>
                <c:pt idx="3034">
                  <c:v>-6.5791279041625046</c:v>
                </c:pt>
                <c:pt idx="3035">
                  <c:v>-5.6678887924998094</c:v>
                </c:pt>
                <c:pt idx="3036">
                  <c:v>-4.7681175911486093</c:v>
                </c:pt>
                <c:pt idx="3037">
                  <c:v>-5.1520819419302057</c:v>
                </c:pt>
                <c:pt idx="3038">
                  <c:v>-4.6244569399275974</c:v>
                </c:pt>
                <c:pt idx="3039">
                  <c:v>-4.0640886915508077</c:v>
                </c:pt>
                <c:pt idx="3040">
                  <c:v>-4.0507649894115048</c:v>
                </c:pt>
                <c:pt idx="3041">
                  <c:v>-4.7681175911486093</c:v>
                </c:pt>
                <c:pt idx="3042">
                  <c:v>-5.6863513036685021</c:v>
                </c:pt>
                <c:pt idx="3043">
                  <c:v>-6.2327451119413979</c:v>
                </c:pt>
                <c:pt idx="3044">
                  <c:v>-6.0446359143489019</c:v>
                </c:pt>
                <c:pt idx="3045">
                  <c:v>-5.8624468760890096</c:v>
                </c:pt>
                <c:pt idx="3046">
                  <c:v>-4.4225410646523073</c:v>
                </c:pt>
                <c:pt idx="3047">
                  <c:v>-6.414762797786409</c:v>
                </c:pt>
                <c:pt idx="3048">
                  <c:v>-6.0506706520209974</c:v>
                </c:pt>
                <c:pt idx="3049">
                  <c:v>-5.5103106666941102</c:v>
                </c:pt>
                <c:pt idx="3050">
                  <c:v>-5.4916861287789089</c:v>
                </c:pt>
                <c:pt idx="3051">
                  <c:v>-5.4916861287789089</c:v>
                </c:pt>
                <c:pt idx="3052">
                  <c:v>-6.5967237361065969</c:v>
                </c:pt>
                <c:pt idx="3053">
                  <c:v>-5.8746281067237049</c:v>
                </c:pt>
                <c:pt idx="3054">
                  <c:v>-5.1520819419302057</c:v>
                </c:pt>
                <c:pt idx="3055">
                  <c:v>-5.1331218267552998</c:v>
                </c:pt>
                <c:pt idx="3056">
                  <c:v>-4.7616736332358016</c:v>
                </c:pt>
                <c:pt idx="3057">
                  <c:v>-4.8066969594415099</c:v>
                </c:pt>
                <c:pt idx="3058">
                  <c:v>-5.1710066010692088</c:v>
                </c:pt>
                <c:pt idx="3059">
                  <c:v>-5.1457658480155999</c:v>
                </c:pt>
                <c:pt idx="3060">
                  <c:v>-5.8563505570583061</c:v>
                </c:pt>
                <c:pt idx="3061">
                  <c:v>-5.6740468056433002</c:v>
                </c:pt>
                <c:pt idx="3062">
                  <c:v>-6.2267681162218054</c:v>
                </c:pt>
                <c:pt idx="3063">
                  <c:v>-6.2446879262029995</c:v>
                </c:pt>
                <c:pt idx="3064">
                  <c:v>-5.6924977957419003</c:v>
                </c:pt>
                <c:pt idx="3065">
                  <c:v>-5.1267938920171048</c:v>
                </c:pt>
                <c:pt idx="3066">
                  <c:v>-4.2267976256703008</c:v>
                </c:pt>
                <c:pt idx="3067">
                  <c:v>-4.4290848199422044</c:v>
                </c:pt>
                <c:pt idx="3068">
                  <c:v>-4.6309306144760001</c:v>
                </c:pt>
                <c:pt idx="3069">
                  <c:v>-4.9697820823077024</c:v>
                </c:pt>
                <c:pt idx="3070">
                  <c:v>-5.3092684997981081</c:v>
                </c:pt>
                <c:pt idx="3071">
                  <c:v>-5.8380387423411975</c:v>
                </c:pt>
                <c:pt idx="3072">
                  <c:v>-6.2327451119413979</c:v>
                </c:pt>
                <c:pt idx="3073">
                  <c:v>-7.1308851409299052</c:v>
                </c:pt>
                <c:pt idx="3074">
                  <c:v>-5.8685393914579009</c:v>
                </c:pt>
                <c:pt idx="3075">
                  <c:v>-4.5920279143949045</c:v>
                </c:pt>
                <c:pt idx="3076">
                  <c:v>-6.7553902793566039</c:v>
                </c:pt>
                <c:pt idx="3077">
                  <c:v>-5.6986404546428986</c:v>
                </c:pt>
                <c:pt idx="3078">
                  <c:v>-6.2387183807736051</c:v>
                </c:pt>
                <c:pt idx="3079">
                  <c:v>-6.4088435083000093</c:v>
                </c:pt>
                <c:pt idx="3080">
                  <c:v>-5.1394458108553067</c:v>
                </c:pt>
                <c:pt idx="3081">
                  <c:v>-6.2028227946227048</c:v>
                </c:pt>
                <c:pt idx="3082">
                  <c:v>-5.6924977957419003</c:v>
                </c:pt>
                <c:pt idx="3083">
                  <c:v>-7.4889463125017102</c:v>
                </c:pt>
                <c:pt idx="3084">
                  <c:v>-6.0446359143489019</c:v>
                </c:pt>
                <c:pt idx="3085">
                  <c:v>-6.0325551344696038</c:v>
                </c:pt>
                <c:pt idx="3086">
                  <c:v>-4.9442622787354082</c:v>
                </c:pt>
                <c:pt idx="3087">
                  <c:v>-4.0707443059055066</c:v>
                </c:pt>
                <c:pt idx="3088">
                  <c:v>-5.1583940962882053</c:v>
                </c:pt>
                <c:pt idx="3089">
                  <c:v>-4.5985218191644037</c:v>
                </c:pt>
                <c:pt idx="3090">
                  <c:v>-5.1267938920171048</c:v>
                </c:pt>
                <c:pt idx="3091">
                  <c:v>-5.4854701928856997</c:v>
                </c:pt>
                <c:pt idx="3092">
                  <c:v>-5.6986404546428986</c:v>
                </c:pt>
                <c:pt idx="3093">
                  <c:v>-6.6025817012476011</c:v>
                </c:pt>
                <c:pt idx="3094">
                  <c:v>-5.1520819419302057</c:v>
                </c:pt>
                <c:pt idx="3095">
                  <c:v>-6.0325551344696038</c:v>
                </c:pt>
                <c:pt idx="3096">
                  <c:v>-5.8502504308025038</c:v>
                </c:pt>
                <c:pt idx="3097">
                  <c:v>-6.0567016262147035</c:v>
                </c:pt>
                <c:pt idx="3098">
                  <c:v>-6.9662182802850054</c:v>
                </c:pt>
                <c:pt idx="3099">
                  <c:v>-5.6986404546428986</c:v>
                </c:pt>
                <c:pt idx="3100">
                  <c:v>-6.0446359143489019</c:v>
                </c:pt>
                <c:pt idx="3101">
                  <c:v>-6.0325551344696038</c:v>
                </c:pt>
                <c:pt idx="3102">
                  <c:v>-6.2446879262029995</c:v>
                </c:pt>
                <c:pt idx="3103">
                  <c:v>-5.7109142872614029</c:v>
                </c:pt>
                <c:pt idx="3104">
                  <c:v>-4.6114974716273025</c:v>
                </c:pt>
                <c:pt idx="3105">
                  <c:v>-4.9634081051514016</c:v>
                </c:pt>
                <c:pt idx="3106">
                  <c:v>-4.41599322270811</c:v>
                </c:pt>
                <c:pt idx="3107">
                  <c:v>-4.4356244924023969</c:v>
                </c:pt>
                <c:pt idx="3108">
                  <c:v>-5.1583940962882053</c:v>
                </c:pt>
                <c:pt idx="3109">
                  <c:v>-4.7874253339789021</c:v>
                </c:pt>
                <c:pt idx="3110">
                  <c:v>-5.6740468056433002</c:v>
                </c:pt>
                <c:pt idx="3111">
                  <c:v>-4.7745575247317049</c:v>
                </c:pt>
                <c:pt idx="3112">
                  <c:v>-5.8746281067237049</c:v>
                </c:pt>
                <c:pt idx="3113">
                  <c:v>-6.7786279534360006</c:v>
                </c:pt>
                <c:pt idx="3114">
                  <c:v>-5.5103106666941102</c:v>
                </c:pt>
                <c:pt idx="3115">
                  <c:v>-6.3910634632959074</c:v>
                </c:pt>
                <c:pt idx="3116">
                  <c:v>-6.2028227946227048</c:v>
                </c:pt>
                <c:pt idx="3117">
                  <c:v>-5.8746281067237049</c:v>
                </c:pt>
                <c:pt idx="3118">
                  <c:v>-6.420678396942705</c:v>
                </c:pt>
                <c:pt idx="3119">
                  <c:v>-6.2267681162218054</c:v>
                </c:pt>
                <c:pt idx="3120">
                  <c:v>-5.8624468760890096</c:v>
                </c:pt>
                <c:pt idx="3121">
                  <c:v>-6.0265090852013969</c:v>
                </c:pt>
                <c:pt idx="3122">
                  <c:v>-6.4088435083000093</c:v>
                </c:pt>
                <c:pt idx="3123">
                  <c:v>-5.7047792839560003</c:v>
                </c:pt>
                <c:pt idx="3124">
                  <c:v>-6.2267681162218054</c:v>
                </c:pt>
                <c:pt idx="3125">
                  <c:v>-5.3155384768169966</c:v>
                </c:pt>
                <c:pt idx="3126">
                  <c:v>-5.1331218267552998</c:v>
                </c:pt>
                <c:pt idx="3127">
                  <c:v>-5.5165111015059978</c:v>
                </c:pt>
                <c:pt idx="3128">
                  <c:v>-6.2387183807736051</c:v>
                </c:pt>
                <c:pt idx="3129">
                  <c:v>-5.8685393914579009</c:v>
                </c:pt>
                <c:pt idx="3130">
                  <c:v>-6.0325551344696038</c:v>
                </c:pt>
                <c:pt idx="3131">
                  <c:v>-5.6678887924998094</c:v>
                </c:pt>
                <c:pt idx="3132">
                  <c:v>-5.8746281067237049</c:v>
                </c:pt>
                <c:pt idx="3133">
                  <c:v>-5.7047792839560003</c:v>
                </c:pt>
                <c:pt idx="3134">
                  <c:v>-6.2267681162218054</c:v>
                </c:pt>
                <c:pt idx="3135">
                  <c:v>-5.4916861287789089</c:v>
                </c:pt>
                <c:pt idx="3136">
                  <c:v>-5.6678887924998094</c:v>
                </c:pt>
                <c:pt idx="3137">
                  <c:v>-6.2327451119413979</c:v>
                </c:pt>
                <c:pt idx="3138">
                  <c:v>-5.8867941511583979</c:v>
                </c:pt>
                <c:pt idx="3139">
                  <c:v>-6.5849968409857098</c:v>
                </c:pt>
                <c:pt idx="3140">
                  <c:v>-6.3910634632959074</c:v>
                </c:pt>
                <c:pt idx="3141">
                  <c:v>-4.4094412902800002</c:v>
                </c:pt>
                <c:pt idx="3142">
                  <c:v>-4.9697820823077024</c:v>
                </c:pt>
                <c:pt idx="3143">
                  <c:v>-4.8002770910704982</c:v>
                </c:pt>
                <c:pt idx="3144">
                  <c:v>-4.9697820823077024</c:v>
                </c:pt>
                <c:pt idx="3145">
                  <c:v>-5.3092684997981081</c:v>
                </c:pt>
                <c:pt idx="3146">
                  <c:v>-5.302994605267898</c:v>
                </c:pt>
                <c:pt idx="3147">
                  <c:v>-6.2267681162218054</c:v>
                </c:pt>
                <c:pt idx="3148">
                  <c:v>-5.3468297274627048</c:v>
                </c:pt>
                <c:pt idx="3149">
                  <c:v>-5.3280666929881022</c:v>
                </c:pt>
                <c:pt idx="3150">
                  <c:v>-5.4854701928856997</c:v>
                </c:pt>
                <c:pt idx="3151">
                  <c:v>-4.9442622787354082</c:v>
                </c:pt>
                <c:pt idx="3152">
                  <c:v>-6.4029205250293018</c:v>
                </c:pt>
                <c:pt idx="3153">
                  <c:v>-6.0567016262147035</c:v>
                </c:pt>
                <c:pt idx="3154">
                  <c:v>-6.9432255657496</c:v>
                </c:pt>
                <c:pt idx="3155">
                  <c:v>-7.8305795838795973</c:v>
                </c:pt>
                <c:pt idx="3156">
                  <c:v>-6.0265090852013969</c:v>
                </c:pt>
                <c:pt idx="3157">
                  <c:v>-7.312734446772609</c:v>
                </c:pt>
                <c:pt idx="3158">
                  <c:v>-6.06272884044931</c:v>
                </c:pt>
                <c:pt idx="3159">
                  <c:v>-6.0506706520209974</c:v>
                </c:pt>
                <c:pt idx="3160">
                  <c:v>-6.5732553032613055</c:v>
                </c:pt>
                <c:pt idx="3161">
                  <c:v>-4.7745575247317049</c:v>
                </c:pt>
                <c:pt idx="3162">
                  <c:v>-5.8685393914579009</c:v>
                </c:pt>
                <c:pt idx="3163">
                  <c:v>-6.4088435083000093</c:v>
                </c:pt>
                <c:pt idx="3164">
                  <c:v>-5.6863513036685021</c:v>
                </c:pt>
                <c:pt idx="3165">
                  <c:v>-5.6740468056433002</c:v>
                </c:pt>
                <c:pt idx="3166">
                  <c:v>-5.4854701928856997</c:v>
                </c:pt>
                <c:pt idx="3167">
                  <c:v>-5.6924977957419003</c:v>
                </c:pt>
                <c:pt idx="3168">
                  <c:v>-5.5227076701075077</c:v>
                </c:pt>
                <c:pt idx="3169">
                  <c:v>-5.5103106666941102</c:v>
                </c:pt>
                <c:pt idx="3170">
                  <c:v>-5.6740468056433002</c:v>
                </c:pt>
                <c:pt idx="3171">
                  <c:v>-5.1267938920171048</c:v>
                </c:pt>
                <c:pt idx="3172">
                  <c:v>-6.414762797786409</c:v>
                </c:pt>
                <c:pt idx="3173">
                  <c:v>-6.5967237361065969</c:v>
                </c:pt>
                <c:pt idx="3174">
                  <c:v>-5.6924977957419003</c:v>
                </c:pt>
                <c:pt idx="3175">
                  <c:v>-6.3969938445155066</c:v>
                </c:pt>
                <c:pt idx="3176">
                  <c:v>-6.0265090852013969</c:v>
                </c:pt>
                <c:pt idx="3177">
                  <c:v>-5.1520819419302057</c:v>
                </c:pt>
                <c:pt idx="3178">
                  <c:v>-5.1647023147745017</c:v>
                </c:pt>
                <c:pt idx="3179">
                  <c:v>-4.4290848199422044</c:v>
                </c:pt>
                <c:pt idx="3180">
                  <c:v>-4.41599322270811</c:v>
                </c:pt>
                <c:pt idx="3181">
                  <c:v>-5.6678887924998094</c:v>
                </c:pt>
                <c:pt idx="3182">
                  <c:v>-6.0506706520209974</c:v>
                </c:pt>
                <c:pt idx="3183">
                  <c:v>-6.2387183807736051</c:v>
                </c:pt>
                <c:pt idx="3184">
                  <c:v>-6.2327451119413979</c:v>
                </c:pt>
                <c:pt idx="3185">
                  <c:v>-6.0385974096745088</c:v>
                </c:pt>
                <c:pt idx="3186">
                  <c:v>-5.3155384768169966</c:v>
                </c:pt>
                <c:pt idx="3187">
                  <c:v>-4.6244569399275974</c:v>
                </c:pt>
                <c:pt idx="3188">
                  <c:v>-6.0567016262147035</c:v>
                </c:pt>
                <c:pt idx="3189">
                  <c:v>-5.5041063620522976</c:v>
                </c:pt>
                <c:pt idx="3190">
                  <c:v>-5.6740468056433002</c:v>
                </c:pt>
                <c:pt idx="3191">
                  <c:v>-6.5673790348498073</c:v>
                </c:pt>
                <c:pt idx="3192">
                  <c:v>-5.8746281067237049</c:v>
                </c:pt>
                <c:pt idx="3193">
                  <c:v>-6.784428320197506</c:v>
                </c:pt>
                <c:pt idx="3194">
                  <c:v>-6.9432255657496</c:v>
                </c:pt>
                <c:pt idx="3195">
                  <c:v>-5.4916861287789089</c:v>
                </c:pt>
                <c:pt idx="3196">
                  <c:v>-4.9506482070965063</c:v>
                </c:pt>
                <c:pt idx="3197">
                  <c:v>-4.7938532171663013</c:v>
                </c:pt>
                <c:pt idx="3198">
                  <c:v>-4.6244569399275974</c:v>
                </c:pt>
                <c:pt idx="3199">
                  <c:v>-4.6179792269048079</c:v>
                </c:pt>
                <c:pt idx="3200">
                  <c:v>-5.1394458108553067</c:v>
                </c:pt>
                <c:pt idx="3201">
                  <c:v>-5.8441464937542094</c:v>
                </c:pt>
                <c:pt idx="3202">
                  <c:v>-5.6924977957419003</c:v>
                </c:pt>
                <c:pt idx="3203">
                  <c:v>-6.06272884044931</c:v>
                </c:pt>
                <c:pt idx="3204">
                  <c:v>-6.4088435083000093</c:v>
                </c:pt>
                <c:pt idx="3205">
                  <c:v>-5.6740468056433002</c:v>
                </c:pt>
                <c:pt idx="3206">
                  <c:v>-5.1267938920171048</c:v>
                </c:pt>
                <c:pt idx="3207">
                  <c:v>-5.5165111015059978</c:v>
                </c:pt>
                <c:pt idx="3208">
                  <c:v>-5.5227076701075077</c:v>
                </c:pt>
                <c:pt idx="3209">
                  <c:v>-6.4088435083000093</c:v>
                </c:pt>
                <c:pt idx="3210">
                  <c:v>-6.3969938445155066</c:v>
                </c:pt>
                <c:pt idx="3211">
                  <c:v>-5.6678887924998094</c:v>
                </c:pt>
                <c:pt idx="3212">
                  <c:v>-6.9489791223768975</c:v>
                </c:pt>
                <c:pt idx="3213">
                  <c:v>-6.2387183807736051</c:v>
                </c:pt>
                <c:pt idx="3214">
                  <c:v>-6.2267681162218054</c:v>
                </c:pt>
                <c:pt idx="3215">
                  <c:v>-5.4916861287789089</c:v>
                </c:pt>
                <c:pt idx="3216">
                  <c:v>-4.7616736332358016</c:v>
                </c:pt>
                <c:pt idx="3217">
                  <c:v>-5.8685393914579009</c:v>
                </c:pt>
                <c:pt idx="3218">
                  <c:v>-5.3405792830711079</c:v>
                </c:pt>
                <c:pt idx="3219">
                  <c:v>-4.7938532171663013</c:v>
                </c:pt>
                <c:pt idx="3220">
                  <c:v>-5.8502504308025038</c:v>
                </c:pt>
                <c:pt idx="3221">
                  <c:v>-5.6678887924998094</c:v>
                </c:pt>
                <c:pt idx="3222">
                  <c:v>-5.3343249394629026</c:v>
                </c:pt>
                <c:pt idx="3223">
                  <c:v>-6.06272884044931</c:v>
                </c:pt>
                <c:pt idx="3224">
                  <c:v>-5.1520819419302057</c:v>
                </c:pt>
                <c:pt idx="3225">
                  <c:v>-4.9634081051514016</c:v>
                </c:pt>
                <c:pt idx="3226">
                  <c:v>-4.0574289206845009</c:v>
                </c:pt>
                <c:pt idx="3227">
                  <c:v>-6.0567016262147035</c:v>
                </c:pt>
                <c:pt idx="3228">
                  <c:v>-5.3530762762827067</c:v>
                </c:pt>
                <c:pt idx="3229">
                  <c:v>-6.5967237361065969</c:v>
                </c:pt>
                <c:pt idx="3230">
                  <c:v>-8.1943435784312015</c:v>
                </c:pt>
                <c:pt idx="3231">
                  <c:v>-6.0385974096745088</c:v>
                </c:pt>
                <c:pt idx="3232">
                  <c:v>-6.7786279534360006</c:v>
                </c:pt>
                <c:pt idx="3233">
                  <c:v>-6.420678396942705</c:v>
                </c:pt>
                <c:pt idx="3234">
                  <c:v>-5.1583940962882053</c:v>
                </c:pt>
                <c:pt idx="3235">
                  <c:v>-6.2148029301598058</c:v>
                </c:pt>
                <c:pt idx="3236">
                  <c:v>-6.2028227946227048</c:v>
                </c:pt>
                <c:pt idx="3237">
                  <c:v>-8.0179117400412991</c:v>
                </c:pt>
                <c:pt idx="3238">
                  <c:v>-6.2387183807736051</c:v>
                </c:pt>
                <c:pt idx="3239">
                  <c:v>-4.0773957676385066</c:v>
                </c:pt>
                <c:pt idx="3240">
                  <c:v>-5.3092684997981081</c:v>
                </c:pt>
                <c:pt idx="3241">
                  <c:v>-5.1331218267552998</c:v>
                </c:pt>
                <c:pt idx="3242">
                  <c:v>-5.3405792830711079</c:v>
                </c:pt>
                <c:pt idx="3243">
                  <c:v>-6.6025817012476011</c:v>
                </c:pt>
                <c:pt idx="3244">
                  <c:v>-6.4088435083000093</c:v>
                </c:pt>
                <c:pt idx="3245">
                  <c:v>-6.2207873901258068</c:v>
                </c:pt>
                <c:pt idx="3246">
                  <c:v>-5.1331218267552998</c:v>
                </c:pt>
                <c:pt idx="3247">
                  <c:v>-6.0567016262147035</c:v>
                </c:pt>
                <c:pt idx="3248">
                  <c:v>-6.0687522982400992</c:v>
                </c:pt>
                <c:pt idx="3249">
                  <c:v>-5.6986404546428986</c:v>
                </c:pt>
                <c:pt idx="3250">
                  <c:v>-6.0385974096745088</c:v>
                </c:pt>
                <c:pt idx="3251">
                  <c:v>-5.6740468056433002</c:v>
                </c:pt>
                <c:pt idx="3252">
                  <c:v>-5.6986404546428986</c:v>
                </c:pt>
                <c:pt idx="3253">
                  <c:v>-6.9662182802850054</c:v>
                </c:pt>
                <c:pt idx="3254">
                  <c:v>-6.2327451119413979</c:v>
                </c:pt>
                <c:pt idx="3255">
                  <c:v>-4.5985218191644037</c:v>
                </c:pt>
                <c:pt idx="3256">
                  <c:v>-4.7681175911486093</c:v>
                </c:pt>
                <c:pt idx="3257">
                  <c:v>-4.0773957676385066</c:v>
                </c:pt>
                <c:pt idx="3258">
                  <c:v>-3.9083345967841012</c:v>
                </c:pt>
                <c:pt idx="3259">
                  <c:v>-4.4290848199422044</c:v>
                </c:pt>
                <c:pt idx="3260">
                  <c:v>-5.1457658480155999</c:v>
                </c:pt>
                <c:pt idx="3261">
                  <c:v>-6.3851293779030982</c:v>
                </c:pt>
                <c:pt idx="3262">
                  <c:v>-6.0567016262147035</c:v>
                </c:pt>
                <c:pt idx="3263">
                  <c:v>-6.4265903092188097</c:v>
                </c:pt>
                <c:pt idx="3264">
                  <c:v>-6.5908621171591051</c:v>
                </c:pt>
                <c:pt idx="3265">
                  <c:v>-4.6050116703104038</c:v>
                </c:pt>
                <c:pt idx="3266">
                  <c:v>-6.3851293779030982</c:v>
                </c:pt>
                <c:pt idx="3267">
                  <c:v>-5.8746281067237049</c:v>
                </c:pt>
                <c:pt idx="3268">
                  <c:v>-5.1647023147745017</c:v>
                </c:pt>
                <c:pt idx="3269">
                  <c:v>-6.5849968409857098</c:v>
                </c:pt>
                <c:pt idx="3270">
                  <c:v>-4.9634081051514016</c:v>
                </c:pt>
                <c:pt idx="3271">
                  <c:v>-6.2088147328261982</c:v>
                </c:pt>
                <c:pt idx="3272">
                  <c:v>-6.2327451119413979</c:v>
                </c:pt>
                <c:pt idx="3273">
                  <c:v>-6.06272884044931</c:v>
                </c:pt>
                <c:pt idx="3274">
                  <c:v>-5.8685393914579009</c:v>
                </c:pt>
                <c:pt idx="3275">
                  <c:v>-4.5985218191644037</c:v>
                </c:pt>
                <c:pt idx="3276">
                  <c:v>-5.4854701928856997</c:v>
                </c:pt>
                <c:pt idx="3277">
                  <c:v>-4.9761520831838055</c:v>
                </c:pt>
                <c:pt idx="3278">
                  <c:v>-5.1710066010692088</c:v>
                </c:pt>
                <c:pt idx="3279">
                  <c:v>-7.3070961275946047</c:v>
                </c:pt>
                <c:pt idx="3280">
                  <c:v>-4.9697820823077024</c:v>
                </c:pt>
                <c:pt idx="3281">
                  <c:v>-6.7553902793566039</c:v>
                </c:pt>
                <c:pt idx="3282">
                  <c:v>-7.8524766229161003</c:v>
                </c:pt>
                <c:pt idx="3283">
                  <c:v>-5.1773069588476091</c:v>
                </c:pt>
                <c:pt idx="3284">
                  <c:v>-8.0341568014261071</c:v>
                </c:pt>
                <c:pt idx="3285">
                  <c:v>-4.9697820823077024</c:v>
                </c:pt>
                <c:pt idx="3286">
                  <c:v>-6.0325551344696038</c:v>
                </c:pt>
                <c:pt idx="3287">
                  <c:v>-6.414762797786409</c:v>
                </c:pt>
                <c:pt idx="3288">
                  <c:v>-5.1773069588476091</c:v>
                </c:pt>
                <c:pt idx="3289">
                  <c:v>-7.6652131328122977</c:v>
                </c:pt>
                <c:pt idx="3290">
                  <c:v>-7.2958089322359001</c:v>
                </c:pt>
                <c:pt idx="3291">
                  <c:v>-5.3155384768169966</c:v>
                </c:pt>
                <c:pt idx="3292">
                  <c:v>-6.7728239693581997</c:v>
                </c:pt>
                <c:pt idx="3293">
                  <c:v>-4.8066969594415099</c:v>
                </c:pt>
                <c:pt idx="3294">
                  <c:v>-4.7938532171663013</c:v>
                </c:pt>
                <c:pt idx="3295">
                  <c:v>-5.3218045399924989</c:v>
                </c:pt>
                <c:pt idx="3296">
                  <c:v>-3.8882188006284082</c:v>
                </c:pt>
                <c:pt idx="3297">
                  <c:v>-6.06272884044931</c:v>
                </c:pt>
                <c:pt idx="3298">
                  <c:v>-5.7109142872614029</c:v>
                </c:pt>
                <c:pt idx="3299">
                  <c:v>-5.880713025440599</c:v>
                </c:pt>
                <c:pt idx="3300">
                  <c:v>-7.4777743570705013</c:v>
                </c:pt>
                <c:pt idx="3301">
                  <c:v>-6.0385974096745088</c:v>
                </c:pt>
                <c:pt idx="3302">
                  <c:v>-7.5001043421548985</c:v>
                </c:pt>
                <c:pt idx="3303">
                  <c:v>-6.6084360159974977</c:v>
                </c:pt>
                <c:pt idx="3304">
                  <c:v>-5.5227076701075077</c:v>
                </c:pt>
                <c:pt idx="3305">
                  <c:v>-4.9697820823077024</c:v>
                </c:pt>
                <c:pt idx="3306">
                  <c:v>-5.3092684997981081</c:v>
                </c:pt>
                <c:pt idx="3307">
                  <c:v>-7.4497833718610025</c:v>
                </c:pt>
                <c:pt idx="3308">
                  <c:v>-6.7379239113980987</c:v>
                </c:pt>
                <c:pt idx="3309">
                  <c:v>-2.9466925918199962</c:v>
                </c:pt>
                <c:pt idx="3310">
                  <c:v>-0.76112994501220044</c:v>
                </c:pt>
                <c:pt idx="3311">
                  <c:v>-1.6786307680540062</c:v>
                </c:pt>
                <c:pt idx="3312">
                  <c:v>-0.8073200527404083</c:v>
                </c:pt>
                <c:pt idx="3313">
                  <c:v>-0.46400198072599608</c:v>
                </c:pt>
                <c:pt idx="3314">
                  <c:v>-1.1737899362177018</c:v>
                </c:pt>
                <c:pt idx="3315">
                  <c:v>-2.242922087096602</c:v>
                </c:pt>
                <c:pt idx="3316">
                  <c:v>-5.1204620029376002</c:v>
                </c:pt>
                <c:pt idx="3317">
                  <c:v>-7.6596830152774089</c:v>
                </c:pt>
                <c:pt idx="3318">
                  <c:v>-10.181519451693802</c:v>
                </c:pt>
                <c:pt idx="3319">
                  <c:v>-11.060620463874301</c:v>
                </c:pt>
                <c:pt idx="3320">
                  <c:v>-10.511586357109607</c:v>
                </c:pt>
                <c:pt idx="3321">
                  <c:v>-9.7895858033081993</c:v>
                </c:pt>
                <c:pt idx="3322">
                  <c:v>-10.339354627766809</c:v>
                </c:pt>
                <c:pt idx="3323">
                  <c:v>-4.0773957676385066</c:v>
                </c:pt>
                <c:pt idx="3324">
                  <c:v>-4.7745575247317049</c:v>
                </c:pt>
                <c:pt idx="3325">
                  <c:v>-3.6785241214526962</c:v>
                </c:pt>
                <c:pt idx="3326">
                  <c:v>-2.2284425982434044</c:v>
                </c:pt>
                <c:pt idx="3327">
                  <c:v>-2.2573834850688002</c:v>
                </c:pt>
                <c:pt idx="3328">
                  <c:v>-4.7681175911486093</c:v>
                </c:pt>
                <c:pt idx="3329">
                  <c:v>-4.3963251386308002</c:v>
                </c:pt>
                <c:pt idx="3330">
                  <c:v>-3.3127227589390031</c:v>
                </c:pt>
                <c:pt idx="3331">
                  <c:v>-4.3831925789733077</c:v>
                </c:pt>
                <c:pt idx="3332">
                  <c:v>-6.3851293779030982</c:v>
                </c:pt>
                <c:pt idx="3333">
                  <c:v>-4.2532128609470021</c:v>
                </c:pt>
                <c:pt idx="3334">
                  <c:v>-3.6988646186608065</c:v>
                </c:pt>
                <c:pt idx="3335">
                  <c:v>-8.3389008052823073</c:v>
                </c:pt>
                <c:pt idx="3336">
                  <c:v>-10.847442521163003</c:v>
                </c:pt>
                <c:pt idx="3337">
                  <c:v>-8.7187648469915047</c:v>
                </c:pt>
                <c:pt idx="3338">
                  <c:v>-8.5473724535617066</c:v>
                </c:pt>
                <c:pt idx="3339">
                  <c:v>-5.302994605267898</c:v>
                </c:pt>
                <c:pt idx="3340">
                  <c:v>-5.1141261558089042</c:v>
                </c:pt>
                <c:pt idx="3341">
                  <c:v>-4.7487736293227982</c:v>
                </c:pt>
                <c:pt idx="3342">
                  <c:v>-5.1267938920171048</c:v>
                </c:pt>
                <c:pt idx="3343">
                  <c:v>-5.6740468056433002</c:v>
                </c:pt>
                <c:pt idx="3344">
                  <c:v>-1.3494280553232016</c:v>
                </c:pt>
                <c:pt idx="3345">
                  <c:v>-2.7777388187138996</c:v>
                </c:pt>
                <c:pt idx="3346">
                  <c:v>-5.618485871776997</c:v>
                </c:pt>
                <c:pt idx="3347">
                  <c:v>-4.1936855992851036</c:v>
                </c:pt>
                <c:pt idx="3348">
                  <c:v>-1.3193372207353065</c:v>
                </c:pt>
                <c:pt idx="3349">
                  <c:v>-3.9906017445829036</c:v>
                </c:pt>
                <c:pt idx="3350">
                  <c:v>7.6526620795762028</c:v>
                </c:pt>
                <c:pt idx="3351">
                  <c:v>9.8187627461451967</c:v>
                </c:pt>
                <c:pt idx="3352">
                  <c:v>5.4879160725860032</c:v>
                </c:pt>
                <c:pt idx="3353">
                  <c:v>4.5761875760952933</c:v>
                </c:pt>
                <c:pt idx="3354">
                  <c:v>0.2693814730266979</c:v>
                </c:pt>
                <c:pt idx="3355">
                  <c:v>-1.8840215785075003</c:v>
                </c:pt>
                <c:pt idx="3356">
                  <c:v>-3.3196236128637082</c:v>
                </c:pt>
                <c:pt idx="3357">
                  <c:v>-6.5791279041625046</c:v>
                </c:pt>
                <c:pt idx="3358">
                  <c:v>-7.4945270664227053</c:v>
                </c:pt>
                <c:pt idx="3359">
                  <c:v>-5.5165111015059978</c:v>
                </c:pt>
                <c:pt idx="3360">
                  <c:v>-5.3280666929881022</c:v>
                </c:pt>
                <c:pt idx="3361">
                  <c:v>-5.1457658480155999</c:v>
                </c:pt>
                <c:pt idx="3362">
                  <c:v>-2.490372188453108</c:v>
                </c:pt>
                <c:pt idx="3363">
                  <c:v>-4.8387363492184079</c:v>
                </c:pt>
                <c:pt idx="3364">
                  <c:v>-5.7292963768665004</c:v>
                </c:pt>
                <c:pt idx="3365">
                  <c:v>-4.4486916041085038</c:v>
                </c:pt>
                <c:pt idx="3366">
                  <c:v>-6.0567016262147035</c:v>
                </c:pt>
                <c:pt idx="3367">
                  <c:v>-7.1536333436707054</c:v>
                </c:pt>
                <c:pt idx="3368">
                  <c:v>-5.9110807948813004</c:v>
                </c:pt>
                <c:pt idx="3369">
                  <c:v>-5.0015923982092971</c:v>
                </c:pt>
                <c:pt idx="3370">
                  <c:v>-5.5103106666941102</c:v>
                </c:pt>
                <c:pt idx="3371">
                  <c:v>-2.9957227637953991</c:v>
                </c:pt>
                <c:pt idx="3372">
                  <c:v>-2.490372188453108</c:v>
                </c:pt>
                <c:pt idx="3373">
                  <c:v>-3.3815377258461012</c:v>
                </c:pt>
                <c:pt idx="3374">
                  <c:v>-1.0362506641142062</c:v>
                </c:pt>
                <c:pt idx="3375">
                  <c:v>-0.30425445221810321</c:v>
                </c:pt>
                <c:pt idx="3376">
                  <c:v>-1.1813545824631007</c:v>
                </c:pt>
                <c:pt idx="3377">
                  <c:v>-0.86099003367550608</c:v>
                </c:pt>
                <c:pt idx="3378">
                  <c:v>-1.7746961664957013</c:v>
                </c:pt>
                <c:pt idx="3379">
                  <c:v>-4.0906862487754978</c:v>
                </c:pt>
                <c:pt idx="3380">
                  <c:v>-2.4546330612643033</c:v>
                </c:pt>
                <c:pt idx="3381">
                  <c:v>-4.4028852635339035</c:v>
                </c:pt>
                <c:pt idx="3382">
                  <c:v>-6.2207873901258068</c:v>
                </c:pt>
                <c:pt idx="3383">
                  <c:v>-6.2267681162218054</c:v>
                </c:pt>
                <c:pt idx="3384">
                  <c:v>-6.2267681162218054</c:v>
                </c:pt>
                <c:pt idx="3385">
                  <c:v>-6.2148029301598058</c:v>
                </c:pt>
                <c:pt idx="3386">
                  <c:v>-2.8130294961053011</c:v>
                </c:pt>
                <c:pt idx="3387">
                  <c:v>-3.7394315008907029</c:v>
                </c:pt>
                <c:pt idx="3388">
                  <c:v>-1.9718608435709086</c:v>
                </c:pt>
                <c:pt idx="3389">
                  <c:v>1.1045218052205996</c:v>
                </c:pt>
                <c:pt idx="3390">
                  <c:v>-3.3471839453478083</c:v>
                </c:pt>
                <c:pt idx="3391">
                  <c:v>-4.0574289206845009</c:v>
                </c:pt>
                <c:pt idx="3392">
                  <c:v>-11.4101800668641</c:v>
                </c:pt>
                <c:pt idx="3393">
                  <c:v>-8.7291709883827053</c:v>
                </c:pt>
                <c:pt idx="3394">
                  <c:v>-5.1836033917809061</c:v>
                </c:pt>
                <c:pt idx="3395">
                  <c:v>2.947848904980404</c:v>
                </c:pt>
                <c:pt idx="3396">
                  <c:v>8.1966869816037899</c:v>
                </c:pt>
                <c:pt idx="3397">
                  <c:v>10.340932289347691</c:v>
                </c:pt>
                <c:pt idx="3398">
                  <c:v>7.7751930460949978</c:v>
                </c:pt>
                <c:pt idx="3399">
                  <c:v>6.5252011593559018</c:v>
                </c:pt>
                <c:pt idx="3400">
                  <c:v>0.96247130764619726</c:v>
                </c:pt>
                <c:pt idx="3401">
                  <c:v>-5.3155384768169966</c:v>
                </c:pt>
                <c:pt idx="3402">
                  <c:v>-8.9211909987888021</c:v>
                </c:pt>
                <c:pt idx="3403">
                  <c:v>-8.5945562979244983</c:v>
                </c:pt>
                <c:pt idx="3404">
                  <c:v>-9.8526847139136038</c:v>
                </c:pt>
                <c:pt idx="3405">
                  <c:v>-11.806860826717397</c:v>
                </c:pt>
                <c:pt idx="3406">
                  <c:v>-10.901823187447206</c:v>
                </c:pt>
                <c:pt idx="3407">
                  <c:v>-12.337019851713308</c:v>
                </c:pt>
                <c:pt idx="3408">
                  <c:v>-11.091853244382008</c:v>
                </c:pt>
                <c:pt idx="3409">
                  <c:v>-7.6817828088599072</c:v>
                </c:pt>
                <c:pt idx="3410">
                  <c:v>-4.6179792269048079</c:v>
                </c:pt>
                <c:pt idx="3411">
                  <c:v>-2.9887315722463086</c:v>
                </c:pt>
                <c:pt idx="3412">
                  <c:v>-0.1526273401123035</c:v>
                </c:pt>
                <c:pt idx="3413">
                  <c:v>3.4364140289371932</c:v>
                </c:pt>
                <c:pt idx="3414">
                  <c:v>4.8877685450122925</c:v>
                </c:pt>
                <c:pt idx="3415">
                  <c:v>6.7095240366448934</c:v>
                </c:pt>
                <c:pt idx="3416">
                  <c:v>6.3706901190405034</c:v>
                </c:pt>
                <c:pt idx="3417">
                  <c:v>3.0960659748288037</c:v>
                </c:pt>
                <c:pt idx="3418">
                  <c:v>0.73831273292420008</c:v>
                </c:pt>
                <c:pt idx="3419">
                  <c:v>-1.0286513648235029</c:v>
                </c:pt>
                <c:pt idx="3420">
                  <c:v>-3.0027095933468075</c:v>
                </c:pt>
                <c:pt idx="3421">
                  <c:v>-6.2267681162218054</c:v>
                </c:pt>
                <c:pt idx="3422">
                  <c:v>-6.6025817012476011</c:v>
                </c:pt>
                <c:pt idx="3423">
                  <c:v>-8.941708985574607</c:v>
                </c:pt>
                <c:pt idx="3424">
                  <c:v>-9.460766578770702</c:v>
                </c:pt>
                <c:pt idx="3425">
                  <c:v>-8.0124899603093098</c:v>
                </c:pt>
                <c:pt idx="3426">
                  <c:v>-5.6740468056433002</c:v>
                </c:pt>
                <c:pt idx="3427">
                  <c:v>-2.9957227637953991</c:v>
                </c:pt>
                <c:pt idx="3428">
                  <c:v>-0.49510851999960437</c:v>
                </c:pt>
                <c:pt idx="3429">
                  <c:v>2.2131364285353925</c:v>
                </c:pt>
                <c:pt idx="3430">
                  <c:v>3.6653135580454972</c:v>
                </c:pt>
                <c:pt idx="3431">
                  <c:v>1.6965170213968008</c:v>
                </c:pt>
                <c:pt idx="3432">
                  <c:v>-3.3609383181106978</c:v>
                </c:pt>
                <c:pt idx="3433">
                  <c:v>-1.7525963766724004</c:v>
                </c:pt>
                <c:pt idx="3434">
                  <c:v>-0.84567967957509893</c:v>
                </c:pt>
                <c:pt idx="3435">
                  <c:v>-2.8974472741285098</c:v>
                </c:pt>
                <c:pt idx="3436">
                  <c:v>-10.806388401254196</c:v>
                </c:pt>
                <c:pt idx="3437">
                  <c:v>-5.8074426444711094</c:v>
                </c:pt>
                <c:pt idx="3438">
                  <c:v>-9.9472148939307061</c:v>
                </c:pt>
                <c:pt idx="3439">
                  <c:v>-5.9780043994008025</c:v>
                </c:pt>
                <c:pt idx="3440">
                  <c:v>-9.3859134621897056</c:v>
                </c:pt>
                <c:pt idx="3441">
                  <c:v>-7.039322020904109</c:v>
                </c:pt>
                <c:pt idx="3442">
                  <c:v>-1.3118027394612994</c:v>
                </c:pt>
                <c:pt idx="3443">
                  <c:v>1.1874011505327928</c:v>
                </c:pt>
                <c:pt idx="3444">
                  <c:v>6.4204047770623021</c:v>
                </c:pt>
                <c:pt idx="3445">
                  <c:v>1.8886970374906014</c:v>
                </c:pt>
                <c:pt idx="3446">
                  <c:v>6.0412629042116919</c:v>
                </c:pt>
                <c:pt idx="3447">
                  <c:v>8.3499159153122946</c:v>
                </c:pt>
                <c:pt idx="3448">
                  <c:v>5.4589751907081023</c:v>
                </c:pt>
                <c:pt idx="3449">
                  <c:v>2.7552928177642997</c:v>
                </c:pt>
                <c:pt idx="3450">
                  <c:v>0.79545494578519538</c:v>
                </c:pt>
                <c:pt idx="3451">
                  <c:v>-0.9829557970968068</c:v>
                </c:pt>
                <c:pt idx="3452">
                  <c:v>-4.9314784446545019</c:v>
                </c:pt>
                <c:pt idx="3453">
                  <c:v>-5.8502504308025038</c:v>
                </c:pt>
                <c:pt idx="3454">
                  <c:v>-6.5438372173025101</c:v>
                </c:pt>
                <c:pt idx="3455">
                  <c:v>-6.7145844294091006</c:v>
                </c:pt>
                <c:pt idx="3456">
                  <c:v>-7.7866210724723999</c:v>
                </c:pt>
                <c:pt idx="3457">
                  <c:v>-5.4605675693383091</c:v>
                </c:pt>
                <c:pt idx="3458">
                  <c:v>-3.3265201544285077</c:v>
                </c:pt>
                <c:pt idx="3459">
                  <c:v>-3.1227728021627996</c:v>
                </c:pt>
                <c:pt idx="3460">
                  <c:v>1.0119400569633967</c:v>
                </c:pt>
                <c:pt idx="3461">
                  <c:v>2.6680107179295902</c:v>
                </c:pt>
                <c:pt idx="3462">
                  <c:v>2.2649446387066945</c:v>
                </c:pt>
                <c:pt idx="3463">
                  <c:v>3.674393970060791</c:v>
                </c:pt>
                <c:pt idx="3464">
                  <c:v>3.8858388268195938</c:v>
                </c:pt>
                <c:pt idx="3465">
                  <c:v>1.1707838288437955</c:v>
                </c:pt>
                <c:pt idx="3466">
                  <c:v>-0.60850466309030082</c:v>
                </c:pt>
                <c:pt idx="3467">
                  <c:v>-3.3334123876744002</c:v>
                </c:pt>
                <c:pt idx="3468">
                  <c:v>-6.4029205250293018</c:v>
                </c:pt>
                <c:pt idx="3469">
                  <c:v>-6.3969938445155066</c:v>
                </c:pt>
                <c:pt idx="3470">
                  <c:v>-7.2675292073432018</c:v>
                </c:pt>
                <c:pt idx="3471">
                  <c:v>-9.4109425340097062</c:v>
                </c:pt>
                <c:pt idx="3472">
                  <c:v>-11.937441027272001</c:v>
                </c:pt>
                <c:pt idx="3473">
                  <c:v>-8.3548805998340043</c:v>
                </c:pt>
                <c:pt idx="3474">
                  <c:v>-15.163340396302104</c:v>
                </c:pt>
                <c:pt idx="3475">
                  <c:v>-10.311113257666804</c:v>
                </c:pt>
                <c:pt idx="3476">
                  <c:v>-5.0696640881043038</c:v>
                </c:pt>
                <c:pt idx="3477">
                  <c:v>-0.60075012609780742</c:v>
                </c:pt>
                <c:pt idx="3478">
                  <c:v>2.0810573632164022</c:v>
                </c:pt>
                <c:pt idx="3479">
                  <c:v>6.4204047770623021</c:v>
                </c:pt>
                <c:pt idx="3480">
                  <c:v>9.3287095387260024</c:v>
                </c:pt>
                <c:pt idx="3481">
                  <c:v>6.8000216906306008</c:v>
                </c:pt>
                <c:pt idx="3482">
                  <c:v>6.5551328936952018</c:v>
                </c:pt>
                <c:pt idx="3483">
                  <c:v>4.9920671226848015</c:v>
                </c:pt>
                <c:pt idx="3484">
                  <c:v>0.4367226192526914</c:v>
                </c:pt>
                <c:pt idx="3485">
                  <c:v>-1.1662205613293963</c:v>
                </c:pt>
                <c:pt idx="3486">
                  <c:v>-0.45621319681400507</c:v>
                </c:pt>
                <c:pt idx="3487">
                  <c:v>-2.103505196864603</c:v>
                </c:pt>
                <c:pt idx="3488">
                  <c:v>-5.3280666929881022</c:v>
                </c:pt>
                <c:pt idx="3489">
                  <c:v>-10.143499178762909</c:v>
                </c:pt>
                <c:pt idx="3490">
                  <c:v>-14.623306761386999</c:v>
                </c:pt>
                <c:pt idx="3491">
                  <c:v>-12.816730734934509</c:v>
                </c:pt>
                <c:pt idx="3492">
                  <c:v>-9.051817537221396</c:v>
                </c:pt>
                <c:pt idx="3493">
                  <c:v>-6.8854919424502015</c:v>
                </c:pt>
                <c:pt idx="3494">
                  <c:v>-4.9442622787354082</c:v>
                </c:pt>
                <c:pt idx="3495">
                  <c:v>-3.6513440485131099</c:v>
                </c:pt>
                <c:pt idx="3496">
                  <c:v>-1.8545952185480985</c:v>
                </c:pt>
                <c:pt idx="3497">
                  <c:v>-7.3692617513501091E-2</c:v>
                </c:pt>
                <c:pt idx="3498">
                  <c:v>-6.1968271120429961</c:v>
                </c:pt>
                <c:pt idx="3499">
                  <c:v>-5.1267938920171048</c:v>
                </c:pt>
                <c:pt idx="3500">
                  <c:v>-0.44062101817139876</c:v>
                </c:pt>
                <c:pt idx="3501">
                  <c:v>-4.037424630041798</c:v>
                </c:pt>
                <c:pt idx="3502">
                  <c:v>-0.11322159842460167</c:v>
                </c:pt>
                <c:pt idx="3503">
                  <c:v>3.6653135580454972</c:v>
                </c:pt>
                <c:pt idx="3504">
                  <c:v>1.3460829987939036</c:v>
                </c:pt>
                <c:pt idx="3505">
                  <c:v>1.5550111578144907</c:v>
                </c:pt>
                <c:pt idx="3506">
                  <c:v>-0.37805682102880667</c:v>
                </c:pt>
                <c:pt idx="3507">
                  <c:v>-2.3900207462506984</c:v>
                </c:pt>
                <c:pt idx="3508">
                  <c:v>-2.3972178626915053</c:v>
                </c:pt>
                <c:pt idx="3509">
                  <c:v>-2.7423376507859984</c:v>
                </c:pt>
                <c:pt idx="3510">
                  <c:v>0.13381057020500009</c:v>
                </c:pt>
                <c:pt idx="3511">
                  <c:v>-0.95239673719819962</c:v>
                </c:pt>
                <c:pt idx="3512">
                  <c:v>0.26136354258959216</c:v>
                </c:pt>
                <c:pt idx="3513">
                  <c:v>-6.3851293779030982</c:v>
                </c:pt>
                <c:pt idx="3514">
                  <c:v>-9.3859134621897056</c:v>
                </c:pt>
                <c:pt idx="3515">
                  <c:v>3.8950010373399948</c:v>
                </c:pt>
                <c:pt idx="3516">
                  <c:v>1.5634452786435986</c:v>
                </c:pt>
                <c:pt idx="3517">
                  <c:v>-4.010693814506098</c:v>
                </c:pt>
                <c:pt idx="3518">
                  <c:v>-11.1976891343662</c:v>
                </c:pt>
                <c:pt idx="3519">
                  <c:v>-6.8506779974143086</c:v>
                </c:pt>
                <c:pt idx="3520">
                  <c:v>-13.851279491786897</c:v>
                </c:pt>
                <c:pt idx="3521">
                  <c:v>-13.289402110776308</c:v>
                </c:pt>
                <c:pt idx="3522">
                  <c:v>-9.5135335528911043</c:v>
                </c:pt>
                <c:pt idx="3523">
                  <c:v>-7.0162875899405037</c:v>
                </c:pt>
                <c:pt idx="3524">
                  <c:v>-4.323892183549404</c:v>
                </c:pt>
                <c:pt idx="3525">
                  <c:v>5.737381776100392E-3</c:v>
                </c:pt>
                <c:pt idx="3526">
                  <c:v>5.5944987932010974</c:v>
                </c:pt>
                <c:pt idx="3527">
                  <c:v>4.7792127777790938</c:v>
                </c:pt>
                <c:pt idx="3528">
                  <c:v>2.7816850331499978</c:v>
                </c:pt>
                <c:pt idx="3529">
                  <c:v>2.9921853470894035</c:v>
                </c:pt>
                <c:pt idx="3530">
                  <c:v>9.677521273354202</c:v>
                </c:pt>
                <c:pt idx="3531">
                  <c:v>20.583353123325992</c:v>
                </c:pt>
                <c:pt idx="3532">
                  <c:v>21.275226224983001</c:v>
                </c:pt>
                <c:pt idx="3533">
                  <c:v>4.4948187872241903</c:v>
                </c:pt>
                <c:pt idx="3534">
                  <c:v>-0.21782624838860443</c:v>
                </c:pt>
                <c:pt idx="3535">
                  <c:v>-10.110075180019805</c:v>
                </c:pt>
                <c:pt idx="3536">
                  <c:v>-14.250418820933405</c:v>
                </c:pt>
                <c:pt idx="3537">
                  <c:v>-21.981384073928304</c:v>
                </c:pt>
                <c:pt idx="3538">
                  <c:v>-19.475693907700105</c:v>
                </c:pt>
                <c:pt idx="3539">
                  <c:v>-16.242901463693705</c:v>
                </c:pt>
                <c:pt idx="3540">
                  <c:v>-8.880001092212197</c:v>
                </c:pt>
                <c:pt idx="3541">
                  <c:v>-1.6860481512642025</c:v>
                </c:pt>
                <c:pt idx="3542">
                  <c:v>2.0553053910985994</c:v>
                </c:pt>
                <c:pt idx="3543">
                  <c:v>-1.7452205861842032</c:v>
                </c:pt>
                <c:pt idx="3544">
                  <c:v>2.7552928177642997</c:v>
                </c:pt>
                <c:pt idx="3545">
                  <c:v>5.4686161219837004</c:v>
                </c:pt>
                <c:pt idx="3546">
                  <c:v>3.6925718305117954</c:v>
                </c:pt>
                <c:pt idx="3547">
                  <c:v>0.41253841746389242</c:v>
                </c:pt>
                <c:pt idx="3548">
                  <c:v>-1.5846487614443987</c:v>
                </c:pt>
                <c:pt idx="3549">
                  <c:v>0.22934186253509381</c:v>
                </c:pt>
                <c:pt idx="3550">
                  <c:v>-0.28074203381240181</c:v>
                </c:pt>
                <c:pt idx="3551">
                  <c:v>-2.2356846061510964</c:v>
                </c:pt>
                <c:pt idx="3552">
                  <c:v>-4.2201834983999049</c:v>
                </c:pt>
                <c:pt idx="3553">
                  <c:v>-5.1267938920171048</c:v>
                </c:pt>
                <c:pt idx="3554">
                  <c:v>-6.9144038514466075</c:v>
                </c:pt>
                <c:pt idx="3555">
                  <c:v>-8.3442307331103081</c:v>
                </c:pt>
                <c:pt idx="3556">
                  <c:v>-8.687468291301002</c:v>
                </c:pt>
                <c:pt idx="3557">
                  <c:v>-8.7031312416994098</c:v>
                </c:pt>
                <c:pt idx="3558">
                  <c:v>-7.460990256008003</c:v>
                </c:pt>
                <c:pt idx="3559">
                  <c:v>-5.302994605267898</c:v>
                </c:pt>
                <c:pt idx="3560">
                  <c:v>-3.3127227589390031</c:v>
                </c:pt>
                <c:pt idx="3561">
                  <c:v>-1.5027213666607082</c:v>
                </c:pt>
                <c:pt idx="3562">
                  <c:v>8.5949666215100251E-2</c:v>
                </c:pt>
                <c:pt idx="3563">
                  <c:v>1.3293795236166943</c:v>
                </c:pt>
                <c:pt idx="3564">
                  <c:v>2.2303842519152965</c:v>
                </c:pt>
                <c:pt idx="3565">
                  <c:v>2.0638840159719933</c:v>
                </c:pt>
                <c:pt idx="3566">
                  <c:v>2.2649446387066945</c:v>
                </c:pt>
                <c:pt idx="3567">
                  <c:v>1.713455287404301</c:v>
                </c:pt>
                <c:pt idx="3568">
                  <c:v>0.59579215876860303</c:v>
                </c:pt>
                <c:pt idx="3569">
                  <c:v>-1.005824987378503</c:v>
                </c:pt>
                <c:pt idx="3570">
                  <c:v>-1.5325783059195004</c:v>
                </c:pt>
                <c:pt idx="3571">
                  <c:v>-1.8766718885552081</c:v>
                </c:pt>
                <c:pt idx="3572">
                  <c:v>-2.2573834850688002</c:v>
                </c:pt>
                <c:pt idx="3573">
                  <c:v>-2.2790417357219042</c:v>
                </c:pt>
                <c:pt idx="3574">
                  <c:v>-2.2573834850688002</c:v>
                </c:pt>
                <c:pt idx="3575">
                  <c:v>-1.3419124014202026</c:v>
                </c:pt>
                <c:pt idx="3576">
                  <c:v>-0.97532319888100005</c:v>
                </c:pt>
                <c:pt idx="3577">
                  <c:v>-0.99058362493870789</c:v>
                </c:pt>
                <c:pt idx="3578">
                  <c:v>-0.65493020207500763</c:v>
                </c:pt>
                <c:pt idx="3579">
                  <c:v>-0.99820668687750924</c:v>
                </c:pt>
                <c:pt idx="3580">
                  <c:v>-0.26504258844990147</c:v>
                </c:pt>
                <c:pt idx="3581">
                  <c:v>-0.6162543504662068</c:v>
                </c:pt>
                <c:pt idx="3582">
                  <c:v>-1.3644452800801048</c:v>
                </c:pt>
                <c:pt idx="3583">
                  <c:v>-1.3794437567411961</c:v>
                </c:pt>
                <c:pt idx="3584">
                  <c:v>-1.1889145044955001</c:v>
                </c:pt>
                <c:pt idx="3585">
                  <c:v>-2.0744036664751064</c:v>
                </c:pt>
                <c:pt idx="3586">
                  <c:v>-3.5093329726052076</c:v>
                </c:pt>
                <c:pt idx="3587">
                  <c:v>-5.1457658480155999</c:v>
                </c:pt>
                <c:pt idx="3588">
                  <c:v>-7.1251892208582035</c:v>
                </c:pt>
                <c:pt idx="3589">
                  <c:v>-9.0824219149718033</c:v>
                </c:pt>
                <c:pt idx="3590">
                  <c:v>-8.1782308414112066</c:v>
                </c:pt>
                <c:pt idx="3591">
                  <c:v>-6.7262614662716089</c:v>
                </c:pt>
                <c:pt idx="3592">
                  <c:v>-4.5985218191644037</c:v>
                </c:pt>
                <c:pt idx="3593">
                  <c:v>-1.7378401915822081</c:v>
                </c:pt>
                <c:pt idx="3594">
                  <c:v>2.0381642137170957</c:v>
                </c:pt>
                <c:pt idx="3595">
                  <c:v>4.769778375756303</c:v>
                </c:pt>
                <c:pt idx="3596">
                  <c:v>6.7697991652839988</c:v>
                </c:pt>
                <c:pt idx="3597">
                  <c:v>7.2730461023419934</c:v>
                </c:pt>
                <c:pt idx="3598">
                  <c:v>5.2652429319296914</c:v>
                </c:pt>
                <c:pt idx="3599">
                  <c:v>2.947848904980404</c:v>
                </c:pt>
                <c:pt idx="3600">
                  <c:v>0.9789402819932036</c:v>
                </c:pt>
                <c:pt idx="3601">
                  <c:v>-1.5251210699184981</c:v>
                </c:pt>
                <c:pt idx="3602">
                  <c:v>-3.8815051615117966</c:v>
                </c:pt>
                <c:pt idx="3603">
                  <c:v>-6.2267681162218054</c:v>
                </c:pt>
                <c:pt idx="3604">
                  <c:v>-6.5791279041625046</c:v>
                </c:pt>
                <c:pt idx="3605">
                  <c:v>-6.7437496706047</c:v>
                </c:pt>
                <c:pt idx="3606">
                  <c:v>-6.373250080707308</c:v>
                </c:pt>
                <c:pt idx="3607">
                  <c:v>-6.0325551344696038</c:v>
                </c:pt>
                <c:pt idx="3608">
                  <c:v>-5.3343249394629026</c:v>
                </c:pt>
                <c:pt idx="3609">
                  <c:v>-3.8680652991377968</c:v>
                </c:pt>
                <c:pt idx="3610">
                  <c:v>-2.242922087096602</c:v>
                </c:pt>
                <c:pt idx="3611">
                  <c:v>-0.42500932796460233</c:v>
                </c:pt>
                <c:pt idx="3612">
                  <c:v>0.99542985221239633</c:v>
                </c:pt>
                <c:pt idx="3613">
                  <c:v>1.8716519253827926</c:v>
                </c:pt>
                <c:pt idx="3614">
                  <c:v>2.6241258014312905</c:v>
                </c:pt>
                <c:pt idx="3615">
                  <c:v>2.8434597643856989</c:v>
                </c:pt>
                <c:pt idx="3616">
                  <c:v>1.5550111578144907</c:v>
                </c:pt>
                <c:pt idx="3617">
                  <c:v>0.62828198161579962</c:v>
                </c:pt>
                <c:pt idx="3618">
                  <c:v>-1.7304551885540036</c:v>
                </c:pt>
                <c:pt idx="3619">
                  <c:v>-4.7745575247317049</c:v>
                </c:pt>
                <c:pt idx="3620">
                  <c:v>-4.5855299522028048</c:v>
                </c:pt>
                <c:pt idx="3621">
                  <c:v>-7.4553885644631066</c:v>
                </c:pt>
                <c:pt idx="3622">
                  <c:v>-9.6176384227325968</c:v>
                </c:pt>
                <c:pt idx="3623">
                  <c:v>-10.888266179771904</c:v>
                </c:pt>
                <c:pt idx="3624">
                  <c:v>-9.7944577530624031</c:v>
                </c:pt>
                <c:pt idx="3625">
                  <c:v>-8.3442307331103081</c:v>
                </c:pt>
                <c:pt idx="3626">
                  <c:v>-7.7921279175830023</c:v>
                </c:pt>
                <c:pt idx="3627">
                  <c:v>-4.3963251386308002</c:v>
                </c:pt>
                <c:pt idx="3628">
                  <c:v>-9.7424827112206458E-2</c:v>
                </c:pt>
                <c:pt idx="3629">
                  <c:v>4.4107095273414956</c:v>
                </c:pt>
                <c:pt idx="3630">
                  <c:v>6.4104493992909966</c:v>
                </c:pt>
                <c:pt idx="3631">
                  <c:v>7.8686656565332953</c:v>
                </c:pt>
                <c:pt idx="3632">
                  <c:v>7.2934809168514931</c:v>
                </c:pt>
                <c:pt idx="3633">
                  <c:v>5.4686161219837004</c:v>
                </c:pt>
                <c:pt idx="3634">
                  <c:v>4.2172870675061915</c:v>
                </c:pt>
                <c:pt idx="3635">
                  <c:v>1.713455287404301</c:v>
                </c:pt>
                <c:pt idx="3636">
                  <c:v>0.28543237927479481</c:v>
                </c:pt>
                <c:pt idx="3637">
                  <c:v>-2.4331359930075962</c:v>
                </c:pt>
                <c:pt idx="3638">
                  <c:v>-3.8882188006284082</c:v>
                </c:pt>
                <c:pt idx="3639">
                  <c:v>-5.8563505570583061</c:v>
                </c:pt>
                <c:pt idx="3640">
                  <c:v>-7.2731922211484061</c:v>
                </c:pt>
                <c:pt idx="3641">
                  <c:v>-7.8031312792419101</c:v>
                </c:pt>
                <c:pt idx="3642">
                  <c:v>-8.5315855440607038</c:v>
                </c:pt>
                <c:pt idx="3643">
                  <c:v>-7.8305795838795973</c:v>
                </c:pt>
                <c:pt idx="3644">
                  <c:v>-7.4665884497748038</c:v>
                </c:pt>
                <c:pt idx="3645">
                  <c:v>-4.7616736332358016</c:v>
                </c:pt>
                <c:pt idx="3646">
                  <c:v>-2.7635916394381042</c:v>
                </c:pt>
                <c:pt idx="3647">
                  <c:v>-0.99820668687750924</c:v>
                </c:pt>
                <c:pt idx="3648">
                  <c:v>-0.46400198072599608</c:v>
                </c:pt>
                <c:pt idx="3649">
                  <c:v>1.1624829573687947</c:v>
                </c:pt>
                <c:pt idx="3650">
                  <c:v>1.8972275884376018</c:v>
                </c:pt>
                <c:pt idx="3651">
                  <c:v>1.7219323664280921</c:v>
                </c:pt>
                <c:pt idx="3652">
                  <c:v>-9.7424827112206458E-2</c:v>
                </c:pt>
                <c:pt idx="3653">
                  <c:v>-0.11322159842460167</c:v>
                </c:pt>
                <c:pt idx="3654">
                  <c:v>-1.005824987378503</c:v>
                </c:pt>
                <c:pt idx="3655">
                  <c:v>-2.4259613464770098</c:v>
                </c:pt>
                <c:pt idx="3656">
                  <c:v>-2.242922087096602</c:v>
                </c:pt>
                <c:pt idx="3657">
                  <c:v>-2.9747360868058053</c:v>
                </c:pt>
                <c:pt idx="3658">
                  <c:v>-4.5985218191644037</c:v>
                </c:pt>
                <c:pt idx="3659">
                  <c:v>-4.41599322270811</c:v>
                </c:pt>
                <c:pt idx="3660">
                  <c:v>-2.4259613464770098</c:v>
                </c:pt>
                <c:pt idx="3661">
                  <c:v>-1.517659170959206</c:v>
                </c:pt>
                <c:pt idx="3662">
                  <c:v>-0.28074203381240181</c:v>
                </c:pt>
                <c:pt idx="3663">
                  <c:v>0.23733978566710334</c:v>
                </c:pt>
                <c:pt idx="3664">
                  <c:v>0.60390700562260236</c:v>
                </c:pt>
                <c:pt idx="3665">
                  <c:v>0.28543237927479481</c:v>
                </c:pt>
                <c:pt idx="3666">
                  <c:v>0.30150337740990096</c:v>
                </c:pt>
                <c:pt idx="3667">
                  <c:v>9.391401587349435E-2</c:v>
                </c:pt>
                <c:pt idx="3668">
                  <c:v>-1.5474788065191092</c:v>
                </c:pt>
                <c:pt idx="3669">
                  <c:v>-2.264607410566299</c:v>
                </c:pt>
                <c:pt idx="3670">
                  <c:v>-3.1436502072460968</c:v>
                </c:pt>
                <c:pt idx="3671">
                  <c:v>-3.8546086316842008</c:v>
                </c:pt>
                <c:pt idx="3672">
                  <c:v>-4.41599322270811</c:v>
                </c:pt>
                <c:pt idx="3673">
                  <c:v>-4.6114974716273025</c:v>
                </c:pt>
                <c:pt idx="3674">
                  <c:v>-5.1457658480155999</c:v>
                </c:pt>
                <c:pt idx="3675">
                  <c:v>-4.7616736332358016</c:v>
                </c:pt>
                <c:pt idx="3676">
                  <c:v>-4.037424630041798</c:v>
                </c:pt>
                <c:pt idx="3677">
                  <c:v>-3.6988646186608065</c:v>
                </c:pt>
                <c:pt idx="3678">
                  <c:v>-2.8200744182254027</c:v>
                </c:pt>
                <c:pt idx="3679">
                  <c:v>-2.0816858654834078</c:v>
                </c:pt>
                <c:pt idx="3680">
                  <c:v>-1.356939013409999</c:v>
                </c:pt>
                <c:pt idx="3681">
                  <c:v>-0.26504258844990147</c:v>
                </c:pt>
                <c:pt idx="3682">
                  <c:v>-0.11322159842460167</c:v>
                </c:pt>
                <c:pt idx="3683">
                  <c:v>-0.31990495155619669</c:v>
                </c:pt>
                <c:pt idx="3684">
                  <c:v>-0.47178590044829605</c:v>
                </c:pt>
                <c:pt idx="3685">
                  <c:v>-9.7424827112206458E-2</c:v>
                </c:pt>
                <c:pt idx="3686">
                  <c:v>-0.99058362493870789</c:v>
                </c:pt>
                <c:pt idx="3687">
                  <c:v>-1.7304551885540036</c:v>
                </c:pt>
                <c:pt idx="3688">
                  <c:v>-2.4689420892305094</c:v>
                </c:pt>
                <c:pt idx="3689">
                  <c:v>-2.6302791991448089</c:v>
                </c:pt>
                <c:pt idx="3690">
                  <c:v>-2.9817360146136025</c:v>
                </c:pt>
                <c:pt idx="3691">
                  <c:v>-3.5024946376307042</c:v>
                </c:pt>
                <c:pt idx="3692">
                  <c:v>-3.7124037918688089</c:v>
                </c:pt>
                <c:pt idx="3693">
                  <c:v>-4.084043080635098</c:v>
                </c:pt>
                <c:pt idx="3694">
                  <c:v>-3.5298223657872967</c:v>
                </c:pt>
                <c:pt idx="3695">
                  <c:v>-2.9817360146136025</c:v>
                </c:pt>
                <c:pt idx="3696">
                  <c:v>-2.6089434150248962</c:v>
                </c:pt>
                <c:pt idx="3697">
                  <c:v>-2.264607410566299</c:v>
                </c:pt>
                <c:pt idx="3698">
                  <c:v>-2.1107692329513981</c:v>
                </c:pt>
                <c:pt idx="3699">
                  <c:v>-1.5549220798403098</c:v>
                </c:pt>
                <c:pt idx="3700">
                  <c:v>-1.356939013409999</c:v>
                </c:pt>
                <c:pt idx="3701">
                  <c:v>-1.5325783059195004</c:v>
                </c:pt>
                <c:pt idx="3702">
                  <c:v>-1.5623607076485087</c:v>
                </c:pt>
                <c:pt idx="3703">
                  <c:v>-2.1180287389253039</c:v>
                </c:pt>
                <c:pt idx="3704">
                  <c:v>-2.8200744182254027</c:v>
                </c:pt>
                <c:pt idx="3705">
                  <c:v>-2.7989264508866967</c:v>
                </c:pt>
                <c:pt idx="3706">
                  <c:v>-2.784805776861603</c:v>
                </c:pt>
                <c:pt idx="3707">
                  <c:v>-2.6160597859373098</c:v>
                </c:pt>
                <c:pt idx="3708">
                  <c:v>-2.827114945509507</c:v>
                </c:pt>
                <c:pt idx="3709">
                  <c:v>-2.2790417357219042</c:v>
                </c:pt>
                <c:pt idx="3710">
                  <c:v>-2.2573834850688002</c:v>
                </c:pt>
                <c:pt idx="3711">
                  <c:v>-1.891366675621299</c:v>
                </c:pt>
                <c:pt idx="3712">
                  <c:v>-1.9060431085427041</c:v>
                </c:pt>
                <c:pt idx="3713">
                  <c:v>-2.2790417357219042</c:v>
                </c:pt>
                <c:pt idx="3714">
                  <c:v>-2.4546330612643033</c:v>
                </c:pt>
                <c:pt idx="3715">
                  <c:v>-2.4403061581850096</c:v>
                </c:pt>
                <c:pt idx="3716">
                  <c:v>-2.784805776861603</c:v>
                </c:pt>
                <c:pt idx="3717">
                  <c:v>-2.8130294961053011</c:v>
                </c:pt>
                <c:pt idx="3718">
                  <c:v>-3.3609383181106978</c:v>
                </c:pt>
                <c:pt idx="3719">
                  <c:v>-3.3540632778320969</c:v>
                </c:pt>
                <c:pt idx="3720">
                  <c:v>-2.8059801750329001</c:v>
                </c:pt>
                <c:pt idx="3721">
                  <c:v>-2.6089434150248962</c:v>
                </c:pt>
                <c:pt idx="3722">
                  <c:v>-2.9957227637953991</c:v>
                </c:pt>
                <c:pt idx="3723">
                  <c:v>-2.827114945509507</c:v>
                </c:pt>
                <c:pt idx="3724">
                  <c:v>-2.2862521438190981</c:v>
                </c:pt>
                <c:pt idx="3725">
                  <c:v>-1.7156713399426025</c:v>
                </c:pt>
                <c:pt idx="3726">
                  <c:v>-0.8073200527404083</c:v>
                </c:pt>
                <c:pt idx="3727">
                  <c:v>-0.29642187324870406</c:v>
                </c:pt>
                <c:pt idx="3728">
                  <c:v>-0.30425445221810321</c:v>
                </c:pt>
                <c:pt idx="3729">
                  <c:v>-0.47178590044829605</c:v>
                </c:pt>
                <c:pt idx="3730">
                  <c:v>-0.82267828159460521</c:v>
                </c:pt>
                <c:pt idx="3731">
                  <c:v>-0.6162543504662068</c:v>
                </c:pt>
                <c:pt idx="3732">
                  <c:v>-1.3644452800801048</c:v>
                </c:pt>
                <c:pt idx="3733">
                  <c:v>-1.9280234190552079</c:v>
                </c:pt>
                <c:pt idx="3734">
                  <c:v>-2.0889635173803072</c:v>
                </c:pt>
                <c:pt idx="3735">
                  <c:v>-1.9060431085427041</c:v>
                </c:pt>
                <c:pt idx="3736">
                  <c:v>-1.7008690057436979</c:v>
                </c:pt>
                <c:pt idx="3737">
                  <c:v>-2.2790417357219042</c:v>
                </c:pt>
                <c:pt idx="3738">
                  <c:v>-2.4760899104970093</c:v>
                </c:pt>
                <c:pt idx="3739">
                  <c:v>-2.6373822497586019</c:v>
                </c:pt>
                <c:pt idx="3740">
                  <c:v>-2.6231717125900076</c:v>
                </c:pt>
                <c:pt idx="3741">
                  <c:v>-2.6089434150248962</c:v>
                </c:pt>
                <c:pt idx="3742">
                  <c:v>-2.8059801750329001</c:v>
                </c:pt>
                <c:pt idx="3743">
                  <c:v>-2.6444808685830026</c:v>
                </c:pt>
                <c:pt idx="3744">
                  <c:v>-2.6302791991448089</c:v>
                </c:pt>
                <c:pt idx="3745">
                  <c:v>-2.6231717125900076</c:v>
                </c:pt>
                <c:pt idx="3746">
                  <c:v>-2.4259613464770098</c:v>
                </c:pt>
                <c:pt idx="3747">
                  <c:v>-2.6302791991448089</c:v>
                </c:pt>
                <c:pt idx="3748">
                  <c:v>-3.5298223657872967</c:v>
                </c:pt>
                <c:pt idx="3749">
                  <c:v>-3.5229968326855072</c:v>
                </c:pt>
                <c:pt idx="3750">
                  <c:v>-3.8747873289916015</c:v>
                </c:pt>
                <c:pt idx="3751">
                  <c:v>-2.9537100413430011</c:v>
                </c:pt>
                <c:pt idx="3752">
                  <c:v>-2.6231717125900076</c:v>
                </c:pt>
                <c:pt idx="3753">
                  <c:v>-3.1852878017886042</c:v>
                </c:pt>
                <c:pt idx="3754">
                  <c:v>-1.7304551885540036</c:v>
                </c:pt>
                <c:pt idx="3755">
                  <c:v>-0.81500156651580369</c:v>
                </c:pt>
                <c:pt idx="3756">
                  <c:v>-0.26504258844990147</c:v>
                </c:pt>
                <c:pt idx="3757">
                  <c:v>6.2086455577599509E-2</c:v>
                </c:pt>
                <c:pt idx="3758">
                  <c:v>0.59579215876860303</c:v>
                </c:pt>
                <c:pt idx="3759">
                  <c:v>1.3043634046452013</c:v>
                </c:pt>
                <c:pt idx="3760">
                  <c:v>2.2131364285353925</c:v>
                </c:pt>
                <c:pt idx="3761">
                  <c:v>1.1624829573687947</c:v>
                </c:pt>
                <c:pt idx="3762">
                  <c:v>0.42865618342810308</c:v>
                </c:pt>
                <c:pt idx="3763">
                  <c:v>-2.096236626423206</c:v>
                </c:pt>
                <c:pt idx="3764">
                  <c:v>-3.1644885038592037</c:v>
                </c:pt>
                <c:pt idx="3765">
                  <c:v>-3.1575467435882985</c:v>
                </c:pt>
                <c:pt idx="3766">
                  <c:v>-3.1506006460727036</c:v>
                </c:pt>
                <c:pt idx="3767">
                  <c:v>-3.5298223657872967</c:v>
                </c:pt>
                <c:pt idx="3768">
                  <c:v>-3.9083345967841012</c:v>
                </c:pt>
                <c:pt idx="3769">
                  <c:v>-3.0027095933468075</c:v>
                </c:pt>
                <c:pt idx="3770">
                  <c:v>-2.6302791991448089</c:v>
                </c:pt>
                <c:pt idx="3771">
                  <c:v>-2.4403061581850096</c:v>
                </c:pt>
                <c:pt idx="3772">
                  <c:v>-2.096236626423206</c:v>
                </c:pt>
                <c:pt idx="3773">
                  <c:v>-2.3006594721103966</c:v>
                </c:pt>
                <c:pt idx="3774">
                  <c:v>-3.0027095933468075</c:v>
                </c:pt>
                <c:pt idx="3775">
                  <c:v>-1.9133744529418095</c:v>
                </c:pt>
                <c:pt idx="3776">
                  <c:v>-2.0889635173803072</c:v>
                </c:pt>
                <c:pt idx="3777">
                  <c:v>-2.2790417357219042</c:v>
                </c:pt>
                <c:pt idx="3778">
                  <c:v>-2.2934580545464058</c:v>
                </c:pt>
                <c:pt idx="3779">
                  <c:v>-2.6515750597640988</c:v>
                </c:pt>
                <c:pt idx="3780">
                  <c:v>-3.3540632778320969</c:v>
                </c:pt>
                <c:pt idx="3781">
                  <c:v>-2.6089434150248962</c:v>
                </c:pt>
                <c:pt idx="3782">
                  <c:v>-2.2573834850688002</c:v>
                </c:pt>
                <c:pt idx="3783">
                  <c:v>-2.3006594721103966</c:v>
                </c:pt>
                <c:pt idx="3784">
                  <c:v>-0.84567967957509893</c:v>
                </c:pt>
                <c:pt idx="3785">
                  <c:v>0.77910311323019243</c:v>
                </c:pt>
                <c:pt idx="3786">
                  <c:v>1.7049835073828916</c:v>
                </c:pt>
                <c:pt idx="3787">
                  <c:v>3.6562388177428033</c:v>
                </c:pt>
                <c:pt idx="3788">
                  <c:v>4.520093626694802</c:v>
                </c:pt>
                <c:pt idx="3789">
                  <c:v>4.7226947303195033</c:v>
                </c:pt>
                <c:pt idx="3790">
                  <c:v>7.2526368233707927</c:v>
                </c:pt>
                <c:pt idx="3791">
                  <c:v>11.233017647223392</c:v>
                </c:pt>
                <c:pt idx="3792">
                  <c:v>7.8374496353717973</c:v>
                </c:pt>
                <c:pt idx="3793">
                  <c:v>-2.784805776861603</c:v>
                </c:pt>
                <c:pt idx="3794">
                  <c:v>-7.0794936219332101</c:v>
                </c:pt>
                <c:pt idx="3795">
                  <c:v>-4.735857482748898</c:v>
                </c:pt>
                <c:pt idx="3796">
                  <c:v>-9.5830888090659982</c:v>
                </c:pt>
                <c:pt idx="3797">
                  <c:v>-9.5979143008591024</c:v>
                </c:pt>
                <c:pt idx="3798">
                  <c:v>-10.506938405045304</c:v>
                </c:pt>
                <c:pt idx="3799">
                  <c:v>-9.7895858033081993</c:v>
                </c:pt>
                <c:pt idx="3800">
                  <c:v>-8.7083456999557001</c:v>
                </c:pt>
                <c:pt idx="3801">
                  <c:v>-5.2904350489778977</c:v>
                </c:pt>
                <c:pt idx="3802">
                  <c:v>-6.2088147328261982</c:v>
                </c:pt>
                <c:pt idx="3803">
                  <c:v>-4.0640886915508077</c:v>
                </c:pt>
                <c:pt idx="3804">
                  <c:v>-2.9747360868058053</c:v>
                </c:pt>
                <c:pt idx="3805">
                  <c:v>1.3628073696397962</c:v>
                </c:pt>
                <c:pt idx="3806">
                  <c:v>4.0792872944853968</c:v>
                </c:pt>
                <c:pt idx="3807">
                  <c:v>3.4994860503281018</c:v>
                </c:pt>
                <c:pt idx="3808">
                  <c:v>4.5668239790113034</c:v>
                </c:pt>
                <c:pt idx="3809">
                  <c:v>6.1863049827529011</c:v>
                </c:pt>
                <c:pt idx="3810">
                  <c:v>4.769778375756303</c:v>
                </c:pt>
                <c:pt idx="3811">
                  <c:v>3.3514788944081033</c:v>
                </c:pt>
                <c:pt idx="3812">
                  <c:v>1.8972275884376018</c:v>
                </c:pt>
                <c:pt idx="3813">
                  <c:v>0.97070322274809939</c:v>
                </c:pt>
                <c:pt idx="3814">
                  <c:v>-0.28074203381240181</c:v>
                </c:pt>
                <c:pt idx="3815">
                  <c:v>-1.8840215785075003</c:v>
                </c:pt>
                <c:pt idx="3816">
                  <c:v>-2.9466925918199962</c:v>
                </c:pt>
                <c:pt idx="3817">
                  <c:v>-4.2267976256703008</c:v>
                </c:pt>
                <c:pt idx="3818">
                  <c:v>-4.2400134903381002</c:v>
                </c:pt>
                <c:pt idx="3819">
                  <c:v>-4.5920279143949045</c:v>
                </c:pt>
                <c:pt idx="3820">
                  <c:v>-4.9442622787354082</c:v>
                </c:pt>
                <c:pt idx="3821">
                  <c:v>-5.4730266643979064</c:v>
                </c:pt>
                <c:pt idx="3822">
                  <c:v>-5.4854701928856997</c:v>
                </c:pt>
                <c:pt idx="3823">
                  <c:v>-5.4978981839568064</c:v>
                </c:pt>
                <c:pt idx="3824">
                  <c:v>-4.5920279143949045</c:v>
                </c:pt>
                <c:pt idx="3825">
                  <c:v>-4.2135652360076961</c:v>
                </c:pt>
                <c:pt idx="3826">
                  <c:v>-2.9466925918199962</c:v>
                </c:pt>
                <c:pt idx="3827">
                  <c:v>-2.4259613464770098</c:v>
                </c:pt>
                <c:pt idx="3828">
                  <c:v>-1.5400308833317098</c:v>
                </c:pt>
                <c:pt idx="3829">
                  <c:v>-0.63173919455410044</c:v>
                </c:pt>
                <c:pt idx="3830">
                  <c:v>0.28543237927479481</c:v>
                </c:pt>
                <c:pt idx="3831">
                  <c:v>0.83642406317699169</c:v>
                </c:pt>
                <c:pt idx="3832">
                  <c:v>1.3544425698083984</c:v>
                </c:pt>
                <c:pt idx="3833">
                  <c:v>1.1458967688312924</c:v>
                </c:pt>
                <c:pt idx="3834">
                  <c:v>0.44479409659959401</c:v>
                </c:pt>
                <c:pt idx="3835">
                  <c:v>0.8200210431930941</c:v>
                </c:pt>
                <c:pt idx="3836">
                  <c:v>0.65270271073138986</c:v>
                </c:pt>
                <c:pt idx="3837">
                  <c:v>-0.79963373576730135</c:v>
                </c:pt>
                <c:pt idx="3838">
                  <c:v>-2.0889635173803072</c:v>
                </c:pt>
                <c:pt idx="3839">
                  <c:v>-2.6160597859373098</c:v>
                </c:pt>
                <c:pt idx="3840">
                  <c:v>-2.6018225956856043</c:v>
                </c:pt>
                <c:pt idx="3841">
                  <c:v>-2.7635916394381042</c:v>
                </c:pt>
                <c:pt idx="3842">
                  <c:v>-3.5093329726052076</c:v>
                </c:pt>
                <c:pt idx="3843">
                  <c:v>-3.705636318449308</c:v>
                </c:pt>
                <c:pt idx="3844">
                  <c:v>-3.5161670362899997</c:v>
                </c:pt>
                <c:pt idx="3845">
                  <c:v>-2.7777388187138996</c:v>
                </c:pt>
                <c:pt idx="3846">
                  <c:v>-2.045229313988898</c:v>
                </c:pt>
                <c:pt idx="3847">
                  <c:v>-2.4187822143905038</c:v>
                </c:pt>
                <c:pt idx="3848">
                  <c:v>-1.5400308833317098</c:v>
                </c:pt>
                <c:pt idx="3849">
                  <c:v>-1.5325783059195004</c:v>
                </c:pt>
                <c:pt idx="3850">
                  <c:v>-1.1586464533633034</c:v>
                </c:pt>
                <c:pt idx="3851">
                  <c:v>-0.96004367341660668</c:v>
                </c:pt>
                <c:pt idx="3852">
                  <c:v>-1.1586464533633034</c:v>
                </c:pt>
                <c:pt idx="3853">
                  <c:v>-1.1737899362177018</c:v>
                </c:pt>
                <c:pt idx="3854">
                  <c:v>-1.1813545824631007</c:v>
                </c:pt>
                <c:pt idx="3855">
                  <c:v>-0.97532319888100005</c:v>
                </c:pt>
                <c:pt idx="3856">
                  <c:v>-0.94474501266660127</c:v>
                </c:pt>
                <c:pt idx="3857">
                  <c:v>-0.8073200527404083</c:v>
                </c:pt>
                <c:pt idx="3858">
                  <c:v>-1.005824987378503</c:v>
                </c:pt>
                <c:pt idx="3859">
                  <c:v>-0.99058362493870789</c:v>
                </c:pt>
                <c:pt idx="3860">
                  <c:v>-0.44062101817139876</c:v>
                </c:pt>
                <c:pt idx="3861">
                  <c:v>-0.96004367341660668</c:v>
                </c:pt>
                <c:pt idx="3862">
                  <c:v>-1.1662205613293963</c:v>
                </c:pt>
                <c:pt idx="3863">
                  <c:v>-1.3644452800801048</c:v>
                </c:pt>
                <c:pt idx="3864">
                  <c:v>-1.5251210699184981</c:v>
                </c:pt>
                <c:pt idx="3865">
                  <c:v>-2.0525297441255077</c:v>
                </c:pt>
                <c:pt idx="3866">
                  <c:v>-1.8472271140959009</c:v>
                </c:pt>
                <c:pt idx="3867">
                  <c:v>-1.517659170959206</c:v>
                </c:pt>
                <c:pt idx="3868">
                  <c:v>-1.356939013409999</c:v>
                </c:pt>
                <c:pt idx="3869">
                  <c:v>-0.97532319888100005</c:v>
                </c:pt>
                <c:pt idx="3870">
                  <c:v>-1.1434840204287013</c:v>
                </c:pt>
                <c:pt idx="3871">
                  <c:v>-0.96004367341660668</c:v>
                </c:pt>
                <c:pt idx="3872">
                  <c:v>-1.1510676078785025</c:v>
                </c:pt>
                <c:pt idx="3873">
                  <c:v>-1.5400308833317098</c:v>
                </c:pt>
                <c:pt idx="3874">
                  <c:v>-1.8840215785075003</c:v>
                </c:pt>
                <c:pt idx="3875">
                  <c:v>-1.8619587128927009</c:v>
                </c:pt>
                <c:pt idx="3876">
                  <c:v>-1.6786307680540062</c:v>
                </c:pt>
                <c:pt idx="3877">
                  <c:v>-2.059825610067108</c:v>
                </c:pt>
                <c:pt idx="3878">
                  <c:v>-2.059825610067108</c:v>
                </c:pt>
                <c:pt idx="3879">
                  <c:v>-2.0671169160924023</c:v>
                </c:pt>
                <c:pt idx="3880">
                  <c:v>-2.2284425982434044</c:v>
                </c:pt>
                <c:pt idx="3881">
                  <c:v>-1.8545952185480985</c:v>
                </c:pt>
                <c:pt idx="3882">
                  <c:v>-2.7777388187138996</c:v>
                </c:pt>
                <c:pt idx="3883">
                  <c:v>-2.4331359930075962</c:v>
                </c:pt>
                <c:pt idx="3884">
                  <c:v>-1.8840215785075003</c:v>
                </c:pt>
                <c:pt idx="3885">
                  <c:v>-1.6860481512642025</c:v>
                </c:pt>
                <c:pt idx="3886">
                  <c:v>-2.0306147439875986</c:v>
                </c:pt>
                <c:pt idx="3887">
                  <c:v>-1.1586464533633034</c:v>
                </c:pt>
                <c:pt idx="3888">
                  <c:v>-1.5474788065191092</c:v>
                </c:pt>
                <c:pt idx="3889">
                  <c:v>-0.81500156651580369</c:v>
                </c:pt>
                <c:pt idx="3890">
                  <c:v>-8.1608300575396697E-2</c:v>
                </c:pt>
                <c:pt idx="3891">
                  <c:v>-0.42500932796460233</c:v>
                </c:pt>
                <c:pt idx="3892">
                  <c:v>-0.45621319681400507</c:v>
                </c:pt>
                <c:pt idx="3893">
                  <c:v>-0.82267828159460521</c:v>
                </c:pt>
                <c:pt idx="3894">
                  <c:v>-0.2728947641695072</c:v>
                </c:pt>
                <c:pt idx="3895">
                  <c:v>-0.97532319888100005</c:v>
                </c:pt>
                <c:pt idx="3896">
                  <c:v>-1.5027213666607082</c:v>
                </c:pt>
                <c:pt idx="3897">
                  <c:v>-2.0671169160924023</c:v>
                </c:pt>
                <c:pt idx="3898">
                  <c:v>-2.9817360146136025</c:v>
                </c:pt>
                <c:pt idx="3899">
                  <c:v>-2.9747360868058053</c:v>
                </c:pt>
                <c:pt idx="3900">
                  <c:v>-3.5024946376307042</c:v>
                </c:pt>
                <c:pt idx="3901">
                  <c:v>-3.4819539648874098</c:v>
                </c:pt>
                <c:pt idx="3902">
                  <c:v>-3.1506006460727036</c:v>
                </c:pt>
                <c:pt idx="3903">
                  <c:v>-3.6920886885429098</c:v>
                </c:pt>
                <c:pt idx="3904">
                  <c:v>-3.6785241214526962</c:v>
                </c:pt>
                <c:pt idx="3905">
                  <c:v>-2.6018225956856043</c:v>
                </c:pt>
                <c:pt idx="3906">
                  <c:v>-1.5027213666607082</c:v>
                </c:pt>
                <c:pt idx="3907">
                  <c:v>-0.99058362493870789</c:v>
                </c:pt>
                <c:pt idx="3908">
                  <c:v>-0.65493020207500763</c:v>
                </c:pt>
                <c:pt idx="3909">
                  <c:v>-0.28074203381240181</c:v>
                </c:pt>
                <c:pt idx="3910">
                  <c:v>-0.26504258844990147</c:v>
                </c:pt>
                <c:pt idx="3911">
                  <c:v>0.47713051585829191</c:v>
                </c:pt>
                <c:pt idx="3912">
                  <c:v>8.5949666215100251E-2</c:v>
                </c:pt>
                <c:pt idx="3913">
                  <c:v>0.25335062101109429</c:v>
                </c:pt>
                <c:pt idx="3914">
                  <c:v>-0.28074203381240181</c:v>
                </c:pt>
                <c:pt idx="3915">
                  <c:v>-0.79963373576730135</c:v>
                </c:pt>
                <c:pt idx="3916">
                  <c:v>-0.60850466309030082</c:v>
                </c:pt>
                <c:pt idx="3917">
                  <c:v>-0.2728947641695072</c:v>
                </c:pt>
                <c:pt idx="3918">
                  <c:v>-1.2040201936117967</c:v>
                </c:pt>
                <c:pt idx="3919">
                  <c:v>-2.0816858654834078</c:v>
                </c:pt>
                <c:pt idx="3920">
                  <c:v>-2.6018225956856043</c:v>
                </c:pt>
                <c:pt idx="3921">
                  <c:v>-2.7777388187138996</c:v>
                </c:pt>
                <c:pt idx="3922">
                  <c:v>-3.8815051615117966</c:v>
                </c:pt>
                <c:pt idx="3923">
                  <c:v>-4.2598063706256966</c:v>
                </c:pt>
                <c:pt idx="3924">
                  <c:v>-4.0640886915508077</c:v>
                </c:pt>
                <c:pt idx="3925">
                  <c:v>-4.0574289206845009</c:v>
                </c:pt>
                <c:pt idx="3926">
                  <c:v>-3.6853085241303063</c:v>
                </c:pt>
                <c:pt idx="3927">
                  <c:v>-3.3471839453478083</c:v>
                </c:pt>
                <c:pt idx="3928">
                  <c:v>-3.0027095933468075</c:v>
                </c:pt>
                <c:pt idx="3929">
                  <c:v>-1.7304551885540036</c:v>
                </c:pt>
                <c:pt idx="3930">
                  <c:v>-9.7424827112206458E-2</c:v>
                </c:pt>
                <c:pt idx="3931">
                  <c:v>1.5381587400227943</c:v>
                </c:pt>
                <c:pt idx="3932">
                  <c:v>1.6795999116935008</c:v>
                </c:pt>
                <c:pt idx="3933">
                  <c:v>1.662703918681899</c:v>
                </c:pt>
                <c:pt idx="3934">
                  <c:v>1.6795999116935008</c:v>
                </c:pt>
                <c:pt idx="3935">
                  <c:v>2.0638840159719933</c:v>
                </c:pt>
                <c:pt idx="3936">
                  <c:v>1.713455287404301</c:v>
                </c:pt>
                <c:pt idx="3937">
                  <c:v>0.97070322274809939</c:v>
                </c:pt>
                <c:pt idx="3938">
                  <c:v>5.4141982622894602E-2</c:v>
                </c:pt>
                <c:pt idx="3939">
                  <c:v>-1.0210473219001983</c:v>
                </c:pt>
                <c:pt idx="3940">
                  <c:v>-1.1889145044955001</c:v>
                </c:pt>
                <c:pt idx="3941">
                  <c:v>-1.5400308833317098</c:v>
                </c:pt>
                <c:pt idx="3942">
                  <c:v>-3.0027095933468075</c:v>
                </c:pt>
                <c:pt idx="3943">
                  <c:v>-3.8949282502666023</c:v>
                </c:pt>
                <c:pt idx="3944">
                  <c:v>-4.780993437753807</c:v>
                </c:pt>
                <c:pt idx="3945">
                  <c:v>-4.7681175911486093</c:v>
                </c:pt>
                <c:pt idx="3946">
                  <c:v>-5.2967167895535994</c:v>
                </c:pt>
                <c:pt idx="3947">
                  <c:v>-5.1394458108553067</c:v>
                </c:pt>
                <c:pt idx="3948">
                  <c:v>-4.2532128609470021</c:v>
                </c:pt>
                <c:pt idx="3949">
                  <c:v>-2.9887315722463086</c:v>
                </c:pt>
                <c:pt idx="3950">
                  <c:v>-1.891366675621299</c:v>
                </c:pt>
                <c:pt idx="3951">
                  <c:v>9.391401587349435E-2</c:v>
                </c:pt>
                <c:pt idx="3952">
                  <c:v>0.78727647612969065</c:v>
                </c:pt>
                <c:pt idx="3953">
                  <c:v>0.77093485230500391</c:v>
                </c:pt>
                <c:pt idx="3954">
                  <c:v>1.3293795236166943</c:v>
                </c:pt>
                <c:pt idx="3955">
                  <c:v>1.3377286516950022</c:v>
                </c:pt>
                <c:pt idx="3956">
                  <c:v>-0.26504258844990147</c:v>
                </c:pt>
                <c:pt idx="3957">
                  <c:v>-0.83801733363740993</c:v>
                </c:pt>
                <c:pt idx="3958">
                  <c:v>-1.7525963766724004</c:v>
                </c:pt>
                <c:pt idx="3959">
                  <c:v>-2.8130294961053011</c:v>
                </c:pt>
                <c:pt idx="3960">
                  <c:v>-3.3403003166371974</c:v>
                </c:pt>
                <c:pt idx="3961">
                  <c:v>-3.5024946376307042</c:v>
                </c:pt>
                <c:pt idx="3962">
                  <c:v>-4.6050116703104038</c:v>
                </c:pt>
                <c:pt idx="3963">
                  <c:v>-4.8066969594415099</c:v>
                </c:pt>
                <c:pt idx="3964">
                  <c:v>-4.9761520831838055</c:v>
                </c:pt>
                <c:pt idx="3965">
                  <c:v>-3.5229968326855072</c:v>
                </c:pt>
                <c:pt idx="3966">
                  <c:v>-2.6089434150248962</c:v>
                </c:pt>
                <c:pt idx="3967">
                  <c:v>-1.7304551885540036</c:v>
                </c:pt>
                <c:pt idx="3968">
                  <c:v>-1.3794437567411961</c:v>
                </c:pt>
                <c:pt idx="3969">
                  <c:v>-0.47178590044829605</c:v>
                </c:pt>
                <c:pt idx="3970">
                  <c:v>-8.9519035562304339E-2</c:v>
                </c:pt>
                <c:pt idx="3971">
                  <c:v>-0.2728947641695072</c:v>
                </c:pt>
                <c:pt idx="3972">
                  <c:v>-0.12111258743439635</c:v>
                </c:pt>
                <c:pt idx="3973">
                  <c:v>-1.5772240441110057</c:v>
                </c:pt>
                <c:pt idx="3974">
                  <c:v>-2.2790417357219042</c:v>
                </c:pt>
                <c:pt idx="3975">
                  <c:v>-1.5474788065191092</c:v>
                </c:pt>
                <c:pt idx="3976">
                  <c:v>-1.7156713399426025</c:v>
                </c:pt>
                <c:pt idx="3977">
                  <c:v>-1.9133744529418095</c:v>
                </c:pt>
                <c:pt idx="3978">
                  <c:v>-1.9353410493286987</c:v>
                </c:pt>
                <c:pt idx="3979">
                  <c:v>-1.7452205861842032</c:v>
                </c:pt>
                <c:pt idx="3980">
                  <c:v>-1.9060431085427041</c:v>
                </c:pt>
                <c:pt idx="3981">
                  <c:v>-1.891366675621299</c:v>
                </c:pt>
                <c:pt idx="3982">
                  <c:v>-2.6302791991448089</c:v>
                </c:pt>
                <c:pt idx="3983">
                  <c:v>-3.3678090701995984</c:v>
                </c:pt>
                <c:pt idx="3984">
                  <c:v>-3.1783590289058026</c:v>
                </c:pt>
                <c:pt idx="3985">
                  <c:v>-2.6231717125900076</c:v>
                </c:pt>
                <c:pt idx="3986">
                  <c:v>-2.2501550453230976</c:v>
                </c:pt>
                <c:pt idx="3987">
                  <c:v>-2.0889635173803072</c:v>
                </c:pt>
                <c:pt idx="3988">
                  <c:v>-1.5623607076485087</c:v>
                </c:pt>
                <c:pt idx="3989">
                  <c:v>-1.005824987378503</c:v>
                </c:pt>
                <c:pt idx="3990">
                  <c:v>8.5949666215100251E-2</c:v>
                </c:pt>
                <c:pt idx="3991">
                  <c:v>0.2693814730266979</c:v>
                </c:pt>
                <c:pt idx="3992">
                  <c:v>-0.47956496053589603</c:v>
                </c:pt>
                <c:pt idx="3993">
                  <c:v>-1.0362506641142062</c:v>
                </c:pt>
                <c:pt idx="3994">
                  <c:v>-1.211565969527399</c:v>
                </c:pt>
                <c:pt idx="3995">
                  <c:v>-1.7230655727818061</c:v>
                </c:pt>
                <c:pt idx="3996">
                  <c:v>-2.242922087096602</c:v>
                </c:pt>
                <c:pt idx="3997">
                  <c:v>-3.1714259309462989</c:v>
                </c:pt>
                <c:pt idx="3998">
                  <c:v>-3.5502734252122963</c:v>
                </c:pt>
                <c:pt idx="3999">
                  <c:v>-3.8949282502666023</c:v>
                </c:pt>
                <c:pt idx="4000">
                  <c:v>-3.8747873289916015</c:v>
                </c:pt>
                <c:pt idx="4001">
                  <c:v>-4.0507649894115048</c:v>
                </c:pt>
                <c:pt idx="4002">
                  <c:v>-3.8949282502666023</c:v>
                </c:pt>
                <c:pt idx="4003">
                  <c:v>-3.5502734252122963</c:v>
                </c:pt>
                <c:pt idx="4004">
                  <c:v>-2.9957227637953991</c:v>
                </c:pt>
                <c:pt idx="4005">
                  <c:v>-2.2573834850688002</c:v>
                </c:pt>
                <c:pt idx="4006">
                  <c:v>-0.81500156651580369</c:v>
                </c:pt>
                <c:pt idx="4007">
                  <c:v>-0.29642187324870406</c:v>
                </c:pt>
                <c:pt idx="4008">
                  <c:v>0.22934186253509381</c:v>
                </c:pt>
                <c:pt idx="4009">
                  <c:v>0.42059478440390308</c:v>
                </c:pt>
                <c:pt idx="4010">
                  <c:v>0.26136354258959216</c:v>
                </c:pt>
                <c:pt idx="4011">
                  <c:v>-0.44841954415130658</c:v>
                </c:pt>
                <c:pt idx="4012">
                  <c:v>-0.83035020247190516</c:v>
                </c:pt>
                <c:pt idx="4013">
                  <c:v>-1.2040201936117967</c:v>
                </c:pt>
                <c:pt idx="4014">
                  <c:v>-1.7304551885540036</c:v>
                </c:pt>
                <c:pt idx="4015">
                  <c:v>-1.7230655727818061</c:v>
                </c:pt>
                <c:pt idx="4016">
                  <c:v>-2.0671169160924023</c:v>
                </c:pt>
                <c:pt idx="4017">
                  <c:v>-2.4474718462065965</c:v>
                </c:pt>
                <c:pt idx="4018">
                  <c:v>-2.8200744182254027</c:v>
                </c:pt>
                <c:pt idx="4019">
                  <c:v>-3.1644885038592037</c:v>
                </c:pt>
                <c:pt idx="4020">
                  <c:v>-2.6089434150248962</c:v>
                </c:pt>
                <c:pt idx="4021">
                  <c:v>-2.4115985925404004</c:v>
                </c:pt>
                <c:pt idx="4022">
                  <c:v>-2.9817360146136025</c:v>
                </c:pt>
                <c:pt idx="4023">
                  <c:v>-2.6373822497586019</c:v>
                </c:pt>
                <c:pt idx="4024">
                  <c:v>-2.6373822497586019</c:v>
                </c:pt>
                <c:pt idx="4025">
                  <c:v>-2.4474718462065965</c:v>
                </c:pt>
                <c:pt idx="4026">
                  <c:v>-2.4259613464770098</c:v>
                </c:pt>
                <c:pt idx="4027">
                  <c:v>-1.9060431085427041</c:v>
                </c:pt>
                <c:pt idx="4028">
                  <c:v>-2.1107692329513981</c:v>
                </c:pt>
                <c:pt idx="4029">
                  <c:v>-1.5623607076485087</c:v>
                </c:pt>
                <c:pt idx="4030">
                  <c:v>-1.1813545824631007</c:v>
                </c:pt>
                <c:pt idx="4031">
                  <c:v>-1.3494280553232016</c:v>
                </c:pt>
                <c:pt idx="4032">
                  <c:v>-1.3719468597277</c:v>
                </c:pt>
                <c:pt idx="4033">
                  <c:v>-1.7525963766724004</c:v>
                </c:pt>
                <c:pt idx="4034">
                  <c:v>-1.3794437567411961</c:v>
                </c:pt>
                <c:pt idx="4035">
                  <c:v>-2.2501550453230976</c:v>
                </c:pt>
                <c:pt idx="4036">
                  <c:v>-2.4115985925404004</c:v>
                </c:pt>
                <c:pt idx="4037">
                  <c:v>-2.9817360146136025</c:v>
                </c:pt>
                <c:pt idx="4038">
                  <c:v>-3.5366436395862024</c:v>
                </c:pt>
                <c:pt idx="4039">
                  <c:v>-3.3403003166371974</c:v>
                </c:pt>
                <c:pt idx="4040">
                  <c:v>-2.4187822143905038</c:v>
                </c:pt>
                <c:pt idx="4041">
                  <c:v>-1.8766718885552081</c:v>
                </c:pt>
                <c:pt idx="4042">
                  <c:v>-1.0134385309013965</c:v>
                </c:pt>
                <c:pt idx="4043">
                  <c:v>-1.0286513648235029</c:v>
                </c:pt>
                <c:pt idx="4044">
                  <c:v>0.41253841746389242</c:v>
                </c:pt>
                <c:pt idx="4045">
                  <c:v>0.61202692187960395</c:v>
                </c:pt>
                <c:pt idx="4046">
                  <c:v>1.1707838288437955</c:v>
                </c:pt>
                <c:pt idx="4047">
                  <c:v>0.78727647612969065</c:v>
                </c:pt>
                <c:pt idx="4048">
                  <c:v>0.22934186253509381</c:v>
                </c:pt>
                <c:pt idx="4049">
                  <c:v>-0.47178590044829605</c:v>
                </c:pt>
                <c:pt idx="4050">
                  <c:v>-1.7156713399426025</c:v>
                </c:pt>
                <c:pt idx="4051">
                  <c:v>-2.242922087096602</c:v>
                </c:pt>
                <c:pt idx="4052">
                  <c:v>-2.6231717125900076</c:v>
                </c:pt>
                <c:pt idx="4053">
                  <c:v>-3.7124037918688089</c:v>
                </c:pt>
                <c:pt idx="4054">
                  <c:v>-3.705636318449308</c:v>
                </c:pt>
                <c:pt idx="4055">
                  <c:v>-3.8815051615117966</c:v>
                </c:pt>
                <c:pt idx="4056">
                  <c:v>-3.8680652991377968</c:v>
                </c:pt>
                <c:pt idx="4057">
                  <c:v>-4.0640886915508077</c:v>
                </c:pt>
                <c:pt idx="4058">
                  <c:v>-3.3678090701995984</c:v>
                </c:pt>
                <c:pt idx="4059">
                  <c:v>-3.3540632778320969</c:v>
                </c:pt>
                <c:pt idx="4060">
                  <c:v>-2.9817360146136025</c:v>
                </c:pt>
                <c:pt idx="4061">
                  <c:v>-1.356939013409999</c:v>
                </c:pt>
                <c:pt idx="4062">
                  <c:v>-0.46400198072599608</c:v>
                </c:pt>
                <c:pt idx="4063">
                  <c:v>0.39644076100199754</c:v>
                </c:pt>
                <c:pt idx="4064">
                  <c:v>1.8546280997091031</c:v>
                </c:pt>
                <c:pt idx="4065">
                  <c:v>2.4054084262222943</c:v>
                </c:pt>
                <c:pt idx="4066">
                  <c:v>2.6066102461374925</c:v>
                </c:pt>
                <c:pt idx="4067">
                  <c:v>2.2131364285353925</c:v>
                </c:pt>
                <c:pt idx="4068">
                  <c:v>0.76277168857849631</c:v>
                </c:pt>
                <c:pt idx="4069">
                  <c:v>-0.12111258743439635</c:v>
                </c:pt>
                <c:pt idx="4070">
                  <c:v>-1.3719468597277</c:v>
                </c:pt>
                <c:pt idx="4071">
                  <c:v>-2.6089434150248962</c:v>
                </c:pt>
                <c:pt idx="4072">
                  <c:v>-3.8882188006284082</c:v>
                </c:pt>
                <c:pt idx="4073">
                  <c:v>-4.4421600858528052</c:v>
                </c:pt>
                <c:pt idx="4074">
                  <c:v>-4.8002770910704982</c:v>
                </c:pt>
                <c:pt idx="4075">
                  <c:v>-4.6050116703104038</c:v>
                </c:pt>
                <c:pt idx="4076">
                  <c:v>-3.8747873289916015</c:v>
                </c:pt>
                <c:pt idx="4077">
                  <c:v>-3.1783590289058026</c:v>
                </c:pt>
                <c:pt idx="4078">
                  <c:v>-2.4760899104970093</c:v>
                </c:pt>
                <c:pt idx="4079">
                  <c:v>-1.3869359755038033</c:v>
                </c:pt>
                <c:pt idx="4080">
                  <c:v>-1.5474788065191092</c:v>
                </c:pt>
                <c:pt idx="4081">
                  <c:v>-0.63947436034490579</c:v>
                </c:pt>
                <c:pt idx="4082">
                  <c:v>5.4141982622894602E-2</c:v>
                </c:pt>
                <c:pt idx="4083">
                  <c:v>0.39644076100199754</c:v>
                </c:pt>
                <c:pt idx="4084">
                  <c:v>6.2086455577599509E-2</c:v>
                </c:pt>
                <c:pt idx="4085">
                  <c:v>0.42865618342810308</c:v>
                </c:pt>
                <c:pt idx="4086">
                  <c:v>7.7990292720102161E-2</c:v>
                </c:pt>
                <c:pt idx="4087">
                  <c:v>-1.0134385309013965</c:v>
                </c:pt>
                <c:pt idx="4088">
                  <c:v>-1.9353410493286987</c:v>
                </c:pt>
                <c:pt idx="4089">
                  <c:v>-2.4689420892305094</c:v>
                </c:pt>
                <c:pt idx="4090">
                  <c:v>-2.4474718462065965</c:v>
                </c:pt>
                <c:pt idx="4091">
                  <c:v>-2.9677317847267091</c:v>
                </c:pt>
                <c:pt idx="4092">
                  <c:v>-3.7191670428746022</c:v>
                </c:pt>
                <c:pt idx="4093">
                  <c:v>-3.9083345967841012</c:v>
                </c:pt>
                <c:pt idx="4094">
                  <c:v>-3.1783590289058026</c:v>
                </c:pt>
                <c:pt idx="4095">
                  <c:v>-2.6302791991448089</c:v>
                </c:pt>
                <c:pt idx="4096">
                  <c:v>-2.264607410566299</c:v>
                </c:pt>
                <c:pt idx="4097">
                  <c:v>-1.7452205861842032</c:v>
                </c:pt>
                <c:pt idx="4098">
                  <c:v>-1.5846487614443987</c:v>
                </c:pt>
                <c:pt idx="4099">
                  <c:v>-1.211565969527399</c:v>
                </c:pt>
                <c:pt idx="4100">
                  <c:v>-0.29642187324870406</c:v>
                </c:pt>
                <c:pt idx="4101">
                  <c:v>0.26136354258959216</c:v>
                </c:pt>
                <c:pt idx="4102">
                  <c:v>-0.12899865150160394</c:v>
                </c:pt>
                <c:pt idx="4103">
                  <c:v>-0.49510851999960437</c:v>
                </c:pt>
                <c:pt idx="4104">
                  <c:v>-1.0286513648235029</c:v>
                </c:pt>
                <c:pt idx="4105">
                  <c:v>-1.1964697067388101</c:v>
                </c:pt>
                <c:pt idx="4106">
                  <c:v>-1.891366675621299</c:v>
                </c:pt>
                <c:pt idx="4107">
                  <c:v>-2.096236626423206</c:v>
                </c:pt>
                <c:pt idx="4108">
                  <c:v>-2.8341510820688001</c:v>
                </c:pt>
                <c:pt idx="4109">
                  <c:v>-2.4617898075450029</c:v>
                </c:pt>
                <c:pt idx="4110">
                  <c:v>-2.6302791991448089</c:v>
                </c:pt>
                <c:pt idx="4111">
                  <c:v>-2.4331359930075962</c:v>
                </c:pt>
                <c:pt idx="4112">
                  <c:v>-2.4617898075450029</c:v>
                </c:pt>
                <c:pt idx="4113">
                  <c:v>-2.1180287389253039</c:v>
                </c:pt>
                <c:pt idx="4114">
                  <c:v>-1.9280234190552079</c:v>
                </c:pt>
                <c:pt idx="4115">
                  <c:v>-1.5549220798403098</c:v>
                </c:pt>
                <c:pt idx="4116">
                  <c:v>-1.7230655727818061</c:v>
                </c:pt>
                <c:pt idx="4117">
                  <c:v>-1.9280234190552079</c:v>
                </c:pt>
                <c:pt idx="4118">
                  <c:v>-1.9426541167774047</c:v>
                </c:pt>
                <c:pt idx="4119">
                  <c:v>-1.5697946942913035</c:v>
                </c:pt>
                <c:pt idx="4120">
                  <c:v>-1.3719468597277</c:v>
                </c:pt>
                <c:pt idx="4121">
                  <c:v>-1.356939013409999</c:v>
                </c:pt>
                <c:pt idx="4122">
                  <c:v>-2.096236626423206</c:v>
                </c:pt>
                <c:pt idx="4123">
                  <c:v>-2.3006594721103966</c:v>
                </c:pt>
                <c:pt idx="4124">
                  <c:v>-2.2862521438190981</c:v>
                </c:pt>
                <c:pt idx="4125">
                  <c:v>-1.7304551885540036</c:v>
                </c:pt>
                <c:pt idx="4126">
                  <c:v>-2.2573834850688002</c:v>
                </c:pt>
                <c:pt idx="4127">
                  <c:v>-2.1107692329513981</c:v>
                </c:pt>
                <c:pt idx="4128">
                  <c:v>-2.3006594721103966</c:v>
                </c:pt>
                <c:pt idx="4129">
                  <c:v>-2.2934580545464058</c:v>
                </c:pt>
                <c:pt idx="4130">
                  <c:v>-1.7378401915822081</c:v>
                </c:pt>
                <c:pt idx="4131">
                  <c:v>-1.7230655727818061</c:v>
                </c:pt>
                <c:pt idx="4132">
                  <c:v>-1.9280234190552079</c:v>
                </c:pt>
                <c:pt idx="4133">
                  <c:v>-1.9499626256676095</c:v>
                </c:pt>
                <c:pt idx="4134">
                  <c:v>-1.4019063957817082</c:v>
                </c:pt>
                <c:pt idx="4135">
                  <c:v>-1.1964697067388101</c:v>
                </c:pt>
                <c:pt idx="4136">
                  <c:v>-0.82267828159460521</c:v>
                </c:pt>
                <c:pt idx="4137">
                  <c:v>-1.211565969527399</c:v>
                </c:pt>
                <c:pt idx="4138">
                  <c:v>-1.2341750755784062</c:v>
                </c:pt>
                <c:pt idx="4139">
                  <c:v>-2.103505196864603</c:v>
                </c:pt>
                <c:pt idx="4140">
                  <c:v>-1.5549220798403098</c:v>
                </c:pt>
                <c:pt idx="4141">
                  <c:v>-2.4474718462065965</c:v>
                </c:pt>
                <c:pt idx="4142">
                  <c:v>-2.103505196864603</c:v>
                </c:pt>
                <c:pt idx="4143">
                  <c:v>-2.4760899104970093</c:v>
                </c:pt>
                <c:pt idx="4144">
                  <c:v>-2.1107692329513981</c:v>
                </c:pt>
                <c:pt idx="4145">
                  <c:v>-2.2790417357219042</c:v>
                </c:pt>
                <c:pt idx="4146">
                  <c:v>-2.0889635173803072</c:v>
                </c:pt>
                <c:pt idx="4147">
                  <c:v>-2.103505196864603</c:v>
                </c:pt>
                <c:pt idx="4148">
                  <c:v>-2.3078564007122964</c:v>
                </c:pt>
                <c:pt idx="4149">
                  <c:v>-1.9353410493286987</c:v>
                </c:pt>
                <c:pt idx="4150">
                  <c:v>-1.5623607076485087</c:v>
                </c:pt>
                <c:pt idx="4151">
                  <c:v>-1.7304551885540036</c:v>
                </c:pt>
                <c:pt idx="4152">
                  <c:v>-1.5772240441110057</c:v>
                </c:pt>
                <c:pt idx="4153">
                  <c:v>-1.9499626256676095</c:v>
                </c:pt>
                <c:pt idx="4154">
                  <c:v>-1.7599675673534989</c:v>
                </c:pt>
                <c:pt idx="4155">
                  <c:v>-1.7452205861842032</c:v>
                </c:pt>
                <c:pt idx="4156">
                  <c:v>-2.0816858654834078</c:v>
                </c:pt>
                <c:pt idx="4157">
                  <c:v>-2.4689420892305094</c:v>
                </c:pt>
                <c:pt idx="4158">
                  <c:v>-2.4832332755159001</c:v>
                </c:pt>
                <c:pt idx="4159">
                  <c:v>-2.4689420892305094</c:v>
                </c:pt>
                <c:pt idx="4160">
                  <c:v>-2.103505196864603</c:v>
                </c:pt>
                <c:pt idx="4161">
                  <c:v>-2.264607410566299</c:v>
                </c:pt>
                <c:pt idx="4162">
                  <c:v>-2.2934580545464058</c:v>
                </c:pt>
                <c:pt idx="4163">
                  <c:v>-2.4832332755159001</c:v>
                </c:pt>
                <c:pt idx="4164">
                  <c:v>-1.7525963766724004</c:v>
                </c:pt>
                <c:pt idx="4165">
                  <c:v>-1.5623607076485087</c:v>
                </c:pt>
                <c:pt idx="4166">
                  <c:v>-1.1964697067388101</c:v>
                </c:pt>
                <c:pt idx="4167">
                  <c:v>-0.86099003367550608</c:v>
                </c:pt>
                <c:pt idx="4168">
                  <c:v>-1.0514350495425049</c:v>
                </c:pt>
                <c:pt idx="4169">
                  <c:v>-1.5772240441110057</c:v>
                </c:pt>
                <c:pt idx="4170">
                  <c:v>-1.1964697067388101</c:v>
                </c:pt>
                <c:pt idx="4171">
                  <c:v>-1.5474788065191092</c:v>
                </c:pt>
                <c:pt idx="4172">
                  <c:v>-1.9353410493286987</c:v>
                </c:pt>
                <c:pt idx="4173">
                  <c:v>-2.1252837190226046</c:v>
                </c:pt>
                <c:pt idx="4174">
                  <c:v>-2.1180287389253039</c:v>
                </c:pt>
                <c:pt idx="4175">
                  <c:v>-2.103505196864603</c:v>
                </c:pt>
                <c:pt idx="4176">
                  <c:v>-1.7230655727818061</c:v>
                </c:pt>
                <c:pt idx="4177">
                  <c:v>-2.2862521438190981</c:v>
                </c:pt>
                <c:pt idx="4178">
                  <c:v>-2.132534177474497</c:v>
                </c:pt>
                <c:pt idx="4179">
                  <c:v>-1.9426541167774047</c:v>
                </c:pt>
                <c:pt idx="4180">
                  <c:v>-1.9207012216852064</c:v>
                </c:pt>
                <c:pt idx="4181">
                  <c:v>-1.7304551885540036</c:v>
                </c:pt>
                <c:pt idx="4182">
                  <c:v>-1.4019063957817082</c:v>
                </c:pt>
                <c:pt idx="4183">
                  <c:v>-1.9499626256676095</c:v>
                </c:pt>
                <c:pt idx="4184">
                  <c:v>-1.5772240441110057</c:v>
                </c:pt>
                <c:pt idx="4185">
                  <c:v>-1.3869359755038033</c:v>
                </c:pt>
                <c:pt idx="4186">
                  <c:v>-1.5549220798403098</c:v>
                </c:pt>
                <c:pt idx="4187">
                  <c:v>-1.7599675673534989</c:v>
                </c:pt>
                <c:pt idx="4188">
                  <c:v>-1.9426541167774047</c:v>
                </c:pt>
                <c:pt idx="4189">
                  <c:v>-1.7599675673534989</c:v>
                </c:pt>
                <c:pt idx="4190">
                  <c:v>-1.5623607076485087</c:v>
                </c:pt>
                <c:pt idx="4191">
                  <c:v>-1.7304551885540036</c:v>
                </c:pt>
                <c:pt idx="4192">
                  <c:v>-2.1180287389253039</c:v>
                </c:pt>
                <c:pt idx="4193">
                  <c:v>-2.3078564007122964</c:v>
                </c:pt>
                <c:pt idx="4194">
                  <c:v>-2.4832332755159001</c:v>
                </c:pt>
                <c:pt idx="4195">
                  <c:v>-2.103505196864603</c:v>
                </c:pt>
                <c:pt idx="4196">
                  <c:v>-2.096236626423206</c:v>
                </c:pt>
                <c:pt idx="4197">
                  <c:v>-2.3006594721103966</c:v>
                </c:pt>
                <c:pt idx="4198">
                  <c:v>-1.9572665802604092</c:v>
                </c:pt>
                <c:pt idx="4199">
                  <c:v>-2.4760899104970093</c:v>
                </c:pt>
                <c:pt idx="4200">
                  <c:v>-1.9207012216852064</c:v>
                </c:pt>
                <c:pt idx="4201">
                  <c:v>-1.9133744529418095</c:v>
                </c:pt>
                <c:pt idx="4202">
                  <c:v>-1.7525963766724004</c:v>
                </c:pt>
                <c:pt idx="4203">
                  <c:v>-1.9499626256676095</c:v>
                </c:pt>
                <c:pt idx="4204">
                  <c:v>-1.7599675673534989</c:v>
                </c:pt>
                <c:pt idx="4205">
                  <c:v>-1.5623607076485087</c:v>
                </c:pt>
                <c:pt idx="4206">
                  <c:v>-1.1813545824631007</c:v>
                </c:pt>
                <c:pt idx="4207">
                  <c:v>-1.219107038893199</c:v>
                </c:pt>
                <c:pt idx="4208">
                  <c:v>-1.4093846060358999</c:v>
                </c:pt>
                <c:pt idx="4209">
                  <c:v>-0.86099003367550608</c:v>
                </c:pt>
                <c:pt idx="4210">
                  <c:v>-1.0210473219001983</c:v>
                </c:pt>
                <c:pt idx="4211">
                  <c:v>-1.1889145044955001</c:v>
                </c:pt>
                <c:pt idx="4212">
                  <c:v>-1.7525963766724004</c:v>
                </c:pt>
                <c:pt idx="4213">
                  <c:v>-1.9499626256676095</c:v>
                </c:pt>
                <c:pt idx="4214">
                  <c:v>-1.9280234190552079</c:v>
                </c:pt>
                <c:pt idx="4215">
                  <c:v>-1.7378401915822081</c:v>
                </c:pt>
                <c:pt idx="4216">
                  <c:v>-1.9060431085427041</c:v>
                </c:pt>
                <c:pt idx="4217">
                  <c:v>-2.827114945509507</c:v>
                </c:pt>
                <c:pt idx="4218">
                  <c:v>-2.4832332755159001</c:v>
                </c:pt>
                <c:pt idx="4219">
                  <c:v>-2.1180287389253039</c:v>
                </c:pt>
                <c:pt idx="4220">
                  <c:v>-1.9133744529418095</c:v>
                </c:pt>
                <c:pt idx="4221">
                  <c:v>-1.9060431085427041</c:v>
                </c:pt>
                <c:pt idx="4222">
                  <c:v>-1.9280234190552079</c:v>
                </c:pt>
                <c:pt idx="4223">
                  <c:v>-1.9426541167774047</c:v>
                </c:pt>
                <c:pt idx="4224">
                  <c:v>-1.5697946942913035</c:v>
                </c:pt>
                <c:pt idx="4225">
                  <c:v>-1.5623607076485087</c:v>
                </c:pt>
                <c:pt idx="4226">
                  <c:v>-1.7230655727818061</c:v>
                </c:pt>
                <c:pt idx="4227">
                  <c:v>-1.7378401915822081</c:v>
                </c:pt>
                <c:pt idx="4228">
                  <c:v>-1.7599675673534989</c:v>
                </c:pt>
                <c:pt idx="4229">
                  <c:v>-1.7525963766724004</c:v>
                </c:pt>
                <c:pt idx="4230">
                  <c:v>-1.9207012216852064</c:v>
                </c:pt>
                <c:pt idx="4231">
                  <c:v>-1.9060431085427041</c:v>
                </c:pt>
                <c:pt idx="4232">
                  <c:v>-2.1107692329513981</c:v>
                </c:pt>
                <c:pt idx="4233">
                  <c:v>-2.3078564007122964</c:v>
                </c:pt>
                <c:pt idx="4234">
                  <c:v>-2.1180287389253039</c:v>
                </c:pt>
                <c:pt idx="4235">
                  <c:v>-1.7452205861842032</c:v>
                </c:pt>
                <c:pt idx="4236">
                  <c:v>-1.5474788065191092</c:v>
                </c:pt>
                <c:pt idx="4237">
                  <c:v>-1.0362506641142062</c:v>
                </c:pt>
                <c:pt idx="4238">
                  <c:v>-1.4019063957817082</c:v>
                </c:pt>
                <c:pt idx="4239">
                  <c:v>-1.3869359755038033</c:v>
                </c:pt>
                <c:pt idx="4240">
                  <c:v>-1.1964697067388101</c:v>
                </c:pt>
                <c:pt idx="4241">
                  <c:v>-1.1889145044955001</c:v>
                </c:pt>
                <c:pt idx="4242">
                  <c:v>-1.0286513648235029</c:v>
                </c:pt>
                <c:pt idx="4243">
                  <c:v>-1.7673341625292096</c:v>
                </c:pt>
                <c:pt idx="4244">
                  <c:v>-1.7525963766724004</c:v>
                </c:pt>
                <c:pt idx="4245">
                  <c:v>-1.5549220798403098</c:v>
                </c:pt>
                <c:pt idx="4246">
                  <c:v>-1.7230655727818061</c:v>
                </c:pt>
                <c:pt idx="4247">
                  <c:v>-2.1107692329513981</c:v>
                </c:pt>
                <c:pt idx="4248">
                  <c:v>-2.1252837190226046</c:v>
                </c:pt>
                <c:pt idx="4249">
                  <c:v>-2.4760899104970093</c:v>
                </c:pt>
                <c:pt idx="4250">
                  <c:v>-2.2790417357219042</c:v>
                </c:pt>
                <c:pt idx="4251">
                  <c:v>-2.264607410566299</c:v>
                </c:pt>
                <c:pt idx="4252">
                  <c:v>-2.827114945509507</c:v>
                </c:pt>
                <c:pt idx="4253">
                  <c:v>-2.8411828320092098</c:v>
                </c:pt>
                <c:pt idx="4254">
                  <c:v>-2.6515750597640988</c:v>
                </c:pt>
                <c:pt idx="4255">
                  <c:v>-2.096236626423206</c:v>
                </c:pt>
                <c:pt idx="4256">
                  <c:v>-2.0816858654834078</c:v>
                </c:pt>
                <c:pt idx="4257">
                  <c:v>-1.7452205861842032</c:v>
                </c:pt>
                <c:pt idx="4258">
                  <c:v>-2.1180287389253039</c:v>
                </c:pt>
                <c:pt idx="4259">
                  <c:v>-2.1107692329513981</c:v>
                </c:pt>
                <c:pt idx="4260">
                  <c:v>-1.3794437567411961</c:v>
                </c:pt>
                <c:pt idx="4261">
                  <c:v>-0.63947436034490579</c:v>
                </c:pt>
                <c:pt idx="4262">
                  <c:v>-1.0210473219001983</c:v>
                </c:pt>
                <c:pt idx="4263">
                  <c:v>-1.5846487614443987</c:v>
                </c:pt>
                <c:pt idx="4264">
                  <c:v>-1.5772240441110057</c:v>
                </c:pt>
                <c:pt idx="4265">
                  <c:v>-1.1964697067388101</c:v>
                </c:pt>
                <c:pt idx="4266">
                  <c:v>-1.5400308833317098</c:v>
                </c:pt>
                <c:pt idx="4267">
                  <c:v>-1.7452205861842032</c:v>
                </c:pt>
                <c:pt idx="4268">
                  <c:v>-1.7599675673534989</c:v>
                </c:pt>
                <c:pt idx="4269">
                  <c:v>-2.103505196864603</c:v>
                </c:pt>
                <c:pt idx="4270">
                  <c:v>-2.0816858654834078</c:v>
                </c:pt>
                <c:pt idx="4271">
                  <c:v>-1.8987071842002052</c:v>
                </c:pt>
                <c:pt idx="4272">
                  <c:v>-2.4617898075450029</c:v>
                </c:pt>
                <c:pt idx="4273">
                  <c:v>-2.4689420892305094</c:v>
                </c:pt>
                <c:pt idx="4274">
                  <c:v>-2.2790417357219042</c:v>
                </c:pt>
                <c:pt idx="4275">
                  <c:v>-1.7230655727818061</c:v>
                </c:pt>
                <c:pt idx="4276">
                  <c:v>-1.891366675621299</c:v>
                </c:pt>
                <c:pt idx="4277">
                  <c:v>-1.9133744529418095</c:v>
                </c:pt>
                <c:pt idx="4278">
                  <c:v>-1.7525963766724004</c:v>
                </c:pt>
                <c:pt idx="4279">
                  <c:v>-1.3794437567411961</c:v>
                </c:pt>
                <c:pt idx="4280">
                  <c:v>-1.5325783059195004</c:v>
                </c:pt>
                <c:pt idx="4281">
                  <c:v>-1.7156713399426025</c:v>
                </c:pt>
                <c:pt idx="4282">
                  <c:v>-1.7304551885540036</c:v>
                </c:pt>
                <c:pt idx="4283">
                  <c:v>-2.096236626423206</c:v>
                </c:pt>
                <c:pt idx="4284">
                  <c:v>-2.0889635173803072</c:v>
                </c:pt>
                <c:pt idx="4285">
                  <c:v>-1.8987071842002052</c:v>
                </c:pt>
                <c:pt idx="4286">
                  <c:v>-1.8766718885552081</c:v>
                </c:pt>
                <c:pt idx="4287">
                  <c:v>-2.264607410566299</c:v>
                </c:pt>
                <c:pt idx="4288">
                  <c:v>-2.1180287389253039</c:v>
                </c:pt>
                <c:pt idx="4289">
                  <c:v>-2.4617898075450029</c:v>
                </c:pt>
                <c:pt idx="4290">
                  <c:v>-2.0816858654834078</c:v>
                </c:pt>
                <c:pt idx="4291">
                  <c:v>-1.7082724857078091</c:v>
                </c:pt>
                <c:pt idx="4292">
                  <c:v>-2.0889635173803072</c:v>
                </c:pt>
                <c:pt idx="4293">
                  <c:v>-2.2790417357219042</c:v>
                </c:pt>
                <c:pt idx="4294">
                  <c:v>-1.5549220798403098</c:v>
                </c:pt>
                <c:pt idx="4295">
                  <c:v>-1.3644452800801048</c:v>
                </c:pt>
                <c:pt idx="4296">
                  <c:v>-2.0671169160924023</c:v>
                </c:pt>
                <c:pt idx="4297">
                  <c:v>-1.9133744529418095</c:v>
                </c:pt>
                <c:pt idx="4298">
                  <c:v>-1.9280234190552079</c:v>
                </c:pt>
                <c:pt idx="4299">
                  <c:v>-1.9207012216852064</c:v>
                </c:pt>
                <c:pt idx="4300">
                  <c:v>-1.356939013409999</c:v>
                </c:pt>
                <c:pt idx="4301">
                  <c:v>-1.3494280553232016</c:v>
                </c:pt>
                <c:pt idx="4302">
                  <c:v>-1.3794437567411961</c:v>
                </c:pt>
                <c:pt idx="4303">
                  <c:v>-1.9280234190552079</c:v>
                </c:pt>
                <c:pt idx="4304">
                  <c:v>-2.4403061581850096</c:v>
                </c:pt>
                <c:pt idx="4305">
                  <c:v>-1.891366675621299</c:v>
                </c:pt>
                <c:pt idx="4306">
                  <c:v>-2.242922087096602</c:v>
                </c:pt>
                <c:pt idx="4307">
                  <c:v>-2.4403061581850096</c:v>
                </c:pt>
                <c:pt idx="4308">
                  <c:v>-2.2718268260433092</c:v>
                </c:pt>
                <c:pt idx="4309">
                  <c:v>-2.4403061581850096</c:v>
                </c:pt>
                <c:pt idx="4310">
                  <c:v>-2.4259613464770098</c:v>
                </c:pt>
                <c:pt idx="4311">
                  <c:v>-2.4115985925404004</c:v>
                </c:pt>
                <c:pt idx="4312">
                  <c:v>-1.5400308833317098</c:v>
                </c:pt>
                <c:pt idx="4313">
                  <c:v>-1.7452205861842032</c:v>
                </c:pt>
                <c:pt idx="4314">
                  <c:v>-1.3719468597277</c:v>
                </c:pt>
                <c:pt idx="4315">
                  <c:v>-0.99058362493870789</c:v>
                </c:pt>
                <c:pt idx="4316">
                  <c:v>-0.97532319888100005</c:v>
                </c:pt>
                <c:pt idx="4317">
                  <c:v>-1.7230655727818061</c:v>
                </c:pt>
                <c:pt idx="4318">
                  <c:v>-1.7452205861842032</c:v>
                </c:pt>
                <c:pt idx="4319">
                  <c:v>-1.5623607076485087</c:v>
                </c:pt>
                <c:pt idx="4320">
                  <c:v>-2.2573834850688002</c:v>
                </c:pt>
                <c:pt idx="4321">
                  <c:v>-2.0671169160924023</c:v>
                </c:pt>
                <c:pt idx="4322">
                  <c:v>-2.0889635173803072</c:v>
                </c:pt>
                <c:pt idx="4323">
                  <c:v>-2.6444808685830026</c:v>
                </c:pt>
                <c:pt idx="4324">
                  <c:v>-2.4546330612643033</c:v>
                </c:pt>
                <c:pt idx="4325">
                  <c:v>-2.264607410566299</c:v>
                </c:pt>
                <c:pt idx="4326">
                  <c:v>-2.2501550453230976</c:v>
                </c:pt>
                <c:pt idx="4327">
                  <c:v>-2.264607410566299</c:v>
                </c:pt>
                <c:pt idx="4328">
                  <c:v>-2.2862521438190981</c:v>
                </c:pt>
                <c:pt idx="4329">
                  <c:v>-2.2718268260433092</c:v>
                </c:pt>
                <c:pt idx="4330">
                  <c:v>-1.7304551885540036</c:v>
                </c:pt>
                <c:pt idx="4331">
                  <c:v>-1.356939013409999</c:v>
                </c:pt>
                <c:pt idx="4332">
                  <c:v>-1.7304551885540036</c:v>
                </c:pt>
                <c:pt idx="4333">
                  <c:v>-1.9353410493286987</c:v>
                </c:pt>
                <c:pt idx="4334">
                  <c:v>-1.9280234190552079</c:v>
                </c:pt>
                <c:pt idx="4335">
                  <c:v>-1.9060431085427041</c:v>
                </c:pt>
                <c:pt idx="4336">
                  <c:v>-1.7156713399426025</c:v>
                </c:pt>
                <c:pt idx="4337">
                  <c:v>-2.096236626423206</c:v>
                </c:pt>
                <c:pt idx="4338">
                  <c:v>-2.4760899104970093</c:v>
                </c:pt>
                <c:pt idx="4339">
                  <c:v>-1.9207012216852064</c:v>
                </c:pt>
                <c:pt idx="4340">
                  <c:v>-2.264607410566299</c:v>
                </c:pt>
                <c:pt idx="4341">
                  <c:v>-1.7082724857078091</c:v>
                </c:pt>
                <c:pt idx="4342">
                  <c:v>-1.9133744529418095</c:v>
                </c:pt>
                <c:pt idx="4343">
                  <c:v>-1.5697946942913035</c:v>
                </c:pt>
                <c:pt idx="4344">
                  <c:v>-2.2718268260433092</c:v>
                </c:pt>
                <c:pt idx="4345">
                  <c:v>-1.5474788065191092</c:v>
                </c:pt>
                <c:pt idx="4346">
                  <c:v>-1.3494280553232016</c:v>
                </c:pt>
                <c:pt idx="4347">
                  <c:v>-1.9133744529418095</c:v>
                </c:pt>
                <c:pt idx="4348">
                  <c:v>-1.9353410493286987</c:v>
                </c:pt>
                <c:pt idx="4349">
                  <c:v>-1.7452205861842032</c:v>
                </c:pt>
                <c:pt idx="4350">
                  <c:v>-1.5474788065191092</c:v>
                </c:pt>
                <c:pt idx="4351">
                  <c:v>-1.356939013409999</c:v>
                </c:pt>
                <c:pt idx="4352">
                  <c:v>-1.3794437567411961</c:v>
                </c:pt>
                <c:pt idx="4353">
                  <c:v>-1.7599675673534989</c:v>
                </c:pt>
                <c:pt idx="4354">
                  <c:v>-1.5623607076485087</c:v>
                </c:pt>
                <c:pt idx="4355">
                  <c:v>-1.5474788065191092</c:v>
                </c:pt>
                <c:pt idx="4356">
                  <c:v>-2.0744036664751064</c:v>
                </c:pt>
                <c:pt idx="4357">
                  <c:v>-2.096236626423206</c:v>
                </c:pt>
                <c:pt idx="4358">
                  <c:v>-2.4832332755159001</c:v>
                </c:pt>
                <c:pt idx="4359">
                  <c:v>-2.4689420892305094</c:v>
                </c:pt>
                <c:pt idx="4360">
                  <c:v>-2.4474718462065965</c:v>
                </c:pt>
                <c:pt idx="4361">
                  <c:v>-2.0744036664751064</c:v>
                </c:pt>
                <c:pt idx="4362">
                  <c:v>-2.6373822497586019</c:v>
                </c:pt>
                <c:pt idx="4363">
                  <c:v>-2.4760899104970093</c:v>
                </c:pt>
                <c:pt idx="4364">
                  <c:v>-1.9207012216852064</c:v>
                </c:pt>
                <c:pt idx="4365">
                  <c:v>-1.5474788065191092</c:v>
                </c:pt>
                <c:pt idx="4366">
                  <c:v>-1.5400308833317098</c:v>
                </c:pt>
                <c:pt idx="4367">
                  <c:v>-1.3869359755038033</c:v>
                </c:pt>
                <c:pt idx="4368">
                  <c:v>-1.9426541167774047</c:v>
                </c:pt>
                <c:pt idx="4369">
                  <c:v>-1.9280234190552079</c:v>
                </c:pt>
                <c:pt idx="4370">
                  <c:v>-1.3719468597277</c:v>
                </c:pt>
                <c:pt idx="4371">
                  <c:v>-1.5400308833317098</c:v>
                </c:pt>
                <c:pt idx="4372">
                  <c:v>-1.5623607076485087</c:v>
                </c:pt>
                <c:pt idx="4373">
                  <c:v>-1.9426541167774047</c:v>
                </c:pt>
                <c:pt idx="4374">
                  <c:v>-1.9280234190552079</c:v>
                </c:pt>
                <c:pt idx="4375">
                  <c:v>-1.9133744529418095</c:v>
                </c:pt>
                <c:pt idx="4376">
                  <c:v>-2.264607410566299</c:v>
                </c:pt>
                <c:pt idx="4377">
                  <c:v>-2.4689420892305094</c:v>
                </c:pt>
                <c:pt idx="4378">
                  <c:v>-2.8411828320092098</c:v>
                </c:pt>
                <c:pt idx="4379">
                  <c:v>-2.827114945509507</c:v>
                </c:pt>
                <c:pt idx="4380">
                  <c:v>-2.8130294961053011</c:v>
                </c:pt>
                <c:pt idx="4381">
                  <c:v>-2.6089434150248962</c:v>
                </c:pt>
                <c:pt idx="4382">
                  <c:v>-2.2790417357219042</c:v>
                </c:pt>
                <c:pt idx="4383">
                  <c:v>-1.5697946942913035</c:v>
                </c:pt>
                <c:pt idx="4384">
                  <c:v>-1.0210473219001983</c:v>
                </c:pt>
                <c:pt idx="4385">
                  <c:v>-0.83035020247190516</c:v>
                </c:pt>
                <c:pt idx="4386">
                  <c:v>-0.64720469467690123</c:v>
                </c:pt>
                <c:pt idx="4387">
                  <c:v>-1.2040201936117967</c:v>
                </c:pt>
                <c:pt idx="4388">
                  <c:v>-1.219107038893199</c:v>
                </c:pt>
                <c:pt idx="4389">
                  <c:v>-1.7452205861842032</c:v>
                </c:pt>
                <c:pt idx="4390">
                  <c:v>-1.5474788065191092</c:v>
                </c:pt>
                <c:pt idx="4391">
                  <c:v>-2.0744036664751064</c:v>
                </c:pt>
                <c:pt idx="4392">
                  <c:v>-2.096236626423206</c:v>
                </c:pt>
                <c:pt idx="4393">
                  <c:v>-2.6586648274434026</c:v>
                </c:pt>
                <c:pt idx="4394">
                  <c:v>-2.2862521438190981</c:v>
                </c:pt>
                <c:pt idx="4395">
                  <c:v>-2.2718268260433092</c:v>
                </c:pt>
                <c:pt idx="4396">
                  <c:v>-2.2573834850688002</c:v>
                </c:pt>
                <c:pt idx="4397">
                  <c:v>-2.2790417357219042</c:v>
                </c:pt>
                <c:pt idx="4398">
                  <c:v>-2.2934580545464058</c:v>
                </c:pt>
                <c:pt idx="4399">
                  <c:v>-2.2790417357219042</c:v>
                </c:pt>
                <c:pt idx="4400">
                  <c:v>-2.0889635173803072</c:v>
                </c:pt>
                <c:pt idx="4401">
                  <c:v>-1.5400308833317098</c:v>
                </c:pt>
                <c:pt idx="4402">
                  <c:v>-1.7452205861842032</c:v>
                </c:pt>
                <c:pt idx="4403">
                  <c:v>-1.7673341625292096</c:v>
                </c:pt>
                <c:pt idx="4404">
                  <c:v>-1.9353410493286987</c:v>
                </c:pt>
                <c:pt idx="4405">
                  <c:v>-1.9133744529418095</c:v>
                </c:pt>
                <c:pt idx="4406">
                  <c:v>-1.7304551885540036</c:v>
                </c:pt>
                <c:pt idx="4407">
                  <c:v>-1.9280234190552079</c:v>
                </c:pt>
                <c:pt idx="4408">
                  <c:v>-2.665750175756898</c:v>
                </c:pt>
                <c:pt idx="4409">
                  <c:v>-1.5697946942913035</c:v>
                </c:pt>
                <c:pt idx="4410">
                  <c:v>-1.5623607076485087</c:v>
                </c:pt>
                <c:pt idx="4411">
                  <c:v>-1.5400308833317098</c:v>
                </c:pt>
                <c:pt idx="4412">
                  <c:v>-1.5623607076485087</c:v>
                </c:pt>
                <c:pt idx="4413">
                  <c:v>-1.9353410493286987</c:v>
                </c:pt>
                <c:pt idx="4414">
                  <c:v>-1.9280234190552079</c:v>
                </c:pt>
                <c:pt idx="4415">
                  <c:v>-2.264607410566299</c:v>
                </c:pt>
                <c:pt idx="4416">
                  <c:v>-1.5325783059195004</c:v>
                </c:pt>
                <c:pt idx="4417">
                  <c:v>-2.4546330612643033</c:v>
                </c:pt>
                <c:pt idx="4418">
                  <c:v>-2.1180287389253039</c:v>
                </c:pt>
                <c:pt idx="4419">
                  <c:v>-1.9280234190552079</c:v>
                </c:pt>
                <c:pt idx="4420">
                  <c:v>-1.9133744529418095</c:v>
                </c:pt>
                <c:pt idx="4421">
                  <c:v>-1.5400308833317098</c:v>
                </c:pt>
                <c:pt idx="4422">
                  <c:v>-2.2862521438190981</c:v>
                </c:pt>
                <c:pt idx="4423">
                  <c:v>-1.9426541167774047</c:v>
                </c:pt>
                <c:pt idx="4424">
                  <c:v>-1.7452205861842032</c:v>
                </c:pt>
                <c:pt idx="4425">
                  <c:v>-1.3794437567411961</c:v>
                </c:pt>
                <c:pt idx="4426">
                  <c:v>-1.005824987378503</c:v>
                </c:pt>
                <c:pt idx="4427">
                  <c:v>-1.3869359755038033</c:v>
                </c:pt>
                <c:pt idx="4428">
                  <c:v>-1.9426541167774047</c:v>
                </c:pt>
                <c:pt idx="4429">
                  <c:v>-2.1107692329513981</c:v>
                </c:pt>
                <c:pt idx="4430">
                  <c:v>-1.9133744529418095</c:v>
                </c:pt>
                <c:pt idx="4431">
                  <c:v>-2.0744036664751064</c:v>
                </c:pt>
                <c:pt idx="4432">
                  <c:v>-2.8130294961053011</c:v>
                </c:pt>
                <c:pt idx="4433">
                  <c:v>-2.6515750597640988</c:v>
                </c:pt>
                <c:pt idx="4434">
                  <c:v>-2.6444808685830026</c:v>
                </c:pt>
                <c:pt idx="4435">
                  <c:v>-2.4546330612643033</c:v>
                </c:pt>
                <c:pt idx="4436">
                  <c:v>-2.0816858654834078</c:v>
                </c:pt>
                <c:pt idx="4437">
                  <c:v>-2.1107692329513981</c:v>
                </c:pt>
                <c:pt idx="4438">
                  <c:v>-2.1252837190226046</c:v>
                </c:pt>
                <c:pt idx="4439">
                  <c:v>-1.9280234190552079</c:v>
                </c:pt>
                <c:pt idx="4440">
                  <c:v>-1.3719468597277</c:v>
                </c:pt>
                <c:pt idx="4441">
                  <c:v>-1.1813545824631007</c:v>
                </c:pt>
                <c:pt idx="4442">
                  <c:v>-1.5623607076485087</c:v>
                </c:pt>
                <c:pt idx="4443">
                  <c:v>-1.5920688506230078</c:v>
                </c:pt>
                <c:pt idx="4444">
                  <c:v>-1.7525963766724004</c:v>
                </c:pt>
                <c:pt idx="4445">
                  <c:v>-1.5623607076485087</c:v>
                </c:pt>
                <c:pt idx="4446">
                  <c:v>-1.5549220798403098</c:v>
                </c:pt>
                <c:pt idx="4447">
                  <c:v>-1.9207012216852064</c:v>
                </c:pt>
                <c:pt idx="4448">
                  <c:v>-2.4760899104970093</c:v>
                </c:pt>
                <c:pt idx="4449">
                  <c:v>-2.4689420892305094</c:v>
                </c:pt>
                <c:pt idx="4450">
                  <c:v>-2.2790417357219042</c:v>
                </c:pt>
                <c:pt idx="4451">
                  <c:v>-2.0889635173803072</c:v>
                </c:pt>
                <c:pt idx="4452">
                  <c:v>-1.9353410493286987</c:v>
                </c:pt>
                <c:pt idx="4453">
                  <c:v>-1.9499626256676095</c:v>
                </c:pt>
                <c:pt idx="4454">
                  <c:v>-1.7599675673534989</c:v>
                </c:pt>
                <c:pt idx="4455">
                  <c:v>-1.3869359755038033</c:v>
                </c:pt>
                <c:pt idx="4456">
                  <c:v>-1.5549220798403098</c:v>
                </c:pt>
                <c:pt idx="4457">
                  <c:v>-1.3944235203933033</c:v>
                </c:pt>
                <c:pt idx="4458">
                  <c:v>-1.7746961664957013</c:v>
                </c:pt>
                <c:pt idx="4459">
                  <c:v>-2.1180287389253039</c:v>
                </c:pt>
                <c:pt idx="4460">
                  <c:v>-1.5549220798403098</c:v>
                </c:pt>
                <c:pt idx="4461">
                  <c:v>-2.0816858654834078</c:v>
                </c:pt>
                <c:pt idx="4462">
                  <c:v>-2.2862521438190981</c:v>
                </c:pt>
                <c:pt idx="4463">
                  <c:v>-1.9353410493286987</c:v>
                </c:pt>
                <c:pt idx="4464">
                  <c:v>-2.1107692329513981</c:v>
                </c:pt>
                <c:pt idx="4465">
                  <c:v>-1.9207012216852064</c:v>
                </c:pt>
                <c:pt idx="4466">
                  <c:v>-2.6160597859373098</c:v>
                </c:pt>
                <c:pt idx="4467">
                  <c:v>-2.1107692329513981</c:v>
                </c:pt>
                <c:pt idx="4468">
                  <c:v>-2.1252837190226046</c:v>
                </c:pt>
                <c:pt idx="4469">
                  <c:v>-2.2934580545464058</c:v>
                </c:pt>
                <c:pt idx="4470">
                  <c:v>-1.7378401915822081</c:v>
                </c:pt>
                <c:pt idx="4471">
                  <c:v>-1.3719468597277</c:v>
                </c:pt>
                <c:pt idx="4472">
                  <c:v>-1.5772240441110057</c:v>
                </c:pt>
                <c:pt idx="4473">
                  <c:v>-2.132534177474497</c:v>
                </c:pt>
                <c:pt idx="4474">
                  <c:v>-2.1107692329513981</c:v>
                </c:pt>
                <c:pt idx="4475">
                  <c:v>-1.7452205861842032</c:v>
                </c:pt>
                <c:pt idx="4476">
                  <c:v>-1.5697946942913035</c:v>
                </c:pt>
                <c:pt idx="4477">
                  <c:v>-2.2790417357219042</c:v>
                </c:pt>
                <c:pt idx="4478">
                  <c:v>-2.3078564007122964</c:v>
                </c:pt>
                <c:pt idx="4479">
                  <c:v>-2.1180287389253039</c:v>
                </c:pt>
                <c:pt idx="4480">
                  <c:v>-1.9280234190552079</c:v>
                </c:pt>
                <c:pt idx="4481">
                  <c:v>-2.0889635173803072</c:v>
                </c:pt>
                <c:pt idx="4482">
                  <c:v>-2.1252837190226046</c:v>
                </c:pt>
                <c:pt idx="4483">
                  <c:v>-2.3222368078079967</c:v>
                </c:pt>
                <c:pt idx="4484">
                  <c:v>-2.2934580545464058</c:v>
                </c:pt>
                <c:pt idx="4485">
                  <c:v>-1.3794437567411961</c:v>
                </c:pt>
                <c:pt idx="4486">
                  <c:v>-1.5623607076485087</c:v>
                </c:pt>
                <c:pt idx="4487">
                  <c:v>-1.7673341625292096</c:v>
                </c:pt>
                <c:pt idx="4488">
                  <c:v>-1.4243270485811053</c:v>
                </c:pt>
                <c:pt idx="4489">
                  <c:v>-1.5994843159729015</c:v>
                </c:pt>
                <c:pt idx="4490">
                  <c:v>-1.0210473219001983</c:v>
                </c:pt>
                <c:pt idx="4491">
                  <c:v>-1.3869359755038033</c:v>
                </c:pt>
                <c:pt idx="4492">
                  <c:v>-1.5846487614443987</c:v>
                </c:pt>
                <c:pt idx="4493">
                  <c:v>-2.490372188453108</c:v>
                </c:pt>
                <c:pt idx="4494">
                  <c:v>-2.2934580545464058</c:v>
                </c:pt>
                <c:pt idx="4495">
                  <c:v>-1.9280234190552079</c:v>
                </c:pt>
                <c:pt idx="4496">
                  <c:v>-2.4617898075450029</c:v>
                </c:pt>
                <c:pt idx="4497">
                  <c:v>-2.6586648274434026</c:v>
                </c:pt>
                <c:pt idx="4498">
                  <c:v>-2.665750175756898</c:v>
                </c:pt>
                <c:pt idx="4499">
                  <c:v>-2.2934580545464058</c:v>
                </c:pt>
                <c:pt idx="4500">
                  <c:v>-1.9280234190552079</c:v>
                </c:pt>
                <c:pt idx="4501">
                  <c:v>-1.5623607076485087</c:v>
                </c:pt>
                <c:pt idx="4502">
                  <c:v>-1.4019063957817082</c:v>
                </c:pt>
                <c:pt idx="4503">
                  <c:v>-1.5920688506230078</c:v>
                </c:pt>
                <c:pt idx="4504">
                  <c:v>-2.3006594721103966</c:v>
                </c:pt>
                <c:pt idx="4505">
                  <c:v>-2.1107692329513981</c:v>
                </c:pt>
                <c:pt idx="4506">
                  <c:v>-1.5623607076485087</c:v>
                </c:pt>
                <c:pt idx="4507">
                  <c:v>-1.7525963766724004</c:v>
                </c:pt>
                <c:pt idx="4508">
                  <c:v>-2.1397801185067067</c:v>
                </c:pt>
                <c:pt idx="4509">
                  <c:v>-1.9426541167774047</c:v>
                </c:pt>
                <c:pt idx="4510">
                  <c:v>-1.9280234190552079</c:v>
                </c:pt>
                <c:pt idx="4511">
                  <c:v>-2.0889635173803072</c:v>
                </c:pt>
                <c:pt idx="4512">
                  <c:v>-1.4093846060358999</c:v>
                </c:pt>
                <c:pt idx="4513">
                  <c:v>-1.7820535835438989</c:v>
                </c:pt>
                <c:pt idx="4514">
                  <c:v>-1.7599675673534989</c:v>
                </c:pt>
                <c:pt idx="4515">
                  <c:v>-1.5772240441110057</c:v>
                </c:pt>
                <c:pt idx="4516">
                  <c:v>-1.5474788065191092</c:v>
                </c:pt>
                <c:pt idx="4517">
                  <c:v>-1.9280234190552079</c:v>
                </c:pt>
                <c:pt idx="4518">
                  <c:v>-1.9499626256676095</c:v>
                </c:pt>
                <c:pt idx="4519">
                  <c:v>-1.5920688506230078</c:v>
                </c:pt>
                <c:pt idx="4520">
                  <c:v>-1.5623607076485087</c:v>
                </c:pt>
                <c:pt idx="4521">
                  <c:v>-1.3644452800801048</c:v>
                </c:pt>
                <c:pt idx="4522">
                  <c:v>-1.3869359755038033</c:v>
                </c:pt>
                <c:pt idx="4523">
                  <c:v>-1.7599675673534989</c:v>
                </c:pt>
                <c:pt idx="4524">
                  <c:v>-1.7599675673534989</c:v>
                </c:pt>
                <c:pt idx="4525">
                  <c:v>-1.5772240441110057</c:v>
                </c:pt>
                <c:pt idx="4526">
                  <c:v>-1.7452205861842032</c:v>
                </c:pt>
                <c:pt idx="4527">
                  <c:v>-2.4760899104970093</c:v>
                </c:pt>
                <c:pt idx="4528">
                  <c:v>-2.3222368078079967</c:v>
                </c:pt>
                <c:pt idx="4529">
                  <c:v>-2.3150488445479027</c:v>
                </c:pt>
                <c:pt idx="4530">
                  <c:v>-1.9426541167774047</c:v>
                </c:pt>
                <c:pt idx="4531">
                  <c:v>-1.9060431085427041</c:v>
                </c:pt>
                <c:pt idx="4532">
                  <c:v>-2.3006594721103966</c:v>
                </c:pt>
                <c:pt idx="4533">
                  <c:v>-2.3150488445479027</c:v>
                </c:pt>
                <c:pt idx="4534">
                  <c:v>-2.3150488445479027</c:v>
                </c:pt>
                <c:pt idx="4535">
                  <c:v>-2.4617898075450029</c:v>
                </c:pt>
                <c:pt idx="4536">
                  <c:v>-2.4546330612643033</c:v>
                </c:pt>
                <c:pt idx="4537">
                  <c:v>-1.5920688506230078</c:v>
                </c:pt>
                <c:pt idx="4538">
                  <c:v>-1.9572665802604092</c:v>
                </c:pt>
                <c:pt idx="4539">
                  <c:v>-1.4093846060358999</c:v>
                </c:pt>
                <c:pt idx="4540">
                  <c:v>-1.5772240441110057</c:v>
                </c:pt>
                <c:pt idx="4541">
                  <c:v>-1.5623607076485087</c:v>
                </c:pt>
                <c:pt idx="4542">
                  <c:v>-1.9499626256676095</c:v>
                </c:pt>
                <c:pt idx="4543">
                  <c:v>-1.9499626256676095</c:v>
                </c:pt>
                <c:pt idx="4544">
                  <c:v>-1.7746961664957013</c:v>
                </c:pt>
                <c:pt idx="4545">
                  <c:v>-2.4617898075450029</c:v>
                </c:pt>
                <c:pt idx="4546">
                  <c:v>-1.9280234190552079</c:v>
                </c:pt>
                <c:pt idx="4547">
                  <c:v>-2.4832332755159001</c:v>
                </c:pt>
                <c:pt idx="4548">
                  <c:v>-2.4975066534695003</c:v>
                </c:pt>
                <c:pt idx="4549">
                  <c:v>-2.1252837190226046</c:v>
                </c:pt>
                <c:pt idx="4550">
                  <c:v>-1.9353410493286987</c:v>
                </c:pt>
                <c:pt idx="4551">
                  <c:v>-1.9133744529418095</c:v>
                </c:pt>
                <c:pt idx="4552">
                  <c:v>-1.7673341625292096</c:v>
                </c:pt>
                <c:pt idx="4553">
                  <c:v>-1.416858155517005</c:v>
                </c:pt>
                <c:pt idx="4554">
                  <c:v>-1.5846487614443987</c:v>
                </c:pt>
                <c:pt idx="4555">
                  <c:v>-0.85333724476350881</c:v>
                </c:pt>
                <c:pt idx="4556">
                  <c:v>-0.84567967957509893</c:v>
                </c:pt>
                <c:pt idx="4557">
                  <c:v>-1.4019063957817082</c:v>
                </c:pt>
                <c:pt idx="4558">
                  <c:v>-1.4243270485811053</c:v>
                </c:pt>
                <c:pt idx="4559">
                  <c:v>-1.7599675673534989</c:v>
                </c:pt>
                <c:pt idx="4560">
                  <c:v>-1.3869359755038033</c:v>
                </c:pt>
                <c:pt idx="4561">
                  <c:v>-1.7378401915822081</c:v>
                </c:pt>
                <c:pt idx="4562">
                  <c:v>-2.2934580545464058</c:v>
                </c:pt>
                <c:pt idx="4563">
                  <c:v>-2.490372188453108</c:v>
                </c:pt>
                <c:pt idx="4564">
                  <c:v>-2.1252837190226046</c:v>
                </c:pt>
                <c:pt idx="4565">
                  <c:v>-2.1107692329513981</c:v>
                </c:pt>
                <c:pt idx="4566">
                  <c:v>-2.4617898075450029</c:v>
                </c:pt>
                <c:pt idx="4567">
                  <c:v>-2.1252837190226046</c:v>
                </c:pt>
                <c:pt idx="4568">
                  <c:v>-1.9499626256676095</c:v>
                </c:pt>
                <c:pt idx="4569">
                  <c:v>-2.4760899104970093</c:v>
                </c:pt>
                <c:pt idx="4570">
                  <c:v>-1.9426541167774047</c:v>
                </c:pt>
                <c:pt idx="4571">
                  <c:v>-1.7378401915822081</c:v>
                </c:pt>
                <c:pt idx="4572">
                  <c:v>-1.7673341625292096</c:v>
                </c:pt>
                <c:pt idx="4573">
                  <c:v>-1.7820535835438989</c:v>
                </c:pt>
                <c:pt idx="4574">
                  <c:v>-1.7673341625292096</c:v>
                </c:pt>
                <c:pt idx="4575">
                  <c:v>-1.7525963766724004</c:v>
                </c:pt>
                <c:pt idx="4576">
                  <c:v>-1.9133744529418095</c:v>
                </c:pt>
                <c:pt idx="4577">
                  <c:v>-1.7525963766724004</c:v>
                </c:pt>
                <c:pt idx="4578">
                  <c:v>-1.9572665802604092</c:v>
                </c:pt>
                <c:pt idx="4579">
                  <c:v>-2.132534177474497</c:v>
                </c:pt>
                <c:pt idx="4580">
                  <c:v>-1.9280234190552079</c:v>
                </c:pt>
                <c:pt idx="4581">
                  <c:v>-1.7378401915822081</c:v>
                </c:pt>
                <c:pt idx="4582">
                  <c:v>-1.7673341625292096</c:v>
                </c:pt>
                <c:pt idx="4583">
                  <c:v>-1.5994843159729015</c:v>
                </c:pt>
                <c:pt idx="4584">
                  <c:v>-1.9426541167774047</c:v>
                </c:pt>
                <c:pt idx="4585">
                  <c:v>-1.3944235203933033</c:v>
                </c:pt>
                <c:pt idx="4586">
                  <c:v>-1.7452205861842032</c:v>
                </c:pt>
                <c:pt idx="4587">
                  <c:v>-2.1252837190226046</c:v>
                </c:pt>
                <c:pt idx="4588">
                  <c:v>-2.1397801185067067</c:v>
                </c:pt>
                <c:pt idx="4589">
                  <c:v>-2.132534177474497</c:v>
                </c:pt>
                <c:pt idx="4590">
                  <c:v>-1.9353410493286987</c:v>
                </c:pt>
                <c:pt idx="4591">
                  <c:v>-1.3869359755038033</c:v>
                </c:pt>
                <c:pt idx="4592">
                  <c:v>-1.9426541167774047</c:v>
                </c:pt>
                <c:pt idx="4593">
                  <c:v>-2.132534177474497</c:v>
                </c:pt>
                <c:pt idx="4594">
                  <c:v>-1.7673341625292096</c:v>
                </c:pt>
                <c:pt idx="4595">
                  <c:v>-1.211565969527399</c:v>
                </c:pt>
                <c:pt idx="4596">
                  <c:v>-1.7452205861842032</c:v>
                </c:pt>
                <c:pt idx="4597">
                  <c:v>-2.1107692329513981</c:v>
                </c:pt>
                <c:pt idx="4598">
                  <c:v>-1.9499626256676095</c:v>
                </c:pt>
                <c:pt idx="4599">
                  <c:v>-1.7746961664957013</c:v>
                </c:pt>
                <c:pt idx="4600">
                  <c:v>-1.7673341625292096</c:v>
                </c:pt>
                <c:pt idx="4601">
                  <c:v>-1.5549220798403098</c:v>
                </c:pt>
                <c:pt idx="4602">
                  <c:v>-1.7599675673534989</c:v>
                </c:pt>
                <c:pt idx="4603">
                  <c:v>-2.8622518031015005</c:v>
                </c:pt>
                <c:pt idx="4604">
                  <c:v>-2.4832332755159001</c:v>
                </c:pt>
                <c:pt idx="4605">
                  <c:v>-2.1107692329513981</c:v>
                </c:pt>
                <c:pt idx="4606">
                  <c:v>-2.4617898075450029</c:v>
                </c:pt>
                <c:pt idx="4607">
                  <c:v>-2.4760899104970093</c:v>
                </c:pt>
                <c:pt idx="4608">
                  <c:v>-2.5046366747207003</c:v>
                </c:pt>
                <c:pt idx="4609">
                  <c:v>-2.132534177474497</c:v>
                </c:pt>
                <c:pt idx="4610">
                  <c:v>-1.9426541167774047</c:v>
                </c:pt>
                <c:pt idx="4611">
                  <c:v>-1.7525963766724004</c:v>
                </c:pt>
                <c:pt idx="4612">
                  <c:v>-1.9572665802604092</c:v>
                </c:pt>
                <c:pt idx="4613">
                  <c:v>-1.7820535835438989</c:v>
                </c:pt>
                <c:pt idx="4614">
                  <c:v>-1.5920688506230078</c:v>
                </c:pt>
                <c:pt idx="4615">
                  <c:v>-1.3944235203933033</c:v>
                </c:pt>
                <c:pt idx="4616">
                  <c:v>-1.1964697067388101</c:v>
                </c:pt>
                <c:pt idx="4617">
                  <c:v>-1.2266434061114069</c:v>
                </c:pt>
                <c:pt idx="4618">
                  <c:v>-1.416858155517005</c:v>
                </c:pt>
                <c:pt idx="4619">
                  <c:v>-1.416858155517005</c:v>
                </c:pt>
                <c:pt idx="4620">
                  <c:v>-1.5772240441110057</c:v>
                </c:pt>
                <c:pt idx="4621">
                  <c:v>-2.0889635173803072</c:v>
                </c:pt>
                <c:pt idx="4622">
                  <c:v>-2.3006594721103966</c:v>
                </c:pt>
                <c:pt idx="4623">
                  <c:v>-2.1470215463399995</c:v>
                </c:pt>
                <c:pt idx="4624">
                  <c:v>-2.4832332755159001</c:v>
                </c:pt>
                <c:pt idx="4625">
                  <c:v>-2.1180287389253039</c:v>
                </c:pt>
                <c:pt idx="4626">
                  <c:v>-1.7378401915822081</c:v>
                </c:pt>
                <c:pt idx="4627">
                  <c:v>-1.9426541167774047</c:v>
                </c:pt>
                <c:pt idx="4628">
                  <c:v>-2.1470215463399995</c:v>
                </c:pt>
                <c:pt idx="4629">
                  <c:v>-1.7673341625292096</c:v>
                </c:pt>
                <c:pt idx="4630">
                  <c:v>-1.3944235203933033</c:v>
                </c:pt>
                <c:pt idx="4631">
                  <c:v>-1.3869359755038033</c:v>
                </c:pt>
                <c:pt idx="4632">
                  <c:v>-1.7673341625292096</c:v>
                </c:pt>
                <c:pt idx="4633">
                  <c:v>-1.5994843159729015</c:v>
                </c:pt>
                <c:pt idx="4634">
                  <c:v>-1.5846487614443987</c:v>
                </c:pt>
                <c:pt idx="4635">
                  <c:v>-1.9353410493286987</c:v>
                </c:pt>
                <c:pt idx="4636">
                  <c:v>-2.103505196864603</c:v>
                </c:pt>
                <c:pt idx="4637">
                  <c:v>-1.7673341625292096</c:v>
                </c:pt>
                <c:pt idx="4638">
                  <c:v>-2.3294202946780018</c:v>
                </c:pt>
                <c:pt idx="4639">
                  <c:v>-2.6728311088352967</c:v>
                </c:pt>
                <c:pt idx="4640">
                  <c:v>-2.2862521438190981</c:v>
                </c:pt>
                <c:pt idx="4641">
                  <c:v>-1.9280234190552079</c:v>
                </c:pt>
                <c:pt idx="4642">
                  <c:v>-1.9426541167774047</c:v>
                </c:pt>
                <c:pt idx="4643">
                  <c:v>-1.9645659848113013</c:v>
                </c:pt>
                <c:pt idx="4644">
                  <c:v>-1.9572665802604092</c:v>
                </c:pt>
                <c:pt idx="4645">
                  <c:v>-2.1180287389253039</c:v>
                </c:pt>
                <c:pt idx="4646">
                  <c:v>-1.3719468597277</c:v>
                </c:pt>
                <c:pt idx="4647">
                  <c:v>-1.7673341625292096</c:v>
                </c:pt>
                <c:pt idx="4648">
                  <c:v>-1.9645659848113013</c:v>
                </c:pt>
                <c:pt idx="4649">
                  <c:v>-1.5920688506230078</c:v>
                </c:pt>
                <c:pt idx="4650">
                  <c:v>-1.3944235203933033</c:v>
                </c:pt>
                <c:pt idx="4651">
                  <c:v>-1.3794437567411961</c:v>
                </c:pt>
                <c:pt idx="4652">
                  <c:v>-1.9353410493286987</c:v>
                </c:pt>
                <c:pt idx="4653">
                  <c:v>-1.4243270485811053</c:v>
                </c:pt>
                <c:pt idx="4654">
                  <c:v>-1.5772240441110057</c:v>
                </c:pt>
                <c:pt idx="4655">
                  <c:v>-1.5697946942913035</c:v>
                </c:pt>
                <c:pt idx="4656">
                  <c:v>-1.3794437567411961</c:v>
                </c:pt>
                <c:pt idx="4657">
                  <c:v>-1.9426541167774047</c:v>
                </c:pt>
                <c:pt idx="4658">
                  <c:v>-2.132534177474497</c:v>
                </c:pt>
                <c:pt idx="4659">
                  <c:v>-2.3006594721103966</c:v>
                </c:pt>
                <c:pt idx="4660">
                  <c:v>-1.9353410493286987</c:v>
                </c:pt>
                <c:pt idx="4661">
                  <c:v>-2.2718268260433092</c:v>
                </c:pt>
                <c:pt idx="4662">
                  <c:v>-2.3078564007122964</c:v>
                </c:pt>
                <c:pt idx="4663">
                  <c:v>-2.4975066534695003</c:v>
                </c:pt>
                <c:pt idx="4664">
                  <c:v>-2.4760899104970093</c:v>
                </c:pt>
                <c:pt idx="4665">
                  <c:v>-1.5623607076485087</c:v>
                </c:pt>
                <c:pt idx="4666">
                  <c:v>-1.5549220798403098</c:v>
                </c:pt>
                <c:pt idx="4667">
                  <c:v>-1.5772240441110057</c:v>
                </c:pt>
                <c:pt idx="4668">
                  <c:v>-1.7746961664957013</c:v>
                </c:pt>
                <c:pt idx="4669">
                  <c:v>-1.9426541167774047</c:v>
                </c:pt>
                <c:pt idx="4670">
                  <c:v>-1.5772240441110057</c:v>
                </c:pt>
                <c:pt idx="4671">
                  <c:v>-1.5697946942913035</c:v>
                </c:pt>
                <c:pt idx="4672">
                  <c:v>-2.132534177474497</c:v>
                </c:pt>
                <c:pt idx="4673">
                  <c:v>-2.3222368078079967</c:v>
                </c:pt>
                <c:pt idx="4674">
                  <c:v>-2.1397801185067067</c:v>
                </c:pt>
                <c:pt idx="4675">
                  <c:v>-1.9353410493286987</c:v>
                </c:pt>
                <c:pt idx="4676">
                  <c:v>-1.9060431085427041</c:v>
                </c:pt>
                <c:pt idx="4677">
                  <c:v>-1.9426541167774047</c:v>
                </c:pt>
                <c:pt idx="4678">
                  <c:v>-2.1252837190226046</c:v>
                </c:pt>
                <c:pt idx="4679">
                  <c:v>-2.3006594721103966</c:v>
                </c:pt>
                <c:pt idx="4680">
                  <c:v>-1.7525963766724004</c:v>
                </c:pt>
                <c:pt idx="4681">
                  <c:v>-1.9280234190552079</c:v>
                </c:pt>
                <c:pt idx="4682">
                  <c:v>-2.4760899104970093</c:v>
                </c:pt>
                <c:pt idx="4683">
                  <c:v>-1.9645659848113013</c:v>
                </c:pt>
                <c:pt idx="4684">
                  <c:v>-1.9572665802604092</c:v>
                </c:pt>
                <c:pt idx="4685">
                  <c:v>-1.5846487614443987</c:v>
                </c:pt>
                <c:pt idx="4686">
                  <c:v>-1.3794437567411961</c:v>
                </c:pt>
                <c:pt idx="4687">
                  <c:v>-1.4019063957817082</c:v>
                </c:pt>
                <c:pt idx="4688">
                  <c:v>-1.5994843159729015</c:v>
                </c:pt>
                <c:pt idx="4689">
                  <c:v>-1.2341750755784062</c:v>
                </c:pt>
                <c:pt idx="4690">
                  <c:v>-1.211565969527399</c:v>
                </c:pt>
                <c:pt idx="4691">
                  <c:v>-1.3794437567411961</c:v>
                </c:pt>
                <c:pt idx="4692">
                  <c:v>-1.7673341625292096</c:v>
                </c:pt>
                <c:pt idx="4693">
                  <c:v>-2.1397801185067067</c:v>
                </c:pt>
                <c:pt idx="4694">
                  <c:v>-2.1252837190226046</c:v>
                </c:pt>
                <c:pt idx="4695">
                  <c:v>-1.9353410493286987</c:v>
                </c:pt>
                <c:pt idx="4696">
                  <c:v>-2.4546330612643033</c:v>
                </c:pt>
                <c:pt idx="4697">
                  <c:v>-2.490372188453108</c:v>
                </c:pt>
                <c:pt idx="4698">
                  <c:v>-2.132534177474497</c:v>
                </c:pt>
                <c:pt idx="4699">
                  <c:v>-2.3078564007122964</c:v>
                </c:pt>
                <c:pt idx="4700">
                  <c:v>-2.1180287389253039</c:v>
                </c:pt>
                <c:pt idx="4701">
                  <c:v>-1.7452205861842032</c:v>
                </c:pt>
                <c:pt idx="4702">
                  <c:v>-1.7673341625292096</c:v>
                </c:pt>
                <c:pt idx="4703">
                  <c:v>-2.4975066534695003</c:v>
                </c:pt>
                <c:pt idx="4704">
                  <c:v>-2.1107692329513981</c:v>
                </c:pt>
                <c:pt idx="4705">
                  <c:v>-1.9353410493286987</c:v>
                </c:pt>
                <c:pt idx="4706">
                  <c:v>-2.096236626423206</c:v>
                </c:pt>
                <c:pt idx="4707">
                  <c:v>-1.9426541167774047</c:v>
                </c:pt>
                <c:pt idx="4708">
                  <c:v>-1.9645659848113013</c:v>
                </c:pt>
                <c:pt idx="4709">
                  <c:v>-2.3078564007122964</c:v>
                </c:pt>
                <c:pt idx="4710">
                  <c:v>-2.1107692329513981</c:v>
                </c:pt>
                <c:pt idx="4711">
                  <c:v>-2.0816858654834078</c:v>
                </c:pt>
                <c:pt idx="4712">
                  <c:v>-2.2934580545464058</c:v>
                </c:pt>
                <c:pt idx="4713">
                  <c:v>-2.5046366747207003</c:v>
                </c:pt>
                <c:pt idx="4714">
                  <c:v>-2.1252837190226046</c:v>
                </c:pt>
                <c:pt idx="4715">
                  <c:v>-2.2934580545464058</c:v>
                </c:pt>
                <c:pt idx="4716">
                  <c:v>-1.9280234190552079</c:v>
                </c:pt>
                <c:pt idx="4717">
                  <c:v>-1.7673341625292096</c:v>
                </c:pt>
                <c:pt idx="4718">
                  <c:v>-2.132534177474497</c:v>
                </c:pt>
                <c:pt idx="4719">
                  <c:v>-1.5846487614443987</c:v>
                </c:pt>
                <c:pt idx="4720">
                  <c:v>-1.5697946942913035</c:v>
                </c:pt>
                <c:pt idx="4721">
                  <c:v>-1.7525963766724004</c:v>
                </c:pt>
                <c:pt idx="4722">
                  <c:v>-1.7673341625292096</c:v>
                </c:pt>
                <c:pt idx="4723">
                  <c:v>-1.5994843159729015</c:v>
                </c:pt>
                <c:pt idx="4724">
                  <c:v>-1.5920688506230078</c:v>
                </c:pt>
                <c:pt idx="4725">
                  <c:v>-1.3869359755038033</c:v>
                </c:pt>
                <c:pt idx="4726">
                  <c:v>-1.2040201936117967</c:v>
                </c:pt>
                <c:pt idx="4727">
                  <c:v>-1.9426541167774047</c:v>
                </c:pt>
                <c:pt idx="4728">
                  <c:v>-1.9572665802604092</c:v>
                </c:pt>
                <c:pt idx="4729">
                  <c:v>-1.9499626256676095</c:v>
                </c:pt>
                <c:pt idx="4730">
                  <c:v>-1.9280234190552079</c:v>
                </c:pt>
                <c:pt idx="4731">
                  <c:v>-2.4617898075450029</c:v>
                </c:pt>
                <c:pt idx="4732">
                  <c:v>-1.9499626256676095</c:v>
                </c:pt>
                <c:pt idx="4733">
                  <c:v>-2.1397801185067067</c:v>
                </c:pt>
                <c:pt idx="4734">
                  <c:v>-2.490372188453108</c:v>
                </c:pt>
                <c:pt idx="4735">
                  <c:v>-2.2862521438190981</c:v>
                </c:pt>
                <c:pt idx="4736">
                  <c:v>-2.096236626423206</c:v>
                </c:pt>
                <c:pt idx="4737">
                  <c:v>-2.3006594721103966</c:v>
                </c:pt>
                <c:pt idx="4738">
                  <c:v>-1.9645659848113013</c:v>
                </c:pt>
                <c:pt idx="4739">
                  <c:v>-1.9499626256676095</c:v>
                </c:pt>
                <c:pt idx="4740">
                  <c:v>-1.9280234190552079</c:v>
                </c:pt>
                <c:pt idx="4741">
                  <c:v>-1.3719468597277</c:v>
                </c:pt>
                <c:pt idx="4742">
                  <c:v>-1.5920688506230078</c:v>
                </c:pt>
                <c:pt idx="4743">
                  <c:v>-1.7820535835438989</c:v>
                </c:pt>
                <c:pt idx="4744">
                  <c:v>-1.9572665802604092</c:v>
                </c:pt>
                <c:pt idx="4745">
                  <c:v>-2.103505196864603</c:v>
                </c:pt>
                <c:pt idx="4746">
                  <c:v>-1.9207012216852064</c:v>
                </c:pt>
                <c:pt idx="4747">
                  <c:v>-2.3006594721103966</c:v>
                </c:pt>
                <c:pt idx="4748">
                  <c:v>-2.3150488445479027</c:v>
                </c:pt>
                <c:pt idx="4749">
                  <c:v>-2.1252837190226046</c:v>
                </c:pt>
                <c:pt idx="4750">
                  <c:v>-2.1107692329513981</c:v>
                </c:pt>
                <c:pt idx="4751">
                  <c:v>-2.103505196864603</c:v>
                </c:pt>
                <c:pt idx="4752">
                  <c:v>-2.4760899104970093</c:v>
                </c:pt>
                <c:pt idx="4753">
                  <c:v>-1.9426541167774047</c:v>
                </c:pt>
                <c:pt idx="4754">
                  <c:v>-1.7599675673534989</c:v>
                </c:pt>
                <c:pt idx="4755">
                  <c:v>-1.5772240441110057</c:v>
                </c:pt>
                <c:pt idx="4756">
                  <c:v>-1.3719468597277</c:v>
                </c:pt>
                <c:pt idx="4757">
                  <c:v>-1.219107038893199</c:v>
                </c:pt>
                <c:pt idx="4758">
                  <c:v>-1.7746961664957013</c:v>
                </c:pt>
                <c:pt idx="4759">
                  <c:v>-1.2266434061114069</c:v>
                </c:pt>
                <c:pt idx="4760">
                  <c:v>-1.0286513648235029</c:v>
                </c:pt>
                <c:pt idx="4761">
                  <c:v>-1.3719468597277</c:v>
                </c:pt>
                <c:pt idx="4762">
                  <c:v>-1.7525963766724004</c:v>
                </c:pt>
                <c:pt idx="4763">
                  <c:v>-1.7746961664957013</c:v>
                </c:pt>
                <c:pt idx="4764">
                  <c:v>-1.9499626256676095</c:v>
                </c:pt>
                <c:pt idx="4765">
                  <c:v>-1.7525963766724004</c:v>
                </c:pt>
                <c:pt idx="4766">
                  <c:v>-2.2718268260433092</c:v>
                </c:pt>
                <c:pt idx="4767">
                  <c:v>-2.3006594721103966</c:v>
                </c:pt>
                <c:pt idx="4768">
                  <c:v>-2.490372188453108</c:v>
                </c:pt>
                <c:pt idx="4769">
                  <c:v>-2.490372188453108</c:v>
                </c:pt>
                <c:pt idx="4770">
                  <c:v>-1.9280234190552079</c:v>
                </c:pt>
                <c:pt idx="4771">
                  <c:v>-2.2718268260433092</c:v>
                </c:pt>
                <c:pt idx="4772">
                  <c:v>-2.1252837190226046</c:v>
                </c:pt>
                <c:pt idx="4773">
                  <c:v>-1.9572665802604092</c:v>
                </c:pt>
                <c:pt idx="4774">
                  <c:v>-2.1252837190226046</c:v>
                </c:pt>
                <c:pt idx="4775">
                  <c:v>-1.5623607076485087</c:v>
                </c:pt>
                <c:pt idx="4776">
                  <c:v>-1.9207012216852064</c:v>
                </c:pt>
                <c:pt idx="4777">
                  <c:v>-1.7599675673534989</c:v>
                </c:pt>
                <c:pt idx="4778">
                  <c:v>-1.7746961664957013</c:v>
                </c:pt>
                <c:pt idx="4779">
                  <c:v>-1.9426541167774047</c:v>
                </c:pt>
                <c:pt idx="4780">
                  <c:v>-1.5623607076485087</c:v>
                </c:pt>
                <c:pt idx="4781">
                  <c:v>-1.5474788065191092</c:v>
                </c:pt>
                <c:pt idx="4782">
                  <c:v>-1.7599675673534989</c:v>
                </c:pt>
                <c:pt idx="4783">
                  <c:v>-2.3222368078079967</c:v>
                </c:pt>
                <c:pt idx="4784">
                  <c:v>-2.132534177474497</c:v>
                </c:pt>
                <c:pt idx="4785">
                  <c:v>-1.9353410493286987</c:v>
                </c:pt>
                <c:pt idx="4786">
                  <c:v>-1.9133744529418095</c:v>
                </c:pt>
                <c:pt idx="4787">
                  <c:v>-1.9426541167774047</c:v>
                </c:pt>
                <c:pt idx="4788">
                  <c:v>-2.1397801185067067</c:v>
                </c:pt>
                <c:pt idx="4789">
                  <c:v>-1.9353410493286987</c:v>
                </c:pt>
                <c:pt idx="4790">
                  <c:v>-1.5623607076485087</c:v>
                </c:pt>
                <c:pt idx="4791">
                  <c:v>-2.0889635173803072</c:v>
                </c:pt>
                <c:pt idx="4792">
                  <c:v>-1.4019063957817082</c:v>
                </c:pt>
                <c:pt idx="4793">
                  <c:v>-2.3078564007122964</c:v>
                </c:pt>
                <c:pt idx="4794">
                  <c:v>-1.7673341625292096</c:v>
                </c:pt>
                <c:pt idx="4795">
                  <c:v>-1.5623607076485087</c:v>
                </c:pt>
                <c:pt idx="4796">
                  <c:v>-1.3719468597277</c:v>
                </c:pt>
                <c:pt idx="4797">
                  <c:v>-1.7673341625292096</c:v>
                </c:pt>
                <c:pt idx="4798">
                  <c:v>-2.3150488445479027</c:v>
                </c:pt>
                <c:pt idx="4799">
                  <c:v>-1.7673341625292096</c:v>
                </c:pt>
                <c:pt idx="4800">
                  <c:v>-1.9280234190552079</c:v>
                </c:pt>
                <c:pt idx="4801">
                  <c:v>-1.9133744529418095</c:v>
                </c:pt>
                <c:pt idx="4802">
                  <c:v>-1.9353410493286987</c:v>
                </c:pt>
                <c:pt idx="4803">
                  <c:v>-2.3150488445479027</c:v>
                </c:pt>
                <c:pt idx="4804">
                  <c:v>-1.9426541167774047</c:v>
                </c:pt>
                <c:pt idx="4805">
                  <c:v>-2.103505196864603</c:v>
                </c:pt>
                <c:pt idx="4806">
                  <c:v>-1.9133744529418095</c:v>
                </c:pt>
                <c:pt idx="4807">
                  <c:v>-1.9426541167774047</c:v>
                </c:pt>
                <c:pt idx="4808">
                  <c:v>-2.1397801185067067</c:v>
                </c:pt>
                <c:pt idx="4809">
                  <c:v>-2.4760899104970093</c:v>
                </c:pt>
                <c:pt idx="4810">
                  <c:v>-2.2790417357219042</c:v>
                </c:pt>
                <c:pt idx="4811">
                  <c:v>-1.7378401915822081</c:v>
                </c:pt>
                <c:pt idx="4812">
                  <c:v>-2.1180287389253039</c:v>
                </c:pt>
                <c:pt idx="4813">
                  <c:v>-2.1252837190226046</c:v>
                </c:pt>
                <c:pt idx="4814">
                  <c:v>-1.7525963766724004</c:v>
                </c:pt>
                <c:pt idx="4815">
                  <c:v>-1.5623607076485087</c:v>
                </c:pt>
                <c:pt idx="4816">
                  <c:v>-1.7304551885540036</c:v>
                </c:pt>
                <c:pt idx="4817">
                  <c:v>-1.7525963766724004</c:v>
                </c:pt>
                <c:pt idx="4818">
                  <c:v>-1.9645659848113013</c:v>
                </c:pt>
                <c:pt idx="4819">
                  <c:v>-2.132534177474497</c:v>
                </c:pt>
                <c:pt idx="4820">
                  <c:v>-1.9207012216852064</c:v>
                </c:pt>
                <c:pt idx="4821">
                  <c:v>-1.7304551885540036</c:v>
                </c:pt>
                <c:pt idx="4822">
                  <c:v>-2.2934580545464058</c:v>
                </c:pt>
                <c:pt idx="4823">
                  <c:v>-2.132534177474497</c:v>
                </c:pt>
                <c:pt idx="4824">
                  <c:v>-2.1180287389253039</c:v>
                </c:pt>
                <c:pt idx="4825">
                  <c:v>-1.5697946942913035</c:v>
                </c:pt>
                <c:pt idx="4826">
                  <c:v>-1.5474788065191092</c:v>
                </c:pt>
                <c:pt idx="4827">
                  <c:v>-2.1180287389253039</c:v>
                </c:pt>
                <c:pt idx="4828">
                  <c:v>-2.132534177474497</c:v>
                </c:pt>
                <c:pt idx="4829">
                  <c:v>-2.1180287389253039</c:v>
                </c:pt>
                <c:pt idx="4830">
                  <c:v>-1.5697946942913035</c:v>
                </c:pt>
                <c:pt idx="4831">
                  <c:v>-1.9133744529418095</c:v>
                </c:pt>
                <c:pt idx="4832">
                  <c:v>-1.9353410493286987</c:v>
                </c:pt>
                <c:pt idx="4833">
                  <c:v>-2.132534177474497</c:v>
                </c:pt>
                <c:pt idx="4834">
                  <c:v>-1.7599675673534989</c:v>
                </c:pt>
                <c:pt idx="4835">
                  <c:v>-1.5697946942913035</c:v>
                </c:pt>
                <c:pt idx="4836">
                  <c:v>-1.5623607076485087</c:v>
                </c:pt>
                <c:pt idx="4837">
                  <c:v>-1.7599675673534989</c:v>
                </c:pt>
                <c:pt idx="4838">
                  <c:v>-1.9572665802604092</c:v>
                </c:pt>
                <c:pt idx="4839">
                  <c:v>-2.3006594721103966</c:v>
                </c:pt>
                <c:pt idx="4840">
                  <c:v>-2.103505196864603</c:v>
                </c:pt>
                <c:pt idx="4841">
                  <c:v>-1.9133744529418095</c:v>
                </c:pt>
                <c:pt idx="4842">
                  <c:v>-2.1252837190226046</c:v>
                </c:pt>
                <c:pt idx="4843">
                  <c:v>-2.6728311088352967</c:v>
                </c:pt>
                <c:pt idx="4844">
                  <c:v>-2.3006594721103966</c:v>
                </c:pt>
                <c:pt idx="4845">
                  <c:v>-2.103505196864603</c:v>
                </c:pt>
                <c:pt idx="4846">
                  <c:v>-2.4546330612643033</c:v>
                </c:pt>
                <c:pt idx="4847">
                  <c:v>-2.3006594721103966</c:v>
                </c:pt>
                <c:pt idx="4848">
                  <c:v>-1.5920688506230078</c:v>
                </c:pt>
                <c:pt idx="4849">
                  <c:v>-2.1180287389253039</c:v>
                </c:pt>
                <c:pt idx="4850">
                  <c:v>-1.3944235203933033</c:v>
                </c:pt>
                <c:pt idx="4851">
                  <c:v>-1.5549220798403098</c:v>
                </c:pt>
                <c:pt idx="4852">
                  <c:v>-1.9353410493286987</c:v>
                </c:pt>
                <c:pt idx="4853">
                  <c:v>-1.9572665802604092</c:v>
                </c:pt>
                <c:pt idx="4854">
                  <c:v>-1.7599675673534989</c:v>
                </c:pt>
                <c:pt idx="4855">
                  <c:v>-1.2040201936117967</c:v>
                </c:pt>
                <c:pt idx="4856">
                  <c:v>-1.7304551885540036</c:v>
                </c:pt>
                <c:pt idx="4857">
                  <c:v>-2.1180287389253039</c:v>
                </c:pt>
                <c:pt idx="4858">
                  <c:v>-2.3150488445479027</c:v>
                </c:pt>
                <c:pt idx="4859">
                  <c:v>-2.1180287389253039</c:v>
                </c:pt>
                <c:pt idx="4860">
                  <c:v>-1.9280234190552079</c:v>
                </c:pt>
                <c:pt idx="4861">
                  <c:v>-1.9133744529418095</c:v>
                </c:pt>
                <c:pt idx="4862">
                  <c:v>-2.1180287389253039</c:v>
                </c:pt>
                <c:pt idx="4863">
                  <c:v>-2.1397801185067067</c:v>
                </c:pt>
                <c:pt idx="4864">
                  <c:v>-2.1252837190226046</c:v>
                </c:pt>
                <c:pt idx="4865">
                  <c:v>-1.3869359755038033</c:v>
                </c:pt>
                <c:pt idx="4866">
                  <c:v>-1.1964697067388101</c:v>
                </c:pt>
                <c:pt idx="4867">
                  <c:v>-1.7599675673534989</c:v>
                </c:pt>
                <c:pt idx="4868">
                  <c:v>-1.5994843159729015</c:v>
                </c:pt>
                <c:pt idx="4869">
                  <c:v>-1.5846487614443987</c:v>
                </c:pt>
                <c:pt idx="4870">
                  <c:v>-2.103505196864603</c:v>
                </c:pt>
                <c:pt idx="4871">
                  <c:v>-2.264607410566299</c:v>
                </c:pt>
                <c:pt idx="4872">
                  <c:v>-2.1180287389253039</c:v>
                </c:pt>
                <c:pt idx="4873">
                  <c:v>-2.490372188453108</c:v>
                </c:pt>
                <c:pt idx="4874">
                  <c:v>-2.1252837190226046</c:v>
                </c:pt>
                <c:pt idx="4875">
                  <c:v>-2.2862521438190981</c:v>
                </c:pt>
                <c:pt idx="4876">
                  <c:v>-2.2718268260433092</c:v>
                </c:pt>
                <c:pt idx="4877">
                  <c:v>-1.5772240441110057</c:v>
                </c:pt>
                <c:pt idx="4878">
                  <c:v>-2.3078564007122964</c:v>
                </c:pt>
                <c:pt idx="4879">
                  <c:v>-2.1180287389253039</c:v>
                </c:pt>
                <c:pt idx="4880">
                  <c:v>-1.9280234190552079</c:v>
                </c:pt>
                <c:pt idx="4881">
                  <c:v>-1.3794437567411961</c:v>
                </c:pt>
                <c:pt idx="4882">
                  <c:v>-1.7599675673534989</c:v>
                </c:pt>
                <c:pt idx="4883">
                  <c:v>-1.7746961664957013</c:v>
                </c:pt>
                <c:pt idx="4884">
                  <c:v>-1.9426541167774047</c:v>
                </c:pt>
                <c:pt idx="4885">
                  <c:v>-1.5772240441110057</c:v>
                </c:pt>
                <c:pt idx="4886">
                  <c:v>-1.7378401915822081</c:v>
                </c:pt>
                <c:pt idx="4887">
                  <c:v>-2.3006594721103966</c:v>
                </c:pt>
                <c:pt idx="4888">
                  <c:v>-2.490372188453108</c:v>
                </c:pt>
                <c:pt idx="4889">
                  <c:v>-2.1180287389253039</c:v>
                </c:pt>
                <c:pt idx="4890">
                  <c:v>-1.9207012216852064</c:v>
                </c:pt>
                <c:pt idx="4891">
                  <c:v>-2.2718268260433092</c:v>
                </c:pt>
                <c:pt idx="4892">
                  <c:v>-2.1180287389253039</c:v>
                </c:pt>
                <c:pt idx="4893">
                  <c:v>-1.9499626256676095</c:v>
                </c:pt>
                <c:pt idx="4894">
                  <c:v>-2.3006594721103966</c:v>
                </c:pt>
                <c:pt idx="4895">
                  <c:v>-1.3869359755038033</c:v>
                </c:pt>
                <c:pt idx="4896">
                  <c:v>-1.1964697067388101</c:v>
                </c:pt>
                <c:pt idx="4897">
                  <c:v>-1.5772240441110057</c:v>
                </c:pt>
                <c:pt idx="4898">
                  <c:v>-1.9499626256676095</c:v>
                </c:pt>
                <c:pt idx="4899">
                  <c:v>-1.2266434061114069</c:v>
                </c:pt>
                <c:pt idx="4900">
                  <c:v>-1.5623607076485087</c:v>
                </c:pt>
                <c:pt idx="4901">
                  <c:v>-1.9133744529418095</c:v>
                </c:pt>
                <c:pt idx="4902">
                  <c:v>-2.1180287389253039</c:v>
                </c:pt>
                <c:pt idx="4903">
                  <c:v>-2.3078564007122964</c:v>
                </c:pt>
                <c:pt idx="4904">
                  <c:v>-2.4760899104970093</c:v>
                </c:pt>
                <c:pt idx="4905">
                  <c:v>-2.4617898075450029</c:v>
                </c:pt>
                <c:pt idx="4906">
                  <c:v>-2.2790417357219042</c:v>
                </c:pt>
                <c:pt idx="4907">
                  <c:v>-2.4760899104970093</c:v>
                </c:pt>
                <c:pt idx="4908">
                  <c:v>-2.3150488445479027</c:v>
                </c:pt>
                <c:pt idx="4909">
                  <c:v>-2.3078564007122964</c:v>
                </c:pt>
                <c:pt idx="4910">
                  <c:v>-2.103505196864603</c:v>
                </c:pt>
                <c:pt idx="4911">
                  <c:v>-1.9060431085427041</c:v>
                </c:pt>
                <c:pt idx="4912">
                  <c:v>-2.1107692329513981</c:v>
                </c:pt>
                <c:pt idx="4913">
                  <c:v>-1.7673341625292096</c:v>
                </c:pt>
                <c:pt idx="4914">
                  <c:v>-1.7525963766724004</c:v>
                </c:pt>
                <c:pt idx="4915">
                  <c:v>-1.9207012216852064</c:v>
                </c:pt>
                <c:pt idx="4916">
                  <c:v>-1.9060431085427041</c:v>
                </c:pt>
                <c:pt idx="4917">
                  <c:v>-1.7599675673534989</c:v>
                </c:pt>
                <c:pt idx="4918">
                  <c:v>-1.9572665802604092</c:v>
                </c:pt>
                <c:pt idx="4919">
                  <c:v>-1.9426541167774047</c:v>
                </c:pt>
                <c:pt idx="4920">
                  <c:v>-2.2862521438190981</c:v>
                </c:pt>
                <c:pt idx="4921">
                  <c:v>-2.0889635173803072</c:v>
                </c:pt>
                <c:pt idx="4922">
                  <c:v>-2.4689420892305094</c:v>
                </c:pt>
                <c:pt idx="4923">
                  <c:v>-2.3078564007122964</c:v>
                </c:pt>
                <c:pt idx="4924">
                  <c:v>-2.3006594721103966</c:v>
                </c:pt>
                <c:pt idx="4925">
                  <c:v>-2.2790417357219042</c:v>
                </c:pt>
                <c:pt idx="4926">
                  <c:v>-1.7304551885540036</c:v>
                </c:pt>
                <c:pt idx="4927">
                  <c:v>-1.7525963766724004</c:v>
                </c:pt>
                <c:pt idx="4928">
                  <c:v>-2.132534177474497</c:v>
                </c:pt>
                <c:pt idx="4929">
                  <c:v>-1.5772240441110057</c:v>
                </c:pt>
                <c:pt idx="4930">
                  <c:v>-1.5623607076485087</c:v>
                </c:pt>
                <c:pt idx="4931">
                  <c:v>-1.3719468597277</c:v>
                </c:pt>
                <c:pt idx="4932">
                  <c:v>-1.5772240441110057</c:v>
                </c:pt>
                <c:pt idx="4933">
                  <c:v>-1.5920688506230078</c:v>
                </c:pt>
                <c:pt idx="4934">
                  <c:v>-1.7525963766724004</c:v>
                </c:pt>
                <c:pt idx="4935">
                  <c:v>-1.5474788065191092</c:v>
                </c:pt>
                <c:pt idx="4936">
                  <c:v>-1.7304551885540036</c:v>
                </c:pt>
                <c:pt idx="4937">
                  <c:v>-2.2934580545464058</c:v>
                </c:pt>
                <c:pt idx="4938">
                  <c:v>-2.3078564007122964</c:v>
                </c:pt>
                <c:pt idx="4939">
                  <c:v>-2.8341510820688001</c:v>
                </c:pt>
                <c:pt idx="4940">
                  <c:v>-2.2790417357219042</c:v>
                </c:pt>
                <c:pt idx="4941">
                  <c:v>-2.4474718462065965</c:v>
                </c:pt>
                <c:pt idx="4942">
                  <c:v>-2.4689420892305094</c:v>
                </c:pt>
                <c:pt idx="4943">
                  <c:v>-2.3150488445479027</c:v>
                </c:pt>
                <c:pt idx="4944">
                  <c:v>-1.7599675673534989</c:v>
                </c:pt>
                <c:pt idx="4945">
                  <c:v>-1.7452205861842032</c:v>
                </c:pt>
                <c:pt idx="4946">
                  <c:v>-1.9133744529418095</c:v>
                </c:pt>
                <c:pt idx="4947">
                  <c:v>-1.4019063957817082</c:v>
                </c:pt>
                <c:pt idx="4948">
                  <c:v>-1.7746961664957013</c:v>
                </c:pt>
                <c:pt idx="4949">
                  <c:v>-1.4019063957817082</c:v>
                </c:pt>
                <c:pt idx="4950">
                  <c:v>-1.2040201936117967</c:v>
                </c:pt>
                <c:pt idx="4951">
                  <c:v>-1.5549220798403098</c:v>
                </c:pt>
                <c:pt idx="4952">
                  <c:v>-1.9353410493286987</c:v>
                </c:pt>
                <c:pt idx="4953">
                  <c:v>-1.5994843159729015</c:v>
                </c:pt>
                <c:pt idx="4954">
                  <c:v>-2.3006594721103966</c:v>
                </c:pt>
                <c:pt idx="4955">
                  <c:v>-2.1107692329513981</c:v>
                </c:pt>
                <c:pt idx="4956">
                  <c:v>-2.096236626423206</c:v>
                </c:pt>
                <c:pt idx="4957">
                  <c:v>-2.3006594721103966</c:v>
                </c:pt>
                <c:pt idx="4958">
                  <c:v>-2.3150488445479027</c:v>
                </c:pt>
                <c:pt idx="4959">
                  <c:v>-2.2934580545464058</c:v>
                </c:pt>
                <c:pt idx="4960">
                  <c:v>-1.9133744529418095</c:v>
                </c:pt>
                <c:pt idx="4961">
                  <c:v>-1.7304551885540036</c:v>
                </c:pt>
                <c:pt idx="4962">
                  <c:v>-1.5772240441110057</c:v>
                </c:pt>
                <c:pt idx="4963">
                  <c:v>-1.9499626256676095</c:v>
                </c:pt>
                <c:pt idx="4964">
                  <c:v>-1.9353410493286987</c:v>
                </c:pt>
                <c:pt idx="4965">
                  <c:v>-1.211565969527399</c:v>
                </c:pt>
                <c:pt idx="4966">
                  <c:v>-1.5623607076485087</c:v>
                </c:pt>
                <c:pt idx="4967">
                  <c:v>-1.7599675673534989</c:v>
                </c:pt>
                <c:pt idx="4968">
                  <c:v>-2.132534177474497</c:v>
                </c:pt>
                <c:pt idx="4969">
                  <c:v>-1.9426541167774047</c:v>
                </c:pt>
                <c:pt idx="4970">
                  <c:v>-1.5697946942913035</c:v>
                </c:pt>
                <c:pt idx="4971">
                  <c:v>-2.0889635173803072</c:v>
                </c:pt>
                <c:pt idx="4972">
                  <c:v>-2.3078564007122964</c:v>
                </c:pt>
                <c:pt idx="4973">
                  <c:v>-2.5046366747207003</c:v>
                </c:pt>
                <c:pt idx="4974">
                  <c:v>-2.1252837190226046</c:v>
                </c:pt>
                <c:pt idx="4975">
                  <c:v>-1.9280234190552079</c:v>
                </c:pt>
                <c:pt idx="4976">
                  <c:v>-1.7304551885540036</c:v>
                </c:pt>
                <c:pt idx="4977">
                  <c:v>-1.9353410493286987</c:v>
                </c:pt>
                <c:pt idx="4978">
                  <c:v>-1.7673341625292096</c:v>
                </c:pt>
                <c:pt idx="4979">
                  <c:v>-1.9426541167774047</c:v>
                </c:pt>
                <c:pt idx="4980">
                  <c:v>-1.5623607076485087</c:v>
                </c:pt>
                <c:pt idx="4981">
                  <c:v>-1.7304551885540036</c:v>
                </c:pt>
                <c:pt idx="4982">
                  <c:v>-1.9353410493286987</c:v>
                </c:pt>
                <c:pt idx="4983">
                  <c:v>-2.1252837190226046</c:v>
                </c:pt>
                <c:pt idx="4984">
                  <c:v>-1.9353410493286987</c:v>
                </c:pt>
                <c:pt idx="4985">
                  <c:v>-2.2790417357219042</c:v>
                </c:pt>
                <c:pt idx="4986">
                  <c:v>-2.0889635173803072</c:v>
                </c:pt>
                <c:pt idx="4987">
                  <c:v>-1.9353410493286987</c:v>
                </c:pt>
                <c:pt idx="4988">
                  <c:v>-2.4832332755159001</c:v>
                </c:pt>
                <c:pt idx="4989">
                  <c:v>-2.2934580545464058</c:v>
                </c:pt>
                <c:pt idx="4990">
                  <c:v>-1.9207012216852064</c:v>
                </c:pt>
                <c:pt idx="4991">
                  <c:v>-1.7230655727818061</c:v>
                </c:pt>
                <c:pt idx="4992">
                  <c:v>-1.7599675673534989</c:v>
                </c:pt>
                <c:pt idx="4993">
                  <c:v>-1.7746961664957013</c:v>
                </c:pt>
                <c:pt idx="4994">
                  <c:v>-1.5846487614443987</c:v>
                </c:pt>
                <c:pt idx="4995">
                  <c:v>-1.5623607076485087</c:v>
                </c:pt>
                <c:pt idx="4996">
                  <c:v>-1.1964697067388101</c:v>
                </c:pt>
                <c:pt idx="4997">
                  <c:v>-1.5846487614443987</c:v>
                </c:pt>
                <c:pt idx="4998">
                  <c:v>-2.1397801185067067</c:v>
                </c:pt>
                <c:pt idx="4999">
                  <c:v>-2.1252837190226046</c:v>
                </c:pt>
                <c:pt idx="5000">
                  <c:v>-1.9280234190552079</c:v>
                </c:pt>
                <c:pt idx="5001">
                  <c:v>-1.9207012216852064</c:v>
                </c:pt>
                <c:pt idx="5002">
                  <c:v>-2.3006594721103966</c:v>
                </c:pt>
                <c:pt idx="5003">
                  <c:v>-2.1397801185067067</c:v>
                </c:pt>
                <c:pt idx="5004">
                  <c:v>-2.1252837190226046</c:v>
                </c:pt>
                <c:pt idx="5005">
                  <c:v>-1.7525963766724004</c:v>
                </c:pt>
                <c:pt idx="5006">
                  <c:v>-1.5549220798403098</c:v>
                </c:pt>
                <c:pt idx="5007">
                  <c:v>-1.7599675673534989</c:v>
                </c:pt>
                <c:pt idx="5008">
                  <c:v>-1.7673341625292096</c:v>
                </c:pt>
                <c:pt idx="5009">
                  <c:v>-1.9353410493286987</c:v>
                </c:pt>
                <c:pt idx="5010">
                  <c:v>-2.096236626423206</c:v>
                </c:pt>
                <c:pt idx="5011">
                  <c:v>-2.0889635173803072</c:v>
                </c:pt>
                <c:pt idx="5012">
                  <c:v>-2.2934580545464058</c:v>
                </c:pt>
                <c:pt idx="5013">
                  <c:v>-2.3078564007122964</c:v>
                </c:pt>
                <c:pt idx="5014">
                  <c:v>-2.1180287389253039</c:v>
                </c:pt>
                <c:pt idx="5015">
                  <c:v>-2.1107692329513981</c:v>
                </c:pt>
                <c:pt idx="5016">
                  <c:v>-1.9133744529418095</c:v>
                </c:pt>
                <c:pt idx="5017">
                  <c:v>-2.1107692329513981</c:v>
                </c:pt>
                <c:pt idx="5018">
                  <c:v>-2.3006594721103966</c:v>
                </c:pt>
                <c:pt idx="5019">
                  <c:v>-1.9280234190552079</c:v>
                </c:pt>
                <c:pt idx="5020">
                  <c:v>-1.5623607076485087</c:v>
                </c:pt>
                <c:pt idx="5021">
                  <c:v>-1.5549220798403098</c:v>
                </c:pt>
                <c:pt idx="5022">
                  <c:v>-1.9426541167774047</c:v>
                </c:pt>
                <c:pt idx="5023">
                  <c:v>-1.9499626256676095</c:v>
                </c:pt>
                <c:pt idx="5024">
                  <c:v>-2.3006594721103966</c:v>
                </c:pt>
                <c:pt idx="5025">
                  <c:v>-1.7452205861842032</c:v>
                </c:pt>
                <c:pt idx="5026">
                  <c:v>-1.7304551885540036</c:v>
                </c:pt>
                <c:pt idx="5027">
                  <c:v>-2.2934580545464058</c:v>
                </c:pt>
                <c:pt idx="5028">
                  <c:v>-2.490372188453108</c:v>
                </c:pt>
                <c:pt idx="5029">
                  <c:v>-2.2934580545464058</c:v>
                </c:pt>
                <c:pt idx="5030">
                  <c:v>-1.9280234190552079</c:v>
                </c:pt>
                <c:pt idx="5031">
                  <c:v>-2.2790417357219042</c:v>
                </c:pt>
                <c:pt idx="5032">
                  <c:v>-2.1180287389253039</c:v>
                </c:pt>
                <c:pt idx="5033">
                  <c:v>-1.9499626256676095</c:v>
                </c:pt>
                <c:pt idx="5034">
                  <c:v>-2.1180287389253039</c:v>
                </c:pt>
                <c:pt idx="5035">
                  <c:v>-1.7378401915822081</c:v>
                </c:pt>
                <c:pt idx="5036">
                  <c:v>-1.3644452800801048</c:v>
                </c:pt>
                <c:pt idx="5037">
                  <c:v>-1.7599675673534989</c:v>
                </c:pt>
                <c:pt idx="5038">
                  <c:v>-1.7673341625292096</c:v>
                </c:pt>
                <c:pt idx="5039">
                  <c:v>-1.9353410493286987</c:v>
                </c:pt>
                <c:pt idx="5040">
                  <c:v>-1.7378401915822081</c:v>
                </c:pt>
                <c:pt idx="5041">
                  <c:v>-2.0889635173803072</c:v>
                </c:pt>
                <c:pt idx="5042">
                  <c:v>-2.1180287389253039</c:v>
                </c:pt>
                <c:pt idx="5043">
                  <c:v>-2.3078564007122964</c:v>
                </c:pt>
                <c:pt idx="5044">
                  <c:v>-2.2934580545464058</c:v>
                </c:pt>
                <c:pt idx="5045">
                  <c:v>-2.2862521438190981</c:v>
                </c:pt>
                <c:pt idx="5046">
                  <c:v>-2.2718268260433092</c:v>
                </c:pt>
                <c:pt idx="5047">
                  <c:v>-2.1107692329513981</c:v>
                </c:pt>
                <c:pt idx="5048">
                  <c:v>-2.3078564007122964</c:v>
                </c:pt>
                <c:pt idx="5049">
                  <c:v>-2.3006594721103966</c:v>
                </c:pt>
                <c:pt idx="5050">
                  <c:v>-1.9353410493286987</c:v>
                </c:pt>
                <c:pt idx="5051">
                  <c:v>-1.9207012216852064</c:v>
                </c:pt>
                <c:pt idx="5052">
                  <c:v>-1.9426541167774047</c:v>
                </c:pt>
                <c:pt idx="5053">
                  <c:v>-2.1397801185067067</c:v>
                </c:pt>
                <c:pt idx="5054">
                  <c:v>-1.9426541167774047</c:v>
                </c:pt>
                <c:pt idx="5055">
                  <c:v>-1.7452205861842032</c:v>
                </c:pt>
                <c:pt idx="5056">
                  <c:v>-1.9133744529418095</c:v>
                </c:pt>
                <c:pt idx="5057">
                  <c:v>-2.1180287389253039</c:v>
                </c:pt>
                <c:pt idx="5058">
                  <c:v>-2.3078564007122964</c:v>
                </c:pt>
                <c:pt idx="5059">
                  <c:v>-2.1107692329513981</c:v>
                </c:pt>
                <c:pt idx="5060">
                  <c:v>-1.5623607076485087</c:v>
                </c:pt>
                <c:pt idx="5061">
                  <c:v>-1.9133744529418095</c:v>
                </c:pt>
                <c:pt idx="5062">
                  <c:v>-2.1107692329513981</c:v>
                </c:pt>
                <c:pt idx="5063">
                  <c:v>-2.3150488445479027</c:v>
                </c:pt>
                <c:pt idx="5064">
                  <c:v>-1.9426541167774047</c:v>
                </c:pt>
                <c:pt idx="5065">
                  <c:v>-1.9207012216852064</c:v>
                </c:pt>
                <c:pt idx="5066">
                  <c:v>-1.9133744529418095</c:v>
                </c:pt>
                <c:pt idx="5067">
                  <c:v>-1.9426541167774047</c:v>
                </c:pt>
                <c:pt idx="5068">
                  <c:v>-1.9572665802604092</c:v>
                </c:pt>
                <c:pt idx="5069">
                  <c:v>-2.1180287389253039</c:v>
                </c:pt>
                <c:pt idx="5070">
                  <c:v>-2.103505196864603</c:v>
                </c:pt>
                <c:pt idx="5071">
                  <c:v>-2.103505196864603</c:v>
                </c:pt>
                <c:pt idx="5072">
                  <c:v>-1.7673341625292096</c:v>
                </c:pt>
                <c:pt idx="5073">
                  <c:v>-1.9572665802604092</c:v>
                </c:pt>
                <c:pt idx="5074">
                  <c:v>-2.1252837190226046</c:v>
                </c:pt>
                <c:pt idx="5075">
                  <c:v>-2.103505196864603</c:v>
                </c:pt>
                <c:pt idx="5076">
                  <c:v>-1.9133744529418095</c:v>
                </c:pt>
                <c:pt idx="5077">
                  <c:v>-1.9353410493286987</c:v>
                </c:pt>
                <c:pt idx="5078">
                  <c:v>-2.132534177474497</c:v>
                </c:pt>
                <c:pt idx="5079">
                  <c:v>-2.4832332755159001</c:v>
                </c:pt>
                <c:pt idx="5080">
                  <c:v>-2.103505196864603</c:v>
                </c:pt>
                <c:pt idx="5081">
                  <c:v>-1.9133744529418095</c:v>
                </c:pt>
                <c:pt idx="5082">
                  <c:v>-2.1180287389253039</c:v>
                </c:pt>
                <c:pt idx="5083">
                  <c:v>-2.490372188453108</c:v>
                </c:pt>
                <c:pt idx="5084">
                  <c:v>-2.3006594721103966</c:v>
                </c:pt>
                <c:pt idx="5085">
                  <c:v>-2.2934580545464058</c:v>
                </c:pt>
                <c:pt idx="5086">
                  <c:v>-2.4546330612643033</c:v>
                </c:pt>
                <c:pt idx="5087">
                  <c:v>-2.4760899104970093</c:v>
                </c:pt>
                <c:pt idx="5088">
                  <c:v>-2.3150488445479027</c:v>
                </c:pt>
                <c:pt idx="5089">
                  <c:v>-2.4832332755159001</c:v>
                </c:pt>
                <c:pt idx="5090">
                  <c:v>-2.2862521438190981</c:v>
                </c:pt>
                <c:pt idx="5091">
                  <c:v>-2.2718268260433092</c:v>
                </c:pt>
                <c:pt idx="5092">
                  <c:v>-2.1180287389253039</c:v>
                </c:pt>
                <c:pt idx="5093">
                  <c:v>-2.1252837190226046</c:v>
                </c:pt>
                <c:pt idx="5094">
                  <c:v>-1.7525963766724004</c:v>
                </c:pt>
                <c:pt idx="5095">
                  <c:v>-1.5623607076485087</c:v>
                </c:pt>
                <c:pt idx="5096">
                  <c:v>-1.3644452800801048</c:v>
                </c:pt>
                <c:pt idx="5097">
                  <c:v>-2.1180287389253039</c:v>
                </c:pt>
                <c:pt idx="5098">
                  <c:v>-2.490372188453108</c:v>
                </c:pt>
                <c:pt idx="5099">
                  <c:v>-1.9426541167774047</c:v>
                </c:pt>
                <c:pt idx="5100">
                  <c:v>-1.7452205861842032</c:v>
                </c:pt>
                <c:pt idx="5101">
                  <c:v>-2.2718268260433092</c:v>
                </c:pt>
                <c:pt idx="5102">
                  <c:v>-2.1180287389253039</c:v>
                </c:pt>
                <c:pt idx="5103">
                  <c:v>-2.1252837190226046</c:v>
                </c:pt>
                <c:pt idx="5104">
                  <c:v>-2.6515750597640988</c:v>
                </c:pt>
                <c:pt idx="5105">
                  <c:v>-2.4617898075450029</c:v>
                </c:pt>
                <c:pt idx="5106">
                  <c:v>-1.9133744529418095</c:v>
                </c:pt>
                <c:pt idx="5107">
                  <c:v>-2.1180287389253039</c:v>
                </c:pt>
                <c:pt idx="5108">
                  <c:v>-2.3150488445479027</c:v>
                </c:pt>
                <c:pt idx="5109">
                  <c:v>-2.1252837190226046</c:v>
                </c:pt>
                <c:pt idx="5110">
                  <c:v>-1.9207012216852064</c:v>
                </c:pt>
                <c:pt idx="5111">
                  <c:v>-1.5549220798403098</c:v>
                </c:pt>
                <c:pt idx="5112">
                  <c:v>-1.7673341625292096</c:v>
                </c:pt>
                <c:pt idx="5113">
                  <c:v>-2.132534177474497</c:v>
                </c:pt>
                <c:pt idx="5114">
                  <c:v>-1.9353410493286987</c:v>
                </c:pt>
                <c:pt idx="5115">
                  <c:v>-1.9280234190552079</c:v>
                </c:pt>
                <c:pt idx="5116">
                  <c:v>-2.096236626423206</c:v>
                </c:pt>
                <c:pt idx="5117">
                  <c:v>-1.9426541167774047</c:v>
                </c:pt>
                <c:pt idx="5118">
                  <c:v>-2.132534177474497</c:v>
                </c:pt>
                <c:pt idx="5119">
                  <c:v>-2.4832332755159001</c:v>
                </c:pt>
                <c:pt idx="5120">
                  <c:v>-2.1107692329513981</c:v>
                </c:pt>
                <c:pt idx="5121">
                  <c:v>-2.096236626423206</c:v>
                </c:pt>
                <c:pt idx="5122">
                  <c:v>-2.4760899104970093</c:v>
                </c:pt>
                <c:pt idx="5123">
                  <c:v>-2.132534177474497</c:v>
                </c:pt>
                <c:pt idx="5124">
                  <c:v>-1.9353410493286987</c:v>
                </c:pt>
                <c:pt idx="5125">
                  <c:v>-1.7452205861842032</c:v>
                </c:pt>
                <c:pt idx="5126">
                  <c:v>-1.7304551885540036</c:v>
                </c:pt>
                <c:pt idx="5127">
                  <c:v>-1.9426541167774047</c:v>
                </c:pt>
                <c:pt idx="5128">
                  <c:v>-1.7820535835438989</c:v>
                </c:pt>
                <c:pt idx="5129">
                  <c:v>-2.1180287389253039</c:v>
                </c:pt>
                <c:pt idx="5130">
                  <c:v>-1.7452205861842032</c:v>
                </c:pt>
                <c:pt idx="5131">
                  <c:v>-1.9207012216852064</c:v>
                </c:pt>
                <c:pt idx="5132">
                  <c:v>-2.1180287389253039</c:v>
                </c:pt>
                <c:pt idx="5133">
                  <c:v>-1.9499626256676095</c:v>
                </c:pt>
                <c:pt idx="5134">
                  <c:v>-2.4689420892305094</c:v>
                </c:pt>
                <c:pt idx="5135">
                  <c:v>-1.7452205861842032</c:v>
                </c:pt>
                <c:pt idx="5136">
                  <c:v>-1.9133744529418095</c:v>
                </c:pt>
                <c:pt idx="5137">
                  <c:v>-2.1180287389253039</c:v>
                </c:pt>
                <c:pt idx="5138">
                  <c:v>-2.132534177474497</c:v>
                </c:pt>
                <c:pt idx="5139">
                  <c:v>-2.3006594721103966</c:v>
                </c:pt>
                <c:pt idx="5140">
                  <c:v>-1.9280234190552079</c:v>
                </c:pt>
                <c:pt idx="5141">
                  <c:v>-1.9207012216852064</c:v>
                </c:pt>
                <c:pt idx="5142">
                  <c:v>-1.9353410493286987</c:v>
                </c:pt>
                <c:pt idx="5143">
                  <c:v>-2.132534177474497</c:v>
                </c:pt>
                <c:pt idx="5144">
                  <c:v>-2.1180287389253039</c:v>
                </c:pt>
                <c:pt idx="5145">
                  <c:v>-1.7452205861842032</c:v>
                </c:pt>
                <c:pt idx="5146">
                  <c:v>-1.9133744529418095</c:v>
                </c:pt>
                <c:pt idx="5147">
                  <c:v>-1.9353410493286987</c:v>
                </c:pt>
                <c:pt idx="5148">
                  <c:v>-1.7746961664957013</c:v>
                </c:pt>
                <c:pt idx="5149">
                  <c:v>-2.1180287389253039</c:v>
                </c:pt>
                <c:pt idx="5150">
                  <c:v>-1.9207012216852064</c:v>
                </c:pt>
                <c:pt idx="5151">
                  <c:v>-1.9133744529418095</c:v>
                </c:pt>
                <c:pt idx="5152">
                  <c:v>-1.9426541167774047</c:v>
                </c:pt>
                <c:pt idx="5153">
                  <c:v>-2.3078564007122964</c:v>
                </c:pt>
                <c:pt idx="5154">
                  <c:v>-1.9426541167774047</c:v>
                </c:pt>
                <c:pt idx="5155">
                  <c:v>-2.1107692329513981</c:v>
                </c:pt>
                <c:pt idx="5156">
                  <c:v>-2.4546330612643033</c:v>
                </c:pt>
                <c:pt idx="5157">
                  <c:v>-2.3006594721103966</c:v>
                </c:pt>
                <c:pt idx="5158">
                  <c:v>-2.3150488445479027</c:v>
                </c:pt>
                <c:pt idx="5159">
                  <c:v>-2.1180287389253039</c:v>
                </c:pt>
                <c:pt idx="5160">
                  <c:v>-1.9207012216852064</c:v>
                </c:pt>
                <c:pt idx="5161">
                  <c:v>-1.7304551885540036</c:v>
                </c:pt>
                <c:pt idx="5162">
                  <c:v>-1.7599675673534989</c:v>
                </c:pt>
                <c:pt idx="5163">
                  <c:v>-2.132534177474497</c:v>
                </c:pt>
                <c:pt idx="5164">
                  <c:v>-1.5846487614443987</c:v>
                </c:pt>
                <c:pt idx="5165">
                  <c:v>-1.9280234190552079</c:v>
                </c:pt>
                <c:pt idx="5166">
                  <c:v>-1.5474788065191092</c:v>
                </c:pt>
                <c:pt idx="5167">
                  <c:v>-1.7599675673534989</c:v>
                </c:pt>
                <c:pt idx="5168">
                  <c:v>-2.132534177474497</c:v>
                </c:pt>
                <c:pt idx="5169">
                  <c:v>-1.9353410493286987</c:v>
                </c:pt>
                <c:pt idx="5170">
                  <c:v>-1.9207012216852064</c:v>
                </c:pt>
                <c:pt idx="5171">
                  <c:v>-2.2790417357219042</c:v>
                </c:pt>
                <c:pt idx="5172">
                  <c:v>-2.1252837190226046</c:v>
                </c:pt>
                <c:pt idx="5173">
                  <c:v>-2.1397801185067067</c:v>
                </c:pt>
                <c:pt idx="5174">
                  <c:v>-2.4832332755159001</c:v>
                </c:pt>
                <c:pt idx="5175">
                  <c:v>-2.103505196864603</c:v>
                </c:pt>
                <c:pt idx="5176">
                  <c:v>-1.7378401915822081</c:v>
                </c:pt>
                <c:pt idx="5177">
                  <c:v>-2.1252837190226046</c:v>
                </c:pt>
                <c:pt idx="5178">
                  <c:v>-2.132534177474497</c:v>
                </c:pt>
                <c:pt idx="5179">
                  <c:v>-1.7599675673534989</c:v>
                </c:pt>
                <c:pt idx="5180">
                  <c:v>-1.9280234190552079</c:v>
                </c:pt>
                <c:pt idx="5181">
                  <c:v>-1.5549220798403098</c:v>
                </c:pt>
                <c:pt idx="5182">
                  <c:v>-1.7673341625292096</c:v>
                </c:pt>
                <c:pt idx="5183">
                  <c:v>-1.7746961664957013</c:v>
                </c:pt>
                <c:pt idx="5184">
                  <c:v>-1.9426541167774047</c:v>
                </c:pt>
                <c:pt idx="5185">
                  <c:v>-2.103505196864603</c:v>
                </c:pt>
                <c:pt idx="5186">
                  <c:v>-2.096236626423206</c:v>
                </c:pt>
                <c:pt idx="5187">
                  <c:v>-2.4832332755159001</c:v>
                </c:pt>
                <c:pt idx="5188">
                  <c:v>-2.3078564007122964</c:v>
                </c:pt>
                <c:pt idx="5189">
                  <c:v>-2.6586648274434026</c:v>
                </c:pt>
                <c:pt idx="5190">
                  <c:v>-2.103505196864603</c:v>
                </c:pt>
                <c:pt idx="5191">
                  <c:v>-1.7304551885540036</c:v>
                </c:pt>
                <c:pt idx="5192">
                  <c:v>-2.4832332755159001</c:v>
                </c:pt>
                <c:pt idx="5193">
                  <c:v>-2.4975066534695003</c:v>
                </c:pt>
                <c:pt idx="5194">
                  <c:v>-1.9426541167774047</c:v>
                </c:pt>
                <c:pt idx="5195">
                  <c:v>-1.9207012216852064</c:v>
                </c:pt>
                <c:pt idx="5196">
                  <c:v>-1.5549220798403098</c:v>
                </c:pt>
                <c:pt idx="5197">
                  <c:v>-2.1252837190226046</c:v>
                </c:pt>
                <c:pt idx="5198">
                  <c:v>-2.3078564007122964</c:v>
                </c:pt>
                <c:pt idx="5199">
                  <c:v>-1.9353410493286987</c:v>
                </c:pt>
                <c:pt idx="5200">
                  <c:v>-2.103505196864603</c:v>
                </c:pt>
                <c:pt idx="5201">
                  <c:v>-2.0889635173803072</c:v>
                </c:pt>
                <c:pt idx="5202">
                  <c:v>-1.9353410493286987</c:v>
                </c:pt>
                <c:pt idx="5203">
                  <c:v>-2.1252837190226046</c:v>
                </c:pt>
                <c:pt idx="5204">
                  <c:v>-2.4760899104970093</c:v>
                </c:pt>
                <c:pt idx="5205">
                  <c:v>-2.096236626423206</c:v>
                </c:pt>
                <c:pt idx="5206">
                  <c:v>-1.9060431085427041</c:v>
                </c:pt>
                <c:pt idx="5207">
                  <c:v>-2.1180287389253039</c:v>
                </c:pt>
                <c:pt idx="5208">
                  <c:v>-2.132534177474497</c:v>
                </c:pt>
                <c:pt idx="5209">
                  <c:v>-2.3006594721103966</c:v>
                </c:pt>
                <c:pt idx="5210">
                  <c:v>-2.4617898075450029</c:v>
                </c:pt>
                <c:pt idx="5211">
                  <c:v>-1.9207012216852064</c:v>
                </c:pt>
                <c:pt idx="5212">
                  <c:v>-1.9426541167774047</c:v>
                </c:pt>
                <c:pt idx="5213">
                  <c:v>-2.1397801185067067</c:v>
                </c:pt>
                <c:pt idx="5214">
                  <c:v>-2.1180287389253039</c:v>
                </c:pt>
                <c:pt idx="5215">
                  <c:v>-1.5623607076485087</c:v>
                </c:pt>
                <c:pt idx="5216">
                  <c:v>-1.9133744529418095</c:v>
                </c:pt>
                <c:pt idx="5217">
                  <c:v>-1.9426541167774047</c:v>
                </c:pt>
                <c:pt idx="5218">
                  <c:v>-1.7746961664957013</c:v>
                </c:pt>
                <c:pt idx="5219">
                  <c:v>-2.1252837190226046</c:v>
                </c:pt>
                <c:pt idx="5220">
                  <c:v>-1.7452205861842032</c:v>
                </c:pt>
                <c:pt idx="5221">
                  <c:v>-1.7378401915822081</c:v>
                </c:pt>
                <c:pt idx="5222">
                  <c:v>-1.9426541167774047</c:v>
                </c:pt>
                <c:pt idx="5223">
                  <c:v>-2.490372188453108</c:v>
                </c:pt>
                <c:pt idx="5224">
                  <c:v>-2.1180287389253039</c:v>
                </c:pt>
                <c:pt idx="5225">
                  <c:v>-2.2790417357219042</c:v>
                </c:pt>
                <c:pt idx="5226">
                  <c:v>-2.4474718462065965</c:v>
                </c:pt>
                <c:pt idx="5227">
                  <c:v>-2.1180287389253039</c:v>
                </c:pt>
                <c:pt idx="5228">
                  <c:v>-2.6728311088352967</c:v>
                </c:pt>
                <c:pt idx="5229">
                  <c:v>-1.9353410493286987</c:v>
                </c:pt>
                <c:pt idx="5230">
                  <c:v>-1.3794437567411961</c:v>
                </c:pt>
                <c:pt idx="5231">
                  <c:v>-1.5474788065191092</c:v>
                </c:pt>
                <c:pt idx="5232">
                  <c:v>-1.5772240441110057</c:v>
                </c:pt>
                <c:pt idx="5233">
                  <c:v>-1.7746961664957013</c:v>
                </c:pt>
                <c:pt idx="5234">
                  <c:v>-1.7525963766724004</c:v>
                </c:pt>
                <c:pt idx="5235">
                  <c:v>-1.7452205861842032</c:v>
                </c:pt>
                <c:pt idx="5236">
                  <c:v>-1.7304551885540036</c:v>
                </c:pt>
                <c:pt idx="5237">
                  <c:v>-2.1107692329513981</c:v>
                </c:pt>
                <c:pt idx="5238">
                  <c:v>-2.3078564007122964</c:v>
                </c:pt>
                <c:pt idx="5239">
                  <c:v>-2.1180287389253039</c:v>
                </c:pt>
                <c:pt idx="5240">
                  <c:v>-2.103505196864603</c:v>
                </c:pt>
                <c:pt idx="5241">
                  <c:v>-2.0889635173803072</c:v>
                </c:pt>
                <c:pt idx="5242">
                  <c:v>-1.7599675673534989</c:v>
                </c:pt>
                <c:pt idx="5243">
                  <c:v>-2.132534177474497</c:v>
                </c:pt>
                <c:pt idx="5244">
                  <c:v>-2.1180287389253039</c:v>
                </c:pt>
                <c:pt idx="5245">
                  <c:v>-1.9133744529418095</c:v>
                </c:pt>
                <c:pt idx="5246">
                  <c:v>-1.9060431085427041</c:v>
                </c:pt>
                <c:pt idx="5247">
                  <c:v>-1.7599675673534989</c:v>
                </c:pt>
                <c:pt idx="5248">
                  <c:v>-2.132534177474497</c:v>
                </c:pt>
                <c:pt idx="5249">
                  <c:v>-1.9353410493286987</c:v>
                </c:pt>
                <c:pt idx="5250">
                  <c:v>-1.7378401915822081</c:v>
                </c:pt>
                <c:pt idx="5251">
                  <c:v>-1.7230655727818061</c:v>
                </c:pt>
                <c:pt idx="5252">
                  <c:v>-2.2934580545464058</c:v>
                </c:pt>
                <c:pt idx="5253">
                  <c:v>-2.6728311088352967</c:v>
                </c:pt>
                <c:pt idx="5254">
                  <c:v>-2.3006594721103966</c:v>
                </c:pt>
                <c:pt idx="5255">
                  <c:v>-2.103505196864603</c:v>
                </c:pt>
                <c:pt idx="5256">
                  <c:v>-2.2718268260433092</c:v>
                </c:pt>
                <c:pt idx="5257">
                  <c:v>-2.3006594721103966</c:v>
                </c:pt>
                <c:pt idx="5258">
                  <c:v>-2.490372188453108</c:v>
                </c:pt>
                <c:pt idx="5259">
                  <c:v>-2.3006594721103966</c:v>
                </c:pt>
                <c:pt idx="5260">
                  <c:v>-1.5623607076485087</c:v>
                </c:pt>
                <c:pt idx="5261">
                  <c:v>-1.5549220798403098</c:v>
                </c:pt>
                <c:pt idx="5262">
                  <c:v>-1.5846487614443987</c:v>
                </c:pt>
                <c:pt idx="5263">
                  <c:v>-1.9499626256676095</c:v>
                </c:pt>
                <c:pt idx="5264">
                  <c:v>-1.7599675673534989</c:v>
                </c:pt>
                <c:pt idx="5265">
                  <c:v>-1.3719468597277</c:v>
                </c:pt>
                <c:pt idx="5266">
                  <c:v>-1.356939013409999</c:v>
                </c:pt>
                <c:pt idx="5267">
                  <c:v>-1.9353410493286987</c:v>
                </c:pt>
                <c:pt idx="5268">
                  <c:v>-2.4832332755159001</c:v>
                </c:pt>
                <c:pt idx="5269">
                  <c:v>-2.3006594721103966</c:v>
                </c:pt>
                <c:pt idx="5270">
                  <c:v>-2.2790417357219042</c:v>
                </c:pt>
                <c:pt idx="5271">
                  <c:v>-2.4474718462065965</c:v>
                </c:pt>
                <c:pt idx="5272">
                  <c:v>-2.2934580545464058</c:v>
                </c:pt>
                <c:pt idx="5273">
                  <c:v>-2.3006594721103966</c:v>
                </c:pt>
                <c:pt idx="5274">
                  <c:v>-2.2862521438190981</c:v>
                </c:pt>
                <c:pt idx="5275">
                  <c:v>-1.7304551885540036</c:v>
                </c:pt>
                <c:pt idx="5276">
                  <c:v>-1.1889145044955001</c:v>
                </c:pt>
                <c:pt idx="5277">
                  <c:v>-1.7599675673534989</c:v>
                </c:pt>
                <c:pt idx="5278">
                  <c:v>-1.9572665802604092</c:v>
                </c:pt>
                <c:pt idx="5279">
                  <c:v>-1.9426541167774047</c:v>
                </c:pt>
                <c:pt idx="5280">
                  <c:v>-2.103505196864603</c:v>
                </c:pt>
                <c:pt idx="5281">
                  <c:v>-2.0816858654834078</c:v>
                </c:pt>
                <c:pt idx="5282">
                  <c:v>-2.1107692329513981</c:v>
                </c:pt>
                <c:pt idx="5283">
                  <c:v>-2.1252837190226046</c:v>
                </c:pt>
                <c:pt idx="5284">
                  <c:v>-2.1180287389253039</c:v>
                </c:pt>
                <c:pt idx="5285">
                  <c:v>-2.2862521438190981</c:v>
                </c:pt>
                <c:pt idx="5286">
                  <c:v>-2.0889635173803072</c:v>
                </c:pt>
                <c:pt idx="5287">
                  <c:v>-2.4689420892305094</c:v>
                </c:pt>
                <c:pt idx="5288">
                  <c:v>-2.4832332755159001</c:v>
                </c:pt>
                <c:pt idx="5289">
                  <c:v>-2.2934580545464058</c:v>
                </c:pt>
                <c:pt idx="5290">
                  <c:v>-1.9133744529418095</c:v>
                </c:pt>
                <c:pt idx="5291">
                  <c:v>-1.7230655727818061</c:v>
                </c:pt>
                <c:pt idx="5292">
                  <c:v>-2.4689420892305094</c:v>
                </c:pt>
                <c:pt idx="5293">
                  <c:v>-1.9426541167774047</c:v>
                </c:pt>
                <c:pt idx="5294">
                  <c:v>-2.1107692329513981</c:v>
                </c:pt>
                <c:pt idx="5295">
                  <c:v>-1.5623607076485087</c:v>
                </c:pt>
                <c:pt idx="5296">
                  <c:v>-1.5474788065191092</c:v>
                </c:pt>
                <c:pt idx="5297">
                  <c:v>-1.9353410493286987</c:v>
                </c:pt>
                <c:pt idx="5298">
                  <c:v>-1.9499626256676095</c:v>
                </c:pt>
                <c:pt idx="5299">
                  <c:v>-1.7599675673534989</c:v>
                </c:pt>
                <c:pt idx="5300">
                  <c:v>-1.3869359755038033</c:v>
                </c:pt>
                <c:pt idx="5301">
                  <c:v>-1.9133744529418095</c:v>
                </c:pt>
                <c:pt idx="5302">
                  <c:v>-2.3006594721103966</c:v>
                </c:pt>
                <c:pt idx="5303">
                  <c:v>-1.9572665802604092</c:v>
                </c:pt>
                <c:pt idx="5304">
                  <c:v>-2.2934580545464058</c:v>
                </c:pt>
                <c:pt idx="5305">
                  <c:v>-1.7378401915822081</c:v>
                </c:pt>
                <c:pt idx="5306">
                  <c:v>-1.5474788065191092</c:v>
                </c:pt>
                <c:pt idx="5307">
                  <c:v>-1.7525963766724004</c:v>
                </c:pt>
                <c:pt idx="5308">
                  <c:v>-1.9499626256676095</c:v>
                </c:pt>
                <c:pt idx="5309">
                  <c:v>-2.1107692329513981</c:v>
                </c:pt>
                <c:pt idx="5310">
                  <c:v>-1.9133744529418095</c:v>
                </c:pt>
                <c:pt idx="5311">
                  <c:v>-1.9060431085427041</c:v>
                </c:pt>
                <c:pt idx="5312">
                  <c:v>-1.9353410493286987</c:v>
                </c:pt>
                <c:pt idx="5313">
                  <c:v>-1.9499626256676095</c:v>
                </c:pt>
                <c:pt idx="5314">
                  <c:v>-1.9426541167774047</c:v>
                </c:pt>
                <c:pt idx="5315">
                  <c:v>-2.103505196864603</c:v>
                </c:pt>
                <c:pt idx="5316">
                  <c:v>-1.9060431085427041</c:v>
                </c:pt>
                <c:pt idx="5317">
                  <c:v>-1.9280234190552079</c:v>
                </c:pt>
                <c:pt idx="5318">
                  <c:v>-2.3078564007122964</c:v>
                </c:pt>
                <c:pt idx="5319">
                  <c:v>-2.3006594721103966</c:v>
                </c:pt>
                <c:pt idx="5320">
                  <c:v>-1.9280234190552079</c:v>
                </c:pt>
                <c:pt idx="5321">
                  <c:v>-1.7378401915822081</c:v>
                </c:pt>
                <c:pt idx="5322">
                  <c:v>-2.1252837190226046</c:v>
                </c:pt>
                <c:pt idx="5323">
                  <c:v>-1.9572665802604092</c:v>
                </c:pt>
                <c:pt idx="5324">
                  <c:v>-1.7525963766724004</c:v>
                </c:pt>
                <c:pt idx="5325">
                  <c:v>-1.9207012216852064</c:v>
                </c:pt>
                <c:pt idx="5326">
                  <c:v>-1.7304551885540036</c:v>
                </c:pt>
                <c:pt idx="5327">
                  <c:v>-2.1107692329513981</c:v>
                </c:pt>
                <c:pt idx="5328">
                  <c:v>-2.3078564007122964</c:v>
                </c:pt>
                <c:pt idx="5329">
                  <c:v>-1.9353410493286987</c:v>
                </c:pt>
                <c:pt idx="5330">
                  <c:v>-1.9207012216852064</c:v>
                </c:pt>
                <c:pt idx="5331">
                  <c:v>-1.9133744529418095</c:v>
                </c:pt>
                <c:pt idx="5332">
                  <c:v>-2.1107692329513981</c:v>
                </c:pt>
                <c:pt idx="5333">
                  <c:v>-2.3078564007122964</c:v>
                </c:pt>
                <c:pt idx="5334">
                  <c:v>-2.1180287389253039</c:v>
                </c:pt>
                <c:pt idx="5335">
                  <c:v>-1.9280234190552079</c:v>
                </c:pt>
                <c:pt idx="5336">
                  <c:v>-1.5474788065191092</c:v>
                </c:pt>
                <c:pt idx="5337">
                  <c:v>-1.5772240441110057</c:v>
                </c:pt>
                <c:pt idx="5338">
                  <c:v>-1.7746961664957013</c:v>
                </c:pt>
                <c:pt idx="5339">
                  <c:v>-1.7599675673534989</c:v>
                </c:pt>
                <c:pt idx="5340">
                  <c:v>-1.3869359755038033</c:v>
                </c:pt>
                <c:pt idx="5341">
                  <c:v>-1.5549220798403098</c:v>
                </c:pt>
                <c:pt idx="5342">
                  <c:v>-1.7673341625292096</c:v>
                </c:pt>
                <c:pt idx="5343">
                  <c:v>-2.3150488445479027</c:v>
                </c:pt>
                <c:pt idx="5344">
                  <c:v>-1.9426541167774047</c:v>
                </c:pt>
                <c:pt idx="5345">
                  <c:v>-2.103505196864603</c:v>
                </c:pt>
                <c:pt idx="5346">
                  <c:v>-2.264607410566299</c:v>
                </c:pt>
                <c:pt idx="5347">
                  <c:v>-1.9280234190552079</c:v>
                </c:pt>
                <c:pt idx="5348">
                  <c:v>-2.132534177474497</c:v>
                </c:pt>
                <c:pt idx="5349">
                  <c:v>-2.2934580545464058</c:v>
                </c:pt>
                <c:pt idx="5350">
                  <c:v>-1.7452205861842032</c:v>
                </c:pt>
                <c:pt idx="5351">
                  <c:v>-1.7378401915822081</c:v>
                </c:pt>
                <c:pt idx="5352">
                  <c:v>-1.7525963766724004</c:v>
                </c:pt>
                <c:pt idx="5353">
                  <c:v>-1.9499626256676095</c:v>
                </c:pt>
                <c:pt idx="5354">
                  <c:v>-1.9353410493286987</c:v>
                </c:pt>
                <c:pt idx="5355">
                  <c:v>-2.2790417357219042</c:v>
                </c:pt>
                <c:pt idx="5356">
                  <c:v>-1.7304551885540036</c:v>
                </c:pt>
                <c:pt idx="5357">
                  <c:v>-2.1107692329513981</c:v>
                </c:pt>
                <c:pt idx="5358">
                  <c:v>-2.1252837190226046</c:v>
                </c:pt>
                <c:pt idx="5359">
                  <c:v>-2.1180287389253039</c:v>
                </c:pt>
                <c:pt idx="5360">
                  <c:v>-1.9207012216852064</c:v>
                </c:pt>
                <c:pt idx="5361">
                  <c:v>-2.2718268260433092</c:v>
                </c:pt>
                <c:pt idx="5362">
                  <c:v>-2.2934580545464058</c:v>
                </c:pt>
                <c:pt idx="5363">
                  <c:v>-2.3078564007122964</c:v>
                </c:pt>
                <c:pt idx="5364">
                  <c:v>-2.1180287389253039</c:v>
                </c:pt>
                <c:pt idx="5365">
                  <c:v>-1.7452205861842032</c:v>
                </c:pt>
                <c:pt idx="5366">
                  <c:v>-1.3794437567411961</c:v>
                </c:pt>
                <c:pt idx="5367">
                  <c:v>-1.7599675673534989</c:v>
                </c:pt>
                <c:pt idx="5368">
                  <c:v>-1.5920688506230078</c:v>
                </c:pt>
                <c:pt idx="5369">
                  <c:v>-1.4019063957817082</c:v>
                </c:pt>
                <c:pt idx="5370">
                  <c:v>-1.2040201936117967</c:v>
                </c:pt>
                <c:pt idx="5371">
                  <c:v>-1.3719468597277</c:v>
                </c:pt>
                <c:pt idx="5372">
                  <c:v>-2.2934580545464058</c:v>
                </c:pt>
                <c:pt idx="5373">
                  <c:v>-2.3078564007122964</c:v>
                </c:pt>
                <c:pt idx="5374">
                  <c:v>-2.4760899104970093</c:v>
                </c:pt>
                <c:pt idx="5375">
                  <c:v>-1.9280234190552079</c:v>
                </c:pt>
                <c:pt idx="5376">
                  <c:v>-2.2718268260433092</c:v>
                </c:pt>
                <c:pt idx="5377">
                  <c:v>-2.1180287389253039</c:v>
                </c:pt>
                <c:pt idx="5378">
                  <c:v>-2.132534177474497</c:v>
                </c:pt>
                <c:pt idx="5379">
                  <c:v>-2.3006594721103966</c:v>
                </c:pt>
                <c:pt idx="5380">
                  <c:v>-1.9207012216852064</c:v>
                </c:pt>
                <c:pt idx="5381">
                  <c:v>-1.7304551885540036</c:v>
                </c:pt>
                <c:pt idx="5382">
                  <c:v>-1.9353410493286987</c:v>
                </c:pt>
                <c:pt idx="5383">
                  <c:v>-1.9572665802604092</c:v>
                </c:pt>
                <c:pt idx="5384">
                  <c:v>-1.7599675673534989</c:v>
                </c:pt>
                <c:pt idx="5385">
                  <c:v>-1.9207012216852064</c:v>
                </c:pt>
                <c:pt idx="5386">
                  <c:v>-1.5474788065191092</c:v>
                </c:pt>
                <c:pt idx="5387">
                  <c:v>-1.7525963766724004</c:v>
                </c:pt>
                <c:pt idx="5388">
                  <c:v>-2.1252837190226046</c:v>
                </c:pt>
                <c:pt idx="5389">
                  <c:v>-2.1180287389253039</c:v>
                </c:pt>
                <c:pt idx="5390">
                  <c:v>-2.103505196864603</c:v>
                </c:pt>
                <c:pt idx="5391">
                  <c:v>-2.264607410566299</c:v>
                </c:pt>
                <c:pt idx="5392">
                  <c:v>-2.2934580545464058</c:v>
                </c:pt>
                <c:pt idx="5393">
                  <c:v>-2.490372188453108</c:v>
                </c:pt>
                <c:pt idx="5394">
                  <c:v>-2.4760899104970093</c:v>
                </c:pt>
                <c:pt idx="5395">
                  <c:v>-1.7378401915822081</c:v>
                </c:pt>
                <c:pt idx="5396">
                  <c:v>-1.7304551885540036</c:v>
                </c:pt>
                <c:pt idx="5397">
                  <c:v>-2.2934580545464058</c:v>
                </c:pt>
                <c:pt idx="5398">
                  <c:v>-1.9499626256676095</c:v>
                </c:pt>
                <c:pt idx="5399">
                  <c:v>-1.9426541167774047</c:v>
                </c:pt>
                <c:pt idx="5400">
                  <c:v>-1.7452205861842032</c:v>
                </c:pt>
                <c:pt idx="5401">
                  <c:v>-1.5549220798403098</c:v>
                </c:pt>
                <c:pt idx="5402">
                  <c:v>-1.9280234190552079</c:v>
                </c:pt>
                <c:pt idx="5403">
                  <c:v>-2.4832332755159001</c:v>
                </c:pt>
                <c:pt idx="5404">
                  <c:v>-1.3944235203933033</c:v>
                </c:pt>
                <c:pt idx="5405">
                  <c:v>-1.5623607076485087</c:v>
                </c:pt>
                <c:pt idx="5406">
                  <c:v>-1.9060431085427041</c:v>
                </c:pt>
                <c:pt idx="5407">
                  <c:v>-1.9280234190552079</c:v>
                </c:pt>
                <c:pt idx="5408">
                  <c:v>-2.132534177474497</c:v>
                </c:pt>
                <c:pt idx="5409">
                  <c:v>-1.9426541167774047</c:v>
                </c:pt>
                <c:pt idx="5410">
                  <c:v>-1.9280234190552079</c:v>
                </c:pt>
                <c:pt idx="5411">
                  <c:v>-1.9060431085427041</c:v>
                </c:pt>
                <c:pt idx="5412">
                  <c:v>-1.9280234190552079</c:v>
                </c:pt>
                <c:pt idx="5413">
                  <c:v>-2.3078564007122964</c:v>
                </c:pt>
                <c:pt idx="5414">
                  <c:v>-2.3006594721103966</c:v>
                </c:pt>
                <c:pt idx="5415">
                  <c:v>-1.7378401915822081</c:v>
                </c:pt>
                <c:pt idx="5416">
                  <c:v>-1.5474788065191092</c:v>
                </c:pt>
                <c:pt idx="5417">
                  <c:v>-1.7525963766724004</c:v>
                </c:pt>
                <c:pt idx="5418">
                  <c:v>-2.3078564007122964</c:v>
                </c:pt>
                <c:pt idx="5419">
                  <c:v>-1.9353410493286987</c:v>
                </c:pt>
                <c:pt idx="5420">
                  <c:v>-2.103505196864603</c:v>
                </c:pt>
                <c:pt idx="5421">
                  <c:v>-2.4474718462065965</c:v>
                </c:pt>
                <c:pt idx="5422">
                  <c:v>-1.7525963766724004</c:v>
                </c:pt>
                <c:pt idx="5423">
                  <c:v>-2.3078564007122964</c:v>
                </c:pt>
                <c:pt idx="5424">
                  <c:v>-2.1252837190226046</c:v>
                </c:pt>
                <c:pt idx="5425">
                  <c:v>-2.2862521438190981</c:v>
                </c:pt>
                <c:pt idx="5426">
                  <c:v>-1.9060431085427041</c:v>
                </c:pt>
                <c:pt idx="5427">
                  <c:v>-2.1107692329513981</c:v>
                </c:pt>
                <c:pt idx="5428">
                  <c:v>-2.132534177474497</c:v>
                </c:pt>
                <c:pt idx="5429">
                  <c:v>-2.3006594721103966</c:v>
                </c:pt>
                <c:pt idx="5430">
                  <c:v>-2.2862521438190981</c:v>
                </c:pt>
                <c:pt idx="5431">
                  <c:v>-1.9060431085427041</c:v>
                </c:pt>
                <c:pt idx="5432">
                  <c:v>-1.9353410493286987</c:v>
                </c:pt>
                <c:pt idx="5433">
                  <c:v>-1.7673341625292096</c:v>
                </c:pt>
                <c:pt idx="5434">
                  <c:v>-2.1180287389253039</c:v>
                </c:pt>
                <c:pt idx="5435">
                  <c:v>-2.103505196864603</c:v>
                </c:pt>
                <c:pt idx="5436">
                  <c:v>-1.9060431085427041</c:v>
                </c:pt>
                <c:pt idx="5437">
                  <c:v>-1.7452205861842032</c:v>
                </c:pt>
                <c:pt idx="5438">
                  <c:v>-1.9426541167774047</c:v>
                </c:pt>
                <c:pt idx="5439">
                  <c:v>-1.9426541167774047</c:v>
                </c:pt>
                <c:pt idx="5440">
                  <c:v>-1.3869359755038033</c:v>
                </c:pt>
                <c:pt idx="5441">
                  <c:v>-1.7304551885540036</c:v>
                </c:pt>
                <c:pt idx="5442">
                  <c:v>-2.1107692329513981</c:v>
                </c:pt>
                <c:pt idx="5443">
                  <c:v>-1.9426541167774047</c:v>
                </c:pt>
                <c:pt idx="5444">
                  <c:v>-2.2934580545464058</c:v>
                </c:pt>
                <c:pt idx="5445">
                  <c:v>-1.9207012216852064</c:v>
                </c:pt>
                <c:pt idx="5446">
                  <c:v>-1.9060431085427041</c:v>
                </c:pt>
                <c:pt idx="5447">
                  <c:v>-2.1107692329513981</c:v>
                </c:pt>
                <c:pt idx="5448">
                  <c:v>-2.4832332755159001</c:v>
                </c:pt>
                <c:pt idx="5449">
                  <c:v>-2.3006594721103966</c:v>
                </c:pt>
                <c:pt idx="5450">
                  <c:v>-1.7452205861842032</c:v>
                </c:pt>
                <c:pt idx="5451">
                  <c:v>-2.0889635173803072</c:v>
                </c:pt>
                <c:pt idx="5452">
                  <c:v>-1.9280234190552079</c:v>
                </c:pt>
                <c:pt idx="5453">
                  <c:v>-2.132534177474497</c:v>
                </c:pt>
                <c:pt idx="5454">
                  <c:v>-2.6586648274434026</c:v>
                </c:pt>
                <c:pt idx="5455">
                  <c:v>-2.2862521438190981</c:v>
                </c:pt>
                <c:pt idx="5456">
                  <c:v>-1.5549220798403098</c:v>
                </c:pt>
                <c:pt idx="5457">
                  <c:v>-1.9280234190552079</c:v>
                </c:pt>
                <c:pt idx="5458">
                  <c:v>-2.132534177474497</c:v>
                </c:pt>
                <c:pt idx="5459">
                  <c:v>-2.3006594721103966</c:v>
                </c:pt>
                <c:pt idx="5460">
                  <c:v>-1.7452205861842032</c:v>
                </c:pt>
                <c:pt idx="5461">
                  <c:v>-1.5549220798403098</c:v>
                </c:pt>
                <c:pt idx="5462">
                  <c:v>-2.1107692329513981</c:v>
                </c:pt>
                <c:pt idx="5463">
                  <c:v>-2.132534177474497</c:v>
                </c:pt>
                <c:pt idx="5464">
                  <c:v>-1.9426541167774047</c:v>
                </c:pt>
                <c:pt idx="5465">
                  <c:v>-2.103505196864603</c:v>
                </c:pt>
                <c:pt idx="5466">
                  <c:v>-2.2718268260433092</c:v>
                </c:pt>
                <c:pt idx="5467">
                  <c:v>-1.7452205861842032</c:v>
                </c:pt>
                <c:pt idx="5468">
                  <c:v>-1.9499626256676095</c:v>
                </c:pt>
                <c:pt idx="5469">
                  <c:v>-2.1252837190226046</c:v>
                </c:pt>
                <c:pt idx="5470">
                  <c:v>-1.9280234190552079</c:v>
                </c:pt>
                <c:pt idx="5471">
                  <c:v>-1.7304551885540036</c:v>
                </c:pt>
                <c:pt idx="5472">
                  <c:v>-1.7452205861842032</c:v>
                </c:pt>
                <c:pt idx="5473">
                  <c:v>-1.7673341625292096</c:v>
                </c:pt>
                <c:pt idx="5474">
                  <c:v>-1.9426541167774047</c:v>
                </c:pt>
                <c:pt idx="5475">
                  <c:v>-1.9280234190552079</c:v>
                </c:pt>
                <c:pt idx="5476">
                  <c:v>-1.9060431085427041</c:v>
                </c:pt>
                <c:pt idx="5477">
                  <c:v>-1.7452205861842032</c:v>
                </c:pt>
                <c:pt idx="5478">
                  <c:v>-2.3078564007122964</c:v>
                </c:pt>
                <c:pt idx="5479">
                  <c:v>-1.9353410493286987</c:v>
                </c:pt>
                <c:pt idx="5480">
                  <c:v>-1.3869359755038033</c:v>
                </c:pt>
                <c:pt idx="5481">
                  <c:v>-1.9133744529418095</c:v>
                </c:pt>
                <c:pt idx="5482">
                  <c:v>-1.9280234190552079</c:v>
                </c:pt>
                <c:pt idx="5483">
                  <c:v>-1.9499626256676095</c:v>
                </c:pt>
                <c:pt idx="5484">
                  <c:v>-2.1180287389253039</c:v>
                </c:pt>
                <c:pt idx="5485">
                  <c:v>-1.9280234190552079</c:v>
                </c:pt>
                <c:pt idx="5486">
                  <c:v>-1.9060431085427041</c:v>
                </c:pt>
                <c:pt idx="5487">
                  <c:v>-2.103505196864603</c:v>
                </c:pt>
                <c:pt idx="5488">
                  <c:v>-2.665750175756898</c:v>
                </c:pt>
                <c:pt idx="5489">
                  <c:v>-2.1180287389253039</c:v>
                </c:pt>
                <c:pt idx="5490">
                  <c:v>-1.9207012216852064</c:v>
                </c:pt>
                <c:pt idx="5491">
                  <c:v>-1.7304551885540036</c:v>
                </c:pt>
                <c:pt idx="5492">
                  <c:v>-2.103505196864603</c:v>
                </c:pt>
                <c:pt idx="5493">
                  <c:v>-2.3078564007122964</c:v>
                </c:pt>
                <c:pt idx="5494">
                  <c:v>-1.9353410493286987</c:v>
                </c:pt>
                <c:pt idx="5495">
                  <c:v>-1.9280234190552079</c:v>
                </c:pt>
                <c:pt idx="5496">
                  <c:v>-2.0889635173803072</c:v>
                </c:pt>
                <c:pt idx="5497">
                  <c:v>-2.103505196864603</c:v>
                </c:pt>
                <c:pt idx="5498">
                  <c:v>-2.3078564007122964</c:v>
                </c:pt>
                <c:pt idx="5499">
                  <c:v>-2.4832332755159001</c:v>
                </c:pt>
                <c:pt idx="5500">
                  <c:v>-2.103505196864603</c:v>
                </c:pt>
                <c:pt idx="5501">
                  <c:v>-1.9060431085427041</c:v>
                </c:pt>
                <c:pt idx="5502">
                  <c:v>-2.2790417357219042</c:v>
                </c:pt>
                <c:pt idx="5503">
                  <c:v>-2.3078564007122964</c:v>
                </c:pt>
                <c:pt idx="5504">
                  <c:v>-2.3006594721103966</c:v>
                </c:pt>
                <c:pt idx="5505">
                  <c:v>-1.9280234190552079</c:v>
                </c:pt>
                <c:pt idx="5506">
                  <c:v>-1.5474788065191092</c:v>
                </c:pt>
                <c:pt idx="5507">
                  <c:v>-1.7452205861842032</c:v>
                </c:pt>
                <c:pt idx="5508">
                  <c:v>-1.5920688506230078</c:v>
                </c:pt>
                <c:pt idx="5509">
                  <c:v>-1.5846487614443987</c:v>
                </c:pt>
                <c:pt idx="5510">
                  <c:v>-1.9207012216852064</c:v>
                </c:pt>
                <c:pt idx="5511">
                  <c:v>-1.7304551885540036</c:v>
                </c:pt>
                <c:pt idx="5512">
                  <c:v>-1.9207012216852064</c:v>
                </c:pt>
                <c:pt idx="5513">
                  <c:v>-2.4832332755159001</c:v>
                </c:pt>
                <c:pt idx="5514">
                  <c:v>-2.4760899104970093</c:v>
                </c:pt>
                <c:pt idx="5515">
                  <c:v>-2.2790417357219042</c:v>
                </c:pt>
                <c:pt idx="5516">
                  <c:v>-2.6302791991448089</c:v>
                </c:pt>
                <c:pt idx="5517">
                  <c:v>-2.4617898075450029</c:v>
                </c:pt>
                <c:pt idx="5518">
                  <c:v>-2.4832332755159001</c:v>
                </c:pt>
                <c:pt idx="5519">
                  <c:v>-2.3006594721103966</c:v>
                </c:pt>
                <c:pt idx="5520">
                  <c:v>-1.9280234190552079</c:v>
                </c:pt>
                <c:pt idx="5521">
                  <c:v>-1.9060431085427041</c:v>
                </c:pt>
                <c:pt idx="5522">
                  <c:v>-2.103505196864603</c:v>
                </c:pt>
                <c:pt idx="5523">
                  <c:v>-1.9499626256676095</c:v>
                </c:pt>
                <c:pt idx="5524">
                  <c:v>-1.5846487614443987</c:v>
                </c:pt>
                <c:pt idx="5525">
                  <c:v>-1.7525963766724004</c:v>
                </c:pt>
                <c:pt idx="5526">
                  <c:v>-1.9060431085427041</c:v>
                </c:pt>
                <c:pt idx="5527">
                  <c:v>-1.7452205861842032</c:v>
                </c:pt>
                <c:pt idx="5528">
                  <c:v>-1.9426541167774047</c:v>
                </c:pt>
                <c:pt idx="5529">
                  <c:v>-2.4760899104970093</c:v>
                </c:pt>
                <c:pt idx="5530">
                  <c:v>-2.103505196864603</c:v>
                </c:pt>
                <c:pt idx="5531">
                  <c:v>-1.9133744529418095</c:v>
                </c:pt>
                <c:pt idx="5532">
                  <c:v>-2.4617898075450029</c:v>
                </c:pt>
                <c:pt idx="5533">
                  <c:v>-2.665750175756898</c:v>
                </c:pt>
                <c:pt idx="5534">
                  <c:v>-2.8411828320092098</c:v>
                </c:pt>
                <c:pt idx="5535">
                  <c:v>-2.2862521438190981</c:v>
                </c:pt>
                <c:pt idx="5536">
                  <c:v>-1.7304551885540036</c:v>
                </c:pt>
                <c:pt idx="5537">
                  <c:v>-2.2790417357219042</c:v>
                </c:pt>
                <c:pt idx="5538">
                  <c:v>-1.9426541167774047</c:v>
                </c:pt>
                <c:pt idx="5539">
                  <c:v>-1.5772240441110057</c:v>
                </c:pt>
                <c:pt idx="5540">
                  <c:v>-1.7452205861842032</c:v>
                </c:pt>
                <c:pt idx="5541">
                  <c:v>-1.5474788065191092</c:v>
                </c:pt>
                <c:pt idx="5542">
                  <c:v>-1.3794437567411961</c:v>
                </c:pt>
                <c:pt idx="5543">
                  <c:v>-1.5846487614443987</c:v>
                </c:pt>
                <c:pt idx="5544">
                  <c:v>-1.9426541167774047</c:v>
                </c:pt>
                <c:pt idx="5545">
                  <c:v>-1.7452205861842032</c:v>
                </c:pt>
                <c:pt idx="5546">
                  <c:v>-1.9060431085427041</c:v>
                </c:pt>
                <c:pt idx="5547">
                  <c:v>-2.096236626423206</c:v>
                </c:pt>
                <c:pt idx="5548">
                  <c:v>-2.1252837190226046</c:v>
                </c:pt>
                <c:pt idx="5549">
                  <c:v>-2.4760899104970093</c:v>
                </c:pt>
                <c:pt idx="5550">
                  <c:v>-2.103505196864603</c:v>
                </c:pt>
                <c:pt idx="5551">
                  <c:v>-2.0816858654834078</c:v>
                </c:pt>
                <c:pt idx="5552">
                  <c:v>-2.4617898075450029</c:v>
                </c:pt>
                <c:pt idx="5553">
                  <c:v>-2.4832332755159001</c:v>
                </c:pt>
                <c:pt idx="5554">
                  <c:v>-2.1180287389253039</c:v>
                </c:pt>
                <c:pt idx="5555">
                  <c:v>-1.7452205861842032</c:v>
                </c:pt>
                <c:pt idx="5556">
                  <c:v>-1.9060431085427041</c:v>
                </c:pt>
                <c:pt idx="5557">
                  <c:v>-1.9280234190552079</c:v>
                </c:pt>
                <c:pt idx="5558">
                  <c:v>-1.9426541167774047</c:v>
                </c:pt>
                <c:pt idx="5559">
                  <c:v>-2.1180287389253039</c:v>
                </c:pt>
                <c:pt idx="5560">
                  <c:v>-1.7452205861842032</c:v>
                </c:pt>
                <c:pt idx="5561">
                  <c:v>-2.0889635173803072</c:v>
                </c:pt>
                <c:pt idx="5562">
                  <c:v>-1.7452205861842032</c:v>
                </c:pt>
                <c:pt idx="5563">
                  <c:v>-2.1252837190226046</c:v>
                </c:pt>
                <c:pt idx="5564">
                  <c:v>-2.1180287389253039</c:v>
                </c:pt>
                <c:pt idx="5565">
                  <c:v>-1.9280234190552079</c:v>
                </c:pt>
                <c:pt idx="5566">
                  <c:v>-1.7304551885540036</c:v>
                </c:pt>
                <c:pt idx="5567">
                  <c:v>-1.9133744529418095</c:v>
                </c:pt>
                <c:pt idx="5568">
                  <c:v>-2.1252837190226046</c:v>
                </c:pt>
                <c:pt idx="5569">
                  <c:v>-1.9426541167774047</c:v>
                </c:pt>
                <c:pt idx="5570">
                  <c:v>-1.7452205861842032</c:v>
                </c:pt>
                <c:pt idx="5571">
                  <c:v>-2.0889635173803072</c:v>
                </c:pt>
                <c:pt idx="5572">
                  <c:v>-1.5549220798403098</c:v>
                </c:pt>
                <c:pt idx="5573">
                  <c:v>-1.9499626256676095</c:v>
                </c:pt>
                <c:pt idx="5574">
                  <c:v>-2.1252837190226046</c:v>
                </c:pt>
                <c:pt idx="5575">
                  <c:v>-1.5623607076485087</c:v>
                </c:pt>
                <c:pt idx="5576">
                  <c:v>-1.5474788065191092</c:v>
                </c:pt>
                <c:pt idx="5577">
                  <c:v>-1.5549220798403098</c:v>
                </c:pt>
                <c:pt idx="5578">
                  <c:v>-1.9426541167774047</c:v>
                </c:pt>
                <c:pt idx="5579">
                  <c:v>-2.1180287389253039</c:v>
                </c:pt>
                <c:pt idx="5580">
                  <c:v>-1.9280234190552079</c:v>
                </c:pt>
                <c:pt idx="5581">
                  <c:v>-1.3719468597277</c:v>
                </c:pt>
                <c:pt idx="5582">
                  <c:v>-2.103505196864603</c:v>
                </c:pt>
                <c:pt idx="5583">
                  <c:v>-2.1252837190226046</c:v>
                </c:pt>
                <c:pt idx="5584">
                  <c:v>-1.9426541167774047</c:v>
                </c:pt>
                <c:pt idx="5585">
                  <c:v>-2.2862521438190981</c:v>
                </c:pt>
                <c:pt idx="5586">
                  <c:v>-2.0889635173803072</c:v>
                </c:pt>
                <c:pt idx="5587">
                  <c:v>-1.9207012216852064</c:v>
                </c:pt>
                <c:pt idx="5588">
                  <c:v>-2.3078564007122964</c:v>
                </c:pt>
                <c:pt idx="5589">
                  <c:v>-2.1252837190226046</c:v>
                </c:pt>
                <c:pt idx="5590">
                  <c:v>-1.7452205861842032</c:v>
                </c:pt>
                <c:pt idx="5591">
                  <c:v>-1.9060431085427041</c:v>
                </c:pt>
                <c:pt idx="5592">
                  <c:v>-1.9133744529418095</c:v>
                </c:pt>
                <c:pt idx="5593">
                  <c:v>-1.9426541167774047</c:v>
                </c:pt>
                <c:pt idx="5594">
                  <c:v>-2.1252837190226046</c:v>
                </c:pt>
                <c:pt idx="5595">
                  <c:v>-1.7525963766724004</c:v>
                </c:pt>
                <c:pt idx="5596">
                  <c:v>-1.5474788065191092</c:v>
                </c:pt>
                <c:pt idx="5597">
                  <c:v>-2.096236626423206</c:v>
                </c:pt>
                <c:pt idx="5598">
                  <c:v>-2.3006594721103966</c:v>
                </c:pt>
                <c:pt idx="5599">
                  <c:v>-2.1252837190226046</c:v>
                </c:pt>
                <c:pt idx="5600">
                  <c:v>-1.9207012216852064</c:v>
                </c:pt>
                <c:pt idx="5601">
                  <c:v>-1.9060431085427041</c:v>
                </c:pt>
                <c:pt idx="5602">
                  <c:v>-2.096236626423206</c:v>
                </c:pt>
                <c:pt idx="5603">
                  <c:v>-2.1252837190226046</c:v>
                </c:pt>
                <c:pt idx="5604">
                  <c:v>-2.1252837190226046</c:v>
                </c:pt>
                <c:pt idx="5605">
                  <c:v>-1.7525963766724004</c:v>
                </c:pt>
                <c:pt idx="5606">
                  <c:v>-1.7304551885540036</c:v>
                </c:pt>
                <c:pt idx="5607">
                  <c:v>-1.7378401915822081</c:v>
                </c:pt>
                <c:pt idx="5608">
                  <c:v>-1.9499626256676095</c:v>
                </c:pt>
                <c:pt idx="5609">
                  <c:v>-2.3006594721103966</c:v>
                </c:pt>
                <c:pt idx="5610">
                  <c:v>-1.7599675673534989</c:v>
                </c:pt>
                <c:pt idx="5611">
                  <c:v>-1.5549220798403098</c:v>
                </c:pt>
                <c:pt idx="5612">
                  <c:v>-1.7230655727818061</c:v>
                </c:pt>
                <c:pt idx="5613">
                  <c:v>-1.5772240441110057</c:v>
                </c:pt>
                <c:pt idx="5614">
                  <c:v>-1.9426541167774047</c:v>
                </c:pt>
                <c:pt idx="5615">
                  <c:v>-1.9207012216852064</c:v>
                </c:pt>
                <c:pt idx="5616">
                  <c:v>-1.5474788065191092</c:v>
                </c:pt>
                <c:pt idx="5617">
                  <c:v>-1.9133744529418095</c:v>
                </c:pt>
                <c:pt idx="5618">
                  <c:v>-2.1252837190226046</c:v>
                </c:pt>
                <c:pt idx="5619">
                  <c:v>-2.2934580545464058</c:v>
                </c:pt>
                <c:pt idx="5620">
                  <c:v>-2.103505196864603</c:v>
                </c:pt>
                <c:pt idx="5621">
                  <c:v>-2.0889635173803072</c:v>
                </c:pt>
                <c:pt idx="5622">
                  <c:v>-1.9060431085427041</c:v>
                </c:pt>
                <c:pt idx="5623">
                  <c:v>-1.9353410493286987</c:v>
                </c:pt>
                <c:pt idx="5624">
                  <c:v>-2.3006594721103966</c:v>
                </c:pt>
                <c:pt idx="5625">
                  <c:v>-1.9280234190552079</c:v>
                </c:pt>
                <c:pt idx="5626">
                  <c:v>-1.7378401915822081</c:v>
                </c:pt>
                <c:pt idx="5627">
                  <c:v>-2.096236626423206</c:v>
                </c:pt>
                <c:pt idx="5628">
                  <c:v>-1.9499626256676095</c:v>
                </c:pt>
                <c:pt idx="5629">
                  <c:v>-2.1252837190226046</c:v>
                </c:pt>
                <c:pt idx="5630">
                  <c:v>-1.9280234190552079</c:v>
                </c:pt>
                <c:pt idx="5631">
                  <c:v>-1.9133744529418095</c:v>
                </c:pt>
                <c:pt idx="5632">
                  <c:v>-1.9207012216852064</c:v>
                </c:pt>
                <c:pt idx="5633">
                  <c:v>-2.1252837190226046</c:v>
                </c:pt>
                <c:pt idx="5634">
                  <c:v>-1.9353410493286987</c:v>
                </c:pt>
                <c:pt idx="5635">
                  <c:v>-1.5697946942913035</c:v>
                </c:pt>
                <c:pt idx="5636">
                  <c:v>-2.2718268260433092</c:v>
                </c:pt>
                <c:pt idx="5637">
                  <c:v>-2.103505196864603</c:v>
                </c:pt>
                <c:pt idx="5638">
                  <c:v>-2.132534177474497</c:v>
                </c:pt>
                <c:pt idx="5639">
                  <c:v>-2.3078564007122964</c:v>
                </c:pt>
                <c:pt idx="5640">
                  <c:v>-1.7452205861842032</c:v>
                </c:pt>
                <c:pt idx="5641">
                  <c:v>-1.9133744529418095</c:v>
                </c:pt>
                <c:pt idx="5642">
                  <c:v>-2.096236626423206</c:v>
                </c:pt>
                <c:pt idx="5643">
                  <c:v>-1.9499626256676095</c:v>
                </c:pt>
                <c:pt idx="5644">
                  <c:v>-1.9426541167774047</c:v>
                </c:pt>
                <c:pt idx="5645">
                  <c:v>-1.9280234190552079</c:v>
                </c:pt>
                <c:pt idx="5646">
                  <c:v>-1.7304551885540036</c:v>
                </c:pt>
                <c:pt idx="5647">
                  <c:v>-1.7304551885540036</c:v>
                </c:pt>
                <c:pt idx="5648">
                  <c:v>-2.3006594721103966</c:v>
                </c:pt>
                <c:pt idx="5649">
                  <c:v>-2.1180287389253039</c:v>
                </c:pt>
                <c:pt idx="5650">
                  <c:v>-1.7525963766724004</c:v>
                </c:pt>
                <c:pt idx="5651">
                  <c:v>-1.9133744529418095</c:v>
                </c:pt>
                <c:pt idx="5652">
                  <c:v>-1.3719468597277</c:v>
                </c:pt>
                <c:pt idx="5653">
                  <c:v>-2.1180287389253039</c:v>
                </c:pt>
                <c:pt idx="5654">
                  <c:v>-2.4760899104970093</c:v>
                </c:pt>
                <c:pt idx="5655">
                  <c:v>-2.103505196864603</c:v>
                </c:pt>
                <c:pt idx="5656">
                  <c:v>-2.0889635173803072</c:v>
                </c:pt>
                <c:pt idx="5657">
                  <c:v>-2.2718268260433092</c:v>
                </c:pt>
                <c:pt idx="5658">
                  <c:v>-2.3006594721103966</c:v>
                </c:pt>
                <c:pt idx="5659">
                  <c:v>-2.132534177474497</c:v>
                </c:pt>
                <c:pt idx="5660">
                  <c:v>-1.9353410493286987</c:v>
                </c:pt>
                <c:pt idx="5661">
                  <c:v>-1.7304551885540036</c:v>
                </c:pt>
                <c:pt idx="5662">
                  <c:v>-1.9207012216852064</c:v>
                </c:pt>
                <c:pt idx="5663">
                  <c:v>-1.9499626256676095</c:v>
                </c:pt>
                <c:pt idx="5664">
                  <c:v>-1.7746961664957013</c:v>
                </c:pt>
                <c:pt idx="5665">
                  <c:v>-2.1107692329513981</c:v>
                </c:pt>
                <c:pt idx="5666">
                  <c:v>-1.7378401915822081</c:v>
                </c:pt>
                <c:pt idx="5667">
                  <c:v>-1.9133744529418095</c:v>
                </c:pt>
                <c:pt idx="5668">
                  <c:v>-2.1180287389253039</c:v>
                </c:pt>
                <c:pt idx="5669">
                  <c:v>-2.3006594721103966</c:v>
                </c:pt>
                <c:pt idx="5670">
                  <c:v>-2.2862521438190981</c:v>
                </c:pt>
                <c:pt idx="5671">
                  <c:v>-1.9133744529418095</c:v>
                </c:pt>
                <c:pt idx="5672">
                  <c:v>-2.0889635173803072</c:v>
                </c:pt>
                <c:pt idx="5673">
                  <c:v>-1.9426541167774047</c:v>
                </c:pt>
                <c:pt idx="5674">
                  <c:v>-2.1252837190226046</c:v>
                </c:pt>
                <c:pt idx="5675">
                  <c:v>-1.9353410493286987</c:v>
                </c:pt>
                <c:pt idx="5676">
                  <c:v>-1.5474788065191092</c:v>
                </c:pt>
                <c:pt idx="5677">
                  <c:v>-1.9133744529418095</c:v>
                </c:pt>
                <c:pt idx="5678">
                  <c:v>-2.1252837190226046</c:v>
                </c:pt>
                <c:pt idx="5679">
                  <c:v>-2.1252837190226046</c:v>
                </c:pt>
                <c:pt idx="5680">
                  <c:v>-1.9280234190552079</c:v>
                </c:pt>
                <c:pt idx="5681">
                  <c:v>-1.7378401915822081</c:v>
                </c:pt>
                <c:pt idx="5682">
                  <c:v>-1.5549220798403098</c:v>
                </c:pt>
                <c:pt idx="5683">
                  <c:v>-2.1180287389253039</c:v>
                </c:pt>
                <c:pt idx="5684">
                  <c:v>-2.3078564007122964</c:v>
                </c:pt>
                <c:pt idx="5685">
                  <c:v>-1.9280234190552079</c:v>
                </c:pt>
                <c:pt idx="5686">
                  <c:v>-1.7230655727818061</c:v>
                </c:pt>
                <c:pt idx="5687">
                  <c:v>-2.2790417357219042</c:v>
                </c:pt>
                <c:pt idx="5688">
                  <c:v>-2.1107692329513981</c:v>
                </c:pt>
                <c:pt idx="5689">
                  <c:v>-1.9499626256676095</c:v>
                </c:pt>
                <c:pt idx="5690">
                  <c:v>-1.9207012216852064</c:v>
                </c:pt>
                <c:pt idx="5691">
                  <c:v>-1.7304551885540036</c:v>
                </c:pt>
                <c:pt idx="5692">
                  <c:v>-1.7304551885540036</c:v>
                </c:pt>
                <c:pt idx="5693">
                  <c:v>-1.7673341625292096</c:v>
                </c:pt>
                <c:pt idx="5694">
                  <c:v>-1.9499626256676095</c:v>
                </c:pt>
                <c:pt idx="5695">
                  <c:v>-1.7599675673534989</c:v>
                </c:pt>
                <c:pt idx="5696">
                  <c:v>-1.9207012216852064</c:v>
                </c:pt>
                <c:pt idx="5697">
                  <c:v>-1.7304551885540036</c:v>
                </c:pt>
                <c:pt idx="5698">
                  <c:v>-2.1252837190226046</c:v>
                </c:pt>
                <c:pt idx="5699">
                  <c:v>-2.132534177474497</c:v>
                </c:pt>
                <c:pt idx="5700">
                  <c:v>-1.7599675673534989</c:v>
                </c:pt>
                <c:pt idx="5701">
                  <c:v>-1.5549220798403098</c:v>
                </c:pt>
                <c:pt idx="5702">
                  <c:v>-1.7378401915822081</c:v>
                </c:pt>
                <c:pt idx="5703">
                  <c:v>-1.9499626256676095</c:v>
                </c:pt>
                <c:pt idx="5704">
                  <c:v>-1.9353410493286987</c:v>
                </c:pt>
                <c:pt idx="5705">
                  <c:v>-1.9060431085427041</c:v>
                </c:pt>
                <c:pt idx="5706">
                  <c:v>-1.5549220798403098</c:v>
                </c:pt>
                <c:pt idx="5707">
                  <c:v>-1.3794437567411961</c:v>
                </c:pt>
                <c:pt idx="5708">
                  <c:v>-2.3006594721103966</c:v>
                </c:pt>
                <c:pt idx="5709">
                  <c:v>-2.1252837190226046</c:v>
                </c:pt>
                <c:pt idx="5710">
                  <c:v>-1.9280234190552079</c:v>
                </c:pt>
                <c:pt idx="5711">
                  <c:v>-1.9133744529418095</c:v>
                </c:pt>
                <c:pt idx="5712">
                  <c:v>-1.9060431085427041</c:v>
                </c:pt>
                <c:pt idx="5713">
                  <c:v>-2.1252837190226046</c:v>
                </c:pt>
                <c:pt idx="5714">
                  <c:v>-2.1252837190226046</c:v>
                </c:pt>
                <c:pt idx="5715">
                  <c:v>-1.5697946942913035</c:v>
                </c:pt>
                <c:pt idx="5716">
                  <c:v>-1.9133744529418095</c:v>
                </c:pt>
                <c:pt idx="5717">
                  <c:v>-1.7378401915822081</c:v>
                </c:pt>
                <c:pt idx="5718">
                  <c:v>-1.9353410493286987</c:v>
                </c:pt>
                <c:pt idx="5719">
                  <c:v>-2.1252837190226046</c:v>
                </c:pt>
                <c:pt idx="5720">
                  <c:v>-1.7525963766724004</c:v>
                </c:pt>
                <c:pt idx="5721">
                  <c:v>-1.5549220798403098</c:v>
                </c:pt>
                <c:pt idx="5722">
                  <c:v>-1.7378401915822081</c:v>
                </c:pt>
                <c:pt idx="5723">
                  <c:v>-1.9353410493286987</c:v>
                </c:pt>
                <c:pt idx="5724">
                  <c:v>-1.9499626256676095</c:v>
                </c:pt>
                <c:pt idx="5725">
                  <c:v>-1.9280234190552079</c:v>
                </c:pt>
                <c:pt idx="5726">
                  <c:v>-2.0889635173803072</c:v>
                </c:pt>
                <c:pt idx="5727">
                  <c:v>-1.7230655727818061</c:v>
                </c:pt>
                <c:pt idx="5728">
                  <c:v>-2.3006594721103966</c:v>
                </c:pt>
                <c:pt idx="5729">
                  <c:v>-2.4832332755159001</c:v>
                </c:pt>
                <c:pt idx="5730">
                  <c:v>-2.103505196864603</c:v>
                </c:pt>
                <c:pt idx="5731">
                  <c:v>-1.7304551885540036</c:v>
                </c:pt>
                <c:pt idx="5732">
                  <c:v>-1.7230655727818061</c:v>
                </c:pt>
                <c:pt idx="5733">
                  <c:v>-2.1180287389253039</c:v>
                </c:pt>
                <c:pt idx="5734">
                  <c:v>-2.3078564007122964</c:v>
                </c:pt>
                <c:pt idx="5735">
                  <c:v>-1.7378401915822081</c:v>
                </c:pt>
                <c:pt idx="5736">
                  <c:v>-1.7230655727818061</c:v>
                </c:pt>
                <c:pt idx="5737">
                  <c:v>-1.7452205861842032</c:v>
                </c:pt>
                <c:pt idx="5738">
                  <c:v>-2.3006594721103966</c:v>
                </c:pt>
                <c:pt idx="5739">
                  <c:v>-1.7673341625292096</c:v>
                </c:pt>
                <c:pt idx="5740">
                  <c:v>-1.9280234190552079</c:v>
                </c:pt>
                <c:pt idx="5741">
                  <c:v>-1.7304551885540036</c:v>
                </c:pt>
                <c:pt idx="5742">
                  <c:v>-1.5474788065191092</c:v>
                </c:pt>
                <c:pt idx="5743">
                  <c:v>-1.9353410493286987</c:v>
                </c:pt>
                <c:pt idx="5744">
                  <c:v>-2.3150488445479027</c:v>
                </c:pt>
                <c:pt idx="5745">
                  <c:v>-2.096236626423206</c:v>
                </c:pt>
                <c:pt idx="5746">
                  <c:v>-1.9133744529418095</c:v>
                </c:pt>
                <c:pt idx="5747">
                  <c:v>-2.0889635173803072</c:v>
                </c:pt>
                <c:pt idx="5748">
                  <c:v>-2.1107692329513981</c:v>
                </c:pt>
                <c:pt idx="5749">
                  <c:v>-2.1252837190226046</c:v>
                </c:pt>
                <c:pt idx="5750">
                  <c:v>-2.103505196864603</c:v>
                </c:pt>
                <c:pt idx="5751">
                  <c:v>-1.9133744529418095</c:v>
                </c:pt>
                <c:pt idx="5752">
                  <c:v>-2.096236626423206</c:v>
                </c:pt>
                <c:pt idx="5753">
                  <c:v>-2.1180287389253039</c:v>
                </c:pt>
                <c:pt idx="5754">
                  <c:v>-1.7673341625292096</c:v>
                </c:pt>
                <c:pt idx="5755">
                  <c:v>-1.7452205861842032</c:v>
                </c:pt>
                <c:pt idx="5756">
                  <c:v>-1.7304551885540036</c:v>
                </c:pt>
                <c:pt idx="5757">
                  <c:v>-1.5474788065191092</c:v>
                </c:pt>
                <c:pt idx="5758">
                  <c:v>-2.1180287389253039</c:v>
                </c:pt>
                <c:pt idx="5759">
                  <c:v>-2.1252837190226046</c:v>
                </c:pt>
                <c:pt idx="5760">
                  <c:v>-2.1107692329513981</c:v>
                </c:pt>
                <c:pt idx="5761">
                  <c:v>-1.9207012216852064</c:v>
                </c:pt>
                <c:pt idx="5762">
                  <c:v>-2.0889635173803072</c:v>
                </c:pt>
                <c:pt idx="5763">
                  <c:v>-1.9426541167774047</c:v>
                </c:pt>
                <c:pt idx="5764">
                  <c:v>-2.3078564007122964</c:v>
                </c:pt>
                <c:pt idx="5765">
                  <c:v>-2.103505196864603</c:v>
                </c:pt>
                <c:pt idx="5766">
                  <c:v>-1.5474788065191092</c:v>
                </c:pt>
                <c:pt idx="5767">
                  <c:v>-1.7230655727818061</c:v>
                </c:pt>
                <c:pt idx="5768">
                  <c:v>-1.7599675673534989</c:v>
                </c:pt>
                <c:pt idx="5769">
                  <c:v>-2.1252837190226046</c:v>
                </c:pt>
                <c:pt idx="5770">
                  <c:v>-1.7452205861842032</c:v>
                </c:pt>
                <c:pt idx="5771">
                  <c:v>-1.3719468597277</c:v>
                </c:pt>
                <c:pt idx="5772">
                  <c:v>-1.9060431085427041</c:v>
                </c:pt>
                <c:pt idx="5773">
                  <c:v>-1.9499626256676095</c:v>
                </c:pt>
                <c:pt idx="5774">
                  <c:v>-1.9499626256676095</c:v>
                </c:pt>
                <c:pt idx="5775">
                  <c:v>-2.1107692329513981</c:v>
                </c:pt>
                <c:pt idx="5776">
                  <c:v>-1.9060431085427041</c:v>
                </c:pt>
                <c:pt idx="5777">
                  <c:v>-2.0816858654834078</c:v>
                </c:pt>
                <c:pt idx="5778">
                  <c:v>-1.7599675673534989</c:v>
                </c:pt>
                <c:pt idx="5779">
                  <c:v>-2.490372188453108</c:v>
                </c:pt>
                <c:pt idx="5780">
                  <c:v>-2.103505196864603</c:v>
                </c:pt>
                <c:pt idx="5781">
                  <c:v>-1.7304551885540036</c:v>
                </c:pt>
                <c:pt idx="5782">
                  <c:v>-2.0889635173803072</c:v>
                </c:pt>
                <c:pt idx="5783">
                  <c:v>-1.7673341625292096</c:v>
                </c:pt>
                <c:pt idx="5784">
                  <c:v>-2.3078564007122964</c:v>
                </c:pt>
                <c:pt idx="5785">
                  <c:v>-1.9353410493286987</c:v>
                </c:pt>
                <c:pt idx="5786">
                  <c:v>-1.5474788065191092</c:v>
                </c:pt>
                <c:pt idx="5787">
                  <c:v>-1.7304551885540036</c:v>
                </c:pt>
                <c:pt idx="5788">
                  <c:v>-2.1180287389253039</c:v>
                </c:pt>
                <c:pt idx="5789">
                  <c:v>-1.9499626256676095</c:v>
                </c:pt>
                <c:pt idx="5790">
                  <c:v>-1.5772240441110057</c:v>
                </c:pt>
                <c:pt idx="5791">
                  <c:v>-2.096236626423206</c:v>
                </c:pt>
                <c:pt idx="5792">
                  <c:v>-2.0889635173803072</c:v>
                </c:pt>
                <c:pt idx="5793">
                  <c:v>-2.3006594721103966</c:v>
                </c:pt>
                <c:pt idx="5794">
                  <c:v>-2.665750175756898</c:v>
                </c:pt>
                <c:pt idx="5795">
                  <c:v>-1.9353410493286987</c:v>
                </c:pt>
                <c:pt idx="5796">
                  <c:v>-1.7304551885540036</c:v>
                </c:pt>
                <c:pt idx="5797">
                  <c:v>-1.7304551885540036</c:v>
                </c:pt>
                <c:pt idx="5798">
                  <c:v>-1.7599675673534989</c:v>
                </c:pt>
                <c:pt idx="5799">
                  <c:v>-2.1252837190226046</c:v>
                </c:pt>
                <c:pt idx="5800">
                  <c:v>-1.9280234190552079</c:v>
                </c:pt>
                <c:pt idx="5801">
                  <c:v>-1.9060431085427041</c:v>
                </c:pt>
                <c:pt idx="5802">
                  <c:v>-1.7304551885540036</c:v>
                </c:pt>
                <c:pt idx="5803">
                  <c:v>-2.4760899104970093</c:v>
                </c:pt>
                <c:pt idx="5804">
                  <c:v>-1.9499626256676095</c:v>
                </c:pt>
                <c:pt idx="5805">
                  <c:v>-1.7452205861842032</c:v>
                </c:pt>
                <c:pt idx="5806">
                  <c:v>-1.9133744529418095</c:v>
                </c:pt>
                <c:pt idx="5807">
                  <c:v>-1.5400308833317098</c:v>
                </c:pt>
                <c:pt idx="5808">
                  <c:v>-2.1180287389253039</c:v>
                </c:pt>
                <c:pt idx="5809">
                  <c:v>-2.1252837190226046</c:v>
                </c:pt>
                <c:pt idx="5810">
                  <c:v>-1.7452205861842032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9FE-9E3C-DFF8B421C566}"/>
            </c:ext>
          </c:extLst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r_y ch10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Sheet1!$E$2:$E$5812</c:f>
              <c:numCache>
                <c:formatCode>General</c:formatCode>
                <c:ptCount val="5811"/>
                <c:pt idx="0">
                  <c:v>1.7070771535682505</c:v>
                </c:pt>
                <c:pt idx="1">
                  <c:v>1.5204841777643106</c:v>
                </c:pt>
                <c:pt idx="2">
                  <c:v>1.3397359155068802</c:v>
                </c:pt>
                <c:pt idx="3">
                  <c:v>1.3450675967597903</c:v>
                </c:pt>
                <c:pt idx="4">
                  <c:v>1.1694867423845805</c:v>
                </c:pt>
                <c:pt idx="5">
                  <c:v>1.5278243945542602</c:v>
                </c:pt>
                <c:pt idx="6">
                  <c:v>1.69762384199473</c:v>
                </c:pt>
                <c:pt idx="7">
                  <c:v>1.1625956887514501</c:v>
                </c:pt>
                <c:pt idx="8">
                  <c:v>1.3450675967597903</c:v>
                </c:pt>
                <c:pt idx="9">
                  <c:v>1.3486275995612003</c:v>
                </c:pt>
                <c:pt idx="10">
                  <c:v>0.81459999646444015</c:v>
                </c:pt>
                <c:pt idx="11">
                  <c:v>1.3415120342487601</c:v>
                </c:pt>
                <c:pt idx="12">
                  <c:v>1.1608756100297901</c:v>
                </c:pt>
                <c:pt idx="13">
                  <c:v>1.3432892609873504</c:v>
                </c:pt>
                <c:pt idx="14">
                  <c:v>1.5259876218730604</c:v>
                </c:pt>
                <c:pt idx="15">
                  <c:v>1.35040926867089</c:v>
                </c:pt>
                <c:pt idx="16">
                  <c:v>1.69762384199473</c:v>
                </c:pt>
                <c:pt idx="17">
                  <c:v>1.5186519841345607</c:v>
                </c:pt>
                <c:pt idx="18">
                  <c:v>1.1660390658086506</c:v>
                </c:pt>
                <c:pt idx="19">
                  <c:v>1.1694867423845805</c:v>
                </c:pt>
                <c:pt idx="20">
                  <c:v>1.3486275995612003</c:v>
                </c:pt>
                <c:pt idx="21">
                  <c:v>1.3415120342487601</c:v>
                </c:pt>
                <c:pt idx="22">
                  <c:v>1.5186519841345607</c:v>
                </c:pt>
                <c:pt idx="23">
                  <c:v>1.5223175145502905</c:v>
                </c:pt>
                <c:pt idx="24">
                  <c:v>0.99040179683630036</c:v>
                </c:pt>
                <c:pt idx="25">
                  <c:v>1.3486275995612003</c:v>
                </c:pt>
                <c:pt idx="26">
                  <c:v>1.3415120342487601</c:v>
                </c:pt>
                <c:pt idx="27">
                  <c:v>1.3397359155068802</c:v>
                </c:pt>
                <c:pt idx="28">
                  <c:v>1.5204841777643106</c:v>
                </c:pt>
                <c:pt idx="29">
                  <c:v>1.5259876218730604</c:v>
                </c:pt>
                <c:pt idx="30">
                  <c:v>0.99207106898320063</c:v>
                </c:pt>
                <c:pt idx="31">
                  <c:v>1.3415120342487601</c:v>
                </c:pt>
                <c:pt idx="32">
                  <c:v>1.5168209325921502</c:v>
                </c:pt>
                <c:pt idx="33">
                  <c:v>1.1643168403430399</c:v>
                </c:pt>
                <c:pt idx="34">
                  <c:v>1.3468470426045007</c:v>
                </c:pt>
                <c:pt idx="35">
                  <c:v>1.5278243945542602</c:v>
                </c:pt>
                <c:pt idx="36">
                  <c:v>1.3432892609873504</c:v>
                </c:pt>
                <c:pt idx="37">
                  <c:v>1.3397359155068802</c:v>
                </c:pt>
                <c:pt idx="38">
                  <c:v>1.3450675967597903</c:v>
                </c:pt>
                <c:pt idx="39">
                  <c:v>1.1712121955093506</c:v>
                </c:pt>
                <c:pt idx="40">
                  <c:v>1.35040926867089</c:v>
                </c:pt>
                <c:pt idx="41">
                  <c:v>1.1643168403430399</c:v>
                </c:pt>
                <c:pt idx="42">
                  <c:v>0.98373511518227996</c:v>
                </c:pt>
                <c:pt idx="43">
                  <c:v>1.3432892609873504</c:v>
                </c:pt>
                <c:pt idx="44">
                  <c:v>1.1694867423845805</c:v>
                </c:pt>
                <c:pt idx="45">
                  <c:v>1.1712121955093506</c:v>
                </c:pt>
                <c:pt idx="46">
                  <c:v>1.3432892609873504</c:v>
                </c:pt>
                <c:pt idx="47">
                  <c:v>1.3397359155068802</c:v>
                </c:pt>
                <c:pt idx="48">
                  <c:v>1.3432892609873504</c:v>
                </c:pt>
                <c:pt idx="49">
                  <c:v>1.3486275995612003</c:v>
                </c:pt>
                <c:pt idx="50">
                  <c:v>1.1712121955093506</c:v>
                </c:pt>
                <c:pt idx="51">
                  <c:v>1.1660390658086506</c:v>
                </c:pt>
                <c:pt idx="52">
                  <c:v>1.3397359155068802</c:v>
                </c:pt>
                <c:pt idx="53">
                  <c:v>1.3432892609873504</c:v>
                </c:pt>
                <c:pt idx="54">
                  <c:v>1.3486275995612003</c:v>
                </c:pt>
                <c:pt idx="55">
                  <c:v>1.7070771535682505</c:v>
                </c:pt>
                <c:pt idx="56">
                  <c:v>1.5204841777643106</c:v>
                </c:pt>
                <c:pt idx="57">
                  <c:v>1.3397359155068802</c:v>
                </c:pt>
                <c:pt idx="58">
                  <c:v>1.3432892609873504</c:v>
                </c:pt>
                <c:pt idx="59">
                  <c:v>1.1694867423845805</c:v>
                </c:pt>
                <c:pt idx="60">
                  <c:v>1.3486275995612003</c:v>
                </c:pt>
                <c:pt idx="61">
                  <c:v>1.5204841777643106</c:v>
                </c:pt>
                <c:pt idx="62">
                  <c:v>1.6957367158314902</c:v>
                </c:pt>
                <c:pt idx="63">
                  <c:v>1.3432892609873504</c:v>
                </c:pt>
                <c:pt idx="64">
                  <c:v>1.3468470426045007</c:v>
                </c:pt>
                <c:pt idx="65">
                  <c:v>0.99374138377354004</c:v>
                </c:pt>
                <c:pt idx="66">
                  <c:v>1.3432892609873504</c:v>
                </c:pt>
                <c:pt idx="67">
                  <c:v>1.3397359155068802</c:v>
                </c:pt>
                <c:pt idx="68">
                  <c:v>1.1660390658086506</c:v>
                </c:pt>
                <c:pt idx="69">
                  <c:v>1.5259876218730604</c:v>
                </c:pt>
                <c:pt idx="70">
                  <c:v>1.5278243945542602</c:v>
                </c:pt>
                <c:pt idx="71">
                  <c:v>1.3432892609873504</c:v>
                </c:pt>
                <c:pt idx="72">
                  <c:v>1.5168209325921502</c:v>
                </c:pt>
                <c:pt idx="73">
                  <c:v>1.5223175145502905</c:v>
                </c:pt>
                <c:pt idx="74">
                  <c:v>1.3486275995612003</c:v>
                </c:pt>
                <c:pt idx="75">
                  <c:v>1.35040926867089</c:v>
                </c:pt>
                <c:pt idx="76">
                  <c:v>1.3415120342487601</c:v>
                </c:pt>
                <c:pt idx="77">
                  <c:v>0.98373511518227996</c:v>
                </c:pt>
                <c:pt idx="78">
                  <c:v>1.3432892609873504</c:v>
                </c:pt>
                <c:pt idx="79">
                  <c:v>1.3468470426045007</c:v>
                </c:pt>
                <c:pt idx="80">
                  <c:v>1.35040926867089</c:v>
                </c:pt>
                <c:pt idx="81">
                  <c:v>1.5223175145502905</c:v>
                </c:pt>
                <c:pt idx="82">
                  <c:v>1.6957367158314902</c:v>
                </c:pt>
                <c:pt idx="83">
                  <c:v>1.5223175145502905</c:v>
                </c:pt>
                <c:pt idx="84">
                  <c:v>1.5259876218730604</c:v>
                </c:pt>
                <c:pt idx="85">
                  <c:v>1.5296623146805306</c:v>
                </c:pt>
                <c:pt idx="86">
                  <c:v>1.5223175145502905</c:v>
                </c:pt>
                <c:pt idx="87">
                  <c:v>1.5168209325921502</c:v>
                </c:pt>
                <c:pt idx="88">
                  <c:v>1.1660390658086506</c:v>
                </c:pt>
                <c:pt idx="89">
                  <c:v>1.3486275995612003</c:v>
                </c:pt>
                <c:pt idx="90">
                  <c:v>1.35040926867089</c:v>
                </c:pt>
                <c:pt idx="91">
                  <c:v>1.1660390658086506</c:v>
                </c:pt>
                <c:pt idx="92">
                  <c:v>1.1625956887514501</c:v>
                </c:pt>
                <c:pt idx="93">
                  <c:v>1.5204841777643106</c:v>
                </c:pt>
                <c:pt idx="94">
                  <c:v>1.5241519955626908</c:v>
                </c:pt>
                <c:pt idx="95">
                  <c:v>1.35040926867089</c:v>
                </c:pt>
                <c:pt idx="96">
                  <c:v>1.3450675967597903</c:v>
                </c:pt>
                <c:pt idx="97">
                  <c:v>1.1608756100297901</c:v>
                </c:pt>
                <c:pt idx="98">
                  <c:v>1.1643168403430399</c:v>
                </c:pt>
                <c:pt idx="99">
                  <c:v>1.3486275995612003</c:v>
                </c:pt>
                <c:pt idx="100">
                  <c:v>1.35040926867089</c:v>
                </c:pt>
                <c:pt idx="101">
                  <c:v>1.5223175145502905</c:v>
                </c:pt>
                <c:pt idx="102">
                  <c:v>1.3397359155068802</c:v>
                </c:pt>
                <c:pt idx="103">
                  <c:v>1.3432892609873504</c:v>
                </c:pt>
                <c:pt idx="104">
                  <c:v>1.1694867423845805</c:v>
                </c:pt>
                <c:pt idx="105">
                  <c:v>1.5278243945542602</c:v>
                </c:pt>
                <c:pt idx="106">
                  <c:v>1.3450675967597903</c:v>
                </c:pt>
                <c:pt idx="107">
                  <c:v>1.3397359155068802</c:v>
                </c:pt>
                <c:pt idx="108">
                  <c:v>1.1643168403430399</c:v>
                </c:pt>
                <c:pt idx="109">
                  <c:v>1.1694867423845805</c:v>
                </c:pt>
                <c:pt idx="110">
                  <c:v>1.35040926867089</c:v>
                </c:pt>
                <c:pt idx="111">
                  <c:v>1.3450675967597903</c:v>
                </c:pt>
                <c:pt idx="112">
                  <c:v>1.5186519841345607</c:v>
                </c:pt>
                <c:pt idx="113">
                  <c:v>1.3432892609873504</c:v>
                </c:pt>
                <c:pt idx="114">
                  <c:v>1.3486275995612003</c:v>
                </c:pt>
                <c:pt idx="115">
                  <c:v>1.5296623146805306</c:v>
                </c:pt>
                <c:pt idx="116">
                  <c:v>1.5223175145502905</c:v>
                </c:pt>
                <c:pt idx="117">
                  <c:v>1.3415120342487601</c:v>
                </c:pt>
                <c:pt idx="118">
                  <c:v>1.3450675967597903</c:v>
                </c:pt>
                <c:pt idx="119">
                  <c:v>1.1694867423845805</c:v>
                </c:pt>
                <c:pt idx="120">
                  <c:v>1.5296623146805306</c:v>
                </c:pt>
                <c:pt idx="121">
                  <c:v>1.5223175145502905</c:v>
                </c:pt>
                <c:pt idx="122">
                  <c:v>1.3379609037258904</c:v>
                </c:pt>
                <c:pt idx="123">
                  <c:v>1.5204841777643106</c:v>
                </c:pt>
                <c:pt idx="124">
                  <c:v>1.1677623661536307</c:v>
                </c:pt>
                <c:pt idx="125">
                  <c:v>1.1712121955093506</c:v>
                </c:pt>
                <c:pt idx="126">
                  <c:v>1.1660390658086506</c:v>
                </c:pt>
                <c:pt idx="127">
                  <c:v>1.5186519841345607</c:v>
                </c:pt>
                <c:pt idx="128">
                  <c:v>1.6995121454044799</c:v>
                </c:pt>
                <c:pt idx="129">
                  <c:v>1.8805416249717499</c:v>
                </c:pt>
                <c:pt idx="130">
                  <c:v>1.1729387265370601</c:v>
                </c:pt>
                <c:pt idx="131">
                  <c:v>1.3450675967597903</c:v>
                </c:pt>
                <c:pt idx="132">
                  <c:v>1.1625956887514501</c:v>
                </c:pt>
                <c:pt idx="133">
                  <c:v>1.3432892609873504</c:v>
                </c:pt>
                <c:pt idx="134">
                  <c:v>1.5259876218730604</c:v>
                </c:pt>
                <c:pt idx="135">
                  <c:v>1.1729387265370601</c:v>
                </c:pt>
                <c:pt idx="136">
                  <c:v>1.3450675967597903</c:v>
                </c:pt>
                <c:pt idx="137">
                  <c:v>1.3397359155068802</c:v>
                </c:pt>
                <c:pt idx="138">
                  <c:v>1.1660390658086506</c:v>
                </c:pt>
                <c:pt idx="139">
                  <c:v>1.3450675967597903</c:v>
                </c:pt>
                <c:pt idx="140">
                  <c:v>1.5278243945542602</c:v>
                </c:pt>
                <c:pt idx="141">
                  <c:v>1.1677623661536307</c:v>
                </c:pt>
                <c:pt idx="142">
                  <c:v>1.1625956887514501</c:v>
                </c:pt>
                <c:pt idx="143">
                  <c:v>1.5204841777643106</c:v>
                </c:pt>
                <c:pt idx="144">
                  <c:v>1.70329228837271</c:v>
                </c:pt>
                <c:pt idx="145">
                  <c:v>1.1729387265370601</c:v>
                </c:pt>
                <c:pt idx="146">
                  <c:v>1.3450675967597903</c:v>
                </c:pt>
                <c:pt idx="147">
                  <c:v>1.1625956887514501</c:v>
                </c:pt>
                <c:pt idx="148">
                  <c:v>1.1660390658086506</c:v>
                </c:pt>
                <c:pt idx="149">
                  <c:v>1.3468470426045007</c:v>
                </c:pt>
                <c:pt idx="150">
                  <c:v>1.1712121955093506</c:v>
                </c:pt>
                <c:pt idx="151">
                  <c:v>1.3450675967597903</c:v>
                </c:pt>
                <c:pt idx="152">
                  <c:v>1.3415120342487601</c:v>
                </c:pt>
                <c:pt idx="153">
                  <c:v>1.1643168403430399</c:v>
                </c:pt>
                <c:pt idx="154">
                  <c:v>0.99040179683630036</c:v>
                </c:pt>
                <c:pt idx="155">
                  <c:v>1.35040926867089</c:v>
                </c:pt>
                <c:pt idx="156">
                  <c:v>1.3450675967597903</c:v>
                </c:pt>
                <c:pt idx="157">
                  <c:v>1.3397359155068802</c:v>
                </c:pt>
                <c:pt idx="158">
                  <c:v>1.5204841777643106</c:v>
                </c:pt>
                <c:pt idx="159">
                  <c:v>1.1694867423845805</c:v>
                </c:pt>
                <c:pt idx="160">
                  <c:v>1.35040926867089</c:v>
                </c:pt>
                <c:pt idx="161">
                  <c:v>1.3450675967597903</c:v>
                </c:pt>
                <c:pt idx="162">
                  <c:v>1.5186519841345607</c:v>
                </c:pt>
                <c:pt idx="163">
                  <c:v>1.3432892609873504</c:v>
                </c:pt>
                <c:pt idx="164">
                  <c:v>1.5241519955626908</c:v>
                </c:pt>
                <c:pt idx="165">
                  <c:v>1.1712121955093506</c:v>
                </c:pt>
                <c:pt idx="166">
                  <c:v>1.5241519955626908</c:v>
                </c:pt>
                <c:pt idx="167">
                  <c:v>1.3397359155068802</c:v>
                </c:pt>
                <c:pt idx="168">
                  <c:v>1.3415120342487601</c:v>
                </c:pt>
                <c:pt idx="169">
                  <c:v>1.1677623661536307</c:v>
                </c:pt>
                <c:pt idx="170">
                  <c:v>1.5278243945542602</c:v>
                </c:pt>
                <c:pt idx="171">
                  <c:v>1.1677623661536307</c:v>
                </c:pt>
                <c:pt idx="172">
                  <c:v>1.5168209325921502</c:v>
                </c:pt>
                <c:pt idx="173">
                  <c:v>1.5204841777643106</c:v>
                </c:pt>
                <c:pt idx="174">
                  <c:v>1.70329228837271</c:v>
                </c:pt>
                <c:pt idx="175">
                  <c:v>1.3486275995612003</c:v>
                </c:pt>
                <c:pt idx="176">
                  <c:v>0.99040179683630036</c:v>
                </c:pt>
                <c:pt idx="177">
                  <c:v>1.1625956887514501</c:v>
                </c:pt>
                <c:pt idx="178">
                  <c:v>1.5204841777643106</c:v>
                </c:pt>
                <c:pt idx="179">
                  <c:v>1.5241519955626908</c:v>
                </c:pt>
                <c:pt idx="180">
                  <c:v>1.5278243945542602</c:v>
                </c:pt>
                <c:pt idx="181">
                  <c:v>1.5241519955626908</c:v>
                </c:pt>
                <c:pt idx="182">
                  <c:v>1.1608756100297901</c:v>
                </c:pt>
                <c:pt idx="183">
                  <c:v>1.1643168403430399</c:v>
                </c:pt>
                <c:pt idx="184">
                  <c:v>1.1677623661536307</c:v>
                </c:pt>
                <c:pt idx="185">
                  <c:v>1.5278243945542602</c:v>
                </c:pt>
                <c:pt idx="186">
                  <c:v>1.3468470426045007</c:v>
                </c:pt>
                <c:pt idx="187">
                  <c:v>1.5186519841345607</c:v>
                </c:pt>
                <c:pt idx="188">
                  <c:v>1.5186519841345607</c:v>
                </c:pt>
                <c:pt idx="189">
                  <c:v>1.5241519955626908</c:v>
                </c:pt>
                <c:pt idx="190">
                  <c:v>1.5278243945542602</c:v>
                </c:pt>
                <c:pt idx="191">
                  <c:v>1.1677623661536307</c:v>
                </c:pt>
                <c:pt idx="192">
                  <c:v>1.3415120342487601</c:v>
                </c:pt>
                <c:pt idx="193">
                  <c:v>1.3415120342487601</c:v>
                </c:pt>
                <c:pt idx="194">
                  <c:v>1.5241519955626908</c:v>
                </c:pt>
                <c:pt idx="195">
                  <c:v>1.5278243945542602</c:v>
                </c:pt>
                <c:pt idx="196">
                  <c:v>1.5241519955626908</c:v>
                </c:pt>
                <c:pt idx="197">
                  <c:v>1.5186519841345607</c:v>
                </c:pt>
                <c:pt idx="198">
                  <c:v>1.1643168403430399</c:v>
                </c:pt>
                <c:pt idx="199">
                  <c:v>1.1660390658086506</c:v>
                </c:pt>
                <c:pt idx="200">
                  <c:v>1.3486275995612003</c:v>
                </c:pt>
                <c:pt idx="201">
                  <c:v>1.1694867423845805</c:v>
                </c:pt>
                <c:pt idx="202">
                  <c:v>1.5186519841345607</c:v>
                </c:pt>
                <c:pt idx="203">
                  <c:v>1.5186519841345607</c:v>
                </c:pt>
                <c:pt idx="204">
                  <c:v>1.5241519955626908</c:v>
                </c:pt>
                <c:pt idx="205">
                  <c:v>1.5278243945542602</c:v>
                </c:pt>
                <c:pt idx="206">
                  <c:v>1.5241519955626908</c:v>
                </c:pt>
                <c:pt idx="207">
                  <c:v>1.1625956887514501</c:v>
                </c:pt>
                <c:pt idx="208">
                  <c:v>1.3415120342487601</c:v>
                </c:pt>
                <c:pt idx="209">
                  <c:v>1.1660390658086506</c:v>
                </c:pt>
                <c:pt idx="210">
                  <c:v>0.99207106898320063</c:v>
                </c:pt>
                <c:pt idx="211">
                  <c:v>1.5241519955626908</c:v>
                </c:pt>
                <c:pt idx="212">
                  <c:v>1.5186519841345607</c:v>
                </c:pt>
                <c:pt idx="213">
                  <c:v>1.69762384199473</c:v>
                </c:pt>
                <c:pt idx="214">
                  <c:v>1.3450675967597903</c:v>
                </c:pt>
                <c:pt idx="215">
                  <c:v>0.99374138377354004</c:v>
                </c:pt>
                <c:pt idx="216">
                  <c:v>1.1694867423845805</c:v>
                </c:pt>
                <c:pt idx="217">
                  <c:v>1.1625956887514501</c:v>
                </c:pt>
                <c:pt idx="218">
                  <c:v>1.3415120342487601</c:v>
                </c:pt>
                <c:pt idx="219">
                  <c:v>1.3450675967597903</c:v>
                </c:pt>
                <c:pt idx="220">
                  <c:v>1.5278243945542602</c:v>
                </c:pt>
                <c:pt idx="221">
                  <c:v>1.1694867423845805</c:v>
                </c:pt>
                <c:pt idx="222">
                  <c:v>1.3397359155068802</c:v>
                </c:pt>
                <c:pt idx="223">
                  <c:v>1.1625956887514501</c:v>
                </c:pt>
                <c:pt idx="224">
                  <c:v>1.1677623661536307</c:v>
                </c:pt>
                <c:pt idx="225">
                  <c:v>1.35040926867089</c:v>
                </c:pt>
                <c:pt idx="226">
                  <c:v>1.1677623661536307</c:v>
                </c:pt>
                <c:pt idx="227">
                  <c:v>1.1625956887514501</c:v>
                </c:pt>
                <c:pt idx="228">
                  <c:v>1.5186519841345607</c:v>
                </c:pt>
                <c:pt idx="229">
                  <c:v>1.7014016271627002</c:v>
                </c:pt>
                <c:pt idx="230">
                  <c:v>1.35040926867089</c:v>
                </c:pt>
                <c:pt idx="231">
                  <c:v>1.8824885013615305</c:v>
                </c:pt>
                <c:pt idx="232">
                  <c:v>1.1643168403430399</c:v>
                </c:pt>
                <c:pt idx="233">
                  <c:v>1.1643168403430399</c:v>
                </c:pt>
                <c:pt idx="234">
                  <c:v>1.1660390658086506</c:v>
                </c:pt>
                <c:pt idx="235">
                  <c:v>1.3486275995612003</c:v>
                </c:pt>
                <c:pt idx="236">
                  <c:v>1.1694867423845805</c:v>
                </c:pt>
                <c:pt idx="237">
                  <c:v>1.3397359155068802</c:v>
                </c:pt>
                <c:pt idx="238">
                  <c:v>1.5186519841345607</c:v>
                </c:pt>
                <c:pt idx="239">
                  <c:v>1.5241519955626908</c:v>
                </c:pt>
                <c:pt idx="240">
                  <c:v>1.3486275995612003</c:v>
                </c:pt>
                <c:pt idx="241">
                  <c:v>1.1694867423845805</c:v>
                </c:pt>
                <c:pt idx="242">
                  <c:v>1.3397359155068802</c:v>
                </c:pt>
                <c:pt idx="243">
                  <c:v>1.3415120342487601</c:v>
                </c:pt>
                <c:pt idx="244">
                  <c:v>1.1660390658086506</c:v>
                </c:pt>
                <c:pt idx="245">
                  <c:v>1.3486275995612003</c:v>
                </c:pt>
                <c:pt idx="246">
                  <c:v>1.70329228837271</c:v>
                </c:pt>
                <c:pt idx="247">
                  <c:v>1.5204841777643106</c:v>
                </c:pt>
                <c:pt idx="248">
                  <c:v>1.5186519841345607</c:v>
                </c:pt>
                <c:pt idx="249">
                  <c:v>1.3450675967597903</c:v>
                </c:pt>
                <c:pt idx="250">
                  <c:v>1.35040926867089</c:v>
                </c:pt>
                <c:pt idx="251">
                  <c:v>0.99207106898320063</c:v>
                </c:pt>
                <c:pt idx="252">
                  <c:v>1.6957367158314902</c:v>
                </c:pt>
                <c:pt idx="253">
                  <c:v>1.5186519841345607</c:v>
                </c:pt>
                <c:pt idx="254">
                  <c:v>1.5241519955626908</c:v>
                </c:pt>
                <c:pt idx="255">
                  <c:v>1.5278243945542602</c:v>
                </c:pt>
                <c:pt idx="256">
                  <c:v>1.1694867423845805</c:v>
                </c:pt>
                <c:pt idx="257">
                  <c:v>1.5186519841345607</c:v>
                </c:pt>
                <c:pt idx="258">
                  <c:v>1.3397359155068802</c:v>
                </c:pt>
                <c:pt idx="259">
                  <c:v>1.1660390658086506</c:v>
                </c:pt>
                <c:pt idx="260">
                  <c:v>1.1712121955093506</c:v>
                </c:pt>
                <c:pt idx="261">
                  <c:v>1.5259876218730604</c:v>
                </c:pt>
                <c:pt idx="262">
                  <c:v>1.5186519841345607</c:v>
                </c:pt>
                <c:pt idx="263">
                  <c:v>1.3415120342487601</c:v>
                </c:pt>
                <c:pt idx="264">
                  <c:v>1.5223175145502905</c:v>
                </c:pt>
                <c:pt idx="265">
                  <c:v>1.3486275995612003</c:v>
                </c:pt>
                <c:pt idx="266">
                  <c:v>1.3486275995612003</c:v>
                </c:pt>
                <c:pt idx="267">
                  <c:v>1.1625956887514501</c:v>
                </c:pt>
                <c:pt idx="268">
                  <c:v>1.3415120342487601</c:v>
                </c:pt>
                <c:pt idx="269">
                  <c:v>1.3450675967597903</c:v>
                </c:pt>
                <c:pt idx="270">
                  <c:v>1.3486275995612003</c:v>
                </c:pt>
                <c:pt idx="271">
                  <c:v>1.1712121955093506</c:v>
                </c:pt>
                <c:pt idx="272">
                  <c:v>1.5204841777643106</c:v>
                </c:pt>
                <c:pt idx="273">
                  <c:v>1.3415120342487601</c:v>
                </c:pt>
                <c:pt idx="274">
                  <c:v>1.5223175145502905</c:v>
                </c:pt>
                <c:pt idx="275">
                  <c:v>1.1712121955093506</c:v>
                </c:pt>
                <c:pt idx="276">
                  <c:v>1.1712121955093506</c:v>
                </c:pt>
                <c:pt idx="277">
                  <c:v>0.98706637657021989</c:v>
                </c:pt>
                <c:pt idx="278">
                  <c:v>1.3397359155068802</c:v>
                </c:pt>
                <c:pt idx="279">
                  <c:v>1.3450675967597903</c:v>
                </c:pt>
                <c:pt idx="280">
                  <c:v>1.7051841301391901</c:v>
                </c:pt>
                <c:pt idx="281">
                  <c:v>1.7051841301391901</c:v>
                </c:pt>
                <c:pt idx="282">
                  <c:v>1.1625956887514501</c:v>
                </c:pt>
                <c:pt idx="283">
                  <c:v>0.98540022650279013</c:v>
                </c:pt>
                <c:pt idx="284">
                  <c:v>1.1677623661536307</c:v>
                </c:pt>
                <c:pt idx="285">
                  <c:v>1.5278243945542602</c:v>
                </c:pt>
                <c:pt idx="286">
                  <c:v>1.1712121955093506</c:v>
                </c:pt>
                <c:pt idx="287">
                  <c:v>1.3415120342487601</c:v>
                </c:pt>
                <c:pt idx="288">
                  <c:v>1.5186519841345607</c:v>
                </c:pt>
                <c:pt idx="289">
                  <c:v>1.3450675967597903</c:v>
                </c:pt>
                <c:pt idx="290">
                  <c:v>1.5278243945542602</c:v>
                </c:pt>
                <c:pt idx="291">
                  <c:v>1.5278243945542602</c:v>
                </c:pt>
                <c:pt idx="292">
                  <c:v>1.1643168403430399</c:v>
                </c:pt>
                <c:pt idx="293">
                  <c:v>1.3397359155068802</c:v>
                </c:pt>
                <c:pt idx="294">
                  <c:v>1.1660390658086506</c:v>
                </c:pt>
                <c:pt idx="295">
                  <c:v>1.3486275995612003</c:v>
                </c:pt>
                <c:pt idx="296">
                  <c:v>1.5278243945542602</c:v>
                </c:pt>
                <c:pt idx="297">
                  <c:v>1.69762384199473</c:v>
                </c:pt>
                <c:pt idx="298">
                  <c:v>1.3397359155068802</c:v>
                </c:pt>
                <c:pt idx="299">
                  <c:v>1.1660390658086506</c:v>
                </c:pt>
                <c:pt idx="300">
                  <c:v>0.99207106898320063</c:v>
                </c:pt>
                <c:pt idx="301">
                  <c:v>1.3486275995612003</c:v>
                </c:pt>
                <c:pt idx="302">
                  <c:v>1.1643168403430399</c:v>
                </c:pt>
                <c:pt idx="303">
                  <c:v>1.3415120342487601</c:v>
                </c:pt>
                <c:pt idx="304">
                  <c:v>1.1677623661536307</c:v>
                </c:pt>
                <c:pt idx="305">
                  <c:v>1.3486275995612003</c:v>
                </c:pt>
                <c:pt idx="306">
                  <c:v>1.1712121955093506</c:v>
                </c:pt>
                <c:pt idx="307">
                  <c:v>1.3415120342487601</c:v>
                </c:pt>
                <c:pt idx="308">
                  <c:v>1.3415120342487601</c:v>
                </c:pt>
                <c:pt idx="309">
                  <c:v>1.5241519955626908</c:v>
                </c:pt>
                <c:pt idx="310">
                  <c:v>1.5278243945542602</c:v>
                </c:pt>
                <c:pt idx="311">
                  <c:v>1.3486275995612003</c:v>
                </c:pt>
                <c:pt idx="312">
                  <c:v>1.1625956887514501</c:v>
                </c:pt>
                <c:pt idx="313">
                  <c:v>1.3397359155068802</c:v>
                </c:pt>
                <c:pt idx="314">
                  <c:v>1.1660390658086506</c:v>
                </c:pt>
                <c:pt idx="315">
                  <c:v>1.3486275995612003</c:v>
                </c:pt>
                <c:pt idx="316">
                  <c:v>1.5278243945542602</c:v>
                </c:pt>
                <c:pt idx="317">
                  <c:v>1.3415120342487601</c:v>
                </c:pt>
                <c:pt idx="318">
                  <c:v>1.3397359155068802</c:v>
                </c:pt>
                <c:pt idx="319">
                  <c:v>1.3432892609873504</c:v>
                </c:pt>
                <c:pt idx="320">
                  <c:v>1.3486275995612003</c:v>
                </c:pt>
                <c:pt idx="321">
                  <c:v>1.3486275995612003</c:v>
                </c:pt>
                <c:pt idx="322">
                  <c:v>1.3415120342487601</c:v>
                </c:pt>
                <c:pt idx="323">
                  <c:v>1.1608756100297901</c:v>
                </c:pt>
                <c:pt idx="324">
                  <c:v>1.1660390658086506</c:v>
                </c:pt>
                <c:pt idx="325">
                  <c:v>1.3486275995612003</c:v>
                </c:pt>
                <c:pt idx="326">
                  <c:v>1.5278243945542602</c:v>
                </c:pt>
                <c:pt idx="327">
                  <c:v>1.5204841777643106</c:v>
                </c:pt>
                <c:pt idx="328">
                  <c:v>1.5186519841345607</c:v>
                </c:pt>
                <c:pt idx="329">
                  <c:v>1.5223175145502905</c:v>
                </c:pt>
                <c:pt idx="330">
                  <c:v>1.35040926867089</c:v>
                </c:pt>
                <c:pt idx="331">
                  <c:v>1.5278243945542602</c:v>
                </c:pt>
                <c:pt idx="332">
                  <c:v>1.1643168403430399</c:v>
                </c:pt>
                <c:pt idx="333">
                  <c:v>1.3397359155068802</c:v>
                </c:pt>
                <c:pt idx="334">
                  <c:v>1.5223175145502905</c:v>
                </c:pt>
                <c:pt idx="335">
                  <c:v>1.1694867423845805</c:v>
                </c:pt>
                <c:pt idx="336">
                  <c:v>1.5278243945542602</c:v>
                </c:pt>
                <c:pt idx="337">
                  <c:v>1.1643168403430399</c:v>
                </c:pt>
                <c:pt idx="338">
                  <c:v>1.1625956887514501</c:v>
                </c:pt>
                <c:pt idx="339">
                  <c:v>1.5223175145502905</c:v>
                </c:pt>
                <c:pt idx="340">
                  <c:v>1.3468470426045007</c:v>
                </c:pt>
                <c:pt idx="341">
                  <c:v>1.35040926867089</c:v>
                </c:pt>
                <c:pt idx="342">
                  <c:v>1.5204841777643106</c:v>
                </c:pt>
                <c:pt idx="343">
                  <c:v>1.5186519841345607</c:v>
                </c:pt>
                <c:pt idx="344">
                  <c:v>1.1660390658086506</c:v>
                </c:pt>
                <c:pt idx="345">
                  <c:v>1.3486275995612003</c:v>
                </c:pt>
                <c:pt idx="346">
                  <c:v>1.7051841301391901</c:v>
                </c:pt>
                <c:pt idx="347">
                  <c:v>1.69762384199473</c:v>
                </c:pt>
                <c:pt idx="348">
                  <c:v>1.3397359155068802</c:v>
                </c:pt>
                <c:pt idx="349">
                  <c:v>1.3432892609873504</c:v>
                </c:pt>
                <c:pt idx="350">
                  <c:v>1.1694867423845805</c:v>
                </c:pt>
                <c:pt idx="351">
                  <c:v>1.35040926867089</c:v>
                </c:pt>
                <c:pt idx="352">
                  <c:v>1.3432892609873504</c:v>
                </c:pt>
                <c:pt idx="353">
                  <c:v>1.3397359155068802</c:v>
                </c:pt>
                <c:pt idx="354">
                  <c:v>1.3450675967597903</c:v>
                </c:pt>
                <c:pt idx="355">
                  <c:v>1.3468470426045007</c:v>
                </c:pt>
                <c:pt idx="356">
                  <c:v>1.1694867423845805</c:v>
                </c:pt>
                <c:pt idx="357">
                  <c:v>1.1643168403430399</c:v>
                </c:pt>
                <c:pt idx="358">
                  <c:v>1.5223175145502905</c:v>
                </c:pt>
                <c:pt idx="359">
                  <c:v>1.3450675967597903</c:v>
                </c:pt>
                <c:pt idx="360">
                  <c:v>1.3468470426045007</c:v>
                </c:pt>
                <c:pt idx="361">
                  <c:v>1.5278243945542602</c:v>
                </c:pt>
                <c:pt idx="362">
                  <c:v>1.5204841777643106</c:v>
                </c:pt>
                <c:pt idx="363">
                  <c:v>1.3397359155068802</c:v>
                </c:pt>
                <c:pt idx="364">
                  <c:v>1.1660390658086506</c:v>
                </c:pt>
                <c:pt idx="365">
                  <c:v>0.98873356635689014</c:v>
                </c:pt>
                <c:pt idx="366">
                  <c:v>1.1729387265370601</c:v>
                </c:pt>
                <c:pt idx="367">
                  <c:v>0.98540022650279013</c:v>
                </c:pt>
                <c:pt idx="368">
                  <c:v>0.80332218428091018</c:v>
                </c:pt>
                <c:pt idx="369">
                  <c:v>1.3397359155068802</c:v>
                </c:pt>
                <c:pt idx="370">
                  <c:v>1.1694867423845805</c:v>
                </c:pt>
                <c:pt idx="371">
                  <c:v>1.1729387265370601</c:v>
                </c:pt>
                <c:pt idx="372">
                  <c:v>1.3415120342487601</c:v>
                </c:pt>
                <c:pt idx="373">
                  <c:v>1.1608756100297901</c:v>
                </c:pt>
                <c:pt idx="374">
                  <c:v>0.99040179683630036</c:v>
                </c:pt>
                <c:pt idx="375">
                  <c:v>1.7070771535682505</c:v>
                </c:pt>
                <c:pt idx="376">
                  <c:v>1.35040926867089</c:v>
                </c:pt>
                <c:pt idx="377">
                  <c:v>1.3432892609873504</c:v>
                </c:pt>
                <c:pt idx="378">
                  <c:v>1.3432892609873504</c:v>
                </c:pt>
                <c:pt idx="379">
                  <c:v>1.3432892609873504</c:v>
                </c:pt>
                <c:pt idx="380">
                  <c:v>1.3450675967597903</c:v>
                </c:pt>
                <c:pt idx="381">
                  <c:v>1.5296623146805306</c:v>
                </c:pt>
                <c:pt idx="382">
                  <c:v>1.1677623661536307</c:v>
                </c:pt>
                <c:pt idx="383">
                  <c:v>1.3397359155068802</c:v>
                </c:pt>
                <c:pt idx="384">
                  <c:v>1.1643168403430399</c:v>
                </c:pt>
                <c:pt idx="385">
                  <c:v>1.1660390658086506</c:v>
                </c:pt>
                <c:pt idx="386">
                  <c:v>0.99374138377354004</c:v>
                </c:pt>
                <c:pt idx="387">
                  <c:v>1.3415120342487601</c:v>
                </c:pt>
                <c:pt idx="388">
                  <c:v>1.3397359155068802</c:v>
                </c:pt>
                <c:pt idx="389">
                  <c:v>1.1660390658086506</c:v>
                </c:pt>
                <c:pt idx="390">
                  <c:v>0.99040179683630036</c:v>
                </c:pt>
                <c:pt idx="391">
                  <c:v>0.99374138377354004</c:v>
                </c:pt>
                <c:pt idx="392">
                  <c:v>1.1625956887514501</c:v>
                </c:pt>
                <c:pt idx="393">
                  <c:v>1.5204841777643106</c:v>
                </c:pt>
                <c:pt idx="394">
                  <c:v>1.1677623661536307</c:v>
                </c:pt>
                <c:pt idx="395">
                  <c:v>1.1694867423845805</c:v>
                </c:pt>
                <c:pt idx="396">
                  <c:v>1.3521920509759102</c:v>
                </c:pt>
                <c:pt idx="397">
                  <c:v>1.3450675967597903</c:v>
                </c:pt>
                <c:pt idx="398">
                  <c:v>1.1608756100297901</c:v>
                </c:pt>
                <c:pt idx="399">
                  <c:v>1.3432892609873504</c:v>
                </c:pt>
                <c:pt idx="400">
                  <c:v>1.1712121955093506</c:v>
                </c:pt>
                <c:pt idx="401">
                  <c:v>1.1712121955093506</c:v>
                </c:pt>
                <c:pt idx="402">
                  <c:v>1.3450675967597903</c:v>
                </c:pt>
                <c:pt idx="403">
                  <c:v>1.3432892609873504</c:v>
                </c:pt>
                <c:pt idx="404">
                  <c:v>1.3468470426045007</c:v>
                </c:pt>
                <c:pt idx="405">
                  <c:v>1.1712121955093506</c:v>
                </c:pt>
                <c:pt idx="406">
                  <c:v>1.3521920509759102</c:v>
                </c:pt>
                <c:pt idx="407">
                  <c:v>1.1677623661536307</c:v>
                </c:pt>
                <c:pt idx="408">
                  <c:v>1.3379609037258904</c:v>
                </c:pt>
                <c:pt idx="409">
                  <c:v>1.3432892609873504</c:v>
                </c:pt>
                <c:pt idx="410">
                  <c:v>1.3468470426045007</c:v>
                </c:pt>
                <c:pt idx="411">
                  <c:v>1.3486275995612003</c:v>
                </c:pt>
                <c:pt idx="412">
                  <c:v>1.5186519841345607</c:v>
                </c:pt>
                <c:pt idx="413">
                  <c:v>1.1591566031752301</c:v>
                </c:pt>
                <c:pt idx="414">
                  <c:v>1.5186519841345607</c:v>
                </c:pt>
                <c:pt idx="415">
                  <c:v>1.3450675967597903</c:v>
                </c:pt>
                <c:pt idx="416">
                  <c:v>1.7070771535682505</c:v>
                </c:pt>
                <c:pt idx="417">
                  <c:v>1.1643168403430399</c:v>
                </c:pt>
                <c:pt idx="418">
                  <c:v>1.1625956887514501</c:v>
                </c:pt>
                <c:pt idx="419">
                  <c:v>1.3432892609873504</c:v>
                </c:pt>
                <c:pt idx="420">
                  <c:v>1.7051841301391901</c:v>
                </c:pt>
                <c:pt idx="421">
                  <c:v>1.35040926867089</c:v>
                </c:pt>
                <c:pt idx="422">
                  <c:v>1.3432892609873504</c:v>
                </c:pt>
                <c:pt idx="423">
                  <c:v>1.1625956887514501</c:v>
                </c:pt>
                <c:pt idx="424">
                  <c:v>1.1660390658086506</c:v>
                </c:pt>
                <c:pt idx="425">
                  <c:v>1.5259876218730604</c:v>
                </c:pt>
                <c:pt idx="426">
                  <c:v>1.3486275995612003</c:v>
                </c:pt>
                <c:pt idx="427">
                  <c:v>1.3432892609873504</c:v>
                </c:pt>
                <c:pt idx="428">
                  <c:v>1.3397359155068802</c:v>
                </c:pt>
                <c:pt idx="429">
                  <c:v>1.3432892609873504</c:v>
                </c:pt>
                <c:pt idx="430">
                  <c:v>1.5259876218730604</c:v>
                </c:pt>
                <c:pt idx="431">
                  <c:v>1.35040926867089</c:v>
                </c:pt>
                <c:pt idx="432">
                  <c:v>1.1660390658086506</c:v>
                </c:pt>
                <c:pt idx="433">
                  <c:v>1.3397359155068802</c:v>
                </c:pt>
                <c:pt idx="434">
                  <c:v>1.6995121454044799</c:v>
                </c:pt>
                <c:pt idx="435">
                  <c:v>1.1677623661536307</c:v>
                </c:pt>
                <c:pt idx="436">
                  <c:v>1.35040926867089</c:v>
                </c:pt>
                <c:pt idx="437">
                  <c:v>1.3432892609873504</c:v>
                </c:pt>
                <c:pt idx="438">
                  <c:v>1.3397359155068802</c:v>
                </c:pt>
                <c:pt idx="439">
                  <c:v>1.1660390658086506</c:v>
                </c:pt>
                <c:pt idx="440">
                  <c:v>1.3468470426045007</c:v>
                </c:pt>
                <c:pt idx="441">
                  <c:v>0.99374138377354004</c:v>
                </c:pt>
                <c:pt idx="442">
                  <c:v>1.5223175145502905</c:v>
                </c:pt>
                <c:pt idx="443">
                  <c:v>1.1608756100297901</c:v>
                </c:pt>
                <c:pt idx="444">
                  <c:v>1.3415120342487601</c:v>
                </c:pt>
                <c:pt idx="445">
                  <c:v>1.3486275995612003</c:v>
                </c:pt>
                <c:pt idx="446">
                  <c:v>1.1729387265370601</c:v>
                </c:pt>
                <c:pt idx="447">
                  <c:v>1.5241519955626908</c:v>
                </c:pt>
                <c:pt idx="448">
                  <c:v>1.5204841777643106</c:v>
                </c:pt>
                <c:pt idx="449">
                  <c:v>1.3450675967597903</c:v>
                </c:pt>
                <c:pt idx="450">
                  <c:v>1.1694867423845805</c:v>
                </c:pt>
                <c:pt idx="451">
                  <c:v>1.1729387265370601</c:v>
                </c:pt>
                <c:pt idx="452">
                  <c:v>1.3450675967597903</c:v>
                </c:pt>
                <c:pt idx="453">
                  <c:v>1.1625956887514501</c:v>
                </c:pt>
                <c:pt idx="454">
                  <c:v>1.5204841777643106</c:v>
                </c:pt>
                <c:pt idx="455">
                  <c:v>1.1712121955093506</c:v>
                </c:pt>
                <c:pt idx="456">
                  <c:v>1.35040926867089</c:v>
                </c:pt>
                <c:pt idx="457">
                  <c:v>1.5223175145502905</c:v>
                </c:pt>
                <c:pt idx="458">
                  <c:v>1.5186519841345607</c:v>
                </c:pt>
                <c:pt idx="459">
                  <c:v>1.5223175145502905</c:v>
                </c:pt>
                <c:pt idx="460">
                  <c:v>1.5259876218730604</c:v>
                </c:pt>
                <c:pt idx="461">
                  <c:v>1.5278243945542602</c:v>
                </c:pt>
                <c:pt idx="462">
                  <c:v>1.3468470426045007</c:v>
                </c:pt>
                <c:pt idx="463">
                  <c:v>1.1625956887514501</c:v>
                </c:pt>
                <c:pt idx="464">
                  <c:v>1.1643168403430399</c:v>
                </c:pt>
                <c:pt idx="465">
                  <c:v>1.1677623661536307</c:v>
                </c:pt>
                <c:pt idx="466">
                  <c:v>1.5278243945542602</c:v>
                </c:pt>
                <c:pt idx="467">
                  <c:v>1.3450675967597903</c:v>
                </c:pt>
                <c:pt idx="468">
                  <c:v>1.3397359155068802</c:v>
                </c:pt>
                <c:pt idx="469">
                  <c:v>1.1660390658086506</c:v>
                </c:pt>
                <c:pt idx="470">
                  <c:v>1.3468470426045007</c:v>
                </c:pt>
                <c:pt idx="471">
                  <c:v>1.3486275995612003</c:v>
                </c:pt>
                <c:pt idx="472">
                  <c:v>1.3432892609873504</c:v>
                </c:pt>
                <c:pt idx="473">
                  <c:v>1.1643168403430399</c:v>
                </c:pt>
                <c:pt idx="474">
                  <c:v>1.3432892609873504</c:v>
                </c:pt>
                <c:pt idx="475">
                  <c:v>1.8824885013615305</c:v>
                </c:pt>
                <c:pt idx="476">
                  <c:v>1.53150138332742</c:v>
                </c:pt>
                <c:pt idx="477">
                  <c:v>1.3450675967597903</c:v>
                </c:pt>
                <c:pt idx="478">
                  <c:v>1.1608756100297901</c:v>
                </c:pt>
                <c:pt idx="479">
                  <c:v>0.98706637657021989</c:v>
                </c:pt>
                <c:pt idx="480">
                  <c:v>1.1677623661536307</c:v>
                </c:pt>
                <c:pt idx="481">
                  <c:v>1.5278243945542602</c:v>
                </c:pt>
                <c:pt idx="482">
                  <c:v>1.3450675967597903</c:v>
                </c:pt>
                <c:pt idx="483">
                  <c:v>1.3415120342487601</c:v>
                </c:pt>
                <c:pt idx="484">
                  <c:v>1.5204841777643106</c:v>
                </c:pt>
                <c:pt idx="485">
                  <c:v>1.5241519955626908</c:v>
                </c:pt>
                <c:pt idx="486">
                  <c:v>1.3486275995612003</c:v>
                </c:pt>
                <c:pt idx="487">
                  <c:v>1.1677623661536307</c:v>
                </c:pt>
                <c:pt idx="488">
                  <c:v>1.1625956887514501</c:v>
                </c:pt>
                <c:pt idx="489">
                  <c:v>1.3432892609873504</c:v>
                </c:pt>
                <c:pt idx="490">
                  <c:v>1.1677623661536307</c:v>
                </c:pt>
                <c:pt idx="491">
                  <c:v>1.1729387265370601</c:v>
                </c:pt>
                <c:pt idx="492">
                  <c:v>1.5241519955626908</c:v>
                </c:pt>
                <c:pt idx="493">
                  <c:v>1.3397359155068802</c:v>
                </c:pt>
                <c:pt idx="494">
                  <c:v>1.3432892609873504</c:v>
                </c:pt>
                <c:pt idx="495">
                  <c:v>1.3450675967597903</c:v>
                </c:pt>
                <c:pt idx="496">
                  <c:v>1.3486275995612003</c:v>
                </c:pt>
                <c:pt idx="497">
                  <c:v>1.1677623661536307</c:v>
                </c:pt>
                <c:pt idx="498">
                  <c:v>1.5186519841345607</c:v>
                </c:pt>
                <c:pt idx="499">
                  <c:v>1.5223175145502905</c:v>
                </c:pt>
                <c:pt idx="500">
                  <c:v>1.5241519955626908</c:v>
                </c:pt>
                <c:pt idx="501">
                  <c:v>1.5278243945542602</c:v>
                </c:pt>
                <c:pt idx="502">
                  <c:v>1.1694867423845805</c:v>
                </c:pt>
                <c:pt idx="503">
                  <c:v>1.3415120342487601</c:v>
                </c:pt>
                <c:pt idx="504">
                  <c:v>1.3415120342487601</c:v>
                </c:pt>
                <c:pt idx="505">
                  <c:v>1.1677623661536307</c:v>
                </c:pt>
                <c:pt idx="506">
                  <c:v>1.3486275995612003</c:v>
                </c:pt>
                <c:pt idx="507">
                  <c:v>1.3450675967597903</c:v>
                </c:pt>
                <c:pt idx="508">
                  <c:v>1.6957367158314902</c:v>
                </c:pt>
                <c:pt idx="509">
                  <c:v>1.3415120342487601</c:v>
                </c:pt>
                <c:pt idx="510">
                  <c:v>1.5223175145502905</c:v>
                </c:pt>
                <c:pt idx="511">
                  <c:v>1.1712121955093506</c:v>
                </c:pt>
                <c:pt idx="512">
                  <c:v>1.3450675967597903</c:v>
                </c:pt>
                <c:pt idx="513">
                  <c:v>0.98373511518227996</c:v>
                </c:pt>
                <c:pt idx="514">
                  <c:v>1.1625956887514501</c:v>
                </c:pt>
                <c:pt idx="515">
                  <c:v>1.3450675967597903</c:v>
                </c:pt>
                <c:pt idx="516">
                  <c:v>1.7070771535682505</c:v>
                </c:pt>
                <c:pt idx="517">
                  <c:v>1.3486275995612003</c:v>
                </c:pt>
                <c:pt idx="518">
                  <c:v>1.3432892609873504</c:v>
                </c:pt>
                <c:pt idx="519">
                  <c:v>1.5204841777643106</c:v>
                </c:pt>
                <c:pt idx="520">
                  <c:v>1.1694867423845805</c:v>
                </c:pt>
                <c:pt idx="521">
                  <c:v>1.3521920509759102</c:v>
                </c:pt>
                <c:pt idx="522">
                  <c:v>1.3486275995612003</c:v>
                </c:pt>
                <c:pt idx="523">
                  <c:v>1.1643168403430399</c:v>
                </c:pt>
                <c:pt idx="524">
                  <c:v>1.3432892609873504</c:v>
                </c:pt>
                <c:pt idx="525">
                  <c:v>1.3468470426045007</c:v>
                </c:pt>
                <c:pt idx="526">
                  <c:v>1.5278243945542602</c:v>
                </c:pt>
                <c:pt idx="527">
                  <c:v>1.5241519955626908</c:v>
                </c:pt>
                <c:pt idx="528">
                  <c:v>1.5186519841345607</c:v>
                </c:pt>
                <c:pt idx="529">
                  <c:v>1.1643168403430399</c:v>
                </c:pt>
                <c:pt idx="530">
                  <c:v>1.1660390658086506</c:v>
                </c:pt>
                <c:pt idx="531">
                  <c:v>1.1694867423845805</c:v>
                </c:pt>
                <c:pt idx="532">
                  <c:v>1.1660390658086506</c:v>
                </c:pt>
                <c:pt idx="533">
                  <c:v>1.3397359155068802</c:v>
                </c:pt>
                <c:pt idx="534">
                  <c:v>1.3415120342487601</c:v>
                </c:pt>
                <c:pt idx="535">
                  <c:v>1.3468470426045007</c:v>
                </c:pt>
                <c:pt idx="536">
                  <c:v>1.1712121955093506</c:v>
                </c:pt>
                <c:pt idx="537">
                  <c:v>1.1694867423845805</c:v>
                </c:pt>
                <c:pt idx="538">
                  <c:v>0.98540022650279013</c:v>
                </c:pt>
                <c:pt idx="539">
                  <c:v>1.3432892609873504</c:v>
                </c:pt>
                <c:pt idx="540">
                  <c:v>1.1677623661536307</c:v>
                </c:pt>
                <c:pt idx="541">
                  <c:v>1.3468470426045007</c:v>
                </c:pt>
                <c:pt idx="542">
                  <c:v>1.5223175145502905</c:v>
                </c:pt>
                <c:pt idx="543">
                  <c:v>1.3397359155068802</c:v>
                </c:pt>
                <c:pt idx="544">
                  <c:v>1.1625956887514501</c:v>
                </c:pt>
                <c:pt idx="545">
                  <c:v>1.1660390658086506</c:v>
                </c:pt>
                <c:pt idx="546">
                  <c:v>1.35040926867089</c:v>
                </c:pt>
                <c:pt idx="547">
                  <c:v>1.1694867423845805</c:v>
                </c:pt>
                <c:pt idx="548">
                  <c:v>1.5186519841345607</c:v>
                </c:pt>
                <c:pt idx="549">
                  <c:v>1.5186519841345607</c:v>
                </c:pt>
                <c:pt idx="550">
                  <c:v>1.1677623661536307</c:v>
                </c:pt>
                <c:pt idx="551">
                  <c:v>1.3486275995612003</c:v>
                </c:pt>
                <c:pt idx="552">
                  <c:v>1.1694867423845805</c:v>
                </c:pt>
                <c:pt idx="553">
                  <c:v>0.98540022650279013</c:v>
                </c:pt>
                <c:pt idx="554">
                  <c:v>1.5223175145502905</c:v>
                </c:pt>
                <c:pt idx="555">
                  <c:v>1.1677623661536307</c:v>
                </c:pt>
                <c:pt idx="556">
                  <c:v>1.1729387265370601</c:v>
                </c:pt>
                <c:pt idx="557">
                  <c:v>1.7051841301391901</c:v>
                </c:pt>
                <c:pt idx="558">
                  <c:v>1.69762384199473</c:v>
                </c:pt>
                <c:pt idx="559">
                  <c:v>1.5204841777643106</c:v>
                </c:pt>
                <c:pt idx="560">
                  <c:v>1.5241519955626908</c:v>
                </c:pt>
                <c:pt idx="561">
                  <c:v>1.7070771535682505</c:v>
                </c:pt>
                <c:pt idx="562">
                  <c:v>1.1694867423845805</c:v>
                </c:pt>
                <c:pt idx="563">
                  <c:v>1.1625956887514501</c:v>
                </c:pt>
                <c:pt idx="564">
                  <c:v>1.3415120342487601</c:v>
                </c:pt>
                <c:pt idx="565">
                  <c:v>1.3450675967597903</c:v>
                </c:pt>
                <c:pt idx="566">
                  <c:v>1.3486275995612003</c:v>
                </c:pt>
                <c:pt idx="567">
                  <c:v>1.1694867423845805</c:v>
                </c:pt>
                <c:pt idx="568">
                  <c:v>1.3415120342487601</c:v>
                </c:pt>
                <c:pt idx="569">
                  <c:v>1.6957367158314902</c:v>
                </c:pt>
                <c:pt idx="570">
                  <c:v>1.5241519955626908</c:v>
                </c:pt>
                <c:pt idx="571">
                  <c:v>1.3521920509759102</c:v>
                </c:pt>
                <c:pt idx="572">
                  <c:v>1.5278243945542602</c:v>
                </c:pt>
                <c:pt idx="573">
                  <c:v>1.3432892609873504</c:v>
                </c:pt>
                <c:pt idx="574">
                  <c:v>1.69762384199473</c:v>
                </c:pt>
                <c:pt idx="575">
                  <c:v>1.70329228837271</c:v>
                </c:pt>
                <c:pt idx="576">
                  <c:v>1.7070771535682505</c:v>
                </c:pt>
                <c:pt idx="577">
                  <c:v>1.5259876218730604</c:v>
                </c:pt>
                <c:pt idx="578">
                  <c:v>1.3415120342487601</c:v>
                </c:pt>
                <c:pt idx="579">
                  <c:v>1.1643168403430399</c:v>
                </c:pt>
                <c:pt idx="580">
                  <c:v>1.1677623661536307</c:v>
                </c:pt>
                <c:pt idx="581">
                  <c:v>1.3486275995612003</c:v>
                </c:pt>
                <c:pt idx="582">
                  <c:v>1.3468470426045007</c:v>
                </c:pt>
                <c:pt idx="583">
                  <c:v>1.5186519841345607</c:v>
                </c:pt>
                <c:pt idx="584">
                  <c:v>1.5186519841345607</c:v>
                </c:pt>
                <c:pt idx="585">
                  <c:v>1.1660390658086506</c:v>
                </c:pt>
                <c:pt idx="586">
                  <c:v>1.35040926867089</c:v>
                </c:pt>
                <c:pt idx="587">
                  <c:v>1.1712121955093506</c:v>
                </c:pt>
                <c:pt idx="588">
                  <c:v>1.1625956887514501</c:v>
                </c:pt>
                <c:pt idx="589">
                  <c:v>1.3415120342487601</c:v>
                </c:pt>
                <c:pt idx="590">
                  <c:v>1.3450675967597903</c:v>
                </c:pt>
                <c:pt idx="591">
                  <c:v>1.1712121955093506</c:v>
                </c:pt>
                <c:pt idx="592">
                  <c:v>1.5278243945542602</c:v>
                </c:pt>
                <c:pt idx="593">
                  <c:v>1.69762384199473</c:v>
                </c:pt>
                <c:pt idx="594">
                  <c:v>1.5186519841345607</c:v>
                </c:pt>
                <c:pt idx="595">
                  <c:v>1.3450675967597903</c:v>
                </c:pt>
                <c:pt idx="596">
                  <c:v>1.1712121955093506</c:v>
                </c:pt>
                <c:pt idx="597">
                  <c:v>1.1729387265370601</c:v>
                </c:pt>
                <c:pt idx="598">
                  <c:v>1.3415120342487601</c:v>
                </c:pt>
                <c:pt idx="599">
                  <c:v>1.3415120342487601</c:v>
                </c:pt>
                <c:pt idx="600">
                  <c:v>1.3450675967597903</c:v>
                </c:pt>
                <c:pt idx="601">
                  <c:v>1.3486275995612003</c:v>
                </c:pt>
                <c:pt idx="602">
                  <c:v>1.1712121955093506</c:v>
                </c:pt>
                <c:pt idx="603">
                  <c:v>1.69762384199473</c:v>
                </c:pt>
                <c:pt idx="604">
                  <c:v>1.5186519841345607</c:v>
                </c:pt>
                <c:pt idx="605">
                  <c:v>1.5241519955626908</c:v>
                </c:pt>
                <c:pt idx="606">
                  <c:v>1.1712121955093506</c:v>
                </c:pt>
                <c:pt idx="607">
                  <c:v>0.99374138377354004</c:v>
                </c:pt>
                <c:pt idx="608">
                  <c:v>1.1643168403430399</c:v>
                </c:pt>
                <c:pt idx="609">
                  <c:v>1.5186519841345607</c:v>
                </c:pt>
                <c:pt idx="610">
                  <c:v>1.5241519955626908</c:v>
                </c:pt>
                <c:pt idx="611">
                  <c:v>1.3486275995612003</c:v>
                </c:pt>
                <c:pt idx="612">
                  <c:v>1.5278243945542602</c:v>
                </c:pt>
                <c:pt idx="613">
                  <c:v>1.3415120342487601</c:v>
                </c:pt>
                <c:pt idx="614">
                  <c:v>1.3415120342487601</c:v>
                </c:pt>
                <c:pt idx="615">
                  <c:v>1.5241519955626908</c:v>
                </c:pt>
                <c:pt idx="616">
                  <c:v>1.5259876218730604</c:v>
                </c:pt>
                <c:pt idx="617">
                  <c:v>1.35040926867089</c:v>
                </c:pt>
                <c:pt idx="618">
                  <c:v>1.5204841777643106</c:v>
                </c:pt>
                <c:pt idx="619">
                  <c:v>1.5186519841345607</c:v>
                </c:pt>
                <c:pt idx="620">
                  <c:v>1.5223175145502905</c:v>
                </c:pt>
                <c:pt idx="621">
                  <c:v>1.3486275995612003</c:v>
                </c:pt>
                <c:pt idx="622">
                  <c:v>1.1712121955093506</c:v>
                </c:pt>
                <c:pt idx="623">
                  <c:v>1.1643168403430399</c:v>
                </c:pt>
                <c:pt idx="624">
                  <c:v>1.5186519841345607</c:v>
                </c:pt>
                <c:pt idx="625">
                  <c:v>1.3450675967597903</c:v>
                </c:pt>
                <c:pt idx="626">
                  <c:v>1.1694867423845805</c:v>
                </c:pt>
                <c:pt idx="627">
                  <c:v>1.5278243945542602</c:v>
                </c:pt>
                <c:pt idx="628">
                  <c:v>1.5204841777643106</c:v>
                </c:pt>
                <c:pt idx="629">
                  <c:v>1.69762384199473</c:v>
                </c:pt>
                <c:pt idx="630">
                  <c:v>1.3432892609873504</c:v>
                </c:pt>
                <c:pt idx="631">
                  <c:v>1.1712121955093506</c:v>
                </c:pt>
                <c:pt idx="632">
                  <c:v>1.35040926867089</c:v>
                </c:pt>
                <c:pt idx="633">
                  <c:v>1.3415120342487601</c:v>
                </c:pt>
                <c:pt idx="634">
                  <c:v>1.1625956887514501</c:v>
                </c:pt>
                <c:pt idx="635">
                  <c:v>1.3432892609873504</c:v>
                </c:pt>
                <c:pt idx="636">
                  <c:v>1.3486275995612003</c:v>
                </c:pt>
                <c:pt idx="637">
                  <c:v>1.1712121955093506</c:v>
                </c:pt>
                <c:pt idx="638">
                  <c:v>1.3432892609873504</c:v>
                </c:pt>
                <c:pt idx="639">
                  <c:v>1.5186519841345607</c:v>
                </c:pt>
                <c:pt idx="640">
                  <c:v>1.3450675967597903</c:v>
                </c:pt>
                <c:pt idx="641">
                  <c:v>1.1712121955093506</c:v>
                </c:pt>
                <c:pt idx="642">
                  <c:v>1.5259876218730604</c:v>
                </c:pt>
                <c:pt idx="643">
                  <c:v>1.69762384199473</c:v>
                </c:pt>
                <c:pt idx="644">
                  <c:v>1.69762384199473</c:v>
                </c:pt>
                <c:pt idx="645">
                  <c:v>1.5223175145502905</c:v>
                </c:pt>
                <c:pt idx="646">
                  <c:v>1.1712121955093506</c:v>
                </c:pt>
                <c:pt idx="647">
                  <c:v>1.35040926867089</c:v>
                </c:pt>
                <c:pt idx="648">
                  <c:v>1.1643168403430399</c:v>
                </c:pt>
                <c:pt idx="649">
                  <c:v>1.3415120342487601</c:v>
                </c:pt>
                <c:pt idx="650">
                  <c:v>1.3450675967597903</c:v>
                </c:pt>
                <c:pt idx="651">
                  <c:v>1.5278243945542602</c:v>
                </c:pt>
                <c:pt idx="652">
                  <c:v>1.1729387265370601</c:v>
                </c:pt>
                <c:pt idx="653">
                  <c:v>1.1643168403430399</c:v>
                </c:pt>
                <c:pt idx="654">
                  <c:v>1.3415120342487601</c:v>
                </c:pt>
                <c:pt idx="655">
                  <c:v>1.3450675967597903</c:v>
                </c:pt>
                <c:pt idx="656">
                  <c:v>1.1712121955093506</c:v>
                </c:pt>
                <c:pt idx="657">
                  <c:v>1.3486275995612003</c:v>
                </c:pt>
                <c:pt idx="658">
                  <c:v>1.1625956887514501</c:v>
                </c:pt>
                <c:pt idx="659">
                  <c:v>1.8747082795176704</c:v>
                </c:pt>
                <c:pt idx="660">
                  <c:v>1.3450675967597903</c:v>
                </c:pt>
                <c:pt idx="661">
                  <c:v>1.3486275995612003</c:v>
                </c:pt>
                <c:pt idx="662">
                  <c:v>1.5296623146805306</c:v>
                </c:pt>
                <c:pt idx="663">
                  <c:v>1.1643168403430399</c:v>
                </c:pt>
                <c:pt idx="664">
                  <c:v>0.98373511518227996</c:v>
                </c:pt>
                <c:pt idx="665">
                  <c:v>1.5223175145502905</c:v>
                </c:pt>
                <c:pt idx="666">
                  <c:v>1.5278243945542602</c:v>
                </c:pt>
                <c:pt idx="667">
                  <c:v>1.35040926867089</c:v>
                </c:pt>
                <c:pt idx="668">
                  <c:v>1.1660390658086506</c:v>
                </c:pt>
                <c:pt idx="669">
                  <c:v>1.3397359155068802</c:v>
                </c:pt>
                <c:pt idx="670">
                  <c:v>1.5241519955626908</c:v>
                </c:pt>
                <c:pt idx="671">
                  <c:v>1.7051841301391901</c:v>
                </c:pt>
                <c:pt idx="672">
                  <c:v>1.1712121955093506</c:v>
                </c:pt>
                <c:pt idx="673">
                  <c:v>1.3432892609873504</c:v>
                </c:pt>
                <c:pt idx="674">
                  <c:v>1.5186519841345607</c:v>
                </c:pt>
                <c:pt idx="675">
                  <c:v>1.1660390658086506</c:v>
                </c:pt>
                <c:pt idx="676">
                  <c:v>1.1694867423845805</c:v>
                </c:pt>
                <c:pt idx="677">
                  <c:v>1.5296623146805306</c:v>
                </c:pt>
                <c:pt idx="678">
                  <c:v>1.3432892609873504</c:v>
                </c:pt>
                <c:pt idx="679">
                  <c:v>1.3397359155068802</c:v>
                </c:pt>
                <c:pt idx="680">
                  <c:v>1.3432892609873504</c:v>
                </c:pt>
                <c:pt idx="681">
                  <c:v>1.3486275995612003</c:v>
                </c:pt>
                <c:pt idx="682">
                  <c:v>1.1729387265370601</c:v>
                </c:pt>
                <c:pt idx="683">
                  <c:v>1.3432892609873504</c:v>
                </c:pt>
                <c:pt idx="684">
                  <c:v>1.3415120342487601</c:v>
                </c:pt>
                <c:pt idx="685">
                  <c:v>1.3450675967597903</c:v>
                </c:pt>
                <c:pt idx="686">
                  <c:v>1.5259876218730604</c:v>
                </c:pt>
                <c:pt idx="687">
                  <c:v>1.35040926867089</c:v>
                </c:pt>
                <c:pt idx="688">
                  <c:v>1.3432892609873504</c:v>
                </c:pt>
                <c:pt idx="689">
                  <c:v>1.6957367158314902</c:v>
                </c:pt>
                <c:pt idx="690">
                  <c:v>1.1660390658086506</c:v>
                </c:pt>
                <c:pt idx="691">
                  <c:v>1.3486275995612003</c:v>
                </c:pt>
                <c:pt idx="692">
                  <c:v>1.3521920509759102</c:v>
                </c:pt>
                <c:pt idx="693">
                  <c:v>1.3432892609873504</c:v>
                </c:pt>
                <c:pt idx="694">
                  <c:v>1.3415120342487601</c:v>
                </c:pt>
                <c:pt idx="695">
                  <c:v>1.3450675967597903</c:v>
                </c:pt>
                <c:pt idx="696">
                  <c:v>1.3486275995612003</c:v>
                </c:pt>
                <c:pt idx="697">
                  <c:v>1.5278243945542602</c:v>
                </c:pt>
                <c:pt idx="698">
                  <c:v>1.5223175145502905</c:v>
                </c:pt>
                <c:pt idx="699">
                  <c:v>1.1625956887514501</c:v>
                </c:pt>
                <c:pt idx="700">
                  <c:v>1.5223175145502905</c:v>
                </c:pt>
                <c:pt idx="701">
                  <c:v>1.3486275995612003</c:v>
                </c:pt>
                <c:pt idx="702">
                  <c:v>1.1729387265370601</c:v>
                </c:pt>
                <c:pt idx="703">
                  <c:v>1.1643168403430399</c:v>
                </c:pt>
                <c:pt idx="704">
                  <c:v>1.3415120342487601</c:v>
                </c:pt>
                <c:pt idx="705">
                  <c:v>1.3432892609873504</c:v>
                </c:pt>
                <c:pt idx="706">
                  <c:v>1.3486275995612003</c:v>
                </c:pt>
                <c:pt idx="707">
                  <c:v>1.35040926867089</c:v>
                </c:pt>
                <c:pt idx="708">
                  <c:v>1.3432892609873504</c:v>
                </c:pt>
                <c:pt idx="709">
                  <c:v>1.5186519841345607</c:v>
                </c:pt>
                <c:pt idx="710">
                  <c:v>1.3432892609873504</c:v>
                </c:pt>
                <c:pt idx="711">
                  <c:v>1.3486275995612003</c:v>
                </c:pt>
                <c:pt idx="712">
                  <c:v>1.35040926867089</c:v>
                </c:pt>
                <c:pt idx="713">
                  <c:v>1.1643168403430399</c:v>
                </c:pt>
                <c:pt idx="714">
                  <c:v>1.1625956887514501</c:v>
                </c:pt>
                <c:pt idx="715">
                  <c:v>1.1660390658086506</c:v>
                </c:pt>
                <c:pt idx="716">
                  <c:v>1.3486275995612003</c:v>
                </c:pt>
                <c:pt idx="717">
                  <c:v>1.35040926867089</c:v>
                </c:pt>
                <c:pt idx="718">
                  <c:v>1.3432892609873504</c:v>
                </c:pt>
                <c:pt idx="719">
                  <c:v>0.98373511518227996</c:v>
                </c:pt>
                <c:pt idx="720">
                  <c:v>1.1660390658086506</c:v>
                </c:pt>
                <c:pt idx="721">
                  <c:v>1.1694867423845805</c:v>
                </c:pt>
                <c:pt idx="722">
                  <c:v>0.99374138377354004</c:v>
                </c:pt>
                <c:pt idx="723">
                  <c:v>1.1660390658086506</c:v>
                </c:pt>
                <c:pt idx="724">
                  <c:v>1.3397359155068802</c:v>
                </c:pt>
                <c:pt idx="725">
                  <c:v>0.98706637657021989</c:v>
                </c:pt>
                <c:pt idx="726">
                  <c:v>1.1694867423845805</c:v>
                </c:pt>
                <c:pt idx="727">
                  <c:v>1.35040926867089</c:v>
                </c:pt>
                <c:pt idx="728">
                  <c:v>1.1660390658086506</c:v>
                </c:pt>
                <c:pt idx="729">
                  <c:v>1.3397359155068802</c:v>
                </c:pt>
                <c:pt idx="730">
                  <c:v>1.1643168403430399</c:v>
                </c:pt>
                <c:pt idx="731">
                  <c:v>1.1694867423845805</c:v>
                </c:pt>
                <c:pt idx="732">
                  <c:v>1.35040926867089</c:v>
                </c:pt>
                <c:pt idx="733">
                  <c:v>0.98706637657021989</c:v>
                </c:pt>
                <c:pt idx="734">
                  <c:v>1.3415120342487601</c:v>
                </c:pt>
                <c:pt idx="735">
                  <c:v>1.3432892609873504</c:v>
                </c:pt>
                <c:pt idx="736">
                  <c:v>1.1694867423845805</c:v>
                </c:pt>
                <c:pt idx="737">
                  <c:v>0.99374138377354004</c:v>
                </c:pt>
                <c:pt idx="738">
                  <c:v>1.3450675967597903</c:v>
                </c:pt>
                <c:pt idx="739">
                  <c:v>1.3415120342487601</c:v>
                </c:pt>
                <c:pt idx="740">
                  <c:v>1.3432892609873504</c:v>
                </c:pt>
                <c:pt idx="741">
                  <c:v>1.5259876218730604</c:v>
                </c:pt>
                <c:pt idx="742">
                  <c:v>1.1712121955093506</c:v>
                </c:pt>
                <c:pt idx="743">
                  <c:v>1.3432892609873504</c:v>
                </c:pt>
                <c:pt idx="744">
                  <c:v>1.3397359155068802</c:v>
                </c:pt>
                <c:pt idx="745">
                  <c:v>1.5204841777643106</c:v>
                </c:pt>
                <c:pt idx="746">
                  <c:v>1.5259876218730604</c:v>
                </c:pt>
                <c:pt idx="747">
                  <c:v>1.5296623146805306</c:v>
                </c:pt>
                <c:pt idx="748">
                  <c:v>1.3450675967597903</c:v>
                </c:pt>
                <c:pt idx="749">
                  <c:v>1.1625956887514501</c:v>
                </c:pt>
                <c:pt idx="750">
                  <c:v>1.5204841777643106</c:v>
                </c:pt>
                <c:pt idx="751">
                  <c:v>1.3468470426045007</c:v>
                </c:pt>
                <c:pt idx="752">
                  <c:v>1.35040926867089</c:v>
                </c:pt>
                <c:pt idx="753">
                  <c:v>1.5223175145502905</c:v>
                </c:pt>
                <c:pt idx="754">
                  <c:v>1.5186519841345607</c:v>
                </c:pt>
                <c:pt idx="755">
                  <c:v>1.5204841777643106</c:v>
                </c:pt>
                <c:pt idx="756">
                  <c:v>1.5259876218730604</c:v>
                </c:pt>
                <c:pt idx="757">
                  <c:v>1.35040926867089</c:v>
                </c:pt>
                <c:pt idx="758">
                  <c:v>1.3432892609873504</c:v>
                </c:pt>
                <c:pt idx="759">
                  <c:v>1.3397359155068802</c:v>
                </c:pt>
                <c:pt idx="760">
                  <c:v>1.1660390658086506</c:v>
                </c:pt>
                <c:pt idx="761">
                  <c:v>1.5278243945542602</c:v>
                </c:pt>
                <c:pt idx="762">
                  <c:v>1.35040926867089</c:v>
                </c:pt>
                <c:pt idx="763">
                  <c:v>1.3450675967597903</c:v>
                </c:pt>
                <c:pt idx="764">
                  <c:v>1.1625956887514501</c:v>
                </c:pt>
                <c:pt idx="765">
                  <c:v>1.3432892609873504</c:v>
                </c:pt>
                <c:pt idx="766">
                  <c:v>1.3468470426045007</c:v>
                </c:pt>
                <c:pt idx="767">
                  <c:v>0.99374138377354004</c:v>
                </c:pt>
                <c:pt idx="768">
                  <c:v>1.3450675967597903</c:v>
                </c:pt>
                <c:pt idx="769">
                  <c:v>1.1625956887514501</c:v>
                </c:pt>
                <c:pt idx="770">
                  <c:v>1.1660390658086506</c:v>
                </c:pt>
                <c:pt idx="771">
                  <c:v>1.3468470426045007</c:v>
                </c:pt>
                <c:pt idx="772">
                  <c:v>1.1729387265370601</c:v>
                </c:pt>
                <c:pt idx="773">
                  <c:v>1.3450675967597903</c:v>
                </c:pt>
                <c:pt idx="774">
                  <c:v>1.3397359155068802</c:v>
                </c:pt>
                <c:pt idx="775">
                  <c:v>1.5186519841345607</c:v>
                </c:pt>
                <c:pt idx="776">
                  <c:v>1.3468470426045007</c:v>
                </c:pt>
                <c:pt idx="777">
                  <c:v>1.35040926867089</c:v>
                </c:pt>
                <c:pt idx="778">
                  <c:v>1.3450675967597903</c:v>
                </c:pt>
                <c:pt idx="779">
                  <c:v>1.1625956887514501</c:v>
                </c:pt>
                <c:pt idx="780">
                  <c:v>1.3432892609873504</c:v>
                </c:pt>
                <c:pt idx="781">
                  <c:v>1.1694867423845805</c:v>
                </c:pt>
                <c:pt idx="782">
                  <c:v>1.1729387265370601</c:v>
                </c:pt>
                <c:pt idx="783">
                  <c:v>1.1677623661536307</c:v>
                </c:pt>
                <c:pt idx="784">
                  <c:v>1.3415120342487601</c:v>
                </c:pt>
                <c:pt idx="785">
                  <c:v>1.5204841777643106</c:v>
                </c:pt>
                <c:pt idx="786">
                  <c:v>1.3450675967597903</c:v>
                </c:pt>
                <c:pt idx="787">
                  <c:v>1.1712121955093506</c:v>
                </c:pt>
                <c:pt idx="788">
                  <c:v>1.5241519955626908</c:v>
                </c:pt>
                <c:pt idx="789">
                  <c:v>1.3397359155068802</c:v>
                </c:pt>
                <c:pt idx="790">
                  <c:v>1.5223175145502905</c:v>
                </c:pt>
                <c:pt idx="791">
                  <c:v>1.3468470426045007</c:v>
                </c:pt>
                <c:pt idx="792">
                  <c:v>1.35040926867089</c:v>
                </c:pt>
                <c:pt idx="793">
                  <c:v>1.1677623661536307</c:v>
                </c:pt>
                <c:pt idx="794">
                  <c:v>1.3397359155068802</c:v>
                </c:pt>
                <c:pt idx="795">
                  <c:v>1.1643168403430399</c:v>
                </c:pt>
                <c:pt idx="796">
                  <c:v>1.5241519955626908</c:v>
                </c:pt>
                <c:pt idx="797">
                  <c:v>1.35040926867089</c:v>
                </c:pt>
                <c:pt idx="798">
                  <c:v>1.5241519955626908</c:v>
                </c:pt>
                <c:pt idx="799">
                  <c:v>1.5186519841345607</c:v>
                </c:pt>
                <c:pt idx="800">
                  <c:v>1.3432892609873504</c:v>
                </c:pt>
                <c:pt idx="801">
                  <c:v>1.5241519955626908</c:v>
                </c:pt>
                <c:pt idx="802">
                  <c:v>1.3521920509759102</c:v>
                </c:pt>
                <c:pt idx="803">
                  <c:v>1.5241519955626908</c:v>
                </c:pt>
                <c:pt idx="804">
                  <c:v>1.5186519841345607</c:v>
                </c:pt>
                <c:pt idx="805">
                  <c:v>1.3432892609873504</c:v>
                </c:pt>
                <c:pt idx="806">
                  <c:v>1.1694867423845805</c:v>
                </c:pt>
                <c:pt idx="807">
                  <c:v>1.1729387265370601</c:v>
                </c:pt>
                <c:pt idx="808">
                  <c:v>1.5241519955626908</c:v>
                </c:pt>
                <c:pt idx="809">
                  <c:v>1.3397359155068802</c:v>
                </c:pt>
                <c:pt idx="810">
                  <c:v>1.1643168403430399</c:v>
                </c:pt>
                <c:pt idx="811">
                  <c:v>1.5259876218730604</c:v>
                </c:pt>
                <c:pt idx="812">
                  <c:v>1.5278243945542602</c:v>
                </c:pt>
                <c:pt idx="813">
                  <c:v>1.3450675967597903</c:v>
                </c:pt>
                <c:pt idx="814">
                  <c:v>1.1625956887514501</c:v>
                </c:pt>
                <c:pt idx="815">
                  <c:v>1.3432892609873504</c:v>
                </c:pt>
                <c:pt idx="816">
                  <c:v>1.5259876218730604</c:v>
                </c:pt>
                <c:pt idx="817">
                  <c:v>0.81621513839358073</c:v>
                </c:pt>
                <c:pt idx="818">
                  <c:v>1.5241519955626908</c:v>
                </c:pt>
                <c:pt idx="819">
                  <c:v>1.3397359155068802</c:v>
                </c:pt>
                <c:pt idx="820">
                  <c:v>1.3432892609873504</c:v>
                </c:pt>
                <c:pt idx="821">
                  <c:v>1.3468470426045007</c:v>
                </c:pt>
                <c:pt idx="822">
                  <c:v>1.5296623146805306</c:v>
                </c:pt>
                <c:pt idx="823">
                  <c:v>1.5223175145502905</c:v>
                </c:pt>
                <c:pt idx="824">
                  <c:v>1.5186519841345607</c:v>
                </c:pt>
                <c:pt idx="825">
                  <c:v>1.1643168403430399</c:v>
                </c:pt>
                <c:pt idx="826">
                  <c:v>1.3450675967597903</c:v>
                </c:pt>
                <c:pt idx="827">
                  <c:v>1.5278243945542602</c:v>
                </c:pt>
                <c:pt idx="828">
                  <c:v>1.3450675967597903</c:v>
                </c:pt>
                <c:pt idx="829">
                  <c:v>1.3415120342487601</c:v>
                </c:pt>
                <c:pt idx="830">
                  <c:v>1.69762384199473</c:v>
                </c:pt>
                <c:pt idx="831">
                  <c:v>1.1677623661536307</c:v>
                </c:pt>
                <c:pt idx="832">
                  <c:v>1.1729387265370601</c:v>
                </c:pt>
                <c:pt idx="833">
                  <c:v>1.3450675967597903</c:v>
                </c:pt>
                <c:pt idx="834">
                  <c:v>1.3397359155068802</c:v>
                </c:pt>
                <c:pt idx="835">
                  <c:v>1.3415120342487601</c:v>
                </c:pt>
                <c:pt idx="836">
                  <c:v>1.3450675967597903</c:v>
                </c:pt>
                <c:pt idx="837">
                  <c:v>1.35040926867089</c:v>
                </c:pt>
                <c:pt idx="838">
                  <c:v>1.3468470426045007</c:v>
                </c:pt>
                <c:pt idx="839">
                  <c:v>1.5186519841345607</c:v>
                </c:pt>
                <c:pt idx="840">
                  <c:v>1.1643168403430399</c:v>
                </c:pt>
                <c:pt idx="841">
                  <c:v>1.5241519955626908</c:v>
                </c:pt>
                <c:pt idx="842">
                  <c:v>1.5278243945542602</c:v>
                </c:pt>
                <c:pt idx="843">
                  <c:v>1.3468470426045007</c:v>
                </c:pt>
                <c:pt idx="844">
                  <c:v>1.3415120342487601</c:v>
                </c:pt>
                <c:pt idx="845">
                  <c:v>1.3415120342487601</c:v>
                </c:pt>
                <c:pt idx="846">
                  <c:v>1.3468470426045007</c:v>
                </c:pt>
                <c:pt idx="847">
                  <c:v>1.35040926867089</c:v>
                </c:pt>
                <c:pt idx="848">
                  <c:v>1.3450675967597903</c:v>
                </c:pt>
                <c:pt idx="849">
                  <c:v>1.1625956887514501</c:v>
                </c:pt>
                <c:pt idx="850">
                  <c:v>0.98540022650279013</c:v>
                </c:pt>
                <c:pt idx="851">
                  <c:v>1.1677623661536307</c:v>
                </c:pt>
                <c:pt idx="852">
                  <c:v>1.5278243945542602</c:v>
                </c:pt>
                <c:pt idx="853">
                  <c:v>1.7014016271627002</c:v>
                </c:pt>
                <c:pt idx="854">
                  <c:v>1.3415120342487601</c:v>
                </c:pt>
                <c:pt idx="855">
                  <c:v>1.3432892609873504</c:v>
                </c:pt>
                <c:pt idx="856">
                  <c:v>1.3468470426045007</c:v>
                </c:pt>
                <c:pt idx="857">
                  <c:v>1.5278243945542602</c:v>
                </c:pt>
                <c:pt idx="858">
                  <c:v>1.1694867423845805</c:v>
                </c:pt>
                <c:pt idx="859">
                  <c:v>1.1625956887514501</c:v>
                </c:pt>
                <c:pt idx="860">
                  <c:v>1.1608756100297901</c:v>
                </c:pt>
                <c:pt idx="861">
                  <c:v>1.3468470426045007</c:v>
                </c:pt>
                <c:pt idx="862">
                  <c:v>1.5296623146805306</c:v>
                </c:pt>
                <c:pt idx="863">
                  <c:v>1.3486275995612003</c:v>
                </c:pt>
                <c:pt idx="864">
                  <c:v>1.1625956887514501</c:v>
                </c:pt>
                <c:pt idx="865">
                  <c:v>1.69762384199473</c:v>
                </c:pt>
                <c:pt idx="866">
                  <c:v>1.3468470426045007</c:v>
                </c:pt>
                <c:pt idx="867">
                  <c:v>1.3521920509759102</c:v>
                </c:pt>
                <c:pt idx="868">
                  <c:v>1.3468470426045007</c:v>
                </c:pt>
                <c:pt idx="869">
                  <c:v>1.5168209325921502</c:v>
                </c:pt>
                <c:pt idx="870">
                  <c:v>1.1643168403430399</c:v>
                </c:pt>
                <c:pt idx="871">
                  <c:v>1.5241519955626908</c:v>
                </c:pt>
                <c:pt idx="872">
                  <c:v>1.3486275995612003</c:v>
                </c:pt>
                <c:pt idx="873">
                  <c:v>0.98706637657021989</c:v>
                </c:pt>
                <c:pt idx="874">
                  <c:v>1.5168209325921502</c:v>
                </c:pt>
                <c:pt idx="875">
                  <c:v>1.5168209325921502</c:v>
                </c:pt>
                <c:pt idx="876">
                  <c:v>0.80814950292176047</c:v>
                </c:pt>
                <c:pt idx="877">
                  <c:v>1.35040926867089</c:v>
                </c:pt>
                <c:pt idx="878">
                  <c:v>1.1694867423845805</c:v>
                </c:pt>
                <c:pt idx="879">
                  <c:v>1.3397359155068802</c:v>
                </c:pt>
                <c:pt idx="880">
                  <c:v>1.6995121454044799</c:v>
                </c:pt>
                <c:pt idx="881">
                  <c:v>1.3468470426045007</c:v>
                </c:pt>
                <c:pt idx="882">
                  <c:v>1.1712121955093506</c:v>
                </c:pt>
                <c:pt idx="883">
                  <c:v>1.3486275995612003</c:v>
                </c:pt>
                <c:pt idx="884">
                  <c:v>1.3450675967597903</c:v>
                </c:pt>
                <c:pt idx="885">
                  <c:v>1.1677623661536307</c:v>
                </c:pt>
                <c:pt idx="886">
                  <c:v>1.7070771535682505</c:v>
                </c:pt>
                <c:pt idx="887">
                  <c:v>1.1694867423845805</c:v>
                </c:pt>
                <c:pt idx="888">
                  <c:v>1.1677623661536307</c:v>
                </c:pt>
                <c:pt idx="889">
                  <c:v>1.5149910220695499</c:v>
                </c:pt>
                <c:pt idx="890">
                  <c:v>1.3379609037258904</c:v>
                </c:pt>
                <c:pt idx="891">
                  <c:v>1.5241519955626908</c:v>
                </c:pt>
                <c:pt idx="892">
                  <c:v>1.3486275995612003</c:v>
                </c:pt>
                <c:pt idx="893">
                  <c:v>1.1712121955093506</c:v>
                </c:pt>
                <c:pt idx="894">
                  <c:v>1.1643168403430399</c:v>
                </c:pt>
                <c:pt idx="895">
                  <c:v>1.3415120342487601</c:v>
                </c:pt>
                <c:pt idx="896">
                  <c:v>1.5223175145502905</c:v>
                </c:pt>
                <c:pt idx="897">
                  <c:v>1.3486275995612003</c:v>
                </c:pt>
                <c:pt idx="898">
                  <c:v>1.5223175145502905</c:v>
                </c:pt>
                <c:pt idx="899">
                  <c:v>1.1625956887514501</c:v>
                </c:pt>
                <c:pt idx="900">
                  <c:v>1.3415120342487601</c:v>
                </c:pt>
                <c:pt idx="901">
                  <c:v>1.1625956887514501</c:v>
                </c:pt>
                <c:pt idx="902">
                  <c:v>1.1694867423845805</c:v>
                </c:pt>
                <c:pt idx="903">
                  <c:v>0.99374138377354004</c:v>
                </c:pt>
                <c:pt idx="904">
                  <c:v>1.3397359155068802</c:v>
                </c:pt>
                <c:pt idx="905">
                  <c:v>1.1643168403430399</c:v>
                </c:pt>
                <c:pt idx="906">
                  <c:v>1.1677623661536307</c:v>
                </c:pt>
                <c:pt idx="907">
                  <c:v>1.3539759475198707</c:v>
                </c:pt>
                <c:pt idx="908">
                  <c:v>1.3486275995612003</c:v>
                </c:pt>
                <c:pt idx="909">
                  <c:v>0.80653939336834046</c:v>
                </c:pt>
                <c:pt idx="910">
                  <c:v>0.98540022650279013</c:v>
                </c:pt>
                <c:pt idx="911">
                  <c:v>0.63551453840520011</c:v>
                </c:pt>
                <c:pt idx="912">
                  <c:v>1.1746663364780705</c:v>
                </c:pt>
                <c:pt idx="913">
                  <c:v>1.5259876218730604</c:v>
                </c:pt>
                <c:pt idx="914">
                  <c:v>1.3415120342487601</c:v>
                </c:pt>
                <c:pt idx="915">
                  <c:v>1.5204841777643106</c:v>
                </c:pt>
                <c:pt idx="916">
                  <c:v>1.5241519955626908</c:v>
                </c:pt>
                <c:pt idx="917">
                  <c:v>1.1729387265370601</c:v>
                </c:pt>
                <c:pt idx="918">
                  <c:v>1.1729387265370601</c:v>
                </c:pt>
                <c:pt idx="919">
                  <c:v>0.98706637657021989</c:v>
                </c:pt>
                <c:pt idx="920">
                  <c:v>1.1643168403430399</c:v>
                </c:pt>
                <c:pt idx="921">
                  <c:v>1.1660390658086506</c:v>
                </c:pt>
                <c:pt idx="922">
                  <c:v>1.1677623661536307</c:v>
                </c:pt>
                <c:pt idx="923">
                  <c:v>0.81137273674458044</c:v>
                </c:pt>
                <c:pt idx="924">
                  <c:v>1.1608756100297901</c:v>
                </c:pt>
                <c:pt idx="925">
                  <c:v>1.1608756100297901</c:v>
                </c:pt>
                <c:pt idx="926">
                  <c:v>0.99040179683630036</c:v>
                </c:pt>
                <c:pt idx="927">
                  <c:v>1.1746663364780705</c:v>
                </c:pt>
                <c:pt idx="928">
                  <c:v>1.1746663364780705</c:v>
                </c:pt>
                <c:pt idx="929">
                  <c:v>1.1643168403430399</c:v>
                </c:pt>
                <c:pt idx="930">
                  <c:v>1.3397359155068802</c:v>
                </c:pt>
                <c:pt idx="931">
                  <c:v>1.3432892609873504</c:v>
                </c:pt>
                <c:pt idx="932">
                  <c:v>1.1694867423845805</c:v>
                </c:pt>
                <c:pt idx="933">
                  <c:v>1.5259876218730604</c:v>
                </c:pt>
                <c:pt idx="934">
                  <c:v>1.5204841777643106</c:v>
                </c:pt>
                <c:pt idx="935">
                  <c:v>1.1625956887514501</c:v>
                </c:pt>
                <c:pt idx="936">
                  <c:v>1.3432892609873504</c:v>
                </c:pt>
                <c:pt idx="937">
                  <c:v>1.5259876218730604</c:v>
                </c:pt>
                <c:pt idx="938">
                  <c:v>0.99374138377354004</c:v>
                </c:pt>
                <c:pt idx="939">
                  <c:v>1.1643168403430399</c:v>
                </c:pt>
                <c:pt idx="940">
                  <c:v>0.98373511518227996</c:v>
                </c:pt>
                <c:pt idx="941">
                  <c:v>1.3450675967597903</c:v>
                </c:pt>
                <c:pt idx="942">
                  <c:v>1.5278243945542602</c:v>
                </c:pt>
                <c:pt idx="943">
                  <c:v>1.1712121955093506</c:v>
                </c:pt>
                <c:pt idx="944">
                  <c:v>1.1643168403430399</c:v>
                </c:pt>
                <c:pt idx="945">
                  <c:v>1.3432892609873504</c:v>
                </c:pt>
                <c:pt idx="946">
                  <c:v>1.3468470426045007</c:v>
                </c:pt>
                <c:pt idx="947">
                  <c:v>1.1712121955093506</c:v>
                </c:pt>
                <c:pt idx="948">
                  <c:v>1.35040926867089</c:v>
                </c:pt>
                <c:pt idx="949">
                  <c:v>1.3432892609873504</c:v>
                </c:pt>
                <c:pt idx="950">
                  <c:v>1.1643168403430399</c:v>
                </c:pt>
                <c:pt idx="951">
                  <c:v>1.1677623661536307</c:v>
                </c:pt>
                <c:pt idx="952">
                  <c:v>1.3486275995612003</c:v>
                </c:pt>
                <c:pt idx="953">
                  <c:v>1.3486275995612003</c:v>
                </c:pt>
                <c:pt idx="954">
                  <c:v>1.5186519841345607</c:v>
                </c:pt>
                <c:pt idx="955">
                  <c:v>1.1625956887514501</c:v>
                </c:pt>
                <c:pt idx="956">
                  <c:v>1.3432892609873504</c:v>
                </c:pt>
                <c:pt idx="957">
                  <c:v>1.1694867423845805</c:v>
                </c:pt>
                <c:pt idx="958">
                  <c:v>1.1712121955093506</c:v>
                </c:pt>
                <c:pt idx="959">
                  <c:v>1.5204841777643106</c:v>
                </c:pt>
                <c:pt idx="960">
                  <c:v>1.69762384199473</c:v>
                </c:pt>
                <c:pt idx="961">
                  <c:v>1.5241519955626908</c:v>
                </c:pt>
                <c:pt idx="962">
                  <c:v>1.1729387265370601</c:v>
                </c:pt>
                <c:pt idx="963">
                  <c:v>1.1712121955093506</c:v>
                </c:pt>
                <c:pt idx="964">
                  <c:v>1.3432892609873504</c:v>
                </c:pt>
                <c:pt idx="965">
                  <c:v>1.3415120342487601</c:v>
                </c:pt>
                <c:pt idx="966">
                  <c:v>1.1677623661536307</c:v>
                </c:pt>
                <c:pt idx="967">
                  <c:v>1.1712121955093506</c:v>
                </c:pt>
                <c:pt idx="968">
                  <c:v>1.5278243945542602</c:v>
                </c:pt>
                <c:pt idx="969">
                  <c:v>1.3415120342487601</c:v>
                </c:pt>
                <c:pt idx="970">
                  <c:v>1.3415120342487601</c:v>
                </c:pt>
                <c:pt idx="971">
                  <c:v>1.1677623661536307</c:v>
                </c:pt>
                <c:pt idx="972">
                  <c:v>1.3486275995612003</c:v>
                </c:pt>
                <c:pt idx="973">
                  <c:v>1.3486275995612003</c:v>
                </c:pt>
                <c:pt idx="974">
                  <c:v>1.3415120342487601</c:v>
                </c:pt>
                <c:pt idx="975">
                  <c:v>1.3415120342487601</c:v>
                </c:pt>
                <c:pt idx="976">
                  <c:v>1.1677623661536307</c:v>
                </c:pt>
                <c:pt idx="977">
                  <c:v>1.3486275995612003</c:v>
                </c:pt>
                <c:pt idx="978">
                  <c:v>1.5259876218730604</c:v>
                </c:pt>
                <c:pt idx="979">
                  <c:v>1.69762384199473</c:v>
                </c:pt>
                <c:pt idx="980">
                  <c:v>1.5186519841345607</c:v>
                </c:pt>
                <c:pt idx="981">
                  <c:v>1.3450675967597903</c:v>
                </c:pt>
                <c:pt idx="982">
                  <c:v>1.1712121955093506</c:v>
                </c:pt>
                <c:pt idx="983">
                  <c:v>1.35040926867089</c:v>
                </c:pt>
                <c:pt idx="984">
                  <c:v>1.1643168403430399</c:v>
                </c:pt>
                <c:pt idx="985">
                  <c:v>1.3397359155068802</c:v>
                </c:pt>
                <c:pt idx="986">
                  <c:v>1.3450675967597903</c:v>
                </c:pt>
                <c:pt idx="987">
                  <c:v>1.3486275995612003</c:v>
                </c:pt>
                <c:pt idx="988">
                  <c:v>1.1712121955093506</c:v>
                </c:pt>
                <c:pt idx="989">
                  <c:v>1.1625956887514501</c:v>
                </c:pt>
                <c:pt idx="990">
                  <c:v>1.3415120342487601</c:v>
                </c:pt>
                <c:pt idx="991">
                  <c:v>0.81137273674458044</c:v>
                </c:pt>
                <c:pt idx="992">
                  <c:v>1.7051841301391901</c:v>
                </c:pt>
                <c:pt idx="993">
                  <c:v>1.1729387265370601</c:v>
                </c:pt>
                <c:pt idx="994">
                  <c:v>1.3432892609873504</c:v>
                </c:pt>
                <c:pt idx="995">
                  <c:v>1.5186519841345607</c:v>
                </c:pt>
                <c:pt idx="996">
                  <c:v>1.1677623661536307</c:v>
                </c:pt>
                <c:pt idx="997">
                  <c:v>0.99374138377354004</c:v>
                </c:pt>
                <c:pt idx="998">
                  <c:v>1.7070771535682505</c:v>
                </c:pt>
                <c:pt idx="999">
                  <c:v>1.5204841777643106</c:v>
                </c:pt>
                <c:pt idx="1000">
                  <c:v>1.1591566031752301</c:v>
                </c:pt>
                <c:pt idx="1001">
                  <c:v>1.1660390658086506</c:v>
                </c:pt>
                <c:pt idx="1002">
                  <c:v>0.99040179683630036</c:v>
                </c:pt>
                <c:pt idx="1003">
                  <c:v>1.1712121955093506</c:v>
                </c:pt>
                <c:pt idx="1004">
                  <c:v>1.1625956887514501</c:v>
                </c:pt>
                <c:pt idx="1005">
                  <c:v>1.1643168403430399</c:v>
                </c:pt>
                <c:pt idx="1006">
                  <c:v>1.1677623661536307</c:v>
                </c:pt>
                <c:pt idx="1007">
                  <c:v>1.5278243945542602</c:v>
                </c:pt>
                <c:pt idx="1008">
                  <c:v>1.35040926867089</c:v>
                </c:pt>
                <c:pt idx="1009">
                  <c:v>1.3432892609873504</c:v>
                </c:pt>
                <c:pt idx="1010">
                  <c:v>1.69762384199473</c:v>
                </c:pt>
                <c:pt idx="1011">
                  <c:v>1.1660390658086506</c:v>
                </c:pt>
                <c:pt idx="1012">
                  <c:v>1.3468470426045007</c:v>
                </c:pt>
                <c:pt idx="1013">
                  <c:v>1.5278243945542602</c:v>
                </c:pt>
                <c:pt idx="1014">
                  <c:v>1.1643168403430399</c:v>
                </c:pt>
                <c:pt idx="1015">
                  <c:v>1.3415120342487601</c:v>
                </c:pt>
                <c:pt idx="1016">
                  <c:v>1.7014016271627002</c:v>
                </c:pt>
                <c:pt idx="1017">
                  <c:v>1.3486275995612003</c:v>
                </c:pt>
                <c:pt idx="1018">
                  <c:v>1.3486275995612003</c:v>
                </c:pt>
                <c:pt idx="1019">
                  <c:v>1.5186519841345607</c:v>
                </c:pt>
                <c:pt idx="1020">
                  <c:v>1.1608756100297901</c:v>
                </c:pt>
                <c:pt idx="1021">
                  <c:v>1.5241519955626908</c:v>
                </c:pt>
                <c:pt idx="1022">
                  <c:v>1.1729387265370601</c:v>
                </c:pt>
                <c:pt idx="1023">
                  <c:v>1.1729387265370601</c:v>
                </c:pt>
                <c:pt idx="1024">
                  <c:v>1.1643168403430399</c:v>
                </c:pt>
                <c:pt idx="1025">
                  <c:v>1.5186519841345607</c:v>
                </c:pt>
                <c:pt idx="1026">
                  <c:v>1.5223175145502905</c:v>
                </c:pt>
                <c:pt idx="1027">
                  <c:v>1.3468470426045007</c:v>
                </c:pt>
                <c:pt idx="1028">
                  <c:v>1.3486275995612003</c:v>
                </c:pt>
                <c:pt idx="1029">
                  <c:v>1.1643168403430399</c:v>
                </c:pt>
                <c:pt idx="1030">
                  <c:v>1.3397359155068802</c:v>
                </c:pt>
                <c:pt idx="1031">
                  <c:v>1.3450675967597903</c:v>
                </c:pt>
                <c:pt idx="1032">
                  <c:v>1.1694867423845805</c:v>
                </c:pt>
                <c:pt idx="1033">
                  <c:v>1.5278243945542602</c:v>
                </c:pt>
                <c:pt idx="1034">
                  <c:v>1.1643168403430399</c:v>
                </c:pt>
                <c:pt idx="1035">
                  <c:v>1.1608756100297901</c:v>
                </c:pt>
                <c:pt idx="1036">
                  <c:v>1.3432892609873504</c:v>
                </c:pt>
                <c:pt idx="1037">
                  <c:v>1.3486275995612003</c:v>
                </c:pt>
                <c:pt idx="1038">
                  <c:v>1.35040926867089</c:v>
                </c:pt>
                <c:pt idx="1039">
                  <c:v>1.5223175145502905</c:v>
                </c:pt>
                <c:pt idx="1040">
                  <c:v>1.3415120342487601</c:v>
                </c:pt>
                <c:pt idx="1041">
                  <c:v>1.1677623661536307</c:v>
                </c:pt>
                <c:pt idx="1042">
                  <c:v>1.3486275995612003</c:v>
                </c:pt>
                <c:pt idx="1043">
                  <c:v>1.7070771535682505</c:v>
                </c:pt>
                <c:pt idx="1044">
                  <c:v>1.3432892609873504</c:v>
                </c:pt>
                <c:pt idx="1045">
                  <c:v>1.3397359155068802</c:v>
                </c:pt>
                <c:pt idx="1046">
                  <c:v>1.1643168403430399</c:v>
                </c:pt>
                <c:pt idx="1047">
                  <c:v>1.1694867423845805</c:v>
                </c:pt>
                <c:pt idx="1048">
                  <c:v>1.5278243945542602</c:v>
                </c:pt>
                <c:pt idx="1049">
                  <c:v>1.5223175145502905</c:v>
                </c:pt>
                <c:pt idx="1050">
                  <c:v>1.3415120342487601</c:v>
                </c:pt>
                <c:pt idx="1051">
                  <c:v>1.3450675967597903</c:v>
                </c:pt>
                <c:pt idx="1052">
                  <c:v>1.5259876218730604</c:v>
                </c:pt>
                <c:pt idx="1053">
                  <c:v>1.1712121955093506</c:v>
                </c:pt>
                <c:pt idx="1054">
                  <c:v>1.5223175145502905</c:v>
                </c:pt>
                <c:pt idx="1055">
                  <c:v>1.5186519841345607</c:v>
                </c:pt>
                <c:pt idx="1056">
                  <c:v>1.5241519955626908</c:v>
                </c:pt>
                <c:pt idx="1057">
                  <c:v>1.35040926867089</c:v>
                </c:pt>
                <c:pt idx="1058">
                  <c:v>1.1729387265370601</c:v>
                </c:pt>
                <c:pt idx="1059">
                  <c:v>1.3432892609873504</c:v>
                </c:pt>
                <c:pt idx="1060">
                  <c:v>1.5168209325921502</c:v>
                </c:pt>
                <c:pt idx="1061">
                  <c:v>1.1660390658086506</c:v>
                </c:pt>
                <c:pt idx="1062">
                  <c:v>1.3486275995612003</c:v>
                </c:pt>
                <c:pt idx="1063">
                  <c:v>1.7070771535682505</c:v>
                </c:pt>
                <c:pt idx="1064">
                  <c:v>1.3432892609873504</c:v>
                </c:pt>
                <c:pt idx="1065">
                  <c:v>1.3415120342487601</c:v>
                </c:pt>
                <c:pt idx="1066">
                  <c:v>1.1660390658086506</c:v>
                </c:pt>
                <c:pt idx="1067">
                  <c:v>1.1694867423845805</c:v>
                </c:pt>
                <c:pt idx="1068">
                  <c:v>1.35040926867089</c:v>
                </c:pt>
                <c:pt idx="1069">
                  <c:v>1.3432892609873504</c:v>
                </c:pt>
                <c:pt idx="1070">
                  <c:v>0.98373511518227996</c:v>
                </c:pt>
                <c:pt idx="1071">
                  <c:v>1.3432892609873504</c:v>
                </c:pt>
                <c:pt idx="1072">
                  <c:v>1.3486275995612003</c:v>
                </c:pt>
                <c:pt idx="1073">
                  <c:v>1.3521920509759102</c:v>
                </c:pt>
                <c:pt idx="1074">
                  <c:v>1.3432892609873504</c:v>
                </c:pt>
                <c:pt idx="1075">
                  <c:v>1.3415120342487601</c:v>
                </c:pt>
                <c:pt idx="1076">
                  <c:v>1.1677623661536307</c:v>
                </c:pt>
                <c:pt idx="1077">
                  <c:v>1.5259876218730604</c:v>
                </c:pt>
                <c:pt idx="1078">
                  <c:v>1.35040926867089</c:v>
                </c:pt>
                <c:pt idx="1079">
                  <c:v>1.5223175145502905</c:v>
                </c:pt>
                <c:pt idx="1080">
                  <c:v>1.3397359155068802</c:v>
                </c:pt>
                <c:pt idx="1081">
                  <c:v>1.5223175145502905</c:v>
                </c:pt>
                <c:pt idx="1082">
                  <c:v>1.3486275995612003</c:v>
                </c:pt>
                <c:pt idx="1083">
                  <c:v>1.7070771535682505</c:v>
                </c:pt>
                <c:pt idx="1084">
                  <c:v>1.3432892609873504</c:v>
                </c:pt>
                <c:pt idx="1085">
                  <c:v>1.1625956887514501</c:v>
                </c:pt>
                <c:pt idx="1086">
                  <c:v>1.3432892609873504</c:v>
                </c:pt>
                <c:pt idx="1087">
                  <c:v>1.3468470426045007</c:v>
                </c:pt>
                <c:pt idx="1088">
                  <c:v>1.35040926867089</c:v>
                </c:pt>
                <c:pt idx="1089">
                  <c:v>1.3432892609873504</c:v>
                </c:pt>
                <c:pt idx="1090">
                  <c:v>1.3415120342487601</c:v>
                </c:pt>
                <c:pt idx="1091">
                  <c:v>1.3432892609873504</c:v>
                </c:pt>
                <c:pt idx="1092">
                  <c:v>1.3486275995612003</c:v>
                </c:pt>
                <c:pt idx="1093">
                  <c:v>1.3521920509759102</c:v>
                </c:pt>
                <c:pt idx="1094">
                  <c:v>1.5223175145502905</c:v>
                </c:pt>
                <c:pt idx="1095">
                  <c:v>1.5186519841345607</c:v>
                </c:pt>
                <c:pt idx="1096">
                  <c:v>1.3450675967597903</c:v>
                </c:pt>
                <c:pt idx="1097">
                  <c:v>0.99207106898320063</c:v>
                </c:pt>
                <c:pt idx="1098">
                  <c:v>1.5296623146805306</c:v>
                </c:pt>
                <c:pt idx="1099">
                  <c:v>1.3450675967597903</c:v>
                </c:pt>
                <c:pt idx="1100">
                  <c:v>1.5186519841345607</c:v>
                </c:pt>
                <c:pt idx="1101">
                  <c:v>1.5223175145502905</c:v>
                </c:pt>
                <c:pt idx="1102">
                  <c:v>1.1694867423845805</c:v>
                </c:pt>
                <c:pt idx="1103">
                  <c:v>1.1729387265370601</c:v>
                </c:pt>
                <c:pt idx="1104">
                  <c:v>1.5223175145502905</c:v>
                </c:pt>
                <c:pt idx="1105">
                  <c:v>1.3415120342487601</c:v>
                </c:pt>
                <c:pt idx="1106">
                  <c:v>1.3450675967597903</c:v>
                </c:pt>
                <c:pt idx="1107">
                  <c:v>1.1712121955093506</c:v>
                </c:pt>
                <c:pt idx="1108">
                  <c:v>1.1729387265370601</c:v>
                </c:pt>
                <c:pt idx="1109">
                  <c:v>1.3432892609873504</c:v>
                </c:pt>
                <c:pt idx="1110">
                  <c:v>1.3415120342487601</c:v>
                </c:pt>
                <c:pt idx="1111">
                  <c:v>1.3450675967597903</c:v>
                </c:pt>
                <c:pt idx="1112">
                  <c:v>1.1694867423845805</c:v>
                </c:pt>
                <c:pt idx="1113">
                  <c:v>1.7070771535682505</c:v>
                </c:pt>
                <c:pt idx="1114">
                  <c:v>0.98706637657021989</c:v>
                </c:pt>
                <c:pt idx="1115">
                  <c:v>0.98540022650279013</c:v>
                </c:pt>
                <c:pt idx="1116">
                  <c:v>1.3432892609873504</c:v>
                </c:pt>
                <c:pt idx="1117">
                  <c:v>1.5259876218730604</c:v>
                </c:pt>
                <c:pt idx="1118">
                  <c:v>1.35040926867089</c:v>
                </c:pt>
                <c:pt idx="1119">
                  <c:v>1.3432892609873504</c:v>
                </c:pt>
                <c:pt idx="1120">
                  <c:v>1.5168209325921502</c:v>
                </c:pt>
                <c:pt idx="1121">
                  <c:v>1.3432892609873504</c:v>
                </c:pt>
                <c:pt idx="1122">
                  <c:v>1.3468470426045007</c:v>
                </c:pt>
                <c:pt idx="1123">
                  <c:v>0.99374138377354004</c:v>
                </c:pt>
                <c:pt idx="1124">
                  <c:v>1.5223175145502905</c:v>
                </c:pt>
                <c:pt idx="1125">
                  <c:v>1.1625956887514501</c:v>
                </c:pt>
                <c:pt idx="1126">
                  <c:v>0.98706637657021989</c:v>
                </c:pt>
                <c:pt idx="1127">
                  <c:v>1.70329228837271</c:v>
                </c:pt>
                <c:pt idx="1128">
                  <c:v>1.7070771535682505</c:v>
                </c:pt>
                <c:pt idx="1129">
                  <c:v>1.5223175145502905</c:v>
                </c:pt>
                <c:pt idx="1130">
                  <c:v>1.3397359155068802</c:v>
                </c:pt>
                <c:pt idx="1131">
                  <c:v>1.1643168403430399</c:v>
                </c:pt>
                <c:pt idx="1132">
                  <c:v>1.1694867423845805</c:v>
                </c:pt>
                <c:pt idx="1133">
                  <c:v>1.5278243945542602</c:v>
                </c:pt>
                <c:pt idx="1134">
                  <c:v>1.3450675967597903</c:v>
                </c:pt>
                <c:pt idx="1135">
                  <c:v>1.1625956887514501</c:v>
                </c:pt>
                <c:pt idx="1136">
                  <c:v>1.1643168403430399</c:v>
                </c:pt>
                <c:pt idx="1137">
                  <c:v>1.1677623661536307</c:v>
                </c:pt>
                <c:pt idx="1138">
                  <c:v>0.99374138377354004</c:v>
                </c:pt>
                <c:pt idx="1139">
                  <c:v>1.3450675967597903</c:v>
                </c:pt>
                <c:pt idx="1140">
                  <c:v>1.3415120342487601</c:v>
                </c:pt>
                <c:pt idx="1141">
                  <c:v>1.1660390658086506</c:v>
                </c:pt>
                <c:pt idx="1142">
                  <c:v>1.3486275995612003</c:v>
                </c:pt>
                <c:pt idx="1143">
                  <c:v>0.99374138377354004</c:v>
                </c:pt>
                <c:pt idx="1144">
                  <c:v>1.1677623661536307</c:v>
                </c:pt>
                <c:pt idx="1145">
                  <c:v>1.3415120342487601</c:v>
                </c:pt>
                <c:pt idx="1146">
                  <c:v>1.1660390658086506</c:v>
                </c:pt>
                <c:pt idx="1147">
                  <c:v>1.3468470426045007</c:v>
                </c:pt>
                <c:pt idx="1148">
                  <c:v>1.1712121955093506</c:v>
                </c:pt>
                <c:pt idx="1149">
                  <c:v>1.1677623661536307</c:v>
                </c:pt>
                <c:pt idx="1150">
                  <c:v>1.3415120342487601</c:v>
                </c:pt>
                <c:pt idx="1151">
                  <c:v>1.5204841777643106</c:v>
                </c:pt>
                <c:pt idx="1152">
                  <c:v>1.5241519955626908</c:v>
                </c:pt>
                <c:pt idx="1153">
                  <c:v>1.1712121955093506</c:v>
                </c:pt>
                <c:pt idx="1154">
                  <c:v>1.1660390658086506</c:v>
                </c:pt>
                <c:pt idx="1155">
                  <c:v>1.1625956887514501</c:v>
                </c:pt>
                <c:pt idx="1156">
                  <c:v>1.3432892609873504</c:v>
                </c:pt>
                <c:pt idx="1157">
                  <c:v>1.3468470426045007</c:v>
                </c:pt>
                <c:pt idx="1158">
                  <c:v>1.3486275995612003</c:v>
                </c:pt>
                <c:pt idx="1159">
                  <c:v>1.5241519955626908</c:v>
                </c:pt>
                <c:pt idx="1160">
                  <c:v>1.1608756100297901</c:v>
                </c:pt>
                <c:pt idx="1161">
                  <c:v>0.98706637657021989</c:v>
                </c:pt>
                <c:pt idx="1162">
                  <c:v>1.3468470426045007</c:v>
                </c:pt>
                <c:pt idx="1163">
                  <c:v>1.35040926867089</c:v>
                </c:pt>
                <c:pt idx="1164">
                  <c:v>1.5241519955626908</c:v>
                </c:pt>
                <c:pt idx="1165">
                  <c:v>1.1625956887514501</c:v>
                </c:pt>
                <c:pt idx="1166">
                  <c:v>1.5204841777643106</c:v>
                </c:pt>
                <c:pt idx="1167">
                  <c:v>1.1677623661536307</c:v>
                </c:pt>
                <c:pt idx="1168">
                  <c:v>1.1729387265370601</c:v>
                </c:pt>
                <c:pt idx="1169">
                  <c:v>1.3450675967597903</c:v>
                </c:pt>
                <c:pt idx="1170">
                  <c:v>1.1625956887514501</c:v>
                </c:pt>
                <c:pt idx="1171">
                  <c:v>1.5223175145502905</c:v>
                </c:pt>
                <c:pt idx="1172">
                  <c:v>1.5259876218730604</c:v>
                </c:pt>
                <c:pt idx="1173">
                  <c:v>1.35040926867089</c:v>
                </c:pt>
                <c:pt idx="1174">
                  <c:v>1.1694867423845805</c:v>
                </c:pt>
                <c:pt idx="1175">
                  <c:v>1.3415120342487601</c:v>
                </c:pt>
                <c:pt idx="1176">
                  <c:v>0.98706637657021989</c:v>
                </c:pt>
                <c:pt idx="1177">
                  <c:v>1.1694867423845805</c:v>
                </c:pt>
                <c:pt idx="1178">
                  <c:v>1.5296623146805306</c:v>
                </c:pt>
                <c:pt idx="1179">
                  <c:v>1.1677623661536307</c:v>
                </c:pt>
                <c:pt idx="1180">
                  <c:v>1.3397359155068802</c:v>
                </c:pt>
                <c:pt idx="1181">
                  <c:v>1.1643168403430399</c:v>
                </c:pt>
                <c:pt idx="1182">
                  <c:v>1.1677623661536307</c:v>
                </c:pt>
                <c:pt idx="1183">
                  <c:v>1.7070771535682505</c:v>
                </c:pt>
                <c:pt idx="1184">
                  <c:v>1.1677623661536307</c:v>
                </c:pt>
                <c:pt idx="1185">
                  <c:v>1.3397359155068802</c:v>
                </c:pt>
                <c:pt idx="1186">
                  <c:v>1.3415120342487601</c:v>
                </c:pt>
                <c:pt idx="1187">
                  <c:v>1.3450675967597903</c:v>
                </c:pt>
                <c:pt idx="1188">
                  <c:v>0.99374138377354004</c:v>
                </c:pt>
                <c:pt idx="1189">
                  <c:v>1.1677623661536307</c:v>
                </c:pt>
                <c:pt idx="1190">
                  <c:v>1.5186519841345607</c:v>
                </c:pt>
                <c:pt idx="1191">
                  <c:v>1.3432892609873504</c:v>
                </c:pt>
                <c:pt idx="1192">
                  <c:v>1.1677623661536307</c:v>
                </c:pt>
                <c:pt idx="1193">
                  <c:v>1.5296623146805306</c:v>
                </c:pt>
                <c:pt idx="1194">
                  <c:v>1.5241519955626908</c:v>
                </c:pt>
                <c:pt idx="1195">
                  <c:v>1.3415120342487601</c:v>
                </c:pt>
                <c:pt idx="1196">
                  <c:v>1.1643168403430399</c:v>
                </c:pt>
                <c:pt idx="1197">
                  <c:v>1.3468470426045007</c:v>
                </c:pt>
                <c:pt idx="1198">
                  <c:v>1.35040926867089</c:v>
                </c:pt>
                <c:pt idx="1199">
                  <c:v>1.3486275995612003</c:v>
                </c:pt>
                <c:pt idx="1200">
                  <c:v>1.3415120342487601</c:v>
                </c:pt>
                <c:pt idx="1201">
                  <c:v>1.3432892609873504</c:v>
                </c:pt>
                <c:pt idx="1202">
                  <c:v>1.1694867423845805</c:v>
                </c:pt>
                <c:pt idx="1203">
                  <c:v>0.99374138377354004</c:v>
                </c:pt>
                <c:pt idx="1204">
                  <c:v>1.1694867423845805</c:v>
                </c:pt>
                <c:pt idx="1205">
                  <c:v>1.3415120342487601</c:v>
                </c:pt>
                <c:pt idx="1206">
                  <c:v>1.5223175145502905</c:v>
                </c:pt>
                <c:pt idx="1207">
                  <c:v>1.5241519955626908</c:v>
                </c:pt>
                <c:pt idx="1208">
                  <c:v>1.3521920509759102</c:v>
                </c:pt>
                <c:pt idx="1209">
                  <c:v>1.3468470426045007</c:v>
                </c:pt>
                <c:pt idx="1210">
                  <c:v>1.1643168403430399</c:v>
                </c:pt>
                <c:pt idx="1211">
                  <c:v>0.80814950292176047</c:v>
                </c:pt>
                <c:pt idx="1212">
                  <c:v>1.3450675967597903</c:v>
                </c:pt>
                <c:pt idx="1213">
                  <c:v>1.5278243945542602</c:v>
                </c:pt>
                <c:pt idx="1214">
                  <c:v>1.3468470426045007</c:v>
                </c:pt>
                <c:pt idx="1215">
                  <c:v>1.5186519841345607</c:v>
                </c:pt>
                <c:pt idx="1216">
                  <c:v>1.5204841777643106</c:v>
                </c:pt>
                <c:pt idx="1217">
                  <c:v>1.1677623661536307</c:v>
                </c:pt>
                <c:pt idx="1218">
                  <c:v>1.35040926867089</c:v>
                </c:pt>
                <c:pt idx="1219">
                  <c:v>1.1677623661536307</c:v>
                </c:pt>
                <c:pt idx="1220">
                  <c:v>1.1625956887514501</c:v>
                </c:pt>
                <c:pt idx="1221">
                  <c:v>1.1643168403430399</c:v>
                </c:pt>
                <c:pt idx="1222">
                  <c:v>1.1677623661536307</c:v>
                </c:pt>
                <c:pt idx="1223">
                  <c:v>1.1729387265370601</c:v>
                </c:pt>
                <c:pt idx="1224">
                  <c:v>1.1694867423845805</c:v>
                </c:pt>
                <c:pt idx="1225">
                  <c:v>1.3415120342487601</c:v>
                </c:pt>
                <c:pt idx="1226">
                  <c:v>1.1643168403430399</c:v>
                </c:pt>
                <c:pt idx="1227">
                  <c:v>1.3450675967597903</c:v>
                </c:pt>
                <c:pt idx="1228">
                  <c:v>1.1712121955093506</c:v>
                </c:pt>
                <c:pt idx="1229">
                  <c:v>1.1694867423845805</c:v>
                </c:pt>
                <c:pt idx="1230">
                  <c:v>1.3397359155068802</c:v>
                </c:pt>
                <c:pt idx="1231">
                  <c:v>1.3415120342487601</c:v>
                </c:pt>
                <c:pt idx="1232">
                  <c:v>1.3450675967597903</c:v>
                </c:pt>
                <c:pt idx="1233">
                  <c:v>1.35040926867089</c:v>
                </c:pt>
                <c:pt idx="1234">
                  <c:v>1.5259876218730604</c:v>
                </c:pt>
                <c:pt idx="1235">
                  <c:v>1.3415120342487601</c:v>
                </c:pt>
                <c:pt idx="1236">
                  <c:v>1.3415120342487601</c:v>
                </c:pt>
                <c:pt idx="1237">
                  <c:v>1.1660390658086506</c:v>
                </c:pt>
                <c:pt idx="1238">
                  <c:v>1.3486275995612003</c:v>
                </c:pt>
                <c:pt idx="1239">
                  <c:v>1.3468470426045007</c:v>
                </c:pt>
                <c:pt idx="1240">
                  <c:v>1.3397359155068802</c:v>
                </c:pt>
                <c:pt idx="1241">
                  <c:v>1.3415120342487601</c:v>
                </c:pt>
                <c:pt idx="1242">
                  <c:v>1.3468470426045007</c:v>
                </c:pt>
                <c:pt idx="1243">
                  <c:v>1.5278243945542602</c:v>
                </c:pt>
                <c:pt idx="1244">
                  <c:v>1.1694867423845805</c:v>
                </c:pt>
                <c:pt idx="1245">
                  <c:v>1.1643168403430399</c:v>
                </c:pt>
                <c:pt idx="1246">
                  <c:v>0.98540022650279013</c:v>
                </c:pt>
                <c:pt idx="1247">
                  <c:v>1.1677623661536307</c:v>
                </c:pt>
                <c:pt idx="1248">
                  <c:v>1.35040926867089</c:v>
                </c:pt>
                <c:pt idx="1249">
                  <c:v>1.3468470426045007</c:v>
                </c:pt>
                <c:pt idx="1250">
                  <c:v>1.5186519841345607</c:v>
                </c:pt>
                <c:pt idx="1251">
                  <c:v>1.69762384199473</c:v>
                </c:pt>
                <c:pt idx="1252">
                  <c:v>1.5241519955626908</c:v>
                </c:pt>
                <c:pt idx="1253">
                  <c:v>1.1712121955093506</c:v>
                </c:pt>
                <c:pt idx="1254">
                  <c:v>1.3468470426045007</c:v>
                </c:pt>
                <c:pt idx="1255">
                  <c:v>1.1625956887514501</c:v>
                </c:pt>
                <c:pt idx="1256">
                  <c:v>1.1625956887514501</c:v>
                </c:pt>
                <c:pt idx="1257">
                  <c:v>1.3450675967597903</c:v>
                </c:pt>
                <c:pt idx="1258">
                  <c:v>1.5278243945542602</c:v>
                </c:pt>
                <c:pt idx="1259">
                  <c:v>1.3486275995612003</c:v>
                </c:pt>
                <c:pt idx="1260">
                  <c:v>1.1625956887514501</c:v>
                </c:pt>
                <c:pt idx="1261">
                  <c:v>1.3415120342487601</c:v>
                </c:pt>
                <c:pt idx="1262">
                  <c:v>1.1677623661536307</c:v>
                </c:pt>
                <c:pt idx="1263">
                  <c:v>1.3486275995612003</c:v>
                </c:pt>
                <c:pt idx="1264">
                  <c:v>1.5259876218730604</c:v>
                </c:pt>
                <c:pt idx="1265">
                  <c:v>1.1625956887514501</c:v>
                </c:pt>
                <c:pt idx="1266">
                  <c:v>1.1625956887514501</c:v>
                </c:pt>
                <c:pt idx="1267">
                  <c:v>1.5223175145502905</c:v>
                </c:pt>
                <c:pt idx="1268">
                  <c:v>1.5278243945542602</c:v>
                </c:pt>
                <c:pt idx="1269">
                  <c:v>1.3486275995612003</c:v>
                </c:pt>
                <c:pt idx="1270">
                  <c:v>1.1625956887514501</c:v>
                </c:pt>
                <c:pt idx="1271">
                  <c:v>1.1625956887514501</c:v>
                </c:pt>
                <c:pt idx="1272">
                  <c:v>1.3450675967597903</c:v>
                </c:pt>
                <c:pt idx="1273">
                  <c:v>0.99374138377354004</c:v>
                </c:pt>
                <c:pt idx="1274">
                  <c:v>1.3468470426045007</c:v>
                </c:pt>
                <c:pt idx="1275">
                  <c:v>1.5186519841345607</c:v>
                </c:pt>
                <c:pt idx="1276">
                  <c:v>1.3415120342487601</c:v>
                </c:pt>
                <c:pt idx="1277">
                  <c:v>1.3450675967597903</c:v>
                </c:pt>
                <c:pt idx="1278">
                  <c:v>1.3486275995612003</c:v>
                </c:pt>
                <c:pt idx="1279">
                  <c:v>1.1694867423845805</c:v>
                </c:pt>
                <c:pt idx="1280">
                  <c:v>1.5186519841345607</c:v>
                </c:pt>
                <c:pt idx="1281">
                  <c:v>1.6957367158314902</c:v>
                </c:pt>
                <c:pt idx="1282">
                  <c:v>1.3450675967597903</c:v>
                </c:pt>
                <c:pt idx="1283">
                  <c:v>1.3486275995612003</c:v>
                </c:pt>
                <c:pt idx="1284">
                  <c:v>1.1694867423845805</c:v>
                </c:pt>
                <c:pt idx="1285">
                  <c:v>1.3415120342487601</c:v>
                </c:pt>
                <c:pt idx="1286">
                  <c:v>1.3415120342487601</c:v>
                </c:pt>
                <c:pt idx="1287">
                  <c:v>1.5241519955626908</c:v>
                </c:pt>
                <c:pt idx="1288">
                  <c:v>1.3486275995612003</c:v>
                </c:pt>
                <c:pt idx="1289">
                  <c:v>1.8824885013615305</c:v>
                </c:pt>
                <c:pt idx="1290">
                  <c:v>1.5204841777643106</c:v>
                </c:pt>
                <c:pt idx="1291">
                  <c:v>1.1625956887514501</c:v>
                </c:pt>
                <c:pt idx="1292">
                  <c:v>1.1677623661536307</c:v>
                </c:pt>
                <c:pt idx="1293">
                  <c:v>1.3486275995612003</c:v>
                </c:pt>
                <c:pt idx="1294">
                  <c:v>1.3486275995612003</c:v>
                </c:pt>
                <c:pt idx="1295">
                  <c:v>1.5186519841345607</c:v>
                </c:pt>
                <c:pt idx="1296">
                  <c:v>1.5168209325921502</c:v>
                </c:pt>
                <c:pt idx="1297">
                  <c:v>1.3450675967597903</c:v>
                </c:pt>
                <c:pt idx="1298">
                  <c:v>1.3486275995612003</c:v>
                </c:pt>
                <c:pt idx="1299">
                  <c:v>1.3468470426045007</c:v>
                </c:pt>
                <c:pt idx="1300">
                  <c:v>0.98540022650279013</c:v>
                </c:pt>
                <c:pt idx="1301">
                  <c:v>1.3397359155068802</c:v>
                </c:pt>
                <c:pt idx="1302">
                  <c:v>1.3450675967597903</c:v>
                </c:pt>
                <c:pt idx="1303">
                  <c:v>1.5278243945542602</c:v>
                </c:pt>
                <c:pt idx="1304">
                  <c:v>1.7051841301391901</c:v>
                </c:pt>
                <c:pt idx="1305">
                  <c:v>1.3397359155068802</c:v>
                </c:pt>
                <c:pt idx="1306">
                  <c:v>1.1625956887514501</c:v>
                </c:pt>
                <c:pt idx="1307">
                  <c:v>1.3450675967597903</c:v>
                </c:pt>
                <c:pt idx="1308">
                  <c:v>1.3486275995612003</c:v>
                </c:pt>
                <c:pt idx="1309">
                  <c:v>1.3486275995612003</c:v>
                </c:pt>
                <c:pt idx="1310">
                  <c:v>1.3415120342487601</c:v>
                </c:pt>
                <c:pt idx="1311">
                  <c:v>1.3415120342487601</c:v>
                </c:pt>
                <c:pt idx="1312">
                  <c:v>1.1660390658086506</c:v>
                </c:pt>
                <c:pt idx="1313">
                  <c:v>1.3486275995612003</c:v>
                </c:pt>
                <c:pt idx="1314">
                  <c:v>1.3486275995612003</c:v>
                </c:pt>
                <c:pt idx="1315">
                  <c:v>1.5204841777643106</c:v>
                </c:pt>
                <c:pt idx="1316">
                  <c:v>1.3397359155068802</c:v>
                </c:pt>
                <c:pt idx="1317">
                  <c:v>1.3450675967597903</c:v>
                </c:pt>
                <c:pt idx="1318">
                  <c:v>1.3486275995612003</c:v>
                </c:pt>
                <c:pt idx="1319">
                  <c:v>0.99207106898320063</c:v>
                </c:pt>
                <c:pt idx="1320">
                  <c:v>1.5186519841345607</c:v>
                </c:pt>
                <c:pt idx="1321">
                  <c:v>0.98540022650279013</c:v>
                </c:pt>
                <c:pt idx="1322">
                  <c:v>1.3450675967597903</c:v>
                </c:pt>
                <c:pt idx="1323">
                  <c:v>1.3486275995612003</c:v>
                </c:pt>
                <c:pt idx="1324">
                  <c:v>1.1694867423845805</c:v>
                </c:pt>
                <c:pt idx="1325">
                  <c:v>1.3415120342487601</c:v>
                </c:pt>
                <c:pt idx="1326">
                  <c:v>1.6957367158314902</c:v>
                </c:pt>
                <c:pt idx="1327">
                  <c:v>1.3450675967597903</c:v>
                </c:pt>
                <c:pt idx="1328">
                  <c:v>1.1694867423845805</c:v>
                </c:pt>
                <c:pt idx="1329">
                  <c:v>1.3486275995612003</c:v>
                </c:pt>
                <c:pt idx="1330">
                  <c:v>1.3415120342487601</c:v>
                </c:pt>
                <c:pt idx="1331">
                  <c:v>1.1608756100297901</c:v>
                </c:pt>
                <c:pt idx="1332">
                  <c:v>1.3450675967597903</c:v>
                </c:pt>
                <c:pt idx="1333">
                  <c:v>0.63551453840520011</c:v>
                </c:pt>
                <c:pt idx="1334">
                  <c:v>1.3486275995612003</c:v>
                </c:pt>
                <c:pt idx="1335">
                  <c:v>1.3415120342487601</c:v>
                </c:pt>
                <c:pt idx="1336">
                  <c:v>1.1625956887514501</c:v>
                </c:pt>
                <c:pt idx="1337">
                  <c:v>1.5223175145502905</c:v>
                </c:pt>
                <c:pt idx="1338">
                  <c:v>1.3486275995612003</c:v>
                </c:pt>
                <c:pt idx="1339">
                  <c:v>0.99207106898320063</c:v>
                </c:pt>
                <c:pt idx="1340">
                  <c:v>1.3415120342487601</c:v>
                </c:pt>
                <c:pt idx="1341">
                  <c:v>1.1608756100297901</c:v>
                </c:pt>
                <c:pt idx="1342">
                  <c:v>1.5223175145502905</c:v>
                </c:pt>
                <c:pt idx="1343">
                  <c:v>1.3486275995612003</c:v>
                </c:pt>
                <c:pt idx="1344">
                  <c:v>1.1712121955093506</c:v>
                </c:pt>
                <c:pt idx="1345">
                  <c:v>0.98540022650279013</c:v>
                </c:pt>
                <c:pt idx="1346">
                  <c:v>1.3397359155068802</c:v>
                </c:pt>
                <c:pt idx="1347">
                  <c:v>1.3450675967597903</c:v>
                </c:pt>
                <c:pt idx="1348">
                  <c:v>1.3486275995612003</c:v>
                </c:pt>
                <c:pt idx="1349">
                  <c:v>1.7051841301391901</c:v>
                </c:pt>
                <c:pt idx="1350">
                  <c:v>1.1643168403430399</c:v>
                </c:pt>
                <c:pt idx="1351">
                  <c:v>1.3415120342487601</c:v>
                </c:pt>
                <c:pt idx="1352">
                  <c:v>1.5223175145502905</c:v>
                </c:pt>
                <c:pt idx="1353">
                  <c:v>1.3486275995612003</c:v>
                </c:pt>
                <c:pt idx="1354">
                  <c:v>1.5278243945542602</c:v>
                </c:pt>
                <c:pt idx="1355">
                  <c:v>1.5186519841345607</c:v>
                </c:pt>
                <c:pt idx="1356">
                  <c:v>0.98373511518227996</c:v>
                </c:pt>
                <c:pt idx="1357">
                  <c:v>1.1660390658086506</c:v>
                </c:pt>
                <c:pt idx="1358">
                  <c:v>1.1694867423845805</c:v>
                </c:pt>
                <c:pt idx="1359">
                  <c:v>1.1712121955093506</c:v>
                </c:pt>
                <c:pt idx="1360">
                  <c:v>1.3432892609873504</c:v>
                </c:pt>
                <c:pt idx="1361">
                  <c:v>1.3415120342487601</c:v>
                </c:pt>
                <c:pt idx="1362">
                  <c:v>1.3450675967597903</c:v>
                </c:pt>
                <c:pt idx="1363">
                  <c:v>1.3468470426045007</c:v>
                </c:pt>
                <c:pt idx="1364">
                  <c:v>1.3486275995612003</c:v>
                </c:pt>
                <c:pt idx="1365">
                  <c:v>1.5186519841345607</c:v>
                </c:pt>
                <c:pt idx="1366">
                  <c:v>1.5186519841345607</c:v>
                </c:pt>
                <c:pt idx="1367">
                  <c:v>1.1643168403430399</c:v>
                </c:pt>
                <c:pt idx="1368">
                  <c:v>0.99040179683630036</c:v>
                </c:pt>
                <c:pt idx="1369">
                  <c:v>1.1694867423845805</c:v>
                </c:pt>
                <c:pt idx="1370">
                  <c:v>1.3432892609873504</c:v>
                </c:pt>
                <c:pt idx="1371">
                  <c:v>1.3432892609873504</c:v>
                </c:pt>
                <c:pt idx="1372">
                  <c:v>1.3450675967597903</c:v>
                </c:pt>
                <c:pt idx="1373">
                  <c:v>1.3468470426045007</c:v>
                </c:pt>
                <c:pt idx="1374">
                  <c:v>1.1712121955093506</c:v>
                </c:pt>
                <c:pt idx="1375">
                  <c:v>1.1643168403430399</c:v>
                </c:pt>
                <c:pt idx="1376">
                  <c:v>1.3379609037258904</c:v>
                </c:pt>
                <c:pt idx="1377">
                  <c:v>1.3450675967597903</c:v>
                </c:pt>
                <c:pt idx="1378">
                  <c:v>1.35040926867089</c:v>
                </c:pt>
                <c:pt idx="1379">
                  <c:v>1.5296623146805306</c:v>
                </c:pt>
                <c:pt idx="1380">
                  <c:v>1.5204841777643106</c:v>
                </c:pt>
                <c:pt idx="1381">
                  <c:v>1.3397359155068802</c:v>
                </c:pt>
                <c:pt idx="1382">
                  <c:v>1.3450675967597903</c:v>
                </c:pt>
                <c:pt idx="1383">
                  <c:v>1.5278243945542602</c:v>
                </c:pt>
                <c:pt idx="1384">
                  <c:v>0.99374138377354004</c:v>
                </c:pt>
                <c:pt idx="1385">
                  <c:v>1.1643168403430399</c:v>
                </c:pt>
                <c:pt idx="1386">
                  <c:v>0.98373511518227996</c:v>
                </c:pt>
                <c:pt idx="1387">
                  <c:v>1.5223175145502905</c:v>
                </c:pt>
                <c:pt idx="1388">
                  <c:v>1.7051841301391901</c:v>
                </c:pt>
                <c:pt idx="1389">
                  <c:v>1.35040926867089</c:v>
                </c:pt>
                <c:pt idx="1390">
                  <c:v>1.3415120342487601</c:v>
                </c:pt>
                <c:pt idx="1391">
                  <c:v>1.3379609037258904</c:v>
                </c:pt>
                <c:pt idx="1392">
                  <c:v>0.98873356635689014</c:v>
                </c:pt>
                <c:pt idx="1393">
                  <c:v>1.5278243945542602</c:v>
                </c:pt>
                <c:pt idx="1394">
                  <c:v>1.3486275995612003</c:v>
                </c:pt>
                <c:pt idx="1395">
                  <c:v>1.5186519841345607</c:v>
                </c:pt>
                <c:pt idx="1396">
                  <c:v>1.3415120342487601</c:v>
                </c:pt>
                <c:pt idx="1397">
                  <c:v>1.3450675967597903</c:v>
                </c:pt>
                <c:pt idx="1398">
                  <c:v>1.3486275995612003</c:v>
                </c:pt>
                <c:pt idx="1399">
                  <c:v>1.3486275995612003</c:v>
                </c:pt>
                <c:pt idx="1400">
                  <c:v>1.5204841777643106</c:v>
                </c:pt>
                <c:pt idx="1401">
                  <c:v>1.3397359155068802</c:v>
                </c:pt>
                <c:pt idx="1402">
                  <c:v>1.7014016271627002</c:v>
                </c:pt>
                <c:pt idx="1403">
                  <c:v>1.1712121955093506</c:v>
                </c:pt>
                <c:pt idx="1404">
                  <c:v>1.1712121955093506</c:v>
                </c:pt>
                <c:pt idx="1405">
                  <c:v>1.6957367158314902</c:v>
                </c:pt>
                <c:pt idx="1406">
                  <c:v>1.5168209325921502</c:v>
                </c:pt>
                <c:pt idx="1407">
                  <c:v>1.1660390658086506</c:v>
                </c:pt>
                <c:pt idx="1408">
                  <c:v>1.1694867423845805</c:v>
                </c:pt>
                <c:pt idx="1409">
                  <c:v>1.1729387265370601</c:v>
                </c:pt>
                <c:pt idx="1410">
                  <c:v>1.1643168403430399</c:v>
                </c:pt>
                <c:pt idx="1411">
                  <c:v>1.6957367158314902</c:v>
                </c:pt>
                <c:pt idx="1412">
                  <c:v>1.5223175145502905</c:v>
                </c:pt>
                <c:pt idx="1413">
                  <c:v>1.1712121955093506</c:v>
                </c:pt>
                <c:pt idx="1414">
                  <c:v>1.5278243945542602</c:v>
                </c:pt>
                <c:pt idx="1415">
                  <c:v>1.1625956887514501</c:v>
                </c:pt>
                <c:pt idx="1416">
                  <c:v>1.1608756100297901</c:v>
                </c:pt>
                <c:pt idx="1417">
                  <c:v>1.3450675967597903</c:v>
                </c:pt>
                <c:pt idx="1418">
                  <c:v>1.3486275995612003</c:v>
                </c:pt>
                <c:pt idx="1419">
                  <c:v>1.3486275995612003</c:v>
                </c:pt>
                <c:pt idx="1420">
                  <c:v>1.5204841777643106</c:v>
                </c:pt>
                <c:pt idx="1421">
                  <c:v>1.5186519841345607</c:v>
                </c:pt>
                <c:pt idx="1422">
                  <c:v>1.6995121454044799</c:v>
                </c:pt>
                <c:pt idx="1423">
                  <c:v>1.3468470426045007</c:v>
                </c:pt>
                <c:pt idx="1424">
                  <c:v>1.5296623146805306</c:v>
                </c:pt>
                <c:pt idx="1425">
                  <c:v>1.1643168403430399</c:v>
                </c:pt>
                <c:pt idx="1426">
                  <c:v>1.3397359155068802</c:v>
                </c:pt>
                <c:pt idx="1427">
                  <c:v>1.1660390658086506</c:v>
                </c:pt>
                <c:pt idx="1428">
                  <c:v>1.1694867423845805</c:v>
                </c:pt>
                <c:pt idx="1429">
                  <c:v>1.5278243945542602</c:v>
                </c:pt>
                <c:pt idx="1430">
                  <c:v>0.98540022650279013</c:v>
                </c:pt>
                <c:pt idx="1431">
                  <c:v>1.3397359155068802</c:v>
                </c:pt>
                <c:pt idx="1432">
                  <c:v>1.5223175145502905</c:v>
                </c:pt>
                <c:pt idx="1433">
                  <c:v>1.3486275995612003</c:v>
                </c:pt>
                <c:pt idx="1434">
                  <c:v>1.1729387265370601</c:v>
                </c:pt>
                <c:pt idx="1435">
                  <c:v>1.1643168403430399</c:v>
                </c:pt>
                <c:pt idx="1436">
                  <c:v>1.3397359155068802</c:v>
                </c:pt>
                <c:pt idx="1437">
                  <c:v>1.3432892609873504</c:v>
                </c:pt>
                <c:pt idx="1438">
                  <c:v>1.5259876218730604</c:v>
                </c:pt>
                <c:pt idx="1439">
                  <c:v>1.1712121955093506</c:v>
                </c:pt>
                <c:pt idx="1440">
                  <c:v>1.3432892609873504</c:v>
                </c:pt>
                <c:pt idx="1441">
                  <c:v>1.5186519841345607</c:v>
                </c:pt>
                <c:pt idx="1442">
                  <c:v>1.1643168403430399</c:v>
                </c:pt>
                <c:pt idx="1443">
                  <c:v>1.1694867423845805</c:v>
                </c:pt>
                <c:pt idx="1444">
                  <c:v>1.5278243945542602</c:v>
                </c:pt>
                <c:pt idx="1445">
                  <c:v>1.3432892609873504</c:v>
                </c:pt>
                <c:pt idx="1446">
                  <c:v>1.1608756100297901</c:v>
                </c:pt>
                <c:pt idx="1447">
                  <c:v>1.5223175145502905</c:v>
                </c:pt>
                <c:pt idx="1448">
                  <c:v>1.1712121955093506</c:v>
                </c:pt>
                <c:pt idx="1449">
                  <c:v>1.1729387265370601</c:v>
                </c:pt>
                <c:pt idx="1450">
                  <c:v>1.3415120342487601</c:v>
                </c:pt>
                <c:pt idx="1451">
                  <c:v>1.3397359155068802</c:v>
                </c:pt>
                <c:pt idx="1452">
                  <c:v>1.3432892609873504</c:v>
                </c:pt>
                <c:pt idx="1453">
                  <c:v>1.1694867423845805</c:v>
                </c:pt>
                <c:pt idx="1454">
                  <c:v>0.99374138377354004</c:v>
                </c:pt>
                <c:pt idx="1455">
                  <c:v>1.5204841777643106</c:v>
                </c:pt>
                <c:pt idx="1456">
                  <c:v>1.5168209325921502</c:v>
                </c:pt>
                <c:pt idx="1457">
                  <c:v>1.3450675967597903</c:v>
                </c:pt>
                <c:pt idx="1458">
                  <c:v>1.5259876218730604</c:v>
                </c:pt>
                <c:pt idx="1459">
                  <c:v>1.5278243945542602</c:v>
                </c:pt>
                <c:pt idx="1460">
                  <c:v>1.1643168403430399</c:v>
                </c:pt>
                <c:pt idx="1461">
                  <c:v>1.1625956887514501</c:v>
                </c:pt>
                <c:pt idx="1462">
                  <c:v>1.3432892609873504</c:v>
                </c:pt>
                <c:pt idx="1463">
                  <c:v>1.3468470426045007</c:v>
                </c:pt>
                <c:pt idx="1464">
                  <c:v>1.1712121955093506</c:v>
                </c:pt>
                <c:pt idx="1465">
                  <c:v>1.1643168403430399</c:v>
                </c:pt>
                <c:pt idx="1466">
                  <c:v>0.98373511518227996</c:v>
                </c:pt>
                <c:pt idx="1467">
                  <c:v>1.1660390658086506</c:v>
                </c:pt>
                <c:pt idx="1468">
                  <c:v>1.5259876218730604</c:v>
                </c:pt>
                <c:pt idx="1469">
                  <c:v>1.1712121955093506</c:v>
                </c:pt>
                <c:pt idx="1470">
                  <c:v>1.5186519841345607</c:v>
                </c:pt>
                <c:pt idx="1471">
                  <c:v>1.3379609037258904</c:v>
                </c:pt>
                <c:pt idx="1472">
                  <c:v>1.3432892609873504</c:v>
                </c:pt>
                <c:pt idx="1473">
                  <c:v>1.3486275995612003</c:v>
                </c:pt>
                <c:pt idx="1474">
                  <c:v>1.8844365935991707</c:v>
                </c:pt>
                <c:pt idx="1475">
                  <c:v>1.5204841777643106</c:v>
                </c:pt>
                <c:pt idx="1476">
                  <c:v>1.5168209325921502</c:v>
                </c:pt>
                <c:pt idx="1477">
                  <c:v>1.5223175145502905</c:v>
                </c:pt>
                <c:pt idx="1478">
                  <c:v>1.1694867423845805</c:v>
                </c:pt>
                <c:pt idx="1479">
                  <c:v>1.1712121955093506</c:v>
                </c:pt>
                <c:pt idx="1480">
                  <c:v>1.5204841777643106</c:v>
                </c:pt>
                <c:pt idx="1481">
                  <c:v>1.1608756100297901</c:v>
                </c:pt>
                <c:pt idx="1482">
                  <c:v>1.5204841777643106</c:v>
                </c:pt>
                <c:pt idx="1483">
                  <c:v>1.5259876218730604</c:v>
                </c:pt>
                <c:pt idx="1484">
                  <c:v>1.1729387265370601</c:v>
                </c:pt>
                <c:pt idx="1485">
                  <c:v>1.5204841777643106</c:v>
                </c:pt>
                <c:pt idx="1486">
                  <c:v>1.5186519841345607</c:v>
                </c:pt>
                <c:pt idx="1487">
                  <c:v>1.1660390658086506</c:v>
                </c:pt>
                <c:pt idx="1488">
                  <c:v>1.1694867423845805</c:v>
                </c:pt>
                <c:pt idx="1489">
                  <c:v>1.1712121955093506</c:v>
                </c:pt>
                <c:pt idx="1490">
                  <c:v>1.3432892609873504</c:v>
                </c:pt>
                <c:pt idx="1491">
                  <c:v>1.3397359155068802</c:v>
                </c:pt>
                <c:pt idx="1492">
                  <c:v>1.5223175145502905</c:v>
                </c:pt>
                <c:pt idx="1493">
                  <c:v>1.3486275995612003</c:v>
                </c:pt>
                <c:pt idx="1494">
                  <c:v>1.35040926867089</c:v>
                </c:pt>
                <c:pt idx="1495">
                  <c:v>1.1643168403430399</c:v>
                </c:pt>
                <c:pt idx="1496">
                  <c:v>1.3397359155068802</c:v>
                </c:pt>
                <c:pt idx="1497">
                  <c:v>1.5223175145502905</c:v>
                </c:pt>
                <c:pt idx="1498">
                  <c:v>1.1694867423845805</c:v>
                </c:pt>
                <c:pt idx="1499">
                  <c:v>1.35040926867089</c:v>
                </c:pt>
                <c:pt idx="1500">
                  <c:v>1.3432892609873504</c:v>
                </c:pt>
                <c:pt idx="1501">
                  <c:v>1.3415120342487601</c:v>
                </c:pt>
                <c:pt idx="1502">
                  <c:v>1.1660390658086506</c:v>
                </c:pt>
                <c:pt idx="1503">
                  <c:v>0.99040179683630036</c:v>
                </c:pt>
                <c:pt idx="1504">
                  <c:v>1.5259876218730604</c:v>
                </c:pt>
                <c:pt idx="1505">
                  <c:v>1.1643168403430399</c:v>
                </c:pt>
                <c:pt idx="1506">
                  <c:v>1.3397359155068802</c:v>
                </c:pt>
                <c:pt idx="1507">
                  <c:v>1.3432892609873504</c:v>
                </c:pt>
                <c:pt idx="1508">
                  <c:v>1.3468470426045007</c:v>
                </c:pt>
                <c:pt idx="1509">
                  <c:v>1.1729387265370601</c:v>
                </c:pt>
                <c:pt idx="1510">
                  <c:v>1.3432892609873504</c:v>
                </c:pt>
                <c:pt idx="1511">
                  <c:v>1.3397359155068802</c:v>
                </c:pt>
                <c:pt idx="1512">
                  <c:v>1.6995121454044799</c:v>
                </c:pt>
                <c:pt idx="1513">
                  <c:v>1.5259876218730604</c:v>
                </c:pt>
                <c:pt idx="1514">
                  <c:v>1.1712121955093506</c:v>
                </c:pt>
                <c:pt idx="1515">
                  <c:v>0.98706637657021989</c:v>
                </c:pt>
                <c:pt idx="1516">
                  <c:v>1.3415120342487601</c:v>
                </c:pt>
                <c:pt idx="1517">
                  <c:v>0.80976061706701064</c:v>
                </c:pt>
                <c:pt idx="1518">
                  <c:v>1.3486275995612003</c:v>
                </c:pt>
                <c:pt idx="1519">
                  <c:v>1.35040926867089</c:v>
                </c:pt>
                <c:pt idx="1520">
                  <c:v>1.1660390658086506</c:v>
                </c:pt>
                <c:pt idx="1521">
                  <c:v>1.3397359155068802</c:v>
                </c:pt>
                <c:pt idx="1522">
                  <c:v>1.5223175145502905</c:v>
                </c:pt>
                <c:pt idx="1523">
                  <c:v>1.1694867423845805</c:v>
                </c:pt>
                <c:pt idx="1524">
                  <c:v>1.5278243945542602</c:v>
                </c:pt>
                <c:pt idx="1525">
                  <c:v>1.1643168403430399</c:v>
                </c:pt>
                <c:pt idx="1526">
                  <c:v>1.1608756100297901</c:v>
                </c:pt>
                <c:pt idx="1527">
                  <c:v>1.3432892609873504</c:v>
                </c:pt>
                <c:pt idx="1528">
                  <c:v>1.3468470426045007</c:v>
                </c:pt>
                <c:pt idx="1529">
                  <c:v>1.1712121955093506</c:v>
                </c:pt>
                <c:pt idx="1530">
                  <c:v>1.3432892609873504</c:v>
                </c:pt>
                <c:pt idx="1531">
                  <c:v>1.6957367158314902</c:v>
                </c:pt>
                <c:pt idx="1532">
                  <c:v>1.3432892609873504</c:v>
                </c:pt>
                <c:pt idx="1533">
                  <c:v>1.1694867423845805</c:v>
                </c:pt>
                <c:pt idx="1534">
                  <c:v>1.35040926867089</c:v>
                </c:pt>
                <c:pt idx="1535">
                  <c:v>1.3432892609873504</c:v>
                </c:pt>
                <c:pt idx="1536">
                  <c:v>1.6957367158314902</c:v>
                </c:pt>
                <c:pt idx="1537">
                  <c:v>1.3432892609873504</c:v>
                </c:pt>
                <c:pt idx="1538">
                  <c:v>1.3468470426045007</c:v>
                </c:pt>
                <c:pt idx="1539">
                  <c:v>1.7051841301391901</c:v>
                </c:pt>
                <c:pt idx="1540">
                  <c:v>1.3432892609873504</c:v>
                </c:pt>
                <c:pt idx="1541">
                  <c:v>1.3415120342487601</c:v>
                </c:pt>
                <c:pt idx="1542">
                  <c:v>1.1643168403430399</c:v>
                </c:pt>
                <c:pt idx="1543">
                  <c:v>1.7051841301391901</c:v>
                </c:pt>
                <c:pt idx="1544">
                  <c:v>1.35040926867089</c:v>
                </c:pt>
                <c:pt idx="1545">
                  <c:v>1.1643168403430399</c:v>
                </c:pt>
                <c:pt idx="1546">
                  <c:v>1.3397359155068802</c:v>
                </c:pt>
                <c:pt idx="1547">
                  <c:v>1.3432892609873504</c:v>
                </c:pt>
                <c:pt idx="1548">
                  <c:v>1.3468470426045007</c:v>
                </c:pt>
                <c:pt idx="1549">
                  <c:v>1.1712121955093506</c:v>
                </c:pt>
                <c:pt idx="1550">
                  <c:v>0.98706637657021989</c:v>
                </c:pt>
                <c:pt idx="1551">
                  <c:v>1.1625956887514501</c:v>
                </c:pt>
                <c:pt idx="1552">
                  <c:v>1.5223175145502905</c:v>
                </c:pt>
                <c:pt idx="1553">
                  <c:v>1.3486275995612003</c:v>
                </c:pt>
                <c:pt idx="1554">
                  <c:v>1.5296623146805306</c:v>
                </c:pt>
                <c:pt idx="1555">
                  <c:v>1.3450675967597903</c:v>
                </c:pt>
                <c:pt idx="1556">
                  <c:v>1.5204841777643106</c:v>
                </c:pt>
                <c:pt idx="1557">
                  <c:v>1.3432892609873504</c:v>
                </c:pt>
                <c:pt idx="1558">
                  <c:v>1.3468470426045007</c:v>
                </c:pt>
                <c:pt idx="1559">
                  <c:v>1.5278243945542602</c:v>
                </c:pt>
                <c:pt idx="1560">
                  <c:v>1.3432892609873504</c:v>
                </c:pt>
                <c:pt idx="1561">
                  <c:v>1.1625956887514501</c:v>
                </c:pt>
                <c:pt idx="1562">
                  <c:v>1.5223175145502905</c:v>
                </c:pt>
                <c:pt idx="1563">
                  <c:v>1.3468470426045007</c:v>
                </c:pt>
                <c:pt idx="1564">
                  <c:v>0.99374138377354004</c:v>
                </c:pt>
                <c:pt idx="1565">
                  <c:v>1.5223175145502905</c:v>
                </c:pt>
                <c:pt idx="1566">
                  <c:v>1.1625956887514501</c:v>
                </c:pt>
                <c:pt idx="1567">
                  <c:v>1.1643168403430399</c:v>
                </c:pt>
                <c:pt idx="1568">
                  <c:v>1.3486275995612003</c:v>
                </c:pt>
                <c:pt idx="1569">
                  <c:v>1.35040926867089</c:v>
                </c:pt>
                <c:pt idx="1570">
                  <c:v>1.7014016271627002</c:v>
                </c:pt>
                <c:pt idx="1571">
                  <c:v>1.69762384199473</c:v>
                </c:pt>
                <c:pt idx="1572">
                  <c:v>1.5223175145502905</c:v>
                </c:pt>
                <c:pt idx="1573">
                  <c:v>1.1677623661536307</c:v>
                </c:pt>
                <c:pt idx="1574">
                  <c:v>1.35040926867089</c:v>
                </c:pt>
                <c:pt idx="1575">
                  <c:v>0.98873356635689014</c:v>
                </c:pt>
                <c:pt idx="1576">
                  <c:v>1.1608756100297901</c:v>
                </c:pt>
                <c:pt idx="1577">
                  <c:v>1.1643168403430399</c:v>
                </c:pt>
                <c:pt idx="1578">
                  <c:v>1.1694867423845805</c:v>
                </c:pt>
                <c:pt idx="1579">
                  <c:v>1.1712121955093506</c:v>
                </c:pt>
                <c:pt idx="1580">
                  <c:v>1.3432892609873504</c:v>
                </c:pt>
                <c:pt idx="1581">
                  <c:v>1.5168209325921502</c:v>
                </c:pt>
                <c:pt idx="1582">
                  <c:v>0.98540022650279013</c:v>
                </c:pt>
                <c:pt idx="1583">
                  <c:v>1.1677623661536307</c:v>
                </c:pt>
                <c:pt idx="1584">
                  <c:v>1.1712121955093506</c:v>
                </c:pt>
                <c:pt idx="1585">
                  <c:v>0.98873356635689014</c:v>
                </c:pt>
                <c:pt idx="1586">
                  <c:v>1.3397359155068802</c:v>
                </c:pt>
                <c:pt idx="1587">
                  <c:v>1.1643168403430399</c:v>
                </c:pt>
                <c:pt idx="1588">
                  <c:v>1.1677623661536307</c:v>
                </c:pt>
                <c:pt idx="1589">
                  <c:v>1.5278243945542602</c:v>
                </c:pt>
                <c:pt idx="1590">
                  <c:v>1.1677623661536307</c:v>
                </c:pt>
                <c:pt idx="1591">
                  <c:v>0.98540022650279013</c:v>
                </c:pt>
                <c:pt idx="1592">
                  <c:v>1.3432892609873504</c:v>
                </c:pt>
                <c:pt idx="1593">
                  <c:v>1.5259876218730604</c:v>
                </c:pt>
                <c:pt idx="1594">
                  <c:v>0.99374138377354004</c:v>
                </c:pt>
                <c:pt idx="1595">
                  <c:v>1.1660390658086506</c:v>
                </c:pt>
                <c:pt idx="1596">
                  <c:v>1.3397359155068802</c:v>
                </c:pt>
                <c:pt idx="1597">
                  <c:v>1.3432892609873504</c:v>
                </c:pt>
                <c:pt idx="1598">
                  <c:v>1.5241519955626908</c:v>
                </c:pt>
                <c:pt idx="1599">
                  <c:v>1.35040926867089</c:v>
                </c:pt>
                <c:pt idx="1600">
                  <c:v>1.1677623661536307</c:v>
                </c:pt>
                <c:pt idx="1601">
                  <c:v>1.3397359155068802</c:v>
                </c:pt>
                <c:pt idx="1602">
                  <c:v>0.98540022650279013</c:v>
                </c:pt>
                <c:pt idx="1603">
                  <c:v>1.1677623661536307</c:v>
                </c:pt>
                <c:pt idx="1604">
                  <c:v>1.3521920509759102</c:v>
                </c:pt>
                <c:pt idx="1605">
                  <c:v>1.1660390658086506</c:v>
                </c:pt>
                <c:pt idx="1606">
                  <c:v>1.5186519841345607</c:v>
                </c:pt>
                <c:pt idx="1607">
                  <c:v>1.5204841777643106</c:v>
                </c:pt>
                <c:pt idx="1608">
                  <c:v>1.3450675967597903</c:v>
                </c:pt>
                <c:pt idx="1609">
                  <c:v>1.3486275995612003</c:v>
                </c:pt>
                <c:pt idx="1610">
                  <c:v>1.5223175145502905</c:v>
                </c:pt>
                <c:pt idx="1611">
                  <c:v>1.5204841777643106</c:v>
                </c:pt>
                <c:pt idx="1612">
                  <c:v>1.5223175145502905</c:v>
                </c:pt>
                <c:pt idx="1613">
                  <c:v>1.5259876218730604</c:v>
                </c:pt>
                <c:pt idx="1614">
                  <c:v>1.1729387265370601</c:v>
                </c:pt>
                <c:pt idx="1615">
                  <c:v>1.5241519955626908</c:v>
                </c:pt>
                <c:pt idx="1616">
                  <c:v>1.5186519841345607</c:v>
                </c:pt>
                <c:pt idx="1617">
                  <c:v>1.3415120342487601</c:v>
                </c:pt>
                <c:pt idx="1618">
                  <c:v>1.1677623661536307</c:v>
                </c:pt>
                <c:pt idx="1619">
                  <c:v>1.35040926867089</c:v>
                </c:pt>
                <c:pt idx="1620">
                  <c:v>1.1677623661536307</c:v>
                </c:pt>
                <c:pt idx="1621">
                  <c:v>0.98540022650279013</c:v>
                </c:pt>
                <c:pt idx="1622">
                  <c:v>1.6995121454044799</c:v>
                </c:pt>
                <c:pt idx="1623">
                  <c:v>1.5241519955626908</c:v>
                </c:pt>
                <c:pt idx="1624">
                  <c:v>1.3486275995612003</c:v>
                </c:pt>
                <c:pt idx="1625">
                  <c:v>1.3468470426045007</c:v>
                </c:pt>
                <c:pt idx="1626">
                  <c:v>1.3415120342487601</c:v>
                </c:pt>
                <c:pt idx="1627">
                  <c:v>1.69762384199473</c:v>
                </c:pt>
                <c:pt idx="1628">
                  <c:v>1.5241519955626908</c:v>
                </c:pt>
                <c:pt idx="1629">
                  <c:v>1.1729387265370601</c:v>
                </c:pt>
                <c:pt idx="1630">
                  <c:v>1.1677623661536307</c:v>
                </c:pt>
                <c:pt idx="1631">
                  <c:v>1.1643168403430399</c:v>
                </c:pt>
                <c:pt idx="1632">
                  <c:v>1.1643168403430399</c:v>
                </c:pt>
                <c:pt idx="1633">
                  <c:v>1.3468470426045007</c:v>
                </c:pt>
                <c:pt idx="1634">
                  <c:v>1.3486275995612003</c:v>
                </c:pt>
                <c:pt idx="1635">
                  <c:v>1.1660390658086506</c:v>
                </c:pt>
                <c:pt idx="1636">
                  <c:v>1.1625956887514501</c:v>
                </c:pt>
                <c:pt idx="1637">
                  <c:v>1.3432892609873504</c:v>
                </c:pt>
                <c:pt idx="1638">
                  <c:v>1.1694867423845805</c:v>
                </c:pt>
                <c:pt idx="1639">
                  <c:v>1.3486275995612003</c:v>
                </c:pt>
                <c:pt idx="1640">
                  <c:v>1.1677623661536307</c:v>
                </c:pt>
                <c:pt idx="1641">
                  <c:v>0.98373511518227996</c:v>
                </c:pt>
                <c:pt idx="1642">
                  <c:v>1.1625956887514501</c:v>
                </c:pt>
                <c:pt idx="1643">
                  <c:v>1.3450675967597903</c:v>
                </c:pt>
                <c:pt idx="1644">
                  <c:v>1.1694867423845805</c:v>
                </c:pt>
                <c:pt idx="1645">
                  <c:v>1.6995121454044799</c:v>
                </c:pt>
                <c:pt idx="1646">
                  <c:v>1.3397359155068802</c:v>
                </c:pt>
                <c:pt idx="1647">
                  <c:v>1.1643168403430399</c:v>
                </c:pt>
                <c:pt idx="1648">
                  <c:v>1.1660390658086506</c:v>
                </c:pt>
                <c:pt idx="1649">
                  <c:v>1.1694867423845805</c:v>
                </c:pt>
                <c:pt idx="1650">
                  <c:v>1.5259876218730604</c:v>
                </c:pt>
                <c:pt idx="1651">
                  <c:v>1.69762384199473</c:v>
                </c:pt>
                <c:pt idx="1652">
                  <c:v>1.3432892609873504</c:v>
                </c:pt>
                <c:pt idx="1653">
                  <c:v>1.3450675967597903</c:v>
                </c:pt>
                <c:pt idx="1654">
                  <c:v>1.1712121955093506</c:v>
                </c:pt>
                <c:pt idx="1655">
                  <c:v>0.98873356635689014</c:v>
                </c:pt>
                <c:pt idx="1656">
                  <c:v>1.3379609037258904</c:v>
                </c:pt>
                <c:pt idx="1657">
                  <c:v>1.1643168403430399</c:v>
                </c:pt>
                <c:pt idx="1658">
                  <c:v>1.5241519955626908</c:v>
                </c:pt>
                <c:pt idx="1659">
                  <c:v>0.99207106898320063</c:v>
                </c:pt>
                <c:pt idx="1660">
                  <c:v>1.1677623661536307</c:v>
                </c:pt>
                <c:pt idx="1661">
                  <c:v>1.3397359155068802</c:v>
                </c:pt>
                <c:pt idx="1662">
                  <c:v>1.3432892609873504</c:v>
                </c:pt>
                <c:pt idx="1663">
                  <c:v>1.3468470426045007</c:v>
                </c:pt>
                <c:pt idx="1664">
                  <c:v>1.5278243945542602</c:v>
                </c:pt>
                <c:pt idx="1665">
                  <c:v>1.1677623661536307</c:v>
                </c:pt>
                <c:pt idx="1666">
                  <c:v>1.6957367158314902</c:v>
                </c:pt>
                <c:pt idx="1667">
                  <c:v>1.3397359155068802</c:v>
                </c:pt>
                <c:pt idx="1668">
                  <c:v>1.3450675967597903</c:v>
                </c:pt>
                <c:pt idx="1669">
                  <c:v>1.3486275995612003</c:v>
                </c:pt>
                <c:pt idx="1670">
                  <c:v>0.80976061706701064</c:v>
                </c:pt>
                <c:pt idx="1671">
                  <c:v>1.1643168403430399</c:v>
                </c:pt>
                <c:pt idx="1672">
                  <c:v>1.3432892609873504</c:v>
                </c:pt>
                <c:pt idx="1673">
                  <c:v>1.1694867423845805</c:v>
                </c:pt>
                <c:pt idx="1674">
                  <c:v>0.99541274218449072</c:v>
                </c:pt>
                <c:pt idx="1675">
                  <c:v>1.3468470426045007</c:v>
                </c:pt>
                <c:pt idx="1676">
                  <c:v>1.69762384199473</c:v>
                </c:pt>
                <c:pt idx="1677">
                  <c:v>1.5186519841345607</c:v>
                </c:pt>
                <c:pt idx="1678">
                  <c:v>1.5241519955626908</c:v>
                </c:pt>
                <c:pt idx="1679">
                  <c:v>1.3521920509759102</c:v>
                </c:pt>
                <c:pt idx="1680">
                  <c:v>1.1694867423845805</c:v>
                </c:pt>
                <c:pt idx="1681">
                  <c:v>1.5186519841345607</c:v>
                </c:pt>
                <c:pt idx="1682">
                  <c:v>1.3415120342487601</c:v>
                </c:pt>
                <c:pt idx="1683">
                  <c:v>1.5223175145502905</c:v>
                </c:pt>
                <c:pt idx="1684">
                  <c:v>1.3486275995612003</c:v>
                </c:pt>
                <c:pt idx="1685">
                  <c:v>1.1694867423845805</c:v>
                </c:pt>
                <c:pt idx="1686">
                  <c:v>1.1625956887514501</c:v>
                </c:pt>
                <c:pt idx="1687">
                  <c:v>1.3415120342487601</c:v>
                </c:pt>
                <c:pt idx="1688">
                  <c:v>1.3468470426045007</c:v>
                </c:pt>
                <c:pt idx="1689">
                  <c:v>1.1729387265370601</c:v>
                </c:pt>
                <c:pt idx="1690">
                  <c:v>1.5259876218730604</c:v>
                </c:pt>
                <c:pt idx="1691">
                  <c:v>0.98540022650279013</c:v>
                </c:pt>
                <c:pt idx="1692">
                  <c:v>1.1625956887514501</c:v>
                </c:pt>
                <c:pt idx="1693">
                  <c:v>1.3450675967597903</c:v>
                </c:pt>
                <c:pt idx="1694">
                  <c:v>1.5278243945542602</c:v>
                </c:pt>
                <c:pt idx="1695">
                  <c:v>1.3468470426045007</c:v>
                </c:pt>
                <c:pt idx="1696">
                  <c:v>1.5204841777643106</c:v>
                </c:pt>
                <c:pt idx="1697">
                  <c:v>0.98540022650279013</c:v>
                </c:pt>
                <c:pt idx="1698">
                  <c:v>1.1677623661536307</c:v>
                </c:pt>
                <c:pt idx="1699">
                  <c:v>1.35040926867089</c:v>
                </c:pt>
                <c:pt idx="1700">
                  <c:v>1.1677623661536307</c:v>
                </c:pt>
                <c:pt idx="1701">
                  <c:v>1.3397359155068802</c:v>
                </c:pt>
                <c:pt idx="1702">
                  <c:v>1.5186519841345607</c:v>
                </c:pt>
                <c:pt idx="1703">
                  <c:v>1.1660390658086506</c:v>
                </c:pt>
                <c:pt idx="1704">
                  <c:v>1.5278243945542602</c:v>
                </c:pt>
                <c:pt idx="1705">
                  <c:v>1.5259876218730604</c:v>
                </c:pt>
                <c:pt idx="1706">
                  <c:v>1.3432892609873504</c:v>
                </c:pt>
                <c:pt idx="1707">
                  <c:v>1.5168209325921502</c:v>
                </c:pt>
                <c:pt idx="1708">
                  <c:v>1.1660390658086506</c:v>
                </c:pt>
                <c:pt idx="1709">
                  <c:v>1.3486275995612003</c:v>
                </c:pt>
                <c:pt idx="1710">
                  <c:v>1.5259876218730604</c:v>
                </c:pt>
                <c:pt idx="1711">
                  <c:v>1.6957367158314902</c:v>
                </c:pt>
                <c:pt idx="1712">
                  <c:v>1.1625956887514501</c:v>
                </c:pt>
                <c:pt idx="1713">
                  <c:v>1.3450675967597903</c:v>
                </c:pt>
                <c:pt idx="1714">
                  <c:v>1.5259876218730604</c:v>
                </c:pt>
                <c:pt idx="1715">
                  <c:v>1.3468470426045007</c:v>
                </c:pt>
                <c:pt idx="1716">
                  <c:v>1.3397359155068802</c:v>
                </c:pt>
                <c:pt idx="1717">
                  <c:v>1.3415120342487601</c:v>
                </c:pt>
                <c:pt idx="1718">
                  <c:v>1.1660390658086506</c:v>
                </c:pt>
                <c:pt idx="1719">
                  <c:v>1.1712121955093506</c:v>
                </c:pt>
                <c:pt idx="1720">
                  <c:v>0.99040179683630036</c:v>
                </c:pt>
                <c:pt idx="1721">
                  <c:v>1.3397359155068802</c:v>
                </c:pt>
                <c:pt idx="1722">
                  <c:v>1.5204841777643106</c:v>
                </c:pt>
                <c:pt idx="1723">
                  <c:v>1.5241519955626908</c:v>
                </c:pt>
                <c:pt idx="1724">
                  <c:v>1.35040926867089</c:v>
                </c:pt>
                <c:pt idx="1725">
                  <c:v>1.5259876218730604</c:v>
                </c:pt>
                <c:pt idx="1726">
                  <c:v>1.3415120342487601</c:v>
                </c:pt>
                <c:pt idx="1727">
                  <c:v>1.3415120342487601</c:v>
                </c:pt>
                <c:pt idx="1728">
                  <c:v>1.5241519955626908</c:v>
                </c:pt>
                <c:pt idx="1729">
                  <c:v>1.35040926867089</c:v>
                </c:pt>
                <c:pt idx="1730">
                  <c:v>1.1712121955093506</c:v>
                </c:pt>
                <c:pt idx="1731">
                  <c:v>1.3415120342487601</c:v>
                </c:pt>
                <c:pt idx="1732">
                  <c:v>1.1625956887514501</c:v>
                </c:pt>
                <c:pt idx="1733">
                  <c:v>1.7014016271627002</c:v>
                </c:pt>
                <c:pt idx="1734">
                  <c:v>1.3486275995612003</c:v>
                </c:pt>
                <c:pt idx="1735">
                  <c:v>0.99374138377354004</c:v>
                </c:pt>
                <c:pt idx="1736">
                  <c:v>1.69762384199473</c:v>
                </c:pt>
                <c:pt idx="1737">
                  <c:v>1.6957367158314902</c:v>
                </c:pt>
                <c:pt idx="1738">
                  <c:v>0.80976061706701064</c:v>
                </c:pt>
                <c:pt idx="1739">
                  <c:v>1.3486275995612003</c:v>
                </c:pt>
                <c:pt idx="1740">
                  <c:v>1.5259876218730604</c:v>
                </c:pt>
                <c:pt idx="1741">
                  <c:v>1.3397359155068802</c:v>
                </c:pt>
                <c:pt idx="1742">
                  <c:v>1.3397359155068802</c:v>
                </c:pt>
                <c:pt idx="1743">
                  <c:v>1.3450675967597903</c:v>
                </c:pt>
                <c:pt idx="1744">
                  <c:v>0.99374138377354004</c:v>
                </c:pt>
                <c:pt idx="1745">
                  <c:v>1.5278243945542602</c:v>
                </c:pt>
                <c:pt idx="1746">
                  <c:v>1.6957367158314902</c:v>
                </c:pt>
                <c:pt idx="1747">
                  <c:v>1.3415120342487601</c:v>
                </c:pt>
                <c:pt idx="1748">
                  <c:v>1.1660390658086506</c:v>
                </c:pt>
                <c:pt idx="1749">
                  <c:v>0.99207106898320063</c:v>
                </c:pt>
                <c:pt idx="1750">
                  <c:v>0.99207106898320063</c:v>
                </c:pt>
                <c:pt idx="1751">
                  <c:v>1.1625956887514501</c:v>
                </c:pt>
                <c:pt idx="1752">
                  <c:v>1.3415120342487601</c:v>
                </c:pt>
                <c:pt idx="1753">
                  <c:v>1.1660390658086506</c:v>
                </c:pt>
                <c:pt idx="1754">
                  <c:v>1.3486275995612003</c:v>
                </c:pt>
                <c:pt idx="1755">
                  <c:v>0.99207106898320063</c:v>
                </c:pt>
                <c:pt idx="1756">
                  <c:v>1.3397359155068802</c:v>
                </c:pt>
                <c:pt idx="1757">
                  <c:v>1.3397359155068802</c:v>
                </c:pt>
                <c:pt idx="1758">
                  <c:v>0.98873356635689014</c:v>
                </c:pt>
                <c:pt idx="1759">
                  <c:v>0.63551453840520011</c:v>
                </c:pt>
                <c:pt idx="1760">
                  <c:v>1.1712121955093506</c:v>
                </c:pt>
                <c:pt idx="1761">
                  <c:v>1.5186519841345607</c:v>
                </c:pt>
                <c:pt idx="1762">
                  <c:v>1.1625956887514501</c:v>
                </c:pt>
                <c:pt idx="1763">
                  <c:v>1.3450675967597903</c:v>
                </c:pt>
                <c:pt idx="1764">
                  <c:v>1.1694867423845805</c:v>
                </c:pt>
                <c:pt idx="1765">
                  <c:v>0.81459999646444015</c:v>
                </c:pt>
                <c:pt idx="1766">
                  <c:v>0.80653939336834046</c:v>
                </c:pt>
                <c:pt idx="1767">
                  <c:v>1.1608756100297901</c:v>
                </c:pt>
                <c:pt idx="1768">
                  <c:v>0.80814950292176047</c:v>
                </c:pt>
                <c:pt idx="1769">
                  <c:v>1.1694867423845805</c:v>
                </c:pt>
                <c:pt idx="1770">
                  <c:v>0.99040179683630036</c:v>
                </c:pt>
                <c:pt idx="1771">
                  <c:v>0.98373511518227996</c:v>
                </c:pt>
                <c:pt idx="1772">
                  <c:v>1.5168209325921502</c:v>
                </c:pt>
                <c:pt idx="1773">
                  <c:v>1.1694867423845805</c:v>
                </c:pt>
                <c:pt idx="1774">
                  <c:v>0.99207106898320063</c:v>
                </c:pt>
                <c:pt idx="1775">
                  <c:v>0.99374138377354004</c:v>
                </c:pt>
                <c:pt idx="1776">
                  <c:v>0.80653939336834046</c:v>
                </c:pt>
                <c:pt idx="1777">
                  <c:v>0.98207104163760039</c:v>
                </c:pt>
                <c:pt idx="1778">
                  <c:v>0.98706637657021989</c:v>
                </c:pt>
                <c:pt idx="1779">
                  <c:v>1.35040926867089</c:v>
                </c:pt>
                <c:pt idx="1780">
                  <c:v>1.1712121955093506</c:v>
                </c:pt>
                <c:pt idx="1781">
                  <c:v>1.1625956887514501</c:v>
                </c:pt>
                <c:pt idx="1782">
                  <c:v>0.98207104163760039</c:v>
                </c:pt>
                <c:pt idx="1783">
                  <c:v>0.98706637657021989</c:v>
                </c:pt>
                <c:pt idx="1784">
                  <c:v>1.3486275995612003</c:v>
                </c:pt>
                <c:pt idx="1785">
                  <c:v>0.99374138377354004</c:v>
                </c:pt>
                <c:pt idx="1786">
                  <c:v>0.98540022650279013</c:v>
                </c:pt>
                <c:pt idx="1787">
                  <c:v>0.98540022650279013</c:v>
                </c:pt>
                <c:pt idx="1788">
                  <c:v>1.1677623661536307</c:v>
                </c:pt>
                <c:pt idx="1789">
                  <c:v>1.3468470426045007</c:v>
                </c:pt>
                <c:pt idx="1790">
                  <c:v>1.1729387265370601</c:v>
                </c:pt>
                <c:pt idx="1791">
                  <c:v>1.1625956887514501</c:v>
                </c:pt>
                <c:pt idx="1792">
                  <c:v>0.98540022650279013</c:v>
                </c:pt>
                <c:pt idx="1793">
                  <c:v>0.98540022650279013</c:v>
                </c:pt>
                <c:pt idx="1794">
                  <c:v>0.99207106898320063</c:v>
                </c:pt>
                <c:pt idx="1795">
                  <c:v>1.35040926867089</c:v>
                </c:pt>
                <c:pt idx="1796">
                  <c:v>1.5204841777643106</c:v>
                </c:pt>
                <c:pt idx="1797">
                  <c:v>1.5186519841345607</c:v>
                </c:pt>
                <c:pt idx="1798">
                  <c:v>1.3450675967597903</c:v>
                </c:pt>
                <c:pt idx="1799">
                  <c:v>1.1712121955093506</c:v>
                </c:pt>
                <c:pt idx="1800">
                  <c:v>0.81459999646444015</c:v>
                </c:pt>
                <c:pt idx="1801">
                  <c:v>1.1625956887514501</c:v>
                </c:pt>
                <c:pt idx="1802">
                  <c:v>1.1625956887514501</c:v>
                </c:pt>
                <c:pt idx="1803">
                  <c:v>1.1660390658086506</c:v>
                </c:pt>
                <c:pt idx="1804">
                  <c:v>1.35040926867089</c:v>
                </c:pt>
                <c:pt idx="1805">
                  <c:v>1.1729387265370601</c:v>
                </c:pt>
                <c:pt idx="1806">
                  <c:v>1.5186519841345607</c:v>
                </c:pt>
                <c:pt idx="1807">
                  <c:v>1.3415120342487601</c:v>
                </c:pt>
                <c:pt idx="1808">
                  <c:v>1.1660390658086506</c:v>
                </c:pt>
                <c:pt idx="1809">
                  <c:v>0.99040179683630036</c:v>
                </c:pt>
                <c:pt idx="1810">
                  <c:v>1.1729387265370601</c:v>
                </c:pt>
                <c:pt idx="1811">
                  <c:v>1.3432892609873504</c:v>
                </c:pt>
                <c:pt idx="1812">
                  <c:v>1.1608756100297901</c:v>
                </c:pt>
                <c:pt idx="1813">
                  <c:v>1.5223175145502905</c:v>
                </c:pt>
                <c:pt idx="1814">
                  <c:v>1.5278243945542602</c:v>
                </c:pt>
                <c:pt idx="1815">
                  <c:v>1.1712121955093506</c:v>
                </c:pt>
                <c:pt idx="1816">
                  <c:v>1.5168209325921502</c:v>
                </c:pt>
                <c:pt idx="1817">
                  <c:v>1.3415120342487601</c:v>
                </c:pt>
                <c:pt idx="1818">
                  <c:v>1.5223175145502905</c:v>
                </c:pt>
                <c:pt idx="1819">
                  <c:v>1.5278243945542602</c:v>
                </c:pt>
                <c:pt idx="1820">
                  <c:v>1.7089713597673306</c:v>
                </c:pt>
                <c:pt idx="1821">
                  <c:v>0.98873356635689014</c:v>
                </c:pt>
                <c:pt idx="1822">
                  <c:v>1.5223175145502905</c:v>
                </c:pt>
                <c:pt idx="1823">
                  <c:v>1.5223175145502905</c:v>
                </c:pt>
                <c:pt idx="1824">
                  <c:v>1.3486275995612003</c:v>
                </c:pt>
                <c:pt idx="1825">
                  <c:v>1.8844365935991707</c:v>
                </c:pt>
                <c:pt idx="1826">
                  <c:v>1.5223175145502905</c:v>
                </c:pt>
                <c:pt idx="1827">
                  <c:v>1.3397359155068802</c:v>
                </c:pt>
                <c:pt idx="1828">
                  <c:v>1.87665151518559</c:v>
                </c:pt>
                <c:pt idx="1829">
                  <c:v>1.5278243945542602</c:v>
                </c:pt>
                <c:pt idx="1830">
                  <c:v>1.35040926867089</c:v>
                </c:pt>
                <c:pt idx="1831">
                  <c:v>1.1643168403430399</c:v>
                </c:pt>
                <c:pt idx="1832">
                  <c:v>1.3415120342487601</c:v>
                </c:pt>
                <c:pt idx="1833">
                  <c:v>1.5223175145502905</c:v>
                </c:pt>
                <c:pt idx="1834">
                  <c:v>1.70329228837271</c:v>
                </c:pt>
                <c:pt idx="1835">
                  <c:v>1.8844365935991707</c:v>
                </c:pt>
                <c:pt idx="1836">
                  <c:v>1.6995121454044799</c:v>
                </c:pt>
                <c:pt idx="1837">
                  <c:v>1.6957367158314902</c:v>
                </c:pt>
                <c:pt idx="1838">
                  <c:v>1.3432892609873504</c:v>
                </c:pt>
                <c:pt idx="1839">
                  <c:v>1.5259876218730604</c:v>
                </c:pt>
                <c:pt idx="1840">
                  <c:v>1.8844365935991707</c:v>
                </c:pt>
                <c:pt idx="1841">
                  <c:v>2.0557350298216202</c:v>
                </c:pt>
                <c:pt idx="1842">
                  <c:v>1.87665151518559</c:v>
                </c:pt>
                <c:pt idx="1843">
                  <c:v>1.8805416249717499</c:v>
                </c:pt>
                <c:pt idx="1844">
                  <c:v>1.3486275995612003</c:v>
                </c:pt>
                <c:pt idx="1845">
                  <c:v>1.7070771535682505</c:v>
                </c:pt>
                <c:pt idx="1846">
                  <c:v>1.6957367158314902</c:v>
                </c:pt>
                <c:pt idx="1847">
                  <c:v>1.3415120342487601</c:v>
                </c:pt>
                <c:pt idx="1848">
                  <c:v>1.7014016271627002</c:v>
                </c:pt>
                <c:pt idx="1849">
                  <c:v>1.70329228837271</c:v>
                </c:pt>
                <c:pt idx="1850">
                  <c:v>1.5278243945542602</c:v>
                </c:pt>
                <c:pt idx="1851">
                  <c:v>1.5204841777643106</c:v>
                </c:pt>
                <c:pt idx="1852">
                  <c:v>1.8727662551545006</c:v>
                </c:pt>
                <c:pt idx="1853">
                  <c:v>1.5204841777643106</c:v>
                </c:pt>
                <c:pt idx="1854">
                  <c:v>1.8824885013615305</c:v>
                </c:pt>
                <c:pt idx="1855">
                  <c:v>1.7070771535682505</c:v>
                </c:pt>
                <c:pt idx="1856">
                  <c:v>1.3432892609873504</c:v>
                </c:pt>
                <c:pt idx="1857">
                  <c:v>1.5204841777643106</c:v>
                </c:pt>
                <c:pt idx="1858">
                  <c:v>1.5223175145502905</c:v>
                </c:pt>
                <c:pt idx="1859">
                  <c:v>1.1712121955093506</c:v>
                </c:pt>
                <c:pt idx="1860">
                  <c:v>1.5296623146805306</c:v>
                </c:pt>
                <c:pt idx="1861">
                  <c:v>0.80814950292176047</c:v>
                </c:pt>
                <c:pt idx="1862">
                  <c:v>0.80653939336834046</c:v>
                </c:pt>
                <c:pt idx="1863">
                  <c:v>1.3432892609873504</c:v>
                </c:pt>
                <c:pt idx="1864">
                  <c:v>1.5278243945542602</c:v>
                </c:pt>
                <c:pt idx="1865">
                  <c:v>1.1729387265370601</c:v>
                </c:pt>
                <c:pt idx="1866">
                  <c:v>1.5204841777643106</c:v>
                </c:pt>
                <c:pt idx="1867">
                  <c:v>1.5186519841345607</c:v>
                </c:pt>
                <c:pt idx="1868">
                  <c:v>1.3432892609873504</c:v>
                </c:pt>
                <c:pt idx="1869">
                  <c:v>1.8824885013615305</c:v>
                </c:pt>
                <c:pt idx="1870">
                  <c:v>1.8844365935991707</c:v>
                </c:pt>
                <c:pt idx="1871">
                  <c:v>1.6995121454044799</c:v>
                </c:pt>
                <c:pt idx="1872">
                  <c:v>1.6957367158314902</c:v>
                </c:pt>
                <c:pt idx="1873">
                  <c:v>1.5223175145502905</c:v>
                </c:pt>
                <c:pt idx="1874">
                  <c:v>1.5278243945542602</c:v>
                </c:pt>
                <c:pt idx="1875">
                  <c:v>1.5296623146805306</c:v>
                </c:pt>
                <c:pt idx="1876">
                  <c:v>1.5204841777643106</c:v>
                </c:pt>
                <c:pt idx="1877">
                  <c:v>0.80653939336834046</c:v>
                </c:pt>
                <c:pt idx="1878">
                  <c:v>1.5223175145502905</c:v>
                </c:pt>
                <c:pt idx="1879">
                  <c:v>1.3468470426045007</c:v>
                </c:pt>
                <c:pt idx="1880">
                  <c:v>0.99374138377354004</c:v>
                </c:pt>
                <c:pt idx="1881">
                  <c:v>0.98706637657021989</c:v>
                </c:pt>
                <c:pt idx="1882">
                  <c:v>1.3415120342487601</c:v>
                </c:pt>
                <c:pt idx="1883">
                  <c:v>0.98706637657021989</c:v>
                </c:pt>
                <c:pt idx="1884">
                  <c:v>0.99207106898320063</c:v>
                </c:pt>
                <c:pt idx="1885">
                  <c:v>1.1729387265370601</c:v>
                </c:pt>
                <c:pt idx="1886">
                  <c:v>1.1660390658086506</c:v>
                </c:pt>
                <c:pt idx="1887">
                  <c:v>1.3415120342487601</c:v>
                </c:pt>
                <c:pt idx="1888">
                  <c:v>1.1660390658086506</c:v>
                </c:pt>
                <c:pt idx="1889">
                  <c:v>0.81459999646444015</c:v>
                </c:pt>
                <c:pt idx="1890">
                  <c:v>1.35040926867089</c:v>
                </c:pt>
                <c:pt idx="1891">
                  <c:v>1.1643168403430399</c:v>
                </c:pt>
                <c:pt idx="1892">
                  <c:v>1.3415120342487601</c:v>
                </c:pt>
                <c:pt idx="1893">
                  <c:v>1.3450675967597903</c:v>
                </c:pt>
                <c:pt idx="1894">
                  <c:v>1.3486275995612003</c:v>
                </c:pt>
                <c:pt idx="1895">
                  <c:v>1.35040926867089</c:v>
                </c:pt>
                <c:pt idx="1896">
                  <c:v>1.1643168403430399</c:v>
                </c:pt>
                <c:pt idx="1897">
                  <c:v>0.98373511518227996</c:v>
                </c:pt>
                <c:pt idx="1898">
                  <c:v>1.5204841777643106</c:v>
                </c:pt>
                <c:pt idx="1899">
                  <c:v>1.5259876218730604</c:v>
                </c:pt>
                <c:pt idx="1900">
                  <c:v>1.1712121955093506</c:v>
                </c:pt>
                <c:pt idx="1901">
                  <c:v>1.5223175145502905</c:v>
                </c:pt>
                <c:pt idx="1902">
                  <c:v>2.0537356497407</c:v>
                </c:pt>
                <c:pt idx="1903">
                  <c:v>1.7014016271627002</c:v>
                </c:pt>
                <c:pt idx="1904">
                  <c:v>1.7051841301391901</c:v>
                </c:pt>
                <c:pt idx="1905">
                  <c:v>1.8863859028240002</c:v>
                </c:pt>
                <c:pt idx="1906">
                  <c:v>1.7014016271627002</c:v>
                </c:pt>
                <c:pt idx="1907">
                  <c:v>2.2307645749007703</c:v>
                </c:pt>
                <c:pt idx="1908">
                  <c:v>2.0557350298216202</c:v>
                </c:pt>
                <c:pt idx="1909">
                  <c:v>1.7051841301391901</c:v>
                </c:pt>
                <c:pt idx="1910">
                  <c:v>1.53150138332742</c:v>
                </c:pt>
                <c:pt idx="1911">
                  <c:v>1.3432892609873504</c:v>
                </c:pt>
                <c:pt idx="1912">
                  <c:v>0.98373511518227996</c:v>
                </c:pt>
                <c:pt idx="1913">
                  <c:v>0.63084349215309032</c:v>
                </c:pt>
                <c:pt idx="1914">
                  <c:v>0.81298586289611041</c:v>
                </c:pt>
                <c:pt idx="1915">
                  <c:v>0.81621513839358073</c:v>
                </c:pt>
                <c:pt idx="1916">
                  <c:v>0.80976061706701064</c:v>
                </c:pt>
                <c:pt idx="1917">
                  <c:v>1.1625956887514501</c:v>
                </c:pt>
                <c:pt idx="1918">
                  <c:v>0.98873356635689014</c:v>
                </c:pt>
                <c:pt idx="1919">
                  <c:v>1.5278243945542602</c:v>
                </c:pt>
                <c:pt idx="1920">
                  <c:v>1.7070771535682505</c:v>
                </c:pt>
                <c:pt idx="1921">
                  <c:v>1.6995121454044799</c:v>
                </c:pt>
                <c:pt idx="1922">
                  <c:v>1.6957367158314902</c:v>
                </c:pt>
                <c:pt idx="1923">
                  <c:v>1.8785959632919305</c:v>
                </c:pt>
                <c:pt idx="1924">
                  <c:v>1.5259876218730604</c:v>
                </c:pt>
                <c:pt idx="1925">
                  <c:v>1.7051841301391901</c:v>
                </c:pt>
                <c:pt idx="1926">
                  <c:v>1.5223175145502905</c:v>
                </c:pt>
                <c:pt idx="1927">
                  <c:v>1.69762384199473</c:v>
                </c:pt>
                <c:pt idx="1928">
                  <c:v>1.5223175145502905</c:v>
                </c:pt>
                <c:pt idx="1929">
                  <c:v>1.3486275995612003</c:v>
                </c:pt>
                <c:pt idx="1930">
                  <c:v>0.99541274218449072</c:v>
                </c:pt>
                <c:pt idx="1931">
                  <c:v>1.1677623661536307</c:v>
                </c:pt>
                <c:pt idx="1932">
                  <c:v>0.80653939336834046</c:v>
                </c:pt>
                <c:pt idx="1933">
                  <c:v>0.80976061706701064</c:v>
                </c:pt>
                <c:pt idx="1934">
                  <c:v>1.1694867423845805</c:v>
                </c:pt>
                <c:pt idx="1935">
                  <c:v>0.81459999646444015</c:v>
                </c:pt>
                <c:pt idx="1936">
                  <c:v>1.3450675967597903</c:v>
                </c:pt>
                <c:pt idx="1937">
                  <c:v>1.3415120342487601</c:v>
                </c:pt>
                <c:pt idx="1938">
                  <c:v>1.5223175145502905</c:v>
                </c:pt>
                <c:pt idx="1939">
                  <c:v>1.5278243945542602</c:v>
                </c:pt>
                <c:pt idx="1940">
                  <c:v>1.35040926867089</c:v>
                </c:pt>
                <c:pt idx="1941">
                  <c:v>1.5223175145502905</c:v>
                </c:pt>
                <c:pt idx="1942">
                  <c:v>1.3397359155068802</c:v>
                </c:pt>
                <c:pt idx="1943">
                  <c:v>1.6995121454044799</c:v>
                </c:pt>
                <c:pt idx="1944">
                  <c:v>1.7051841301391901</c:v>
                </c:pt>
                <c:pt idx="1945">
                  <c:v>1.35040926867089</c:v>
                </c:pt>
                <c:pt idx="1946">
                  <c:v>1.5204841777643106</c:v>
                </c:pt>
                <c:pt idx="1947">
                  <c:v>1.5186519841345607</c:v>
                </c:pt>
                <c:pt idx="1948">
                  <c:v>1.6995121454044799</c:v>
                </c:pt>
                <c:pt idx="1949">
                  <c:v>1.3486275995612003</c:v>
                </c:pt>
                <c:pt idx="1950">
                  <c:v>0.99374138377354004</c:v>
                </c:pt>
                <c:pt idx="1951">
                  <c:v>0.98873356635689014</c:v>
                </c:pt>
                <c:pt idx="1952">
                  <c:v>0.80653939336834046</c:v>
                </c:pt>
                <c:pt idx="1953">
                  <c:v>0.63084349215309032</c:v>
                </c:pt>
                <c:pt idx="1954">
                  <c:v>0.6339565510681</c:v>
                </c:pt>
                <c:pt idx="1955">
                  <c:v>0.63707349887619014</c:v>
                </c:pt>
                <c:pt idx="1956">
                  <c:v>0.63239953595398024</c:v>
                </c:pt>
                <c:pt idx="1957">
                  <c:v>0.62928841875682018</c:v>
                </c:pt>
                <c:pt idx="1958">
                  <c:v>1.1643168403430399</c:v>
                </c:pt>
                <c:pt idx="1959">
                  <c:v>1.3486275995612003</c:v>
                </c:pt>
                <c:pt idx="1960">
                  <c:v>1.35040926867089</c:v>
                </c:pt>
                <c:pt idx="1961">
                  <c:v>1.8785959632919305</c:v>
                </c:pt>
                <c:pt idx="1962">
                  <c:v>1.8747082795176704</c:v>
                </c:pt>
                <c:pt idx="1963">
                  <c:v>1.6995121454044799</c:v>
                </c:pt>
                <c:pt idx="1964">
                  <c:v>1.70329228837271</c:v>
                </c:pt>
                <c:pt idx="1965">
                  <c:v>1.7070771535682505</c:v>
                </c:pt>
                <c:pt idx="1966">
                  <c:v>1.5223175145502905</c:v>
                </c:pt>
                <c:pt idx="1967">
                  <c:v>1.5186519841345607</c:v>
                </c:pt>
                <c:pt idx="1968">
                  <c:v>1.1660390658086506</c:v>
                </c:pt>
                <c:pt idx="1969">
                  <c:v>1.1677623661536307</c:v>
                </c:pt>
                <c:pt idx="1970">
                  <c:v>1.1712121955093506</c:v>
                </c:pt>
                <c:pt idx="1971">
                  <c:v>1.3468470426045007</c:v>
                </c:pt>
                <c:pt idx="1972">
                  <c:v>0.98706637657021989</c:v>
                </c:pt>
                <c:pt idx="1973">
                  <c:v>0.98706637657021989</c:v>
                </c:pt>
                <c:pt idx="1974">
                  <c:v>0.99040179683630036</c:v>
                </c:pt>
                <c:pt idx="1975">
                  <c:v>0.99374138377354004</c:v>
                </c:pt>
                <c:pt idx="1976">
                  <c:v>1.1660390658086506</c:v>
                </c:pt>
                <c:pt idx="1977">
                  <c:v>1.3397359155068802</c:v>
                </c:pt>
                <c:pt idx="1978">
                  <c:v>1.3432892609873504</c:v>
                </c:pt>
                <c:pt idx="1979">
                  <c:v>1.70329228837271</c:v>
                </c:pt>
                <c:pt idx="1980">
                  <c:v>1.5296623146805306</c:v>
                </c:pt>
                <c:pt idx="1981">
                  <c:v>1.3468470426045007</c:v>
                </c:pt>
                <c:pt idx="1982">
                  <c:v>0.98373511518227996</c:v>
                </c:pt>
                <c:pt idx="1983">
                  <c:v>0.80976061706701064</c:v>
                </c:pt>
                <c:pt idx="1984">
                  <c:v>1.1694867423845805</c:v>
                </c:pt>
                <c:pt idx="1985">
                  <c:v>0.99374138377354004</c:v>
                </c:pt>
                <c:pt idx="1986">
                  <c:v>0.63239953595398024</c:v>
                </c:pt>
                <c:pt idx="1987">
                  <c:v>0.98540022650279013</c:v>
                </c:pt>
                <c:pt idx="1988">
                  <c:v>0.98873356635689014</c:v>
                </c:pt>
                <c:pt idx="1989">
                  <c:v>0.99040179683630036</c:v>
                </c:pt>
                <c:pt idx="1990">
                  <c:v>0.99374138377354004</c:v>
                </c:pt>
                <c:pt idx="1991">
                  <c:v>0.81137273674458044</c:v>
                </c:pt>
                <c:pt idx="1992">
                  <c:v>0.62773431485768061</c:v>
                </c:pt>
                <c:pt idx="1993">
                  <c:v>0.80976061706701064</c:v>
                </c:pt>
                <c:pt idx="1994">
                  <c:v>1.1712121955093506</c:v>
                </c:pt>
                <c:pt idx="1995">
                  <c:v>1.1729387265370601</c:v>
                </c:pt>
                <c:pt idx="1996">
                  <c:v>1.3468470426045007</c:v>
                </c:pt>
                <c:pt idx="1997">
                  <c:v>1.3415120342487601</c:v>
                </c:pt>
                <c:pt idx="1998">
                  <c:v>0.98706637657021989</c:v>
                </c:pt>
                <c:pt idx="1999">
                  <c:v>1.3450675967597903</c:v>
                </c:pt>
                <c:pt idx="2000">
                  <c:v>1.7070771535682505</c:v>
                </c:pt>
                <c:pt idx="2001">
                  <c:v>1.5241519955626908</c:v>
                </c:pt>
                <c:pt idx="2002">
                  <c:v>1.3415120342487601</c:v>
                </c:pt>
                <c:pt idx="2003">
                  <c:v>1.5204841777643106</c:v>
                </c:pt>
                <c:pt idx="2004">
                  <c:v>1.5259876218730604</c:v>
                </c:pt>
                <c:pt idx="2005">
                  <c:v>1.5296623146805306</c:v>
                </c:pt>
                <c:pt idx="2006">
                  <c:v>1.1677623661536307</c:v>
                </c:pt>
                <c:pt idx="2007">
                  <c:v>0.98540022650279013</c:v>
                </c:pt>
                <c:pt idx="2008">
                  <c:v>1.3432892609873504</c:v>
                </c:pt>
                <c:pt idx="2009">
                  <c:v>1.3468470426045007</c:v>
                </c:pt>
                <c:pt idx="2010">
                  <c:v>0.99541274218449072</c:v>
                </c:pt>
                <c:pt idx="2011">
                  <c:v>1.5259876218730604</c:v>
                </c:pt>
                <c:pt idx="2012">
                  <c:v>1.5186519841345607</c:v>
                </c:pt>
                <c:pt idx="2013">
                  <c:v>1.5204841777643106</c:v>
                </c:pt>
                <c:pt idx="2014">
                  <c:v>1.5259876218730604</c:v>
                </c:pt>
                <c:pt idx="2015">
                  <c:v>1.8863859028240002</c:v>
                </c:pt>
                <c:pt idx="2016">
                  <c:v>2.0597375341409103</c:v>
                </c:pt>
                <c:pt idx="2017">
                  <c:v>1.69762384199473</c:v>
                </c:pt>
                <c:pt idx="2018">
                  <c:v>1.5204841777643106</c:v>
                </c:pt>
                <c:pt idx="2019">
                  <c:v>1.5241519955626908</c:v>
                </c:pt>
                <c:pt idx="2020">
                  <c:v>1.35040926867089</c:v>
                </c:pt>
                <c:pt idx="2021">
                  <c:v>1.3450675967597903</c:v>
                </c:pt>
                <c:pt idx="2022">
                  <c:v>0.98540022650279013</c:v>
                </c:pt>
                <c:pt idx="2023">
                  <c:v>0.98706637657021989</c:v>
                </c:pt>
                <c:pt idx="2024">
                  <c:v>0.6339565510681</c:v>
                </c:pt>
                <c:pt idx="2025">
                  <c:v>0.81783128962873075</c:v>
                </c:pt>
                <c:pt idx="2026">
                  <c:v>0.81137273674458044</c:v>
                </c:pt>
                <c:pt idx="2027">
                  <c:v>0.80653939336834046</c:v>
                </c:pt>
                <c:pt idx="2028">
                  <c:v>0.80976061706701064</c:v>
                </c:pt>
                <c:pt idx="2029">
                  <c:v>0.99040179683630036</c:v>
                </c:pt>
                <c:pt idx="2030">
                  <c:v>0.99374138377354004</c:v>
                </c:pt>
                <c:pt idx="2031">
                  <c:v>1.3468470426045007</c:v>
                </c:pt>
                <c:pt idx="2032">
                  <c:v>1.5204841777643106</c:v>
                </c:pt>
                <c:pt idx="2033">
                  <c:v>1.5223175145502905</c:v>
                </c:pt>
                <c:pt idx="2034">
                  <c:v>1.8824885013615305</c:v>
                </c:pt>
                <c:pt idx="2035">
                  <c:v>1.7070771535682505</c:v>
                </c:pt>
                <c:pt idx="2036">
                  <c:v>1.5241519955626908</c:v>
                </c:pt>
                <c:pt idx="2037">
                  <c:v>1.5186519841345607</c:v>
                </c:pt>
                <c:pt idx="2038">
                  <c:v>1.5204841777643106</c:v>
                </c:pt>
                <c:pt idx="2039">
                  <c:v>1.5259876218730604</c:v>
                </c:pt>
                <c:pt idx="2040">
                  <c:v>1.35040926867089</c:v>
                </c:pt>
                <c:pt idx="2041">
                  <c:v>1.3468470426045007</c:v>
                </c:pt>
                <c:pt idx="2042">
                  <c:v>1.1643168403430399</c:v>
                </c:pt>
                <c:pt idx="2043">
                  <c:v>1.3432892609873504</c:v>
                </c:pt>
                <c:pt idx="2044">
                  <c:v>1.5241519955626908</c:v>
                </c:pt>
                <c:pt idx="2045">
                  <c:v>1.1729387265370601</c:v>
                </c:pt>
                <c:pt idx="2046">
                  <c:v>1.3468470426045007</c:v>
                </c:pt>
                <c:pt idx="2047">
                  <c:v>1.3415120342487601</c:v>
                </c:pt>
                <c:pt idx="2048">
                  <c:v>0.98706637657021989</c:v>
                </c:pt>
                <c:pt idx="2049">
                  <c:v>1.1694867423845805</c:v>
                </c:pt>
                <c:pt idx="2050">
                  <c:v>1.5296623146805306</c:v>
                </c:pt>
                <c:pt idx="2051">
                  <c:v>1.1694867423845805</c:v>
                </c:pt>
                <c:pt idx="2052">
                  <c:v>1.69762384199473</c:v>
                </c:pt>
                <c:pt idx="2053">
                  <c:v>1.6995121454044799</c:v>
                </c:pt>
                <c:pt idx="2054">
                  <c:v>1.3468470426045007</c:v>
                </c:pt>
                <c:pt idx="2055">
                  <c:v>1.5278243945542602</c:v>
                </c:pt>
                <c:pt idx="2056">
                  <c:v>1.5259876218730604</c:v>
                </c:pt>
                <c:pt idx="2057">
                  <c:v>1.87665151518559</c:v>
                </c:pt>
                <c:pt idx="2058">
                  <c:v>1.87665151518559</c:v>
                </c:pt>
                <c:pt idx="2059">
                  <c:v>1.70329228837271</c:v>
                </c:pt>
                <c:pt idx="2060">
                  <c:v>1.7070771535682505</c:v>
                </c:pt>
                <c:pt idx="2061">
                  <c:v>1.70329228837271</c:v>
                </c:pt>
                <c:pt idx="2062">
                  <c:v>1.3415120342487601</c:v>
                </c:pt>
                <c:pt idx="2063">
                  <c:v>0.98706637657021989</c:v>
                </c:pt>
                <c:pt idx="2064">
                  <c:v>0.81137273674458044</c:v>
                </c:pt>
                <c:pt idx="2065">
                  <c:v>0.99374138377354004</c:v>
                </c:pt>
                <c:pt idx="2066">
                  <c:v>1.1694867423845805</c:v>
                </c:pt>
                <c:pt idx="2067">
                  <c:v>1.1643168403430399</c:v>
                </c:pt>
                <c:pt idx="2068">
                  <c:v>0.98706637657021989</c:v>
                </c:pt>
                <c:pt idx="2069">
                  <c:v>1.1677623661536307</c:v>
                </c:pt>
                <c:pt idx="2070">
                  <c:v>0.99374138377354004</c:v>
                </c:pt>
                <c:pt idx="2071">
                  <c:v>1.3486275995612003</c:v>
                </c:pt>
                <c:pt idx="2072">
                  <c:v>1.1643168403430399</c:v>
                </c:pt>
                <c:pt idx="2073">
                  <c:v>1.87665151518559</c:v>
                </c:pt>
                <c:pt idx="2074">
                  <c:v>2.0597375341409103</c:v>
                </c:pt>
                <c:pt idx="2075">
                  <c:v>1.7089713597673306</c:v>
                </c:pt>
                <c:pt idx="2076">
                  <c:v>2.0617406607171906</c:v>
                </c:pt>
                <c:pt idx="2077">
                  <c:v>2.0537356497407</c:v>
                </c:pt>
                <c:pt idx="2078">
                  <c:v>1.69762384199473</c:v>
                </c:pt>
                <c:pt idx="2079">
                  <c:v>1.70329228837271</c:v>
                </c:pt>
                <c:pt idx="2080">
                  <c:v>1.7089713597673306</c:v>
                </c:pt>
                <c:pt idx="2081">
                  <c:v>1.5259876218730604</c:v>
                </c:pt>
                <c:pt idx="2082">
                  <c:v>1.69762384199473</c:v>
                </c:pt>
                <c:pt idx="2083">
                  <c:v>1.6995121454044799</c:v>
                </c:pt>
                <c:pt idx="2084">
                  <c:v>1.5241519955626908</c:v>
                </c:pt>
                <c:pt idx="2085">
                  <c:v>1.5278243945542602</c:v>
                </c:pt>
                <c:pt idx="2086">
                  <c:v>1.1694867423845805</c:v>
                </c:pt>
                <c:pt idx="2087">
                  <c:v>0.98540022650279013</c:v>
                </c:pt>
                <c:pt idx="2088">
                  <c:v>0.98540022650279013</c:v>
                </c:pt>
                <c:pt idx="2089">
                  <c:v>0.99040179683630036</c:v>
                </c:pt>
                <c:pt idx="2090">
                  <c:v>0.99374138377354004</c:v>
                </c:pt>
                <c:pt idx="2091">
                  <c:v>0.99040179683630036</c:v>
                </c:pt>
                <c:pt idx="2092">
                  <c:v>0.80653939336834046</c:v>
                </c:pt>
                <c:pt idx="2093">
                  <c:v>0.63084349215309032</c:v>
                </c:pt>
                <c:pt idx="2094">
                  <c:v>0.6339565510681</c:v>
                </c:pt>
                <c:pt idx="2095">
                  <c:v>1.1729387265370601</c:v>
                </c:pt>
                <c:pt idx="2096">
                  <c:v>0.99374138377354004</c:v>
                </c:pt>
                <c:pt idx="2097">
                  <c:v>1.3432892609873504</c:v>
                </c:pt>
                <c:pt idx="2098">
                  <c:v>1.1643168403430399</c:v>
                </c:pt>
                <c:pt idx="2099">
                  <c:v>0.99040179683630036</c:v>
                </c:pt>
                <c:pt idx="2100">
                  <c:v>0.99374138377354004</c:v>
                </c:pt>
                <c:pt idx="2101">
                  <c:v>1.1694867423845805</c:v>
                </c:pt>
                <c:pt idx="2102">
                  <c:v>1.3415120342487601</c:v>
                </c:pt>
                <c:pt idx="2103">
                  <c:v>1.3432892609873504</c:v>
                </c:pt>
                <c:pt idx="2104">
                  <c:v>1.3486275995612003</c:v>
                </c:pt>
                <c:pt idx="2105">
                  <c:v>1.1729387265370601</c:v>
                </c:pt>
                <c:pt idx="2106">
                  <c:v>1.5259876218730604</c:v>
                </c:pt>
                <c:pt idx="2107">
                  <c:v>1.69762384199473</c:v>
                </c:pt>
                <c:pt idx="2108">
                  <c:v>1.3415120342487601</c:v>
                </c:pt>
                <c:pt idx="2109">
                  <c:v>1.3486275995612003</c:v>
                </c:pt>
                <c:pt idx="2110">
                  <c:v>1.5296623146805306</c:v>
                </c:pt>
                <c:pt idx="2111">
                  <c:v>1.5278243945542602</c:v>
                </c:pt>
                <c:pt idx="2112">
                  <c:v>1.5204841777643106</c:v>
                </c:pt>
                <c:pt idx="2113">
                  <c:v>1.1643168403430399</c:v>
                </c:pt>
                <c:pt idx="2114">
                  <c:v>0.98873356635689014</c:v>
                </c:pt>
                <c:pt idx="2115">
                  <c:v>0.99374138377354004</c:v>
                </c:pt>
                <c:pt idx="2116">
                  <c:v>0.63707349887619014</c:v>
                </c:pt>
                <c:pt idx="2117">
                  <c:v>0.98540022650279013</c:v>
                </c:pt>
                <c:pt idx="2118">
                  <c:v>0.80814950292176047</c:v>
                </c:pt>
                <c:pt idx="2119">
                  <c:v>0.81137273674458044</c:v>
                </c:pt>
                <c:pt idx="2120">
                  <c:v>0.6386334333930801</c:v>
                </c:pt>
                <c:pt idx="2121">
                  <c:v>0.99207106898320063</c:v>
                </c:pt>
                <c:pt idx="2122">
                  <c:v>0.80653939336834046</c:v>
                </c:pt>
                <c:pt idx="2123">
                  <c:v>0.62928841875682018</c:v>
                </c:pt>
                <c:pt idx="2124">
                  <c:v>0.81298586289611041</c:v>
                </c:pt>
                <c:pt idx="2125">
                  <c:v>0.81621513839358073</c:v>
                </c:pt>
                <c:pt idx="2126">
                  <c:v>0.99374138377354004</c:v>
                </c:pt>
                <c:pt idx="2127">
                  <c:v>1.1643168403430399</c:v>
                </c:pt>
                <c:pt idx="2128">
                  <c:v>0.80814950292176047</c:v>
                </c:pt>
                <c:pt idx="2129">
                  <c:v>1.1660390658086506</c:v>
                </c:pt>
                <c:pt idx="2130">
                  <c:v>1.5278243945542602</c:v>
                </c:pt>
                <c:pt idx="2131">
                  <c:v>1.1694867423845805</c:v>
                </c:pt>
                <c:pt idx="2132">
                  <c:v>1.3415120342487601</c:v>
                </c:pt>
                <c:pt idx="2133">
                  <c:v>1.5186519841345607</c:v>
                </c:pt>
                <c:pt idx="2134">
                  <c:v>0.98873356635689014</c:v>
                </c:pt>
                <c:pt idx="2135">
                  <c:v>1.1729387265370601</c:v>
                </c:pt>
                <c:pt idx="2136">
                  <c:v>1.1729387265370601</c:v>
                </c:pt>
                <c:pt idx="2137">
                  <c:v>0.98706637657021989</c:v>
                </c:pt>
                <c:pt idx="2138">
                  <c:v>0.98706637657021989</c:v>
                </c:pt>
                <c:pt idx="2139">
                  <c:v>0.99040179683630036</c:v>
                </c:pt>
                <c:pt idx="2140">
                  <c:v>0.63707349887619014</c:v>
                </c:pt>
                <c:pt idx="2141">
                  <c:v>0.81459999646444015</c:v>
                </c:pt>
                <c:pt idx="2142">
                  <c:v>0.98706637657021989</c:v>
                </c:pt>
                <c:pt idx="2143">
                  <c:v>0.80653939336834046</c:v>
                </c:pt>
                <c:pt idx="2144">
                  <c:v>0.81137273674458044</c:v>
                </c:pt>
                <c:pt idx="2145">
                  <c:v>0.99374138377354004</c:v>
                </c:pt>
                <c:pt idx="2146">
                  <c:v>0.81459999646444015</c:v>
                </c:pt>
                <c:pt idx="2147">
                  <c:v>1.3415120342487601</c:v>
                </c:pt>
                <c:pt idx="2148">
                  <c:v>1.3415120342487601</c:v>
                </c:pt>
                <c:pt idx="2149">
                  <c:v>1.1677623661536307</c:v>
                </c:pt>
                <c:pt idx="2150">
                  <c:v>1.35040926867089</c:v>
                </c:pt>
                <c:pt idx="2151">
                  <c:v>0.81459999646444015</c:v>
                </c:pt>
                <c:pt idx="2152">
                  <c:v>1.1643168403430399</c:v>
                </c:pt>
                <c:pt idx="2153">
                  <c:v>0.98540022650279013</c:v>
                </c:pt>
                <c:pt idx="2154">
                  <c:v>0.98873356635689014</c:v>
                </c:pt>
                <c:pt idx="2155">
                  <c:v>0.63707349887619014</c:v>
                </c:pt>
                <c:pt idx="2156">
                  <c:v>0.81459999646444015</c:v>
                </c:pt>
                <c:pt idx="2157">
                  <c:v>0.62928841875682018</c:v>
                </c:pt>
                <c:pt idx="2158">
                  <c:v>0.62928841875682018</c:v>
                </c:pt>
                <c:pt idx="2159">
                  <c:v>0.63239953595398024</c:v>
                </c:pt>
                <c:pt idx="2160">
                  <c:v>0.81459999646444015</c:v>
                </c:pt>
                <c:pt idx="2161">
                  <c:v>0.81459999646444015</c:v>
                </c:pt>
                <c:pt idx="2162">
                  <c:v>1.1643168403430399</c:v>
                </c:pt>
                <c:pt idx="2163">
                  <c:v>0.98540022650279013</c:v>
                </c:pt>
                <c:pt idx="2164">
                  <c:v>0.99040179683630036</c:v>
                </c:pt>
                <c:pt idx="2165">
                  <c:v>1.1712121955093506</c:v>
                </c:pt>
                <c:pt idx="2166">
                  <c:v>1.35040926867089</c:v>
                </c:pt>
                <c:pt idx="2167">
                  <c:v>1.1643168403430399</c:v>
                </c:pt>
                <c:pt idx="2168">
                  <c:v>1.5186519841345607</c:v>
                </c:pt>
                <c:pt idx="2169">
                  <c:v>2.0597375341409103</c:v>
                </c:pt>
                <c:pt idx="2170">
                  <c:v>1.8863859028240002</c:v>
                </c:pt>
                <c:pt idx="2171">
                  <c:v>1.8844365935991707</c:v>
                </c:pt>
                <c:pt idx="2172">
                  <c:v>1.69762384199473</c:v>
                </c:pt>
                <c:pt idx="2173">
                  <c:v>1.5186519841345607</c:v>
                </c:pt>
                <c:pt idx="2174">
                  <c:v>1.3450675967597903</c:v>
                </c:pt>
                <c:pt idx="2175">
                  <c:v>1.3521920509759102</c:v>
                </c:pt>
                <c:pt idx="2176">
                  <c:v>1.1729387265370601</c:v>
                </c:pt>
                <c:pt idx="2177">
                  <c:v>0.80814950292176047</c:v>
                </c:pt>
                <c:pt idx="2178">
                  <c:v>0.80653939336834046</c:v>
                </c:pt>
                <c:pt idx="2179">
                  <c:v>0.81137273674458044</c:v>
                </c:pt>
                <c:pt idx="2180">
                  <c:v>0.81459999646444015</c:v>
                </c:pt>
                <c:pt idx="2181">
                  <c:v>0.28040561397884023</c:v>
                </c:pt>
                <c:pt idx="2182">
                  <c:v>0.45198216550048009</c:v>
                </c:pt>
                <c:pt idx="2183">
                  <c:v>0.80814950292176047</c:v>
                </c:pt>
                <c:pt idx="2184">
                  <c:v>0.81137273674458044</c:v>
                </c:pt>
                <c:pt idx="2185">
                  <c:v>1.5278243945542602</c:v>
                </c:pt>
                <c:pt idx="2186">
                  <c:v>1.7070771535682505</c:v>
                </c:pt>
                <c:pt idx="2187">
                  <c:v>1.8785959632919305</c:v>
                </c:pt>
                <c:pt idx="2188">
                  <c:v>1.8747082795176704</c:v>
                </c:pt>
                <c:pt idx="2189">
                  <c:v>2.0597375341409103</c:v>
                </c:pt>
                <c:pt idx="2190">
                  <c:v>1.7070771535682505</c:v>
                </c:pt>
                <c:pt idx="2191">
                  <c:v>1.35040926867089</c:v>
                </c:pt>
                <c:pt idx="2192">
                  <c:v>1.3415120342487601</c:v>
                </c:pt>
                <c:pt idx="2193">
                  <c:v>1.3415120342487601</c:v>
                </c:pt>
                <c:pt idx="2194">
                  <c:v>1.5241519955626908</c:v>
                </c:pt>
                <c:pt idx="2195">
                  <c:v>1.3486275995612003</c:v>
                </c:pt>
                <c:pt idx="2196">
                  <c:v>0.63707349887619014</c:v>
                </c:pt>
                <c:pt idx="2197">
                  <c:v>1.1643168403430399</c:v>
                </c:pt>
                <c:pt idx="2198">
                  <c:v>0.98373511518227996</c:v>
                </c:pt>
                <c:pt idx="2199">
                  <c:v>0.63239953595398024</c:v>
                </c:pt>
                <c:pt idx="2200">
                  <c:v>0.81459999646444015</c:v>
                </c:pt>
                <c:pt idx="2201">
                  <c:v>0.99374138377354004</c:v>
                </c:pt>
                <c:pt idx="2202">
                  <c:v>0.98706637657021989</c:v>
                </c:pt>
                <c:pt idx="2203">
                  <c:v>1.1625956887514501</c:v>
                </c:pt>
                <c:pt idx="2204">
                  <c:v>1.3450675967597903</c:v>
                </c:pt>
                <c:pt idx="2205">
                  <c:v>1.1712121955093506</c:v>
                </c:pt>
                <c:pt idx="2206">
                  <c:v>1.1729387265370601</c:v>
                </c:pt>
                <c:pt idx="2207">
                  <c:v>1.3432892609873504</c:v>
                </c:pt>
                <c:pt idx="2208">
                  <c:v>1.3415120342487601</c:v>
                </c:pt>
                <c:pt idx="2209">
                  <c:v>1.8805416249717499</c:v>
                </c:pt>
                <c:pt idx="2210">
                  <c:v>1.8824885013615305</c:v>
                </c:pt>
                <c:pt idx="2211">
                  <c:v>1.7070771535682505</c:v>
                </c:pt>
                <c:pt idx="2212">
                  <c:v>1.69762384199473</c:v>
                </c:pt>
                <c:pt idx="2213">
                  <c:v>1.87665151518559</c:v>
                </c:pt>
                <c:pt idx="2214">
                  <c:v>1.8824885013615305</c:v>
                </c:pt>
                <c:pt idx="2215">
                  <c:v>1.8863859028240002</c:v>
                </c:pt>
                <c:pt idx="2216">
                  <c:v>2.0637450384656004</c:v>
                </c:pt>
                <c:pt idx="2217">
                  <c:v>1.6995121454044799</c:v>
                </c:pt>
                <c:pt idx="2218">
                  <c:v>1.5186519841345607</c:v>
                </c:pt>
                <c:pt idx="2219">
                  <c:v>1.3450675967597903</c:v>
                </c:pt>
                <c:pt idx="2220">
                  <c:v>1.5278243945542602</c:v>
                </c:pt>
                <c:pt idx="2221">
                  <c:v>1.5296623146805306</c:v>
                </c:pt>
                <c:pt idx="2222">
                  <c:v>1.5204841777643106</c:v>
                </c:pt>
                <c:pt idx="2223">
                  <c:v>1.5186519841345607</c:v>
                </c:pt>
                <c:pt idx="2224">
                  <c:v>1.7014016271627002</c:v>
                </c:pt>
                <c:pt idx="2225">
                  <c:v>1.35040926867089</c:v>
                </c:pt>
                <c:pt idx="2226">
                  <c:v>1.1729387265370601</c:v>
                </c:pt>
                <c:pt idx="2227">
                  <c:v>0.98540022650279013</c:v>
                </c:pt>
                <c:pt idx="2228">
                  <c:v>1.1625956887514501</c:v>
                </c:pt>
                <c:pt idx="2229">
                  <c:v>1.1660390658086506</c:v>
                </c:pt>
                <c:pt idx="2230">
                  <c:v>0.99541274218449072</c:v>
                </c:pt>
                <c:pt idx="2231">
                  <c:v>0.6386334333930801</c:v>
                </c:pt>
                <c:pt idx="2232">
                  <c:v>0.80976061706701064</c:v>
                </c:pt>
                <c:pt idx="2233">
                  <c:v>0.98540022650279013</c:v>
                </c:pt>
                <c:pt idx="2234">
                  <c:v>0.63239953595398024</c:v>
                </c:pt>
                <c:pt idx="2235">
                  <c:v>0.63551453840520011</c:v>
                </c:pt>
                <c:pt idx="2236">
                  <c:v>0.81459999646444015</c:v>
                </c:pt>
                <c:pt idx="2237">
                  <c:v>0.98706637657021989</c:v>
                </c:pt>
                <c:pt idx="2238">
                  <c:v>1.5204841777643106</c:v>
                </c:pt>
                <c:pt idx="2239">
                  <c:v>1.8805416249717499</c:v>
                </c:pt>
                <c:pt idx="2240">
                  <c:v>1.8844365935991707</c:v>
                </c:pt>
                <c:pt idx="2241">
                  <c:v>1.7089713597673306</c:v>
                </c:pt>
                <c:pt idx="2242">
                  <c:v>1.87665151518559</c:v>
                </c:pt>
                <c:pt idx="2243">
                  <c:v>1.8747082795176704</c:v>
                </c:pt>
                <c:pt idx="2244">
                  <c:v>1.5223175145502905</c:v>
                </c:pt>
                <c:pt idx="2245">
                  <c:v>1.5278243945542602</c:v>
                </c:pt>
                <c:pt idx="2246">
                  <c:v>0.99374138377354004</c:v>
                </c:pt>
                <c:pt idx="2247">
                  <c:v>1.3432892609873504</c:v>
                </c:pt>
                <c:pt idx="2248">
                  <c:v>1.5186519841345607</c:v>
                </c:pt>
                <c:pt idx="2249">
                  <c:v>1.1677623661536307</c:v>
                </c:pt>
                <c:pt idx="2250">
                  <c:v>0.81459999646444015</c:v>
                </c:pt>
                <c:pt idx="2251">
                  <c:v>0.99541274218449072</c:v>
                </c:pt>
                <c:pt idx="2252">
                  <c:v>0.62928841875682018</c:v>
                </c:pt>
                <c:pt idx="2253">
                  <c:v>0.62773431485768061</c:v>
                </c:pt>
                <c:pt idx="2254">
                  <c:v>1.1660390658086506</c:v>
                </c:pt>
                <c:pt idx="2255">
                  <c:v>1.1712121955093506</c:v>
                </c:pt>
                <c:pt idx="2256">
                  <c:v>0.99374138377354004</c:v>
                </c:pt>
                <c:pt idx="2257">
                  <c:v>1.1660390658086506</c:v>
                </c:pt>
                <c:pt idx="2258">
                  <c:v>0.98373511518227996</c:v>
                </c:pt>
                <c:pt idx="2259">
                  <c:v>1.1677623661536307</c:v>
                </c:pt>
                <c:pt idx="2260">
                  <c:v>1.3486275995612003</c:v>
                </c:pt>
                <c:pt idx="2261">
                  <c:v>1.1729387265370601</c:v>
                </c:pt>
                <c:pt idx="2262">
                  <c:v>1.3432892609873504</c:v>
                </c:pt>
                <c:pt idx="2263">
                  <c:v>1.5186519841345607</c:v>
                </c:pt>
                <c:pt idx="2264">
                  <c:v>1.3450675967597903</c:v>
                </c:pt>
                <c:pt idx="2265">
                  <c:v>1.5278243945542602</c:v>
                </c:pt>
                <c:pt idx="2266">
                  <c:v>1.5278243945542602</c:v>
                </c:pt>
                <c:pt idx="2267">
                  <c:v>1.3432892609873504</c:v>
                </c:pt>
                <c:pt idx="2268">
                  <c:v>1.1625956887514501</c:v>
                </c:pt>
                <c:pt idx="2269">
                  <c:v>1.1677623661536307</c:v>
                </c:pt>
                <c:pt idx="2270">
                  <c:v>0.99207106898320063</c:v>
                </c:pt>
                <c:pt idx="2271">
                  <c:v>1.1729387265370601</c:v>
                </c:pt>
                <c:pt idx="2272">
                  <c:v>0.63084349215309032</c:v>
                </c:pt>
                <c:pt idx="2273">
                  <c:v>0.98373511518227996</c:v>
                </c:pt>
                <c:pt idx="2274">
                  <c:v>1.1677623661536307</c:v>
                </c:pt>
                <c:pt idx="2275">
                  <c:v>0.99207106898320063</c:v>
                </c:pt>
                <c:pt idx="2276">
                  <c:v>1.1729387265370601</c:v>
                </c:pt>
                <c:pt idx="2277">
                  <c:v>1.3432892609873504</c:v>
                </c:pt>
                <c:pt idx="2278">
                  <c:v>1.5168209325921502</c:v>
                </c:pt>
                <c:pt idx="2279">
                  <c:v>1.5223175145502905</c:v>
                </c:pt>
                <c:pt idx="2280">
                  <c:v>1.3486275995612003</c:v>
                </c:pt>
                <c:pt idx="2281">
                  <c:v>1.70329228837271</c:v>
                </c:pt>
                <c:pt idx="2282">
                  <c:v>1.6957367158314902</c:v>
                </c:pt>
                <c:pt idx="2283">
                  <c:v>1.8747082795176704</c:v>
                </c:pt>
                <c:pt idx="2284">
                  <c:v>1.8805416249717499</c:v>
                </c:pt>
                <c:pt idx="2285">
                  <c:v>1.70329228837271</c:v>
                </c:pt>
                <c:pt idx="2286">
                  <c:v>1.5259876218730604</c:v>
                </c:pt>
                <c:pt idx="2287">
                  <c:v>1.1625956887514501</c:v>
                </c:pt>
                <c:pt idx="2288">
                  <c:v>1.1643168403430399</c:v>
                </c:pt>
                <c:pt idx="2289">
                  <c:v>1.3468470426045007</c:v>
                </c:pt>
                <c:pt idx="2290">
                  <c:v>0.81459999646444015</c:v>
                </c:pt>
                <c:pt idx="2291">
                  <c:v>0.6386334333930801</c:v>
                </c:pt>
                <c:pt idx="2292">
                  <c:v>0.63084349215309032</c:v>
                </c:pt>
                <c:pt idx="2293">
                  <c:v>0.80814950292176047</c:v>
                </c:pt>
                <c:pt idx="2294">
                  <c:v>0.81137273674458044</c:v>
                </c:pt>
                <c:pt idx="2295">
                  <c:v>0.81459999646444015</c:v>
                </c:pt>
                <c:pt idx="2296">
                  <c:v>0.99374138377354004</c:v>
                </c:pt>
                <c:pt idx="2297">
                  <c:v>1.1643168403430399</c:v>
                </c:pt>
                <c:pt idx="2298">
                  <c:v>1.1625956887514501</c:v>
                </c:pt>
                <c:pt idx="2299">
                  <c:v>0.98873356635689014</c:v>
                </c:pt>
                <c:pt idx="2300">
                  <c:v>0.81459999646444015</c:v>
                </c:pt>
                <c:pt idx="2301">
                  <c:v>1.1729387265370601</c:v>
                </c:pt>
                <c:pt idx="2302">
                  <c:v>1.1643168403430399</c:v>
                </c:pt>
                <c:pt idx="2303">
                  <c:v>1.3415120342487601</c:v>
                </c:pt>
                <c:pt idx="2304">
                  <c:v>1.7014016271627002</c:v>
                </c:pt>
                <c:pt idx="2305">
                  <c:v>1.5259876218730604</c:v>
                </c:pt>
                <c:pt idx="2306">
                  <c:v>1.35040926867089</c:v>
                </c:pt>
                <c:pt idx="2307">
                  <c:v>1.69762384199473</c:v>
                </c:pt>
                <c:pt idx="2308">
                  <c:v>1.3397359155068802</c:v>
                </c:pt>
                <c:pt idx="2309">
                  <c:v>0.98873356635689014</c:v>
                </c:pt>
                <c:pt idx="2310">
                  <c:v>1.35040926867089</c:v>
                </c:pt>
                <c:pt idx="2311">
                  <c:v>1.3521920509759102</c:v>
                </c:pt>
                <c:pt idx="2312">
                  <c:v>1.3468470426045007</c:v>
                </c:pt>
                <c:pt idx="2313">
                  <c:v>1.5204841777643106</c:v>
                </c:pt>
                <c:pt idx="2314">
                  <c:v>1.5241519955626908</c:v>
                </c:pt>
                <c:pt idx="2315">
                  <c:v>1.1729387265370601</c:v>
                </c:pt>
                <c:pt idx="2316">
                  <c:v>1.3521920509759102</c:v>
                </c:pt>
                <c:pt idx="2317">
                  <c:v>1.1660390658086506</c:v>
                </c:pt>
                <c:pt idx="2318">
                  <c:v>0.98540022650279013</c:v>
                </c:pt>
                <c:pt idx="2319">
                  <c:v>1.1677623661536307</c:v>
                </c:pt>
                <c:pt idx="2320">
                  <c:v>1.1712121955093506</c:v>
                </c:pt>
                <c:pt idx="2321">
                  <c:v>1.35040926867089</c:v>
                </c:pt>
                <c:pt idx="2322">
                  <c:v>1.8785959632919305</c:v>
                </c:pt>
                <c:pt idx="2323">
                  <c:v>2.0517375161560905</c:v>
                </c:pt>
                <c:pt idx="2324">
                  <c:v>1.8805416249717499</c:v>
                </c:pt>
                <c:pt idx="2325">
                  <c:v>1.7051841301391901</c:v>
                </c:pt>
                <c:pt idx="2326">
                  <c:v>1.7051841301391901</c:v>
                </c:pt>
                <c:pt idx="2327">
                  <c:v>1.5204841777643106</c:v>
                </c:pt>
                <c:pt idx="2328">
                  <c:v>1.6957367158314902</c:v>
                </c:pt>
                <c:pt idx="2329">
                  <c:v>1.7014016271627002</c:v>
                </c:pt>
                <c:pt idx="2330">
                  <c:v>1.7051841301391901</c:v>
                </c:pt>
                <c:pt idx="2331">
                  <c:v>1.8883364301767607</c:v>
                </c:pt>
                <c:pt idx="2332">
                  <c:v>1.1660390658086506</c:v>
                </c:pt>
                <c:pt idx="2333">
                  <c:v>1.1643168403430399</c:v>
                </c:pt>
                <c:pt idx="2334">
                  <c:v>1.3432892609873504</c:v>
                </c:pt>
                <c:pt idx="2335">
                  <c:v>1.3486275995612003</c:v>
                </c:pt>
                <c:pt idx="2336">
                  <c:v>1.1712121955093506</c:v>
                </c:pt>
                <c:pt idx="2337">
                  <c:v>1.1643168403430399</c:v>
                </c:pt>
                <c:pt idx="2338">
                  <c:v>1.3379609037258904</c:v>
                </c:pt>
                <c:pt idx="2339">
                  <c:v>1.3450675967597903</c:v>
                </c:pt>
                <c:pt idx="2340">
                  <c:v>1.8824885013615305</c:v>
                </c:pt>
                <c:pt idx="2341">
                  <c:v>1.5296623146805306</c:v>
                </c:pt>
                <c:pt idx="2342">
                  <c:v>1.8785959632919305</c:v>
                </c:pt>
                <c:pt idx="2343">
                  <c:v>1.69762384199473</c:v>
                </c:pt>
                <c:pt idx="2344">
                  <c:v>1.5223175145502905</c:v>
                </c:pt>
                <c:pt idx="2345">
                  <c:v>1.3486275995612003</c:v>
                </c:pt>
                <c:pt idx="2346">
                  <c:v>1.5296623146805306</c:v>
                </c:pt>
                <c:pt idx="2347">
                  <c:v>1.7014016271627002</c:v>
                </c:pt>
                <c:pt idx="2348">
                  <c:v>1.5204841777643106</c:v>
                </c:pt>
                <c:pt idx="2349">
                  <c:v>1.8805416249717499</c:v>
                </c:pt>
                <c:pt idx="2350">
                  <c:v>1.8844365935991707</c:v>
                </c:pt>
                <c:pt idx="2351">
                  <c:v>1.8844365935991707</c:v>
                </c:pt>
                <c:pt idx="2352">
                  <c:v>2.0557350298216202</c:v>
                </c:pt>
                <c:pt idx="2353">
                  <c:v>1.69762384199473</c:v>
                </c:pt>
                <c:pt idx="2354">
                  <c:v>1.8785959632919305</c:v>
                </c:pt>
                <c:pt idx="2355">
                  <c:v>1.70329228837271</c:v>
                </c:pt>
                <c:pt idx="2356">
                  <c:v>0.99374138377354004</c:v>
                </c:pt>
                <c:pt idx="2357">
                  <c:v>1.5223175145502905</c:v>
                </c:pt>
                <c:pt idx="2358">
                  <c:v>1.3415120342487601</c:v>
                </c:pt>
                <c:pt idx="2359">
                  <c:v>1.1660390658086506</c:v>
                </c:pt>
                <c:pt idx="2360">
                  <c:v>1.1694867423845805</c:v>
                </c:pt>
                <c:pt idx="2361">
                  <c:v>1.5278243945542602</c:v>
                </c:pt>
                <c:pt idx="2362">
                  <c:v>1.5223175145502905</c:v>
                </c:pt>
                <c:pt idx="2363">
                  <c:v>1.8747082795176704</c:v>
                </c:pt>
                <c:pt idx="2364">
                  <c:v>1.8785959632919305</c:v>
                </c:pt>
                <c:pt idx="2365">
                  <c:v>1.5278243945542602</c:v>
                </c:pt>
                <c:pt idx="2366">
                  <c:v>1.7070771535682505</c:v>
                </c:pt>
                <c:pt idx="2367">
                  <c:v>2.0537356497407</c:v>
                </c:pt>
                <c:pt idx="2368">
                  <c:v>1.8747082795176704</c:v>
                </c:pt>
                <c:pt idx="2369">
                  <c:v>2.2348744120335704</c:v>
                </c:pt>
                <c:pt idx="2370">
                  <c:v>2.0617406607171906</c:v>
                </c:pt>
                <c:pt idx="2371">
                  <c:v>2.0657506685587403</c:v>
                </c:pt>
                <c:pt idx="2372">
                  <c:v>2.0557350298216202</c:v>
                </c:pt>
                <c:pt idx="2373">
                  <c:v>2.0517375161560905</c:v>
                </c:pt>
                <c:pt idx="2374">
                  <c:v>1.8785959632919305</c:v>
                </c:pt>
                <c:pt idx="2375">
                  <c:v>1.8824885013615305</c:v>
                </c:pt>
                <c:pt idx="2376">
                  <c:v>2.2431094909674707</c:v>
                </c:pt>
                <c:pt idx="2377">
                  <c:v>1.6995121454044799</c:v>
                </c:pt>
                <c:pt idx="2378">
                  <c:v>1.8747082795176704</c:v>
                </c:pt>
                <c:pt idx="2379">
                  <c:v>2.0577356575656101</c:v>
                </c:pt>
                <c:pt idx="2380">
                  <c:v>1.7051841301391901</c:v>
                </c:pt>
                <c:pt idx="2381">
                  <c:v>1.7070771535682505</c:v>
                </c:pt>
                <c:pt idx="2382">
                  <c:v>1.3450675967597903</c:v>
                </c:pt>
                <c:pt idx="2383">
                  <c:v>1.1625956887514501</c:v>
                </c:pt>
                <c:pt idx="2384">
                  <c:v>1.1643168403430399</c:v>
                </c:pt>
                <c:pt idx="2385">
                  <c:v>0.99040179683630036</c:v>
                </c:pt>
                <c:pt idx="2386">
                  <c:v>0.81459999646444015</c:v>
                </c:pt>
                <c:pt idx="2387">
                  <c:v>1.1660390658086506</c:v>
                </c:pt>
                <c:pt idx="2388">
                  <c:v>0.80653939336834046</c:v>
                </c:pt>
                <c:pt idx="2389">
                  <c:v>0.80814950292176047</c:v>
                </c:pt>
                <c:pt idx="2390">
                  <c:v>1.1677623661536307</c:v>
                </c:pt>
                <c:pt idx="2391">
                  <c:v>1.3521920509759102</c:v>
                </c:pt>
                <c:pt idx="2392">
                  <c:v>1.7014016271627002</c:v>
                </c:pt>
                <c:pt idx="2393">
                  <c:v>2.2266598598581906</c:v>
                </c:pt>
                <c:pt idx="2394">
                  <c:v>2.2348744120335704</c:v>
                </c:pt>
                <c:pt idx="2395">
                  <c:v>2.4182971912951912</c:v>
                </c:pt>
                <c:pt idx="2396">
                  <c:v>2.5998330791109412</c:v>
                </c:pt>
                <c:pt idx="2397">
                  <c:v>2.0577356575656101</c:v>
                </c:pt>
                <c:pt idx="2398">
                  <c:v>1.8747082795176704</c:v>
                </c:pt>
                <c:pt idx="2399">
                  <c:v>1.6995121454044799</c:v>
                </c:pt>
                <c:pt idx="2400">
                  <c:v>1.1677623661536307</c:v>
                </c:pt>
                <c:pt idx="2401">
                  <c:v>0.99374138377354004</c:v>
                </c:pt>
                <c:pt idx="2402">
                  <c:v>0.80976061706701064</c:v>
                </c:pt>
                <c:pt idx="2403">
                  <c:v>0.80653939336834046</c:v>
                </c:pt>
                <c:pt idx="2404">
                  <c:v>0.80976061706701064</c:v>
                </c:pt>
                <c:pt idx="2405">
                  <c:v>0.45648498340764032</c:v>
                </c:pt>
                <c:pt idx="2406">
                  <c:v>0.6386334333930801</c:v>
                </c:pt>
                <c:pt idx="2407">
                  <c:v>0.98873356635689014</c:v>
                </c:pt>
                <c:pt idx="2408">
                  <c:v>0.98373511518227996</c:v>
                </c:pt>
                <c:pt idx="2409">
                  <c:v>0.80976061706701064</c:v>
                </c:pt>
                <c:pt idx="2410">
                  <c:v>0.99040179683630036</c:v>
                </c:pt>
                <c:pt idx="2411">
                  <c:v>1.35040926867089</c:v>
                </c:pt>
                <c:pt idx="2412">
                  <c:v>1.3450675967597903</c:v>
                </c:pt>
                <c:pt idx="2413">
                  <c:v>1.69762384199473</c:v>
                </c:pt>
                <c:pt idx="2414">
                  <c:v>2.0557350298216202</c:v>
                </c:pt>
                <c:pt idx="2415">
                  <c:v>1.8805416249717499</c:v>
                </c:pt>
                <c:pt idx="2416">
                  <c:v>1.7070771535682505</c:v>
                </c:pt>
                <c:pt idx="2417">
                  <c:v>1.7014016271627002</c:v>
                </c:pt>
                <c:pt idx="2418">
                  <c:v>1.6957367158314902</c:v>
                </c:pt>
                <c:pt idx="2419">
                  <c:v>2.0557350298216202</c:v>
                </c:pt>
                <c:pt idx="2420">
                  <c:v>2.4182971912951912</c:v>
                </c:pt>
                <c:pt idx="2421">
                  <c:v>1.8844365935991707</c:v>
                </c:pt>
                <c:pt idx="2422">
                  <c:v>1.8785959632919305</c:v>
                </c:pt>
                <c:pt idx="2423">
                  <c:v>1.5186519841345607</c:v>
                </c:pt>
                <c:pt idx="2424">
                  <c:v>1.3432892609873504</c:v>
                </c:pt>
                <c:pt idx="2425">
                  <c:v>1.1694867423845805</c:v>
                </c:pt>
                <c:pt idx="2426">
                  <c:v>1.35040926867089</c:v>
                </c:pt>
                <c:pt idx="2427">
                  <c:v>0.98873356635689014</c:v>
                </c:pt>
                <c:pt idx="2428">
                  <c:v>0.98540022650279013</c:v>
                </c:pt>
                <c:pt idx="2429">
                  <c:v>0.98706637657021989</c:v>
                </c:pt>
                <c:pt idx="2430">
                  <c:v>0.45648498340764032</c:v>
                </c:pt>
                <c:pt idx="2431">
                  <c:v>0.45949155025011024</c:v>
                </c:pt>
                <c:pt idx="2432">
                  <c:v>0.80976061706701064</c:v>
                </c:pt>
                <c:pt idx="2433">
                  <c:v>0.27173351453308037</c:v>
                </c:pt>
                <c:pt idx="2434">
                  <c:v>0.63084349215309032</c:v>
                </c:pt>
                <c:pt idx="2435">
                  <c:v>0.99040179683630036</c:v>
                </c:pt>
                <c:pt idx="2436">
                  <c:v>0.81621513839358073</c:v>
                </c:pt>
                <c:pt idx="2437">
                  <c:v>0.98873356635689014</c:v>
                </c:pt>
                <c:pt idx="2438">
                  <c:v>0.62928841875682018</c:v>
                </c:pt>
                <c:pt idx="2439">
                  <c:v>0.63084349215309032</c:v>
                </c:pt>
                <c:pt idx="2440">
                  <c:v>0.81298586289611041</c:v>
                </c:pt>
                <c:pt idx="2441">
                  <c:v>0.81459999646444015</c:v>
                </c:pt>
                <c:pt idx="2442">
                  <c:v>0.80976061706701064</c:v>
                </c:pt>
                <c:pt idx="2443">
                  <c:v>0.98373511518227996</c:v>
                </c:pt>
                <c:pt idx="2444">
                  <c:v>0.98706637657021989</c:v>
                </c:pt>
                <c:pt idx="2445">
                  <c:v>0.99040179683630036</c:v>
                </c:pt>
                <c:pt idx="2446">
                  <c:v>1.5278243945542602</c:v>
                </c:pt>
                <c:pt idx="2447">
                  <c:v>1.5241519955626908</c:v>
                </c:pt>
                <c:pt idx="2448">
                  <c:v>1.5168209325921502</c:v>
                </c:pt>
                <c:pt idx="2449">
                  <c:v>1.69762384199473</c:v>
                </c:pt>
                <c:pt idx="2450">
                  <c:v>1.3468470426045007</c:v>
                </c:pt>
                <c:pt idx="2451">
                  <c:v>1.35040926867089</c:v>
                </c:pt>
                <c:pt idx="2452">
                  <c:v>1.3450675967597903</c:v>
                </c:pt>
                <c:pt idx="2453">
                  <c:v>1.1625956887514501</c:v>
                </c:pt>
                <c:pt idx="2454">
                  <c:v>0.63084349215309032</c:v>
                </c:pt>
                <c:pt idx="2455">
                  <c:v>0.6339565510681</c:v>
                </c:pt>
                <c:pt idx="2456">
                  <c:v>0.63707349887619014</c:v>
                </c:pt>
                <c:pt idx="2457">
                  <c:v>9.8593477926460338E-2</c:v>
                </c:pt>
                <c:pt idx="2458">
                  <c:v>0.27317661101085022</c:v>
                </c:pt>
                <c:pt idx="2459">
                  <c:v>0.45198216550048009</c:v>
                </c:pt>
                <c:pt idx="2460">
                  <c:v>0.81137273674458044</c:v>
                </c:pt>
                <c:pt idx="2461">
                  <c:v>0.99374138377354004</c:v>
                </c:pt>
                <c:pt idx="2462">
                  <c:v>1.1677623661536307</c:v>
                </c:pt>
                <c:pt idx="2463">
                  <c:v>1.3415120342487601</c:v>
                </c:pt>
                <c:pt idx="2464">
                  <c:v>1.6995121454044799</c:v>
                </c:pt>
                <c:pt idx="2465">
                  <c:v>1.70329228837271</c:v>
                </c:pt>
                <c:pt idx="2466">
                  <c:v>0.99374138377354004</c:v>
                </c:pt>
                <c:pt idx="2467">
                  <c:v>1.1677623661536307</c:v>
                </c:pt>
                <c:pt idx="2468">
                  <c:v>0.98373511518227996</c:v>
                </c:pt>
                <c:pt idx="2469">
                  <c:v>0.63084349215309032</c:v>
                </c:pt>
                <c:pt idx="2470">
                  <c:v>0.99040179683630036</c:v>
                </c:pt>
                <c:pt idx="2471">
                  <c:v>1.1729387265370601</c:v>
                </c:pt>
                <c:pt idx="2472">
                  <c:v>1.1677623661536307</c:v>
                </c:pt>
                <c:pt idx="2473">
                  <c:v>0.98540022650279013</c:v>
                </c:pt>
                <c:pt idx="2474">
                  <c:v>0.98540022650279013</c:v>
                </c:pt>
                <c:pt idx="2475">
                  <c:v>0.99040179683630036</c:v>
                </c:pt>
                <c:pt idx="2476">
                  <c:v>0.99374138377354004</c:v>
                </c:pt>
                <c:pt idx="2477">
                  <c:v>1.1677623661536307</c:v>
                </c:pt>
                <c:pt idx="2478">
                  <c:v>1.3397359155068802</c:v>
                </c:pt>
                <c:pt idx="2479">
                  <c:v>1.5204841777643106</c:v>
                </c:pt>
                <c:pt idx="2480">
                  <c:v>1.7014016271627002</c:v>
                </c:pt>
                <c:pt idx="2481">
                  <c:v>1.8844365935991707</c:v>
                </c:pt>
                <c:pt idx="2482">
                  <c:v>2.0577356575656101</c:v>
                </c:pt>
                <c:pt idx="2483">
                  <c:v>2.0517375161560905</c:v>
                </c:pt>
                <c:pt idx="2484">
                  <c:v>1.3432892609873504</c:v>
                </c:pt>
                <c:pt idx="2485">
                  <c:v>1.3468470426045007</c:v>
                </c:pt>
                <c:pt idx="2486">
                  <c:v>1.1712121955093506</c:v>
                </c:pt>
                <c:pt idx="2487">
                  <c:v>1.5241519955626908</c:v>
                </c:pt>
                <c:pt idx="2488">
                  <c:v>1.6957367158314902</c:v>
                </c:pt>
                <c:pt idx="2489">
                  <c:v>1.6995121454044799</c:v>
                </c:pt>
                <c:pt idx="2490">
                  <c:v>1.5241519955626908</c:v>
                </c:pt>
                <c:pt idx="2491">
                  <c:v>1.35040926867089</c:v>
                </c:pt>
                <c:pt idx="2492">
                  <c:v>1.1677623661536307</c:v>
                </c:pt>
                <c:pt idx="2493">
                  <c:v>0.98540022650279013</c:v>
                </c:pt>
                <c:pt idx="2494">
                  <c:v>1.3432892609873504</c:v>
                </c:pt>
                <c:pt idx="2495">
                  <c:v>0.99040179683630036</c:v>
                </c:pt>
                <c:pt idx="2496">
                  <c:v>0.63707349887619014</c:v>
                </c:pt>
                <c:pt idx="2497">
                  <c:v>0.81137273674458044</c:v>
                </c:pt>
                <c:pt idx="2498">
                  <c:v>0.98373511518227996</c:v>
                </c:pt>
                <c:pt idx="2499">
                  <c:v>0.80814950292176047</c:v>
                </c:pt>
                <c:pt idx="2500">
                  <c:v>0.99040179683630036</c:v>
                </c:pt>
                <c:pt idx="2501">
                  <c:v>1.1712121955093506</c:v>
                </c:pt>
                <c:pt idx="2502">
                  <c:v>1.3468470426045007</c:v>
                </c:pt>
                <c:pt idx="2503">
                  <c:v>1.3415120342487601</c:v>
                </c:pt>
                <c:pt idx="2504">
                  <c:v>1.6995121454044799</c:v>
                </c:pt>
                <c:pt idx="2505">
                  <c:v>2.0597375341409103</c:v>
                </c:pt>
                <c:pt idx="2506">
                  <c:v>1.7070771535682505</c:v>
                </c:pt>
                <c:pt idx="2507">
                  <c:v>1.8805416249717499</c:v>
                </c:pt>
                <c:pt idx="2508">
                  <c:v>1.3415120342487601</c:v>
                </c:pt>
                <c:pt idx="2509">
                  <c:v>2.0557350298216202</c:v>
                </c:pt>
                <c:pt idx="2510">
                  <c:v>1.70329228837271</c:v>
                </c:pt>
                <c:pt idx="2511">
                  <c:v>1.35040926867089</c:v>
                </c:pt>
                <c:pt idx="2512">
                  <c:v>1.8805416249717499</c:v>
                </c:pt>
                <c:pt idx="2513">
                  <c:v>1.5186519841345607</c:v>
                </c:pt>
                <c:pt idx="2514">
                  <c:v>1.1643168403430399</c:v>
                </c:pt>
                <c:pt idx="2515">
                  <c:v>0.99040179683630036</c:v>
                </c:pt>
                <c:pt idx="2516">
                  <c:v>1.35040926867089</c:v>
                </c:pt>
                <c:pt idx="2517">
                  <c:v>1.1694867423845805</c:v>
                </c:pt>
                <c:pt idx="2518">
                  <c:v>1.3415120342487601</c:v>
                </c:pt>
                <c:pt idx="2519">
                  <c:v>1.1643168403430399</c:v>
                </c:pt>
                <c:pt idx="2520">
                  <c:v>0.98873356635689014</c:v>
                </c:pt>
                <c:pt idx="2521">
                  <c:v>0.81621513839358073</c:v>
                </c:pt>
                <c:pt idx="2522">
                  <c:v>0.99040179683630036</c:v>
                </c:pt>
                <c:pt idx="2523">
                  <c:v>0.98540022650279013</c:v>
                </c:pt>
                <c:pt idx="2524">
                  <c:v>1.3415120342487601</c:v>
                </c:pt>
                <c:pt idx="2525">
                  <c:v>1.1677623661536307</c:v>
                </c:pt>
                <c:pt idx="2526">
                  <c:v>1.5278243945542602</c:v>
                </c:pt>
                <c:pt idx="2527">
                  <c:v>1.7014016271627002</c:v>
                </c:pt>
                <c:pt idx="2528">
                  <c:v>1.8747082795176704</c:v>
                </c:pt>
                <c:pt idx="2529">
                  <c:v>2.0557350298216202</c:v>
                </c:pt>
                <c:pt idx="2530">
                  <c:v>1.8805416249717499</c:v>
                </c:pt>
                <c:pt idx="2531">
                  <c:v>1.8844365935991707</c:v>
                </c:pt>
                <c:pt idx="2532">
                  <c:v>1.8805416249717499</c:v>
                </c:pt>
                <c:pt idx="2533">
                  <c:v>2.2307645749007703</c:v>
                </c:pt>
                <c:pt idx="2534">
                  <c:v>1.69762384199473</c:v>
                </c:pt>
                <c:pt idx="2535">
                  <c:v>1.5241519955626908</c:v>
                </c:pt>
                <c:pt idx="2536">
                  <c:v>1.7070771535682505</c:v>
                </c:pt>
                <c:pt idx="2537">
                  <c:v>1.1694867423845805</c:v>
                </c:pt>
                <c:pt idx="2538">
                  <c:v>0.98540022650279013</c:v>
                </c:pt>
                <c:pt idx="2539">
                  <c:v>0.80814950292176047</c:v>
                </c:pt>
                <c:pt idx="2540">
                  <c:v>0.45498310733552039</c:v>
                </c:pt>
                <c:pt idx="2541">
                  <c:v>0.28040561397884023</c:v>
                </c:pt>
                <c:pt idx="2542">
                  <c:v>-7.8933940468309594E-2</c:v>
                </c:pt>
                <c:pt idx="2543">
                  <c:v>9.4426802602120219E-2</c:v>
                </c:pt>
                <c:pt idx="2544">
                  <c:v>9.5814828079210379E-2</c:v>
                </c:pt>
                <c:pt idx="2545">
                  <c:v>0.99040179683630036</c:v>
                </c:pt>
                <c:pt idx="2546">
                  <c:v>0.63707349887619014</c:v>
                </c:pt>
                <c:pt idx="2547">
                  <c:v>0.81298586289611041</c:v>
                </c:pt>
                <c:pt idx="2548">
                  <c:v>1.1608756100297901</c:v>
                </c:pt>
                <c:pt idx="2549">
                  <c:v>0.80653939336834046</c:v>
                </c:pt>
                <c:pt idx="2550">
                  <c:v>1.1677623661536307</c:v>
                </c:pt>
                <c:pt idx="2551">
                  <c:v>1.1712121955093506</c:v>
                </c:pt>
                <c:pt idx="2552">
                  <c:v>0.81298586289611041</c:v>
                </c:pt>
                <c:pt idx="2553">
                  <c:v>1.3415120342487601</c:v>
                </c:pt>
                <c:pt idx="2554">
                  <c:v>1.6995121454044799</c:v>
                </c:pt>
                <c:pt idx="2555">
                  <c:v>1.5241519955626908</c:v>
                </c:pt>
                <c:pt idx="2556">
                  <c:v>1.35040926867089</c:v>
                </c:pt>
                <c:pt idx="2557">
                  <c:v>1.5241519955626908</c:v>
                </c:pt>
                <c:pt idx="2558">
                  <c:v>1.5186519841345607</c:v>
                </c:pt>
                <c:pt idx="2559">
                  <c:v>1.3432892609873504</c:v>
                </c:pt>
                <c:pt idx="2560">
                  <c:v>1.1677623661536307</c:v>
                </c:pt>
                <c:pt idx="2561">
                  <c:v>0.99374138377354004</c:v>
                </c:pt>
                <c:pt idx="2562">
                  <c:v>0.99040179683630036</c:v>
                </c:pt>
                <c:pt idx="2563">
                  <c:v>0.98540022650279013</c:v>
                </c:pt>
                <c:pt idx="2564">
                  <c:v>0.98540022650279013</c:v>
                </c:pt>
                <c:pt idx="2565">
                  <c:v>0.81137273674458044</c:v>
                </c:pt>
                <c:pt idx="2566">
                  <c:v>0.81459999646444015</c:v>
                </c:pt>
                <c:pt idx="2567">
                  <c:v>0.81298586289611041</c:v>
                </c:pt>
                <c:pt idx="2568">
                  <c:v>0.80653939336834046</c:v>
                </c:pt>
                <c:pt idx="2569">
                  <c:v>1.3415120342487601</c:v>
                </c:pt>
                <c:pt idx="2570">
                  <c:v>0.99040179683630036</c:v>
                </c:pt>
                <c:pt idx="2571">
                  <c:v>1.1729387265370601</c:v>
                </c:pt>
                <c:pt idx="2572">
                  <c:v>1.5241519955626908</c:v>
                </c:pt>
                <c:pt idx="2573">
                  <c:v>1.5186519841345607</c:v>
                </c:pt>
                <c:pt idx="2574">
                  <c:v>1.5204841777643106</c:v>
                </c:pt>
                <c:pt idx="2575">
                  <c:v>1.5241519955626908</c:v>
                </c:pt>
                <c:pt idx="2576">
                  <c:v>1.3486275995612003</c:v>
                </c:pt>
                <c:pt idx="2577">
                  <c:v>1.1677623661536307</c:v>
                </c:pt>
                <c:pt idx="2578">
                  <c:v>1.3415120342487601</c:v>
                </c:pt>
                <c:pt idx="2579">
                  <c:v>1.3432892609873504</c:v>
                </c:pt>
                <c:pt idx="2580">
                  <c:v>1.5241519955626908</c:v>
                </c:pt>
                <c:pt idx="2581">
                  <c:v>1.8863859028240002</c:v>
                </c:pt>
                <c:pt idx="2582">
                  <c:v>1.1694867423845805</c:v>
                </c:pt>
                <c:pt idx="2583">
                  <c:v>1.1625956887514501</c:v>
                </c:pt>
                <c:pt idx="2584">
                  <c:v>1.3415120342487601</c:v>
                </c:pt>
                <c:pt idx="2585">
                  <c:v>0.99040179683630036</c:v>
                </c:pt>
                <c:pt idx="2586">
                  <c:v>0.99374138377354004</c:v>
                </c:pt>
                <c:pt idx="2587">
                  <c:v>1.3468470426045007</c:v>
                </c:pt>
                <c:pt idx="2588">
                  <c:v>1.1643168403430399</c:v>
                </c:pt>
                <c:pt idx="2589">
                  <c:v>1.1643168403430399</c:v>
                </c:pt>
                <c:pt idx="2590">
                  <c:v>1.1677623661536307</c:v>
                </c:pt>
                <c:pt idx="2591">
                  <c:v>1.1712121955093506</c:v>
                </c:pt>
                <c:pt idx="2592">
                  <c:v>1.1694867423845805</c:v>
                </c:pt>
                <c:pt idx="2593">
                  <c:v>0.98540022650279013</c:v>
                </c:pt>
                <c:pt idx="2594">
                  <c:v>1.3415120342487601</c:v>
                </c:pt>
                <c:pt idx="2595">
                  <c:v>1.1660390658086506</c:v>
                </c:pt>
                <c:pt idx="2596">
                  <c:v>1.1712121955093506</c:v>
                </c:pt>
                <c:pt idx="2597">
                  <c:v>1.1694867423845805</c:v>
                </c:pt>
                <c:pt idx="2598">
                  <c:v>1.1625956887514501</c:v>
                </c:pt>
                <c:pt idx="2599">
                  <c:v>0.98540022650279013</c:v>
                </c:pt>
                <c:pt idx="2600">
                  <c:v>0.98873356635689014</c:v>
                </c:pt>
                <c:pt idx="2601">
                  <c:v>0.81459999646444015</c:v>
                </c:pt>
                <c:pt idx="2602">
                  <c:v>1.3468470426045007</c:v>
                </c:pt>
                <c:pt idx="2603">
                  <c:v>1.3415120342487601</c:v>
                </c:pt>
                <c:pt idx="2604">
                  <c:v>1.5204841777643106</c:v>
                </c:pt>
                <c:pt idx="2605">
                  <c:v>1.3450675967597903</c:v>
                </c:pt>
                <c:pt idx="2606">
                  <c:v>1.1729387265370601</c:v>
                </c:pt>
                <c:pt idx="2607">
                  <c:v>1.3468470426045007</c:v>
                </c:pt>
                <c:pt idx="2608">
                  <c:v>1.3397359155068802</c:v>
                </c:pt>
                <c:pt idx="2609">
                  <c:v>0.98540022650279013</c:v>
                </c:pt>
                <c:pt idx="2610">
                  <c:v>0.98873356635689014</c:v>
                </c:pt>
                <c:pt idx="2611">
                  <c:v>1.1712121955093506</c:v>
                </c:pt>
                <c:pt idx="2612">
                  <c:v>0.99207106898320063</c:v>
                </c:pt>
                <c:pt idx="2613">
                  <c:v>1.3415120342487601</c:v>
                </c:pt>
                <c:pt idx="2614">
                  <c:v>1.3415120342487601</c:v>
                </c:pt>
                <c:pt idx="2615">
                  <c:v>1.5241519955626908</c:v>
                </c:pt>
                <c:pt idx="2616">
                  <c:v>1.5296623146805306</c:v>
                </c:pt>
                <c:pt idx="2617">
                  <c:v>2.0597375341409103</c:v>
                </c:pt>
                <c:pt idx="2618">
                  <c:v>1.8747082795176704</c:v>
                </c:pt>
                <c:pt idx="2619">
                  <c:v>1.69762384199473</c:v>
                </c:pt>
                <c:pt idx="2620">
                  <c:v>1.8805416249717499</c:v>
                </c:pt>
                <c:pt idx="2621">
                  <c:v>1.7051841301391901</c:v>
                </c:pt>
                <c:pt idx="2622">
                  <c:v>1.8824885013615305</c:v>
                </c:pt>
                <c:pt idx="2623">
                  <c:v>1.69762384199473</c:v>
                </c:pt>
                <c:pt idx="2624">
                  <c:v>1.69762384199473</c:v>
                </c:pt>
                <c:pt idx="2625">
                  <c:v>1.8785959632919305</c:v>
                </c:pt>
                <c:pt idx="2626">
                  <c:v>1.7070771535682505</c:v>
                </c:pt>
                <c:pt idx="2627">
                  <c:v>1.3486275995612003</c:v>
                </c:pt>
                <c:pt idx="2628">
                  <c:v>1.5186519841345607</c:v>
                </c:pt>
                <c:pt idx="2629">
                  <c:v>2.0537356497407</c:v>
                </c:pt>
                <c:pt idx="2630">
                  <c:v>1.8805416249717499</c:v>
                </c:pt>
                <c:pt idx="2631">
                  <c:v>1.7070771535682505</c:v>
                </c:pt>
                <c:pt idx="2632">
                  <c:v>1.8824885013615305</c:v>
                </c:pt>
                <c:pt idx="2633">
                  <c:v>1.8747082795176704</c:v>
                </c:pt>
                <c:pt idx="2634">
                  <c:v>1.1643168403430399</c:v>
                </c:pt>
                <c:pt idx="2635">
                  <c:v>0.99040179683630036</c:v>
                </c:pt>
                <c:pt idx="2636">
                  <c:v>0.28040561397884023</c:v>
                </c:pt>
                <c:pt idx="2637">
                  <c:v>0.45648498340764032</c:v>
                </c:pt>
                <c:pt idx="2638">
                  <c:v>0.62928841875682018</c:v>
                </c:pt>
                <c:pt idx="2639">
                  <c:v>0.27317661101085022</c:v>
                </c:pt>
                <c:pt idx="2640">
                  <c:v>0.81137273674458044</c:v>
                </c:pt>
                <c:pt idx="2641">
                  <c:v>1.1729387265370601</c:v>
                </c:pt>
                <c:pt idx="2642">
                  <c:v>1.3486275995612003</c:v>
                </c:pt>
                <c:pt idx="2643">
                  <c:v>1.8747082795176704</c:v>
                </c:pt>
                <c:pt idx="2644">
                  <c:v>2.0517375161560905</c:v>
                </c:pt>
                <c:pt idx="2645">
                  <c:v>2.0577356575656101</c:v>
                </c:pt>
                <c:pt idx="2646">
                  <c:v>1.8824885013615305</c:v>
                </c:pt>
                <c:pt idx="2647">
                  <c:v>1.8824885013615305</c:v>
                </c:pt>
                <c:pt idx="2648">
                  <c:v>2.0537356497407</c:v>
                </c:pt>
                <c:pt idx="2649">
                  <c:v>2.0517375161560905</c:v>
                </c:pt>
                <c:pt idx="2650">
                  <c:v>1.8805416249717499</c:v>
                </c:pt>
                <c:pt idx="2651">
                  <c:v>1.35040926867089</c:v>
                </c:pt>
                <c:pt idx="2652">
                  <c:v>0.99207106898320063</c:v>
                </c:pt>
                <c:pt idx="2653">
                  <c:v>0.62773431485768061</c:v>
                </c:pt>
                <c:pt idx="2654">
                  <c:v>0.62928841875682018</c:v>
                </c:pt>
                <c:pt idx="2655">
                  <c:v>0.27606550555107034</c:v>
                </c:pt>
                <c:pt idx="2656">
                  <c:v>0.10137559837462007</c:v>
                </c:pt>
                <c:pt idx="2657">
                  <c:v>9.9984103919160461E-2</c:v>
                </c:pt>
                <c:pt idx="2658">
                  <c:v>0.27317661101085022</c:v>
                </c:pt>
                <c:pt idx="2659">
                  <c:v>0.98540022650279013</c:v>
                </c:pt>
                <c:pt idx="2660">
                  <c:v>1.1677623661536307</c:v>
                </c:pt>
                <c:pt idx="2661">
                  <c:v>1.8844365935991707</c:v>
                </c:pt>
                <c:pt idx="2662">
                  <c:v>1.7051841301391901</c:v>
                </c:pt>
                <c:pt idx="2663">
                  <c:v>1.3397359155068802</c:v>
                </c:pt>
                <c:pt idx="2664">
                  <c:v>1.6957367158314902</c:v>
                </c:pt>
                <c:pt idx="2665">
                  <c:v>1.7014016271627002</c:v>
                </c:pt>
                <c:pt idx="2666">
                  <c:v>1.3486275995612003</c:v>
                </c:pt>
                <c:pt idx="2667">
                  <c:v>1.5259876218730604</c:v>
                </c:pt>
                <c:pt idx="2668">
                  <c:v>1.5186519841345607</c:v>
                </c:pt>
                <c:pt idx="2669">
                  <c:v>1.1625956887514501</c:v>
                </c:pt>
                <c:pt idx="2670">
                  <c:v>1.3450675967597903</c:v>
                </c:pt>
                <c:pt idx="2671">
                  <c:v>1.1712121955093506</c:v>
                </c:pt>
                <c:pt idx="2672">
                  <c:v>0.99207106898320063</c:v>
                </c:pt>
                <c:pt idx="2673">
                  <c:v>0.45198216550048009</c:v>
                </c:pt>
                <c:pt idx="2674">
                  <c:v>0.4504830979852299</c:v>
                </c:pt>
                <c:pt idx="2675">
                  <c:v>9.8593477926460338E-2</c:v>
                </c:pt>
                <c:pt idx="2676">
                  <c:v>0.45798779741953055</c:v>
                </c:pt>
                <c:pt idx="2677">
                  <c:v>1.1712121955093506</c:v>
                </c:pt>
                <c:pt idx="2678">
                  <c:v>1.3432892609873504</c:v>
                </c:pt>
                <c:pt idx="2679">
                  <c:v>1.6995121454044799</c:v>
                </c:pt>
                <c:pt idx="2680">
                  <c:v>1.7014016271627002</c:v>
                </c:pt>
                <c:pt idx="2681">
                  <c:v>1.8863859028240002</c:v>
                </c:pt>
                <c:pt idx="2682">
                  <c:v>1.8844365935991707</c:v>
                </c:pt>
                <c:pt idx="2683">
                  <c:v>1.69762384199473</c:v>
                </c:pt>
                <c:pt idx="2684">
                  <c:v>1.69762384199473</c:v>
                </c:pt>
                <c:pt idx="2685">
                  <c:v>1.7014016271627002</c:v>
                </c:pt>
                <c:pt idx="2686">
                  <c:v>2.0637450384656004</c:v>
                </c:pt>
                <c:pt idx="2687">
                  <c:v>2.2389893808499997</c:v>
                </c:pt>
                <c:pt idx="2688">
                  <c:v>1.8747082795176704</c:v>
                </c:pt>
                <c:pt idx="2689">
                  <c:v>1.5186519841345607</c:v>
                </c:pt>
                <c:pt idx="2690">
                  <c:v>1.3450675967597903</c:v>
                </c:pt>
                <c:pt idx="2691">
                  <c:v>1.1712121955093506</c:v>
                </c:pt>
                <c:pt idx="2692">
                  <c:v>0.45798779741953055</c:v>
                </c:pt>
                <c:pt idx="2693">
                  <c:v>0.63084349215309032</c:v>
                </c:pt>
                <c:pt idx="2694">
                  <c:v>0.45198216550048009</c:v>
                </c:pt>
                <c:pt idx="2695">
                  <c:v>0.45498310733552039</c:v>
                </c:pt>
                <c:pt idx="2696">
                  <c:v>0.6339565510681</c:v>
                </c:pt>
                <c:pt idx="2697">
                  <c:v>0.99207106898320063</c:v>
                </c:pt>
                <c:pt idx="2698">
                  <c:v>0.4504830979852299</c:v>
                </c:pt>
                <c:pt idx="2699">
                  <c:v>0.4504830979852299</c:v>
                </c:pt>
                <c:pt idx="2700">
                  <c:v>0.80976061706701064</c:v>
                </c:pt>
                <c:pt idx="2701">
                  <c:v>0.63551453840520011</c:v>
                </c:pt>
                <c:pt idx="2702">
                  <c:v>0.27895800782721025</c:v>
                </c:pt>
                <c:pt idx="2703">
                  <c:v>0.62773431485768061</c:v>
                </c:pt>
                <c:pt idx="2704">
                  <c:v>0.80653939336834046</c:v>
                </c:pt>
                <c:pt idx="2705">
                  <c:v>1.1660390658086506</c:v>
                </c:pt>
                <c:pt idx="2706">
                  <c:v>1.1694867423845805</c:v>
                </c:pt>
                <c:pt idx="2707">
                  <c:v>1.3468470426045007</c:v>
                </c:pt>
                <c:pt idx="2708">
                  <c:v>1.1625956887514501</c:v>
                </c:pt>
                <c:pt idx="2709">
                  <c:v>1.6957367158314902</c:v>
                </c:pt>
                <c:pt idx="2710">
                  <c:v>1.6995121454044799</c:v>
                </c:pt>
                <c:pt idx="2711">
                  <c:v>0.99207106898320063</c:v>
                </c:pt>
                <c:pt idx="2712">
                  <c:v>1.7051841301391901</c:v>
                </c:pt>
                <c:pt idx="2713">
                  <c:v>1.69762384199473</c:v>
                </c:pt>
                <c:pt idx="2714">
                  <c:v>1.69762384199473</c:v>
                </c:pt>
                <c:pt idx="2715">
                  <c:v>1.3450675967597903</c:v>
                </c:pt>
                <c:pt idx="2716">
                  <c:v>1.5278243945542602</c:v>
                </c:pt>
                <c:pt idx="2717">
                  <c:v>1.1712121955093506</c:v>
                </c:pt>
                <c:pt idx="2718">
                  <c:v>0.62928841875682018</c:v>
                </c:pt>
                <c:pt idx="2719">
                  <c:v>0.4504830979852299</c:v>
                </c:pt>
                <c:pt idx="2720">
                  <c:v>0.45498310733552039</c:v>
                </c:pt>
                <c:pt idx="2721">
                  <c:v>0.28040561397884023</c:v>
                </c:pt>
                <c:pt idx="2722">
                  <c:v>0.28040561397884023</c:v>
                </c:pt>
                <c:pt idx="2723">
                  <c:v>0.80814950292176047</c:v>
                </c:pt>
                <c:pt idx="2724">
                  <c:v>0.62928841875682018</c:v>
                </c:pt>
                <c:pt idx="2725">
                  <c:v>0.6339565510681</c:v>
                </c:pt>
                <c:pt idx="2726">
                  <c:v>0.63707349887619014</c:v>
                </c:pt>
                <c:pt idx="2727">
                  <c:v>0.99207106898320063</c:v>
                </c:pt>
                <c:pt idx="2728">
                  <c:v>0.98540022650279013</c:v>
                </c:pt>
                <c:pt idx="2729">
                  <c:v>1.1643168403430399</c:v>
                </c:pt>
                <c:pt idx="2730">
                  <c:v>1.5223175145502905</c:v>
                </c:pt>
                <c:pt idx="2731">
                  <c:v>1.8844365935991707</c:v>
                </c:pt>
                <c:pt idx="2732">
                  <c:v>1.7070771535682505</c:v>
                </c:pt>
                <c:pt idx="2733">
                  <c:v>1.87665151518559</c:v>
                </c:pt>
                <c:pt idx="2734">
                  <c:v>2.0537356497407</c:v>
                </c:pt>
                <c:pt idx="2735">
                  <c:v>1.7014016271627002</c:v>
                </c:pt>
                <c:pt idx="2736">
                  <c:v>1.7070771535682505</c:v>
                </c:pt>
                <c:pt idx="2737">
                  <c:v>1.7070771535682505</c:v>
                </c:pt>
                <c:pt idx="2738">
                  <c:v>1.3432892609873504</c:v>
                </c:pt>
                <c:pt idx="2739">
                  <c:v>1.1643168403430399</c:v>
                </c:pt>
                <c:pt idx="2740">
                  <c:v>0.81137273674458044</c:v>
                </c:pt>
                <c:pt idx="2741">
                  <c:v>0.63707349887619014</c:v>
                </c:pt>
                <c:pt idx="2742">
                  <c:v>0.63551453840520011</c:v>
                </c:pt>
                <c:pt idx="2743">
                  <c:v>0.27317661101085022</c:v>
                </c:pt>
                <c:pt idx="2744">
                  <c:v>-0.26162949278098946</c:v>
                </c:pt>
                <c:pt idx="2745">
                  <c:v>-8.0268524851839551E-2</c:v>
                </c:pt>
                <c:pt idx="2746">
                  <c:v>-0.61184879971520001</c:v>
                </c:pt>
                <c:pt idx="2747">
                  <c:v>-0.61184879971520001</c:v>
                </c:pt>
                <c:pt idx="2748">
                  <c:v>-0.43904700448108969</c:v>
                </c:pt>
                <c:pt idx="2749">
                  <c:v>-0.43904700448108969</c:v>
                </c:pt>
                <c:pt idx="2750">
                  <c:v>-0.25779615148258994</c:v>
                </c:pt>
                <c:pt idx="2751">
                  <c:v>-7.6262270918519448E-2</c:v>
                </c:pt>
                <c:pt idx="2752">
                  <c:v>0.10137559837462007</c:v>
                </c:pt>
                <c:pt idx="2753">
                  <c:v>0.45198216550048009</c:v>
                </c:pt>
                <c:pt idx="2754">
                  <c:v>0.80653939336834046</c:v>
                </c:pt>
                <c:pt idx="2755">
                  <c:v>1.1677623661536307</c:v>
                </c:pt>
                <c:pt idx="2756">
                  <c:v>1.7051841301391901</c:v>
                </c:pt>
                <c:pt idx="2757">
                  <c:v>1.7051841301391901</c:v>
                </c:pt>
                <c:pt idx="2758">
                  <c:v>2.0537356497407</c:v>
                </c:pt>
                <c:pt idx="2759">
                  <c:v>2.0517375161560905</c:v>
                </c:pt>
                <c:pt idx="2760">
                  <c:v>2.0577356575656101</c:v>
                </c:pt>
                <c:pt idx="2761">
                  <c:v>1.3486275995612003</c:v>
                </c:pt>
                <c:pt idx="2762">
                  <c:v>1.3486275995612003</c:v>
                </c:pt>
                <c:pt idx="2763">
                  <c:v>1.1643168403430399</c:v>
                </c:pt>
                <c:pt idx="2764">
                  <c:v>0.80653939336834046</c:v>
                </c:pt>
                <c:pt idx="2765">
                  <c:v>0.27606550555107034</c:v>
                </c:pt>
                <c:pt idx="2766">
                  <c:v>0.27895800782721025</c:v>
                </c:pt>
                <c:pt idx="2767">
                  <c:v>0.28040561397884023</c:v>
                </c:pt>
                <c:pt idx="2768">
                  <c:v>0.27317661101085022</c:v>
                </c:pt>
                <c:pt idx="2769">
                  <c:v>0.4504830979852299</c:v>
                </c:pt>
                <c:pt idx="2770">
                  <c:v>0.63239953595398024</c:v>
                </c:pt>
                <c:pt idx="2771">
                  <c:v>0.99207106898320063</c:v>
                </c:pt>
                <c:pt idx="2772">
                  <c:v>1.5278243945542602</c:v>
                </c:pt>
                <c:pt idx="2773">
                  <c:v>1.3415120342487601</c:v>
                </c:pt>
                <c:pt idx="2774">
                  <c:v>1.5186519841345607</c:v>
                </c:pt>
                <c:pt idx="2775">
                  <c:v>2.0577356575656101</c:v>
                </c:pt>
                <c:pt idx="2776">
                  <c:v>2.0597375341409103</c:v>
                </c:pt>
                <c:pt idx="2777">
                  <c:v>1.7070771535682505</c:v>
                </c:pt>
                <c:pt idx="2778">
                  <c:v>1.87665151518559</c:v>
                </c:pt>
                <c:pt idx="2779">
                  <c:v>1.69762384199473</c:v>
                </c:pt>
                <c:pt idx="2780">
                  <c:v>1.5223175145502905</c:v>
                </c:pt>
                <c:pt idx="2781">
                  <c:v>1.7051841301391901</c:v>
                </c:pt>
                <c:pt idx="2782">
                  <c:v>1.1712121955093506</c:v>
                </c:pt>
                <c:pt idx="2783">
                  <c:v>0.98540022650279013</c:v>
                </c:pt>
                <c:pt idx="2784">
                  <c:v>1.69762384199473</c:v>
                </c:pt>
                <c:pt idx="2785">
                  <c:v>1.5241519955626908</c:v>
                </c:pt>
                <c:pt idx="2786">
                  <c:v>1.7051841301391901</c:v>
                </c:pt>
                <c:pt idx="2787">
                  <c:v>1.5278243945542602</c:v>
                </c:pt>
                <c:pt idx="2788">
                  <c:v>1.69762384199473</c:v>
                </c:pt>
                <c:pt idx="2789">
                  <c:v>1.3432892609873504</c:v>
                </c:pt>
                <c:pt idx="2790">
                  <c:v>1.8805416249717499</c:v>
                </c:pt>
                <c:pt idx="2791">
                  <c:v>1.7051841301391901</c:v>
                </c:pt>
                <c:pt idx="2792">
                  <c:v>1.8844365935991707</c:v>
                </c:pt>
                <c:pt idx="2793">
                  <c:v>2.4098474574866708</c:v>
                </c:pt>
                <c:pt idx="2794">
                  <c:v>2.2307645749007703</c:v>
                </c:pt>
                <c:pt idx="2795">
                  <c:v>2.2369312543808109</c:v>
                </c:pt>
                <c:pt idx="2796">
                  <c:v>2.0617406607171906</c:v>
                </c:pt>
                <c:pt idx="2797">
                  <c:v>1.8844365935991707</c:v>
                </c:pt>
                <c:pt idx="2798">
                  <c:v>1.69762384199473</c:v>
                </c:pt>
                <c:pt idx="2799">
                  <c:v>1.3415120342487601</c:v>
                </c:pt>
                <c:pt idx="2800">
                  <c:v>1.1677623661536307</c:v>
                </c:pt>
                <c:pt idx="2801">
                  <c:v>0.81459999646444015</c:v>
                </c:pt>
                <c:pt idx="2802">
                  <c:v>0.81459999646444015</c:v>
                </c:pt>
                <c:pt idx="2803">
                  <c:v>0.80814950292176047</c:v>
                </c:pt>
                <c:pt idx="2804">
                  <c:v>0.98540022650279013</c:v>
                </c:pt>
                <c:pt idx="2805">
                  <c:v>0.98873356635689014</c:v>
                </c:pt>
                <c:pt idx="2806">
                  <c:v>0.63551453840520011</c:v>
                </c:pt>
                <c:pt idx="2807">
                  <c:v>0.81459999646444015</c:v>
                </c:pt>
                <c:pt idx="2808">
                  <c:v>1.3415120342487601</c:v>
                </c:pt>
                <c:pt idx="2809">
                  <c:v>1.8747082795176704</c:v>
                </c:pt>
                <c:pt idx="2810">
                  <c:v>2.0577356575656101</c:v>
                </c:pt>
                <c:pt idx="2811">
                  <c:v>2.5954902603384804</c:v>
                </c:pt>
                <c:pt idx="2812">
                  <c:v>2.5954902603384804</c:v>
                </c:pt>
                <c:pt idx="2813">
                  <c:v>2.0537356497407</c:v>
                </c:pt>
                <c:pt idx="2814">
                  <c:v>2.2328188526068695</c:v>
                </c:pt>
                <c:pt idx="2815">
                  <c:v>2.2369312543808109</c:v>
                </c:pt>
                <c:pt idx="2816">
                  <c:v>2.0637450384656004</c:v>
                </c:pt>
                <c:pt idx="2817">
                  <c:v>2.2410487926440803</c:v>
                </c:pt>
                <c:pt idx="2818">
                  <c:v>1.6995121454044799</c:v>
                </c:pt>
                <c:pt idx="2819">
                  <c:v>1.1608756100297901</c:v>
                </c:pt>
                <c:pt idx="2820">
                  <c:v>1.5223175145502905</c:v>
                </c:pt>
                <c:pt idx="2821">
                  <c:v>1.5278243945542602</c:v>
                </c:pt>
                <c:pt idx="2822">
                  <c:v>1.7070771535682505</c:v>
                </c:pt>
                <c:pt idx="2823">
                  <c:v>1.8785959632919305</c:v>
                </c:pt>
                <c:pt idx="2824">
                  <c:v>1.69762384199473</c:v>
                </c:pt>
                <c:pt idx="2825">
                  <c:v>1.8785959632919305</c:v>
                </c:pt>
                <c:pt idx="2826">
                  <c:v>1.8844365935991707</c:v>
                </c:pt>
                <c:pt idx="2827">
                  <c:v>1.7070771535682505</c:v>
                </c:pt>
                <c:pt idx="2828">
                  <c:v>1.69762384199473</c:v>
                </c:pt>
                <c:pt idx="2829">
                  <c:v>1.6957367158314902</c:v>
                </c:pt>
                <c:pt idx="2830">
                  <c:v>1.3450675967597903</c:v>
                </c:pt>
                <c:pt idx="2831">
                  <c:v>1.1712121955093506</c:v>
                </c:pt>
                <c:pt idx="2832">
                  <c:v>0.99207106898320063</c:v>
                </c:pt>
                <c:pt idx="2833">
                  <c:v>1.1643168403430399</c:v>
                </c:pt>
                <c:pt idx="2834">
                  <c:v>0.80653939336834046</c:v>
                </c:pt>
                <c:pt idx="2835">
                  <c:v>0.63239953595398024</c:v>
                </c:pt>
                <c:pt idx="2836">
                  <c:v>0.63707349887619014</c:v>
                </c:pt>
                <c:pt idx="2837">
                  <c:v>0.81459999646444015</c:v>
                </c:pt>
                <c:pt idx="2838">
                  <c:v>1.1608756100297901</c:v>
                </c:pt>
                <c:pt idx="2839">
                  <c:v>1.69762384199473</c:v>
                </c:pt>
                <c:pt idx="2840">
                  <c:v>1.1677623661536307</c:v>
                </c:pt>
                <c:pt idx="2841">
                  <c:v>1.1694867423845805</c:v>
                </c:pt>
                <c:pt idx="2842">
                  <c:v>0.99541274218449072</c:v>
                </c:pt>
                <c:pt idx="2843">
                  <c:v>0.98207104163760039</c:v>
                </c:pt>
                <c:pt idx="2844">
                  <c:v>1.6957367158314902</c:v>
                </c:pt>
                <c:pt idx="2845">
                  <c:v>1.5241519955626908</c:v>
                </c:pt>
                <c:pt idx="2846">
                  <c:v>1.70329228837271</c:v>
                </c:pt>
                <c:pt idx="2847">
                  <c:v>2.0577356575656101</c:v>
                </c:pt>
                <c:pt idx="2848">
                  <c:v>1.7014016271627002</c:v>
                </c:pt>
                <c:pt idx="2849">
                  <c:v>1.8747082795176704</c:v>
                </c:pt>
                <c:pt idx="2850">
                  <c:v>2.0577356575656101</c:v>
                </c:pt>
                <c:pt idx="2851">
                  <c:v>1.8883364301767607</c:v>
                </c:pt>
                <c:pt idx="2852">
                  <c:v>1.3521920509759102</c:v>
                </c:pt>
                <c:pt idx="2853">
                  <c:v>1.8747082795176704</c:v>
                </c:pt>
                <c:pt idx="2854">
                  <c:v>1.5204841777643106</c:v>
                </c:pt>
                <c:pt idx="2855">
                  <c:v>0.98873356635689014</c:v>
                </c:pt>
                <c:pt idx="2856">
                  <c:v>0.81459999646444015</c:v>
                </c:pt>
                <c:pt idx="2857">
                  <c:v>0.63551453840520011</c:v>
                </c:pt>
                <c:pt idx="2858">
                  <c:v>0.45198216550048009</c:v>
                </c:pt>
                <c:pt idx="2859">
                  <c:v>0.27173351453308037</c:v>
                </c:pt>
                <c:pt idx="2860">
                  <c:v>9.7203719583740522E-2</c:v>
                </c:pt>
                <c:pt idx="2861">
                  <c:v>0.10137559837462007</c:v>
                </c:pt>
                <c:pt idx="2862">
                  <c:v>0.45949155025011024</c:v>
                </c:pt>
                <c:pt idx="2863">
                  <c:v>0.80814950292176047</c:v>
                </c:pt>
                <c:pt idx="2864">
                  <c:v>0.6339565510681</c:v>
                </c:pt>
                <c:pt idx="2865">
                  <c:v>0.81137273674458044</c:v>
                </c:pt>
                <c:pt idx="2866">
                  <c:v>0.99040179683630036</c:v>
                </c:pt>
                <c:pt idx="2867">
                  <c:v>0.81621513839358073</c:v>
                </c:pt>
                <c:pt idx="2868">
                  <c:v>1.3432892609873504</c:v>
                </c:pt>
                <c:pt idx="2869">
                  <c:v>1.3361869978712502</c:v>
                </c:pt>
                <c:pt idx="2870">
                  <c:v>1.1625956887514501</c:v>
                </c:pt>
                <c:pt idx="2871">
                  <c:v>1.3432892609873504</c:v>
                </c:pt>
                <c:pt idx="2872">
                  <c:v>0.99374138377354004</c:v>
                </c:pt>
                <c:pt idx="2873">
                  <c:v>1.1608756100297901</c:v>
                </c:pt>
                <c:pt idx="2874">
                  <c:v>1.8785959632919305</c:v>
                </c:pt>
                <c:pt idx="2875">
                  <c:v>1.7014016271627002</c:v>
                </c:pt>
                <c:pt idx="2876">
                  <c:v>1.3539759475198707</c:v>
                </c:pt>
                <c:pt idx="2877">
                  <c:v>1.70329228837271</c:v>
                </c:pt>
                <c:pt idx="2878">
                  <c:v>1.3397359155068802</c:v>
                </c:pt>
                <c:pt idx="2879">
                  <c:v>0.98373511518227996</c:v>
                </c:pt>
                <c:pt idx="2880">
                  <c:v>1.3468470426045007</c:v>
                </c:pt>
                <c:pt idx="2881">
                  <c:v>1.1660390658086506</c:v>
                </c:pt>
                <c:pt idx="2882">
                  <c:v>0.45798779741953055</c:v>
                </c:pt>
                <c:pt idx="2883">
                  <c:v>0.45648498340764032</c:v>
                </c:pt>
                <c:pt idx="2884">
                  <c:v>0.80332218428091018</c:v>
                </c:pt>
                <c:pt idx="2885">
                  <c:v>0.80976061706701064</c:v>
                </c:pt>
                <c:pt idx="2886">
                  <c:v>1.1729387265370601</c:v>
                </c:pt>
                <c:pt idx="2887">
                  <c:v>1.5296623146805306</c:v>
                </c:pt>
                <c:pt idx="2888">
                  <c:v>1.5186519841345607</c:v>
                </c:pt>
                <c:pt idx="2889">
                  <c:v>1.69762384199473</c:v>
                </c:pt>
                <c:pt idx="2890">
                  <c:v>2.5911528607752095</c:v>
                </c:pt>
                <c:pt idx="2891">
                  <c:v>2.4182971912951912</c:v>
                </c:pt>
                <c:pt idx="2892">
                  <c:v>2.4182971912951912</c:v>
                </c:pt>
                <c:pt idx="2893">
                  <c:v>2.2348744120335704</c:v>
                </c:pt>
                <c:pt idx="2894">
                  <c:v>1.8747082795176704</c:v>
                </c:pt>
                <c:pt idx="2895">
                  <c:v>1.8824885013615305</c:v>
                </c:pt>
                <c:pt idx="2896">
                  <c:v>1.5259876218730604</c:v>
                </c:pt>
                <c:pt idx="2897">
                  <c:v>0.99207106898320063</c:v>
                </c:pt>
                <c:pt idx="2898">
                  <c:v>0.63084349215309032</c:v>
                </c:pt>
                <c:pt idx="2899">
                  <c:v>0.63084349215309032</c:v>
                </c:pt>
                <c:pt idx="2900">
                  <c:v>0.63239953595398024</c:v>
                </c:pt>
                <c:pt idx="2901">
                  <c:v>0.10276796210664063</c:v>
                </c:pt>
                <c:pt idx="2902">
                  <c:v>0.28040561397884023</c:v>
                </c:pt>
                <c:pt idx="2903">
                  <c:v>0.27317661101085022</c:v>
                </c:pt>
                <c:pt idx="2904">
                  <c:v>0.4504830979852299</c:v>
                </c:pt>
                <c:pt idx="2905">
                  <c:v>0.45348216832537069</c:v>
                </c:pt>
                <c:pt idx="2906">
                  <c:v>0.81459999646444015</c:v>
                </c:pt>
                <c:pt idx="2907">
                  <c:v>1.35040926867089</c:v>
                </c:pt>
                <c:pt idx="2908">
                  <c:v>1.7014016271627002</c:v>
                </c:pt>
                <c:pt idx="2909">
                  <c:v>1.5186519841345607</c:v>
                </c:pt>
                <c:pt idx="2910">
                  <c:v>1.5204841777643106</c:v>
                </c:pt>
                <c:pt idx="2911">
                  <c:v>1.5259876218730604</c:v>
                </c:pt>
                <c:pt idx="2912">
                  <c:v>1.5333416015718306</c:v>
                </c:pt>
                <c:pt idx="2913">
                  <c:v>1.8785959632919305</c:v>
                </c:pt>
                <c:pt idx="2914">
                  <c:v>1.6995121454044799</c:v>
                </c:pt>
                <c:pt idx="2915">
                  <c:v>1.3450675967597903</c:v>
                </c:pt>
                <c:pt idx="2916">
                  <c:v>1.53150138332742</c:v>
                </c:pt>
                <c:pt idx="2917">
                  <c:v>1.6995121454044799</c:v>
                </c:pt>
                <c:pt idx="2918">
                  <c:v>2.0517375161560905</c:v>
                </c:pt>
                <c:pt idx="2919">
                  <c:v>1.8824885013615305</c:v>
                </c:pt>
                <c:pt idx="2920">
                  <c:v>1.8844365935991707</c:v>
                </c:pt>
                <c:pt idx="2921">
                  <c:v>2.0657506685587403</c:v>
                </c:pt>
                <c:pt idx="2922">
                  <c:v>1.5186519841345607</c:v>
                </c:pt>
                <c:pt idx="2923">
                  <c:v>1.6957367158314902</c:v>
                </c:pt>
                <c:pt idx="2924">
                  <c:v>1.8785959632919305</c:v>
                </c:pt>
                <c:pt idx="2925">
                  <c:v>1.8844365935991707</c:v>
                </c:pt>
                <c:pt idx="2926">
                  <c:v>1.35040926867089</c:v>
                </c:pt>
                <c:pt idx="2927">
                  <c:v>1.6995121454044799</c:v>
                </c:pt>
                <c:pt idx="2928">
                  <c:v>1.6957367158314902</c:v>
                </c:pt>
                <c:pt idx="2929">
                  <c:v>1.5223175145502905</c:v>
                </c:pt>
                <c:pt idx="2930">
                  <c:v>2.0617406607171906</c:v>
                </c:pt>
                <c:pt idx="2931">
                  <c:v>2.0617406607171906</c:v>
                </c:pt>
                <c:pt idx="2932">
                  <c:v>2.0557350298216202</c:v>
                </c:pt>
                <c:pt idx="2933">
                  <c:v>2.0517375161560905</c:v>
                </c:pt>
                <c:pt idx="2934">
                  <c:v>2.7704037183714307</c:v>
                </c:pt>
                <c:pt idx="2935">
                  <c:v>2.5998330791109412</c:v>
                </c:pt>
                <c:pt idx="2936">
                  <c:v>2.4225299773501598</c:v>
                </c:pt>
                <c:pt idx="2937">
                  <c:v>3.3013208648707009</c:v>
                </c:pt>
                <c:pt idx="2938">
                  <c:v>2.5868208702838809</c:v>
                </c:pt>
                <c:pt idx="2939">
                  <c:v>2.41406968796852</c:v>
                </c:pt>
                <c:pt idx="2940">
                  <c:v>2.4161827799091098</c:v>
                </c:pt>
                <c:pt idx="2941">
                  <c:v>1.8844365935991707</c:v>
                </c:pt>
                <c:pt idx="2942">
                  <c:v>1.69762384199473</c:v>
                </c:pt>
                <c:pt idx="2943">
                  <c:v>1.69762384199473</c:v>
                </c:pt>
                <c:pt idx="2944">
                  <c:v>1.5223175145502905</c:v>
                </c:pt>
                <c:pt idx="2945">
                  <c:v>0.99207106898320063</c:v>
                </c:pt>
                <c:pt idx="2946">
                  <c:v>1.1729387265370601</c:v>
                </c:pt>
                <c:pt idx="2947">
                  <c:v>0.27462060773596075</c:v>
                </c:pt>
                <c:pt idx="2948">
                  <c:v>9.4426802602120219E-2</c:v>
                </c:pt>
                <c:pt idx="2949">
                  <c:v>0.27606550555107034</c:v>
                </c:pt>
                <c:pt idx="2950">
                  <c:v>0.10276796210664063</c:v>
                </c:pt>
                <c:pt idx="2951">
                  <c:v>0.28185412460166059</c:v>
                </c:pt>
                <c:pt idx="2952">
                  <c:v>0.63084349215309032</c:v>
                </c:pt>
                <c:pt idx="2953">
                  <c:v>0.98540022650279013</c:v>
                </c:pt>
                <c:pt idx="2954">
                  <c:v>1.3450675967597903</c:v>
                </c:pt>
                <c:pt idx="2955">
                  <c:v>1.35040926867089</c:v>
                </c:pt>
                <c:pt idx="2956">
                  <c:v>1.5296623146805306</c:v>
                </c:pt>
                <c:pt idx="2957">
                  <c:v>1.1660390658086506</c:v>
                </c:pt>
                <c:pt idx="2958">
                  <c:v>1.5186519841345607</c:v>
                </c:pt>
                <c:pt idx="2959">
                  <c:v>1.7014016271627002</c:v>
                </c:pt>
                <c:pt idx="2960">
                  <c:v>1.7051841301391901</c:v>
                </c:pt>
                <c:pt idx="2961">
                  <c:v>2.0617406607171906</c:v>
                </c:pt>
                <c:pt idx="2962">
                  <c:v>2.0517375161560905</c:v>
                </c:pt>
                <c:pt idx="2963">
                  <c:v>1.87665151518559</c:v>
                </c:pt>
                <c:pt idx="2964">
                  <c:v>1.5241519955626908</c:v>
                </c:pt>
                <c:pt idx="2965">
                  <c:v>1.5278243945542602</c:v>
                </c:pt>
                <c:pt idx="2966">
                  <c:v>0.99374138377354004</c:v>
                </c:pt>
                <c:pt idx="2967">
                  <c:v>1.1643168403430399</c:v>
                </c:pt>
                <c:pt idx="2968">
                  <c:v>1.1643168403430399</c:v>
                </c:pt>
                <c:pt idx="2969">
                  <c:v>1.3450675967597903</c:v>
                </c:pt>
                <c:pt idx="2970">
                  <c:v>1.1712121955093506</c:v>
                </c:pt>
                <c:pt idx="2971">
                  <c:v>1.7070771535682505</c:v>
                </c:pt>
                <c:pt idx="2972">
                  <c:v>2.0577356575656101</c:v>
                </c:pt>
                <c:pt idx="2973">
                  <c:v>2.0537356497407</c:v>
                </c:pt>
                <c:pt idx="2974">
                  <c:v>2.0577356575656101</c:v>
                </c:pt>
                <c:pt idx="2975">
                  <c:v>1.70329228837271</c:v>
                </c:pt>
                <c:pt idx="2976">
                  <c:v>1.8844365935991707</c:v>
                </c:pt>
                <c:pt idx="2977">
                  <c:v>1.3415120342487601</c:v>
                </c:pt>
                <c:pt idx="2978">
                  <c:v>1.5186519841345607</c:v>
                </c:pt>
                <c:pt idx="2979">
                  <c:v>2.0577356575656101</c:v>
                </c:pt>
                <c:pt idx="2980">
                  <c:v>2.4182971912951912</c:v>
                </c:pt>
                <c:pt idx="2981">
                  <c:v>2.9542731907338995</c:v>
                </c:pt>
                <c:pt idx="2982">
                  <c:v>3.1220710729786108</c:v>
                </c:pt>
                <c:pt idx="2983">
                  <c:v>2.9406022228415809</c:v>
                </c:pt>
                <c:pt idx="2984">
                  <c:v>2.7704037183714307</c:v>
                </c:pt>
                <c:pt idx="2985">
                  <c:v>2.4161827799091098</c:v>
                </c:pt>
                <c:pt idx="2986">
                  <c:v>2.5954902603384804</c:v>
                </c:pt>
                <c:pt idx="2987">
                  <c:v>2.2328188526068695</c:v>
                </c:pt>
                <c:pt idx="2988">
                  <c:v>3.1197399171298903</c:v>
                </c:pt>
                <c:pt idx="2989">
                  <c:v>2.7704037183714307</c:v>
                </c:pt>
                <c:pt idx="2990">
                  <c:v>2.2410487926440803</c:v>
                </c:pt>
                <c:pt idx="2991">
                  <c:v>1.8863859028240002</c:v>
                </c:pt>
                <c:pt idx="2992">
                  <c:v>0.80976061706701064</c:v>
                </c:pt>
                <c:pt idx="2993">
                  <c:v>0.27317661101085022</c:v>
                </c:pt>
                <c:pt idx="2994">
                  <c:v>0.45648498340764032</c:v>
                </c:pt>
                <c:pt idx="2995">
                  <c:v>-7.6262270918519448E-2</c:v>
                </c:pt>
                <c:pt idx="2996">
                  <c:v>-0.61067921418029947</c:v>
                </c:pt>
                <c:pt idx="2997">
                  <c:v>-8.1602276681169705E-2</c:v>
                </c:pt>
                <c:pt idx="2998">
                  <c:v>0.4504830979852299</c:v>
                </c:pt>
                <c:pt idx="2999">
                  <c:v>0.81137273674458044</c:v>
                </c:pt>
                <c:pt idx="3000">
                  <c:v>1.7051841301391901</c:v>
                </c:pt>
                <c:pt idx="3001">
                  <c:v>2.2410487926440803</c:v>
                </c:pt>
                <c:pt idx="3002">
                  <c:v>1.6995121454044799</c:v>
                </c:pt>
                <c:pt idx="3003">
                  <c:v>1.8747082795176704</c:v>
                </c:pt>
                <c:pt idx="3004">
                  <c:v>1.7014016271627002</c:v>
                </c:pt>
                <c:pt idx="3005">
                  <c:v>1.5296623146805306</c:v>
                </c:pt>
                <c:pt idx="3006">
                  <c:v>1.7089713597673306</c:v>
                </c:pt>
                <c:pt idx="3007">
                  <c:v>1.6995121454044799</c:v>
                </c:pt>
                <c:pt idx="3008">
                  <c:v>0.98540022650279013</c:v>
                </c:pt>
                <c:pt idx="3009">
                  <c:v>9.8593477926460338E-2</c:v>
                </c:pt>
                <c:pt idx="3010">
                  <c:v>-0.25395562603682986</c:v>
                </c:pt>
                <c:pt idx="3011">
                  <c:v>-0.60950889776864958</c:v>
                </c:pt>
                <c:pt idx="3012">
                  <c:v>-0.7940480455154395</c:v>
                </c:pt>
                <c:pt idx="3013">
                  <c:v>-1.1522696867653295</c:v>
                </c:pt>
                <c:pt idx="3014">
                  <c:v>-1.3269650397097701</c:v>
                </c:pt>
                <c:pt idx="3015">
                  <c:v>-0.9684609987601096</c:v>
                </c:pt>
                <c:pt idx="3016">
                  <c:v>-0.25523660067028953</c:v>
                </c:pt>
                <c:pt idx="3017">
                  <c:v>0.27317661101085022</c:v>
                </c:pt>
                <c:pt idx="3018">
                  <c:v>0.98373511518227996</c:v>
                </c:pt>
                <c:pt idx="3019">
                  <c:v>2.0597375341409103</c:v>
                </c:pt>
                <c:pt idx="3020">
                  <c:v>2.9542731907338995</c:v>
                </c:pt>
                <c:pt idx="3021">
                  <c:v>2.5998330791109412</c:v>
                </c:pt>
                <c:pt idx="3022">
                  <c:v>2.2328188526068695</c:v>
                </c:pt>
                <c:pt idx="3023">
                  <c:v>2.0457505827342501</c:v>
                </c:pt>
                <c:pt idx="3024">
                  <c:v>1.7014016271627002</c:v>
                </c:pt>
                <c:pt idx="3025">
                  <c:v>2.2389893808499997</c:v>
                </c:pt>
                <c:pt idx="3026">
                  <c:v>2.4204129233629503</c:v>
                </c:pt>
                <c:pt idx="3027">
                  <c:v>2.2307645749007703</c:v>
                </c:pt>
                <c:pt idx="3028">
                  <c:v>2.0537356497407</c:v>
                </c:pt>
                <c:pt idx="3029">
                  <c:v>1.1694867423845805</c:v>
                </c:pt>
                <c:pt idx="3030">
                  <c:v>0.45798779741953055</c:v>
                </c:pt>
                <c:pt idx="3031">
                  <c:v>-0.60950889776864958</c:v>
                </c:pt>
                <c:pt idx="3032">
                  <c:v>-1.15027092993257</c:v>
                </c:pt>
                <c:pt idx="3033">
                  <c:v>-1.6850218590271799</c:v>
                </c:pt>
                <c:pt idx="3034">
                  <c:v>-2.3961339279369396</c:v>
                </c:pt>
                <c:pt idx="3035">
                  <c:v>-2.2162695803026398</c:v>
                </c:pt>
                <c:pt idx="3036">
                  <c:v>-1.6808499786107198</c:v>
                </c:pt>
                <c:pt idx="3037">
                  <c:v>-1.3279100753828192</c:v>
                </c:pt>
                <c:pt idx="3038">
                  <c:v>-0.79515881222705964</c:v>
                </c:pt>
                <c:pt idx="3039">
                  <c:v>-0.25651677556930963</c:v>
                </c:pt>
                <c:pt idx="3040">
                  <c:v>-0.25395562603682986</c:v>
                </c:pt>
                <c:pt idx="3041">
                  <c:v>-0.25395562603682986</c:v>
                </c:pt>
                <c:pt idx="3042">
                  <c:v>0.27606550555107034</c:v>
                </c:pt>
                <c:pt idx="3043">
                  <c:v>0.80814950292176047</c:v>
                </c:pt>
                <c:pt idx="3044">
                  <c:v>0.98873356635689014</c:v>
                </c:pt>
                <c:pt idx="3045">
                  <c:v>1.1677623661536307</c:v>
                </c:pt>
                <c:pt idx="3046">
                  <c:v>1.5259876218730604</c:v>
                </c:pt>
                <c:pt idx="3047">
                  <c:v>2.0537356497407</c:v>
                </c:pt>
                <c:pt idx="3048">
                  <c:v>2.4119579142387506</c:v>
                </c:pt>
                <c:pt idx="3049">
                  <c:v>2.5911528607752095</c:v>
                </c:pt>
                <c:pt idx="3050">
                  <c:v>1.8844365935991707</c:v>
                </c:pt>
                <c:pt idx="3051">
                  <c:v>1.5278243945542602</c:v>
                </c:pt>
                <c:pt idx="3052">
                  <c:v>0.80653939336834046</c:v>
                </c:pt>
                <c:pt idx="3053">
                  <c:v>-0.26035250934206999</c:v>
                </c:pt>
                <c:pt idx="3054">
                  <c:v>-0.61535317789953936</c:v>
                </c:pt>
                <c:pt idx="3055">
                  <c:v>-0.25523660067028953</c:v>
                </c:pt>
                <c:pt idx="3056">
                  <c:v>-0.25267385091930006</c:v>
                </c:pt>
                <c:pt idx="3057">
                  <c:v>-0.61768578816410002</c:v>
                </c:pt>
                <c:pt idx="3058">
                  <c:v>-0.26290568021963967</c:v>
                </c:pt>
                <c:pt idx="3059">
                  <c:v>-0.25779615148258994</c:v>
                </c:pt>
                <c:pt idx="3060">
                  <c:v>-0.61301765505777972</c:v>
                </c:pt>
                <c:pt idx="3061">
                  <c:v>-0.4341550533287899</c:v>
                </c:pt>
                <c:pt idx="3062">
                  <c:v>-0.61535317789953936</c:v>
                </c:pt>
                <c:pt idx="3063">
                  <c:v>-0.97479632534435989</c:v>
                </c:pt>
                <c:pt idx="3064">
                  <c:v>-1.15027092993257</c:v>
                </c:pt>
                <c:pt idx="3065">
                  <c:v>-0.96740280232376996</c:v>
                </c:pt>
                <c:pt idx="3066">
                  <c:v>-0.78848380177258992</c:v>
                </c:pt>
                <c:pt idx="3067">
                  <c:v>-0.97057541030071004</c:v>
                </c:pt>
                <c:pt idx="3068">
                  <c:v>-0.44026808611612989</c:v>
                </c:pt>
                <c:pt idx="3069">
                  <c:v>-8.0268524851839551E-2</c:v>
                </c:pt>
                <c:pt idx="3070">
                  <c:v>-7.6262270918519448E-2</c:v>
                </c:pt>
                <c:pt idx="3071">
                  <c:v>-0.25267385091930006</c:v>
                </c:pt>
                <c:pt idx="3072">
                  <c:v>9.5814828079210379E-2</c:v>
                </c:pt>
                <c:pt idx="3073">
                  <c:v>0.98540022650279013</c:v>
                </c:pt>
                <c:pt idx="3074">
                  <c:v>2.2348744120335704</c:v>
                </c:pt>
                <c:pt idx="3075">
                  <c:v>2.0637450384656004</c:v>
                </c:pt>
                <c:pt idx="3076">
                  <c:v>2.7726280256773199</c:v>
                </c:pt>
                <c:pt idx="3077">
                  <c:v>2.4098474574866708</c:v>
                </c:pt>
                <c:pt idx="3078">
                  <c:v>2.5868208702838809</c:v>
                </c:pt>
                <c:pt idx="3079">
                  <c:v>2.4119579142387506</c:v>
                </c:pt>
                <c:pt idx="3080">
                  <c:v>2.2389893808499997</c:v>
                </c:pt>
                <c:pt idx="3081">
                  <c:v>2.5998330791109412</c:v>
                </c:pt>
                <c:pt idx="3082">
                  <c:v>1.3432892609873504</c:v>
                </c:pt>
                <c:pt idx="3083">
                  <c:v>0.27317661101085022</c:v>
                </c:pt>
                <c:pt idx="3084">
                  <c:v>-0.43660255525474945</c:v>
                </c:pt>
                <c:pt idx="3085">
                  <c:v>-0.4341550533287899</c:v>
                </c:pt>
                <c:pt idx="3086">
                  <c:v>-0.78848380177258992</c:v>
                </c:pt>
                <c:pt idx="3087">
                  <c:v>-0.97057541030071004</c:v>
                </c:pt>
                <c:pt idx="3088">
                  <c:v>-0.26035250934206999</c:v>
                </c:pt>
                <c:pt idx="3089">
                  <c:v>-0.4341550533287899</c:v>
                </c:pt>
                <c:pt idx="3090">
                  <c:v>0.10276796210664063</c:v>
                </c:pt>
                <c:pt idx="3091">
                  <c:v>0.45949155025011024</c:v>
                </c:pt>
                <c:pt idx="3092">
                  <c:v>1.69762384199473</c:v>
                </c:pt>
                <c:pt idx="3093">
                  <c:v>2.5846569002792199</c:v>
                </c:pt>
                <c:pt idx="3094">
                  <c:v>2.2348744120335704</c:v>
                </c:pt>
                <c:pt idx="3095">
                  <c:v>3.1314102524511798</c:v>
                </c:pt>
                <c:pt idx="3096">
                  <c:v>3.31088538977881</c:v>
                </c:pt>
                <c:pt idx="3097">
                  <c:v>2.4098474574866708</c:v>
                </c:pt>
                <c:pt idx="3098">
                  <c:v>2.5824942787525105</c:v>
                </c:pt>
                <c:pt idx="3099">
                  <c:v>2.4098474574866708</c:v>
                </c:pt>
                <c:pt idx="3100">
                  <c:v>2.41406968796852</c:v>
                </c:pt>
                <c:pt idx="3101">
                  <c:v>1.7051841301391901</c:v>
                </c:pt>
                <c:pt idx="3102">
                  <c:v>0.80493028746743001</c:v>
                </c:pt>
                <c:pt idx="3103">
                  <c:v>0.27029131746102042</c:v>
                </c:pt>
                <c:pt idx="3104">
                  <c:v>-0.79293658565765934</c:v>
                </c:pt>
                <c:pt idx="3105">
                  <c:v>-0.43537918623650995</c:v>
                </c:pt>
                <c:pt idx="3106">
                  <c:v>-0.9684609987601096</c:v>
                </c:pt>
                <c:pt idx="3107">
                  <c:v>-1.3279100753828192</c:v>
                </c:pt>
                <c:pt idx="3108">
                  <c:v>-0.97268718418462008</c:v>
                </c:pt>
                <c:pt idx="3109">
                  <c:v>-0.61418578089164999</c:v>
                </c:pt>
                <c:pt idx="3110">
                  <c:v>-0.79071158390677976</c:v>
                </c:pt>
                <c:pt idx="3111">
                  <c:v>-0.61184879971520001</c:v>
                </c:pt>
                <c:pt idx="3112">
                  <c:v>0.45198216550048009</c:v>
                </c:pt>
                <c:pt idx="3113">
                  <c:v>1.6957367158314902</c:v>
                </c:pt>
                <c:pt idx="3114">
                  <c:v>2.5911528607752095</c:v>
                </c:pt>
                <c:pt idx="3115">
                  <c:v>2.4182971912951912</c:v>
                </c:pt>
                <c:pt idx="3116">
                  <c:v>2.5998330791109412</c:v>
                </c:pt>
                <c:pt idx="3117">
                  <c:v>2.5889861900281401</c:v>
                </c:pt>
                <c:pt idx="3118">
                  <c:v>2.7637391168052909</c:v>
                </c:pt>
                <c:pt idx="3119">
                  <c:v>2.5911528607752095</c:v>
                </c:pt>
                <c:pt idx="3120">
                  <c:v>2.5933208837898603</c:v>
                </c:pt>
                <c:pt idx="3121">
                  <c:v>2.0637450384656004</c:v>
                </c:pt>
                <c:pt idx="3122">
                  <c:v>1.3432892609873504</c:v>
                </c:pt>
                <c:pt idx="3123">
                  <c:v>1.3397359155068802</c:v>
                </c:pt>
                <c:pt idx="3124">
                  <c:v>0.45348216832537069</c:v>
                </c:pt>
                <c:pt idx="3125">
                  <c:v>0.27895800782721025</c:v>
                </c:pt>
                <c:pt idx="3126">
                  <c:v>0.45798779741953055</c:v>
                </c:pt>
                <c:pt idx="3127">
                  <c:v>9.5814828079210379E-2</c:v>
                </c:pt>
                <c:pt idx="3128">
                  <c:v>9.4426802602120219E-2</c:v>
                </c:pt>
                <c:pt idx="3129">
                  <c:v>1.1660390658086506</c:v>
                </c:pt>
                <c:pt idx="3130">
                  <c:v>1.7051841301391901</c:v>
                </c:pt>
                <c:pt idx="3131">
                  <c:v>2.4204129233629503</c:v>
                </c:pt>
                <c:pt idx="3132">
                  <c:v>2.5889861900281401</c:v>
                </c:pt>
                <c:pt idx="3133">
                  <c:v>2.7637391168052909</c:v>
                </c:pt>
                <c:pt idx="3134">
                  <c:v>2.5911528607752095</c:v>
                </c:pt>
                <c:pt idx="3135">
                  <c:v>2.5976609916889908</c:v>
                </c:pt>
                <c:pt idx="3136">
                  <c:v>2.4204129233629503</c:v>
                </c:pt>
                <c:pt idx="3137">
                  <c:v>2.2328188526068695</c:v>
                </c:pt>
                <c:pt idx="3138">
                  <c:v>1.8727662551545006</c:v>
                </c:pt>
                <c:pt idx="3139">
                  <c:v>1.5223175145502905</c:v>
                </c:pt>
                <c:pt idx="3140">
                  <c:v>0.63551453840520011</c:v>
                </c:pt>
                <c:pt idx="3141">
                  <c:v>0.10276796210664063</c:v>
                </c:pt>
                <c:pt idx="3142">
                  <c:v>-0.43660255525474945</c:v>
                </c:pt>
                <c:pt idx="3143">
                  <c:v>-0.61651984676334948</c:v>
                </c:pt>
                <c:pt idx="3144">
                  <c:v>-1.1492706160605692</c:v>
                </c:pt>
                <c:pt idx="3145">
                  <c:v>-1.5029338105079297</c:v>
                </c:pt>
                <c:pt idx="3146">
                  <c:v>-1.8588217281468395</c:v>
                </c:pt>
                <c:pt idx="3147">
                  <c:v>-1.6841885241244601</c:v>
                </c:pt>
                <c:pt idx="3148">
                  <c:v>-1.1522696867653295</c:v>
                </c:pt>
                <c:pt idx="3149">
                  <c:v>-0.43660255525474945</c:v>
                </c:pt>
                <c:pt idx="3150">
                  <c:v>0.45949155025011024</c:v>
                </c:pt>
                <c:pt idx="3151">
                  <c:v>1.3521920509759102</c:v>
                </c:pt>
                <c:pt idx="3152">
                  <c:v>2.41406968796852</c:v>
                </c:pt>
                <c:pt idx="3153">
                  <c:v>2.7659592652326408</c:v>
                </c:pt>
                <c:pt idx="3154">
                  <c:v>1.8785959632919305</c:v>
                </c:pt>
                <c:pt idx="3155">
                  <c:v>1.70329228837271</c:v>
                </c:pt>
                <c:pt idx="3156">
                  <c:v>2.0637450384656004</c:v>
                </c:pt>
                <c:pt idx="3157">
                  <c:v>2.9428771656669896</c:v>
                </c:pt>
                <c:pt idx="3158">
                  <c:v>3.4757407174545003</c:v>
                </c:pt>
                <c:pt idx="3159">
                  <c:v>3.8368494519072796</c:v>
                </c:pt>
                <c:pt idx="3160">
                  <c:v>3.3084920193154206</c:v>
                </c:pt>
                <c:pt idx="3161">
                  <c:v>2.2410487926440803</c:v>
                </c:pt>
                <c:pt idx="3162">
                  <c:v>1.5223175145502905</c:v>
                </c:pt>
                <c:pt idx="3163">
                  <c:v>2.0557350298216202</c:v>
                </c:pt>
                <c:pt idx="3164">
                  <c:v>1.3450675967597903</c:v>
                </c:pt>
                <c:pt idx="3165">
                  <c:v>0.63551453840520011</c:v>
                </c:pt>
                <c:pt idx="3166">
                  <c:v>1.1729387265370601</c:v>
                </c:pt>
                <c:pt idx="3167">
                  <c:v>1.3432892609873504</c:v>
                </c:pt>
                <c:pt idx="3168">
                  <c:v>1.8747082795176704</c:v>
                </c:pt>
                <c:pt idx="3169">
                  <c:v>2.5911528607752095</c:v>
                </c:pt>
                <c:pt idx="3170">
                  <c:v>2.7748537218731899</c:v>
                </c:pt>
                <c:pt idx="3171">
                  <c:v>2.2431094909674707</c:v>
                </c:pt>
                <c:pt idx="3172">
                  <c:v>2.4098474574866708</c:v>
                </c:pt>
                <c:pt idx="3173">
                  <c:v>2.2307645749007703</c:v>
                </c:pt>
                <c:pt idx="3174">
                  <c:v>1.3432892609873504</c:v>
                </c:pt>
                <c:pt idx="3175">
                  <c:v>1.70329228837271</c:v>
                </c:pt>
                <c:pt idx="3176">
                  <c:v>1.35040926867089</c:v>
                </c:pt>
                <c:pt idx="3177">
                  <c:v>1.5223175145502905</c:v>
                </c:pt>
                <c:pt idx="3178">
                  <c:v>1.1625956887514501</c:v>
                </c:pt>
                <c:pt idx="3179">
                  <c:v>0.45498310733552039</c:v>
                </c:pt>
                <c:pt idx="3180">
                  <c:v>0.45798779741953055</c:v>
                </c:pt>
                <c:pt idx="3181">
                  <c:v>0.28040561397884023</c:v>
                </c:pt>
                <c:pt idx="3182">
                  <c:v>0.27462060773596075</c:v>
                </c:pt>
                <c:pt idx="3183">
                  <c:v>0.4504830979852299</c:v>
                </c:pt>
                <c:pt idx="3184">
                  <c:v>0.80814950292176047</c:v>
                </c:pt>
                <c:pt idx="3185">
                  <c:v>2.0597375341409103</c:v>
                </c:pt>
                <c:pt idx="3186">
                  <c:v>2.4182971912951912</c:v>
                </c:pt>
                <c:pt idx="3187">
                  <c:v>2.7659592652326408</c:v>
                </c:pt>
                <c:pt idx="3188">
                  <c:v>2.7659592652326408</c:v>
                </c:pt>
                <c:pt idx="3189">
                  <c:v>2.9497105131989203</c:v>
                </c:pt>
                <c:pt idx="3190">
                  <c:v>2.7748537218731899</c:v>
                </c:pt>
                <c:pt idx="3191">
                  <c:v>2.2410487926440803</c:v>
                </c:pt>
                <c:pt idx="3192">
                  <c:v>1.5204841777643106</c:v>
                </c:pt>
                <c:pt idx="3193">
                  <c:v>0.62618117954931041</c:v>
                </c:pt>
                <c:pt idx="3194">
                  <c:v>0.45348216832537069</c:v>
                </c:pt>
                <c:pt idx="3195">
                  <c:v>0.81459999646444015</c:v>
                </c:pt>
                <c:pt idx="3196">
                  <c:v>0.28040561397884023</c:v>
                </c:pt>
                <c:pt idx="3197">
                  <c:v>-0.25907472915789942</c:v>
                </c:pt>
                <c:pt idx="3198">
                  <c:v>-0.79515881222705964</c:v>
                </c:pt>
                <c:pt idx="3199">
                  <c:v>-0.43782516109830993</c:v>
                </c:pt>
                <c:pt idx="3200">
                  <c:v>-0.61301765505777972</c:v>
                </c:pt>
                <c:pt idx="3201">
                  <c:v>-0.96740280232376996</c:v>
                </c:pt>
                <c:pt idx="3202">
                  <c:v>-0.7940480455154395</c:v>
                </c:pt>
                <c:pt idx="3203">
                  <c:v>-0.44026808611612989</c:v>
                </c:pt>
                <c:pt idx="3204">
                  <c:v>0.63084349215309032</c:v>
                </c:pt>
                <c:pt idx="3205">
                  <c:v>1.3486275995612003</c:v>
                </c:pt>
                <c:pt idx="3206">
                  <c:v>1.8863859028240002</c:v>
                </c:pt>
                <c:pt idx="3207">
                  <c:v>2.2328188526068695</c:v>
                </c:pt>
                <c:pt idx="3208">
                  <c:v>2.9428771656669896</c:v>
                </c:pt>
                <c:pt idx="3209">
                  <c:v>2.7681807986558811</c:v>
                </c:pt>
                <c:pt idx="3210">
                  <c:v>1.70329228837271</c:v>
                </c:pt>
                <c:pt idx="3211">
                  <c:v>1.35040926867089</c:v>
                </c:pt>
                <c:pt idx="3212">
                  <c:v>1.5204841777643106</c:v>
                </c:pt>
                <c:pt idx="3213">
                  <c:v>1.1625956887514501</c:v>
                </c:pt>
                <c:pt idx="3214">
                  <c:v>0.45348216832537069</c:v>
                </c:pt>
                <c:pt idx="3215">
                  <c:v>-0.61184879971520001</c:v>
                </c:pt>
                <c:pt idx="3216">
                  <c:v>-1.32317899146733</c:v>
                </c:pt>
                <c:pt idx="3217">
                  <c:v>-0.61535317789953936</c:v>
                </c:pt>
                <c:pt idx="3218">
                  <c:v>-0.79515881222705964</c:v>
                </c:pt>
                <c:pt idx="3219">
                  <c:v>-1.6841885241244601</c:v>
                </c:pt>
                <c:pt idx="3220">
                  <c:v>-1.6816853968499297</c:v>
                </c:pt>
                <c:pt idx="3221">
                  <c:v>-0.78959804071321926</c:v>
                </c:pt>
                <c:pt idx="3222">
                  <c:v>-8.1602276681169705E-2</c:v>
                </c:pt>
                <c:pt idx="3223">
                  <c:v>0.98373511518227996</c:v>
                </c:pt>
                <c:pt idx="3224">
                  <c:v>2.2348744120335704</c:v>
                </c:pt>
                <c:pt idx="3225">
                  <c:v>2.4161827799091098</c:v>
                </c:pt>
                <c:pt idx="3226">
                  <c:v>3.6674975888237205</c:v>
                </c:pt>
                <c:pt idx="3227">
                  <c:v>3.4781828807245807</c:v>
                </c:pt>
                <c:pt idx="3228">
                  <c:v>3.473300076255641</c:v>
                </c:pt>
                <c:pt idx="3229">
                  <c:v>2.9428771656669896</c:v>
                </c:pt>
                <c:pt idx="3230">
                  <c:v>2.41406968796852</c:v>
                </c:pt>
                <c:pt idx="3231">
                  <c:v>2.4161827799091098</c:v>
                </c:pt>
                <c:pt idx="3232">
                  <c:v>2.4077383164806898</c:v>
                </c:pt>
                <c:pt idx="3233">
                  <c:v>2.7637391168052909</c:v>
                </c:pt>
                <c:pt idx="3234">
                  <c:v>1.87665151518559</c:v>
                </c:pt>
                <c:pt idx="3235">
                  <c:v>-0.25651677556930963</c:v>
                </c:pt>
                <c:pt idx="3236">
                  <c:v>-0.25395562603682986</c:v>
                </c:pt>
                <c:pt idx="3237">
                  <c:v>-0.9716316266411793</c:v>
                </c:pt>
                <c:pt idx="3238">
                  <c:v>-1.3297983789303194</c:v>
                </c:pt>
                <c:pt idx="3239">
                  <c:v>-1.3279100753828192</c:v>
                </c:pt>
                <c:pt idx="3240">
                  <c:v>-0.78959804071321926</c:v>
                </c:pt>
                <c:pt idx="3241">
                  <c:v>-0.9684609987601096</c:v>
                </c:pt>
                <c:pt idx="3242">
                  <c:v>-1.5073824277189996</c:v>
                </c:pt>
                <c:pt idx="3243">
                  <c:v>-0.26290568021963967</c:v>
                </c:pt>
                <c:pt idx="3244">
                  <c:v>1.6995121454044799</c:v>
                </c:pt>
                <c:pt idx="3245">
                  <c:v>2.2369312543808109</c:v>
                </c:pt>
                <c:pt idx="3246">
                  <c:v>1.8844365935991707</c:v>
                </c:pt>
                <c:pt idx="3247">
                  <c:v>2.7659592652326408</c:v>
                </c:pt>
                <c:pt idx="3248">
                  <c:v>3.473300076255641</c:v>
                </c:pt>
                <c:pt idx="3249">
                  <c:v>2.7659592652326408</c:v>
                </c:pt>
                <c:pt idx="3250">
                  <c:v>2.7726280256773199</c:v>
                </c:pt>
                <c:pt idx="3251">
                  <c:v>2.4182971912951912</c:v>
                </c:pt>
                <c:pt idx="3252">
                  <c:v>1.69762384199473</c:v>
                </c:pt>
                <c:pt idx="3253">
                  <c:v>1.1591566031752301</c:v>
                </c:pt>
                <c:pt idx="3254">
                  <c:v>9.5814828079210379E-2</c:v>
                </c:pt>
                <c:pt idx="3255">
                  <c:v>-0.4341550533287899</c:v>
                </c:pt>
                <c:pt idx="3256">
                  <c:v>-0.25395562603682986</c:v>
                </c:pt>
                <c:pt idx="3257">
                  <c:v>9.7203719583740522E-2</c:v>
                </c:pt>
                <c:pt idx="3258">
                  <c:v>-8.2935196735119732E-2</c:v>
                </c:pt>
                <c:pt idx="3259">
                  <c:v>-0.25779615148258994</c:v>
                </c:pt>
                <c:pt idx="3260">
                  <c:v>-0.25779615148258994</c:v>
                </c:pt>
                <c:pt idx="3261">
                  <c:v>-0.43293015581586936</c:v>
                </c:pt>
                <c:pt idx="3262">
                  <c:v>-8.2935196735119732E-2</c:v>
                </c:pt>
                <c:pt idx="3263">
                  <c:v>0.98207104163760039</c:v>
                </c:pt>
                <c:pt idx="3264">
                  <c:v>1.87665151518559</c:v>
                </c:pt>
                <c:pt idx="3265">
                  <c:v>2.0597375341409103</c:v>
                </c:pt>
                <c:pt idx="3266">
                  <c:v>3.1337486931576608</c:v>
                </c:pt>
                <c:pt idx="3267">
                  <c:v>3.3013208648707009</c:v>
                </c:pt>
                <c:pt idx="3268">
                  <c:v>1.8747082795176704</c:v>
                </c:pt>
                <c:pt idx="3269">
                  <c:v>1.5223175145502905</c:v>
                </c:pt>
                <c:pt idx="3270">
                  <c:v>1.3468470426045007</c:v>
                </c:pt>
                <c:pt idx="3271">
                  <c:v>0.81459999646444015</c:v>
                </c:pt>
                <c:pt idx="3272">
                  <c:v>9.5814828079210379E-2</c:v>
                </c:pt>
                <c:pt idx="3273">
                  <c:v>-0.44026808611612989</c:v>
                </c:pt>
                <c:pt idx="3274">
                  <c:v>9.7203719583740522E-2</c:v>
                </c:pt>
                <c:pt idx="3275">
                  <c:v>0.99207106898320063</c:v>
                </c:pt>
                <c:pt idx="3276">
                  <c:v>1.1729387265370601</c:v>
                </c:pt>
                <c:pt idx="3277">
                  <c:v>0.63084349215309032</c:v>
                </c:pt>
                <c:pt idx="3278">
                  <c:v>0.80493028746743001</c:v>
                </c:pt>
                <c:pt idx="3279">
                  <c:v>1.87665151518559</c:v>
                </c:pt>
                <c:pt idx="3280">
                  <c:v>2.7704037183714307</c:v>
                </c:pt>
                <c:pt idx="3281">
                  <c:v>2.7726280256773199</c:v>
                </c:pt>
                <c:pt idx="3282">
                  <c:v>2.7637391168052909</c:v>
                </c:pt>
                <c:pt idx="3283">
                  <c:v>2.5824942787525105</c:v>
                </c:pt>
                <c:pt idx="3284">
                  <c:v>3.2965475454039295</c:v>
                </c:pt>
                <c:pt idx="3285">
                  <c:v>3.4830717791772505</c:v>
                </c:pt>
                <c:pt idx="3286">
                  <c:v>3.1314102524511798</c:v>
                </c:pt>
                <c:pt idx="3287">
                  <c:v>2.7659592652326408</c:v>
                </c:pt>
                <c:pt idx="3288">
                  <c:v>2.5824942787525105</c:v>
                </c:pt>
                <c:pt idx="3289">
                  <c:v>1.5204841777643106</c:v>
                </c:pt>
                <c:pt idx="3290">
                  <c:v>0.81137273674458044</c:v>
                </c:pt>
                <c:pt idx="3291">
                  <c:v>0.27895800782721025</c:v>
                </c:pt>
                <c:pt idx="3292">
                  <c:v>0.62928841875682018</c:v>
                </c:pt>
                <c:pt idx="3293">
                  <c:v>1.5186519841345607</c:v>
                </c:pt>
                <c:pt idx="3294">
                  <c:v>2.5911528607752095</c:v>
                </c:pt>
                <c:pt idx="3295">
                  <c:v>2.7726280256773199</c:v>
                </c:pt>
                <c:pt idx="3296">
                  <c:v>2.7726280256773199</c:v>
                </c:pt>
                <c:pt idx="3297">
                  <c:v>3.1197399171298903</c:v>
                </c:pt>
                <c:pt idx="3298">
                  <c:v>3.117410214167351</c:v>
                </c:pt>
                <c:pt idx="3299">
                  <c:v>3.6549897564332108</c:v>
                </c:pt>
                <c:pt idx="3300">
                  <c:v>3.1267377487743397</c:v>
                </c:pt>
                <c:pt idx="3301">
                  <c:v>2.7726280256773199</c:v>
                </c:pt>
                <c:pt idx="3302">
                  <c:v>3.473300076255641</c:v>
                </c:pt>
                <c:pt idx="3303">
                  <c:v>2.9383286976468304</c:v>
                </c:pt>
                <c:pt idx="3304">
                  <c:v>1.1625956887514501</c:v>
                </c:pt>
                <c:pt idx="3305">
                  <c:v>-3.6436088288809398</c:v>
                </c:pt>
                <c:pt idx="3306">
                  <c:v>-6.8529520839682183</c:v>
                </c:pt>
                <c:pt idx="3307">
                  <c:v>-6.1407309013138178</c:v>
                </c:pt>
                <c:pt idx="3308">
                  <c:v>-6.4969527424352469</c:v>
                </c:pt>
                <c:pt idx="3309">
                  <c:v>-8.4637300642216093</c:v>
                </c:pt>
                <c:pt idx="3310">
                  <c:v>-7.7536404064215398</c:v>
                </c:pt>
                <c:pt idx="3311">
                  <c:v>-8.2869891055361098</c:v>
                </c:pt>
                <c:pt idx="3312">
                  <c:v>-6.6764296286674032</c:v>
                </c:pt>
                <c:pt idx="3313">
                  <c:v>-3.1077443311845996</c:v>
                </c:pt>
                <c:pt idx="3314">
                  <c:v>-0.60950889776864958</c:v>
                </c:pt>
                <c:pt idx="3315">
                  <c:v>-0.60833784979492922</c:v>
                </c:pt>
                <c:pt idx="3316">
                  <c:v>0.46099624277938034</c:v>
                </c:pt>
                <c:pt idx="3317">
                  <c:v>1.1660390658086506</c:v>
                </c:pt>
                <c:pt idx="3318">
                  <c:v>3.2965475454039295</c:v>
                </c:pt>
                <c:pt idx="3319">
                  <c:v>5.621075961594701</c:v>
                </c:pt>
                <c:pt idx="3320">
                  <c:v>2.2410487926440803</c:v>
                </c:pt>
                <c:pt idx="3321">
                  <c:v>3.6700038435413598</c:v>
                </c:pt>
                <c:pt idx="3322">
                  <c:v>6.3370804833593004</c:v>
                </c:pt>
                <c:pt idx="3323">
                  <c:v>4.0162666557417603</c:v>
                </c:pt>
                <c:pt idx="3324">
                  <c:v>5.0939463850033002</c:v>
                </c:pt>
                <c:pt idx="3325">
                  <c:v>8.3153265308998989</c:v>
                </c:pt>
                <c:pt idx="3326">
                  <c:v>2.6085350149593198</c:v>
                </c:pt>
                <c:pt idx="3327">
                  <c:v>0.10276796210664063</c:v>
                </c:pt>
                <c:pt idx="3328">
                  <c:v>2.5998330791109412</c:v>
                </c:pt>
                <c:pt idx="3329">
                  <c:v>0.81944845111625053</c:v>
                </c:pt>
                <c:pt idx="3330">
                  <c:v>-2.7495151096379895</c:v>
                </c:pt>
                <c:pt idx="3331">
                  <c:v>2.2513651736954197</c:v>
                </c:pt>
                <c:pt idx="3332">
                  <c:v>3.4904165780550107</c:v>
                </c:pt>
                <c:pt idx="3333">
                  <c:v>3.8394058095801595</c:v>
                </c:pt>
                <c:pt idx="3334">
                  <c:v>5.4505585840482</c:v>
                </c:pt>
                <c:pt idx="3335">
                  <c:v>11.1757536507846</c:v>
                </c:pt>
                <c:pt idx="3336">
                  <c:v>7.6089127926539009</c:v>
                </c:pt>
                <c:pt idx="3337">
                  <c:v>4.7373341859584004</c:v>
                </c:pt>
                <c:pt idx="3338">
                  <c:v>11.6837591698824</c:v>
                </c:pt>
                <c:pt idx="3339">
                  <c:v>10.985233388344103</c:v>
                </c:pt>
                <c:pt idx="3340">
                  <c:v>7.9583799556720995</c:v>
                </c:pt>
                <c:pt idx="3341">
                  <c:v>8.3192882640312007</c:v>
                </c:pt>
                <c:pt idx="3342">
                  <c:v>7.2372397249760008</c:v>
                </c:pt>
                <c:pt idx="3343">
                  <c:v>3.8445233136071701</c:v>
                </c:pt>
                <c:pt idx="3344">
                  <c:v>4.5659931684485011</c:v>
                </c:pt>
                <c:pt idx="3345">
                  <c:v>-7.2248502910919221E-2</c:v>
                </c:pt>
                <c:pt idx="3346">
                  <c:v>-12.937746400830068</c:v>
                </c:pt>
                <c:pt idx="3347">
                  <c:v>-10.073676476376729</c:v>
                </c:pt>
                <c:pt idx="3348">
                  <c:v>-4.3562768896867494</c:v>
                </c:pt>
                <c:pt idx="3349">
                  <c:v>-10.258809188130549</c:v>
                </c:pt>
                <c:pt idx="3350">
                  <c:v>-1.8556969797432901</c:v>
                </c:pt>
                <c:pt idx="3351">
                  <c:v>-5.0709518380229968</c:v>
                </c:pt>
                <c:pt idx="3352">
                  <c:v>-4.7133908882612801</c:v>
                </c:pt>
                <c:pt idx="3353">
                  <c:v>-5.6055899029840246</c:v>
                </c:pt>
                <c:pt idx="3354">
                  <c:v>-5.9625364782118178</c:v>
                </c:pt>
                <c:pt idx="3355">
                  <c:v>-3.8208570268450597</c:v>
                </c:pt>
                <c:pt idx="3356">
                  <c:v>-3.1069638763894796</c:v>
                </c:pt>
                <c:pt idx="3357">
                  <c:v>-3.1089131867550495</c:v>
                </c:pt>
                <c:pt idx="3358">
                  <c:v>-1.1522696867653295</c:v>
                </c:pt>
                <c:pt idx="3359">
                  <c:v>2.2328188526068695</c:v>
                </c:pt>
                <c:pt idx="3360">
                  <c:v>5.9774099919976011</c:v>
                </c:pt>
                <c:pt idx="3361">
                  <c:v>8.651944583743802</c:v>
                </c:pt>
                <c:pt idx="3362">
                  <c:v>10.946987180109701</c:v>
                </c:pt>
                <c:pt idx="3363">
                  <c:v>14.307584523751203</c:v>
                </c:pt>
                <c:pt idx="3364">
                  <c:v>17.332728282766702</c:v>
                </c:pt>
                <c:pt idx="3365">
                  <c:v>17.541185276374403</c:v>
                </c:pt>
                <c:pt idx="3366">
                  <c:v>17.722655190563302</c:v>
                </c:pt>
                <c:pt idx="3367">
                  <c:v>18.406487456699001</c:v>
                </c:pt>
                <c:pt idx="3368">
                  <c:v>18.573609989679902</c:v>
                </c:pt>
                <c:pt idx="3369">
                  <c:v>18.057799667572802</c:v>
                </c:pt>
                <c:pt idx="3370">
                  <c:v>17.198569259182403</c:v>
                </c:pt>
                <c:pt idx="3371">
                  <c:v>17.918074948379303</c:v>
                </c:pt>
                <c:pt idx="3372">
                  <c:v>18.776564146052102</c:v>
                </c:pt>
                <c:pt idx="3373">
                  <c:v>18.246251093022902</c:v>
                </c:pt>
                <c:pt idx="3374">
                  <c:v>17.017096175341102</c:v>
                </c:pt>
                <c:pt idx="3375">
                  <c:v>15.961102119100801</c:v>
                </c:pt>
                <c:pt idx="3376">
                  <c:v>15.0851586641324</c:v>
                </c:pt>
                <c:pt idx="3377">
                  <c:v>12.9178389752451</c:v>
                </c:pt>
                <c:pt idx="3378">
                  <c:v>9.5234277317564988</c:v>
                </c:pt>
                <c:pt idx="3379">
                  <c:v>8.9958341871797991</c:v>
                </c:pt>
                <c:pt idx="3380">
                  <c:v>10.257978186809503</c:v>
                </c:pt>
                <c:pt idx="3381">
                  <c:v>10.809212601410302</c:v>
                </c:pt>
                <c:pt idx="3382">
                  <c:v>5.8008275484713012</c:v>
                </c:pt>
                <c:pt idx="3383">
                  <c:v>4.7288235532250011</c:v>
                </c:pt>
                <c:pt idx="3384">
                  <c:v>9.0041649381246991</c:v>
                </c:pt>
                <c:pt idx="3385">
                  <c:v>9.3690069706193988</c:v>
                </c:pt>
                <c:pt idx="3386">
                  <c:v>10.257978186809503</c:v>
                </c:pt>
                <c:pt idx="3387">
                  <c:v>12.9070712545875</c:v>
                </c:pt>
                <c:pt idx="3388">
                  <c:v>16.091460188898303</c:v>
                </c:pt>
                <c:pt idx="3389">
                  <c:v>24.1326677299908</c:v>
                </c:pt>
                <c:pt idx="3390">
                  <c:v>21.846537752716003</c:v>
                </c:pt>
                <c:pt idx="3391">
                  <c:v>25.7774539296081</c:v>
                </c:pt>
                <c:pt idx="3392">
                  <c:v>23.455132495397002</c:v>
                </c:pt>
                <c:pt idx="3393">
                  <c:v>28.609763830650998</c:v>
                </c:pt>
                <c:pt idx="3394">
                  <c:v>24.9909188162497</c:v>
                </c:pt>
                <c:pt idx="3395">
                  <c:v>29.894536754289199</c:v>
                </c:pt>
                <c:pt idx="3396">
                  <c:v>33.336929700352201</c:v>
                </c:pt>
                <c:pt idx="3397">
                  <c:v>28.681933427224102</c:v>
                </c:pt>
                <c:pt idx="3398">
                  <c:v>27.560514924832603</c:v>
                </c:pt>
                <c:pt idx="3399">
                  <c:v>30.953843715151102</c:v>
                </c:pt>
                <c:pt idx="3400">
                  <c:v>34.692758905730798</c:v>
                </c:pt>
                <c:pt idx="3401">
                  <c:v>34.864941473892898</c:v>
                </c:pt>
                <c:pt idx="3402">
                  <c:v>33.747686539131898</c:v>
                </c:pt>
                <c:pt idx="3403">
                  <c:v>34.742871077492104</c:v>
                </c:pt>
                <c:pt idx="3404">
                  <c:v>33.125861814640402</c:v>
                </c:pt>
                <c:pt idx="3405">
                  <c:v>27.999452138071803</c:v>
                </c:pt>
                <c:pt idx="3406">
                  <c:v>23.220890574623102</c:v>
                </c:pt>
                <c:pt idx="3407">
                  <c:v>20.3665122201628</c:v>
                </c:pt>
                <c:pt idx="3408">
                  <c:v>20.888302901201801</c:v>
                </c:pt>
                <c:pt idx="3409">
                  <c:v>22.865056155728801</c:v>
                </c:pt>
                <c:pt idx="3410">
                  <c:v>24.4977767481009</c:v>
                </c:pt>
                <c:pt idx="3411">
                  <c:v>23.629042150158401</c:v>
                </c:pt>
                <c:pt idx="3412">
                  <c:v>21.813860820971801</c:v>
                </c:pt>
                <c:pt idx="3413">
                  <c:v>22.178189748198299</c:v>
                </c:pt>
                <c:pt idx="3414">
                  <c:v>23.263919389515102</c:v>
                </c:pt>
                <c:pt idx="3415">
                  <c:v>24.359971955862701</c:v>
                </c:pt>
                <c:pt idx="3416">
                  <c:v>25.091815566606101</c:v>
                </c:pt>
                <c:pt idx="3417">
                  <c:v>25.7586467953785</c:v>
                </c:pt>
                <c:pt idx="3418">
                  <c:v>27.683795139527405</c:v>
                </c:pt>
                <c:pt idx="3419">
                  <c:v>28.426453907380903</c:v>
                </c:pt>
                <c:pt idx="3420">
                  <c:v>27.886922721431503</c:v>
                </c:pt>
                <c:pt idx="3421">
                  <c:v>28.599479618914799</c:v>
                </c:pt>
                <c:pt idx="3422">
                  <c:v>29.280556092456003</c:v>
                </c:pt>
                <c:pt idx="3423">
                  <c:v>28.720865051155002</c:v>
                </c:pt>
                <c:pt idx="3424">
                  <c:v>26.086536365569103</c:v>
                </c:pt>
                <c:pt idx="3425">
                  <c:v>24.333088277742302</c:v>
                </c:pt>
                <c:pt idx="3426">
                  <c:v>25.237915148286902</c:v>
                </c:pt>
                <c:pt idx="3427">
                  <c:v>26.471426054196698</c:v>
                </c:pt>
                <c:pt idx="3428">
                  <c:v>25.749252028981701</c:v>
                </c:pt>
                <c:pt idx="3429">
                  <c:v>25.237915148286902</c:v>
                </c:pt>
                <c:pt idx="3430">
                  <c:v>27.040302283957899</c:v>
                </c:pt>
                <c:pt idx="3431">
                  <c:v>25.439449522233403</c:v>
                </c:pt>
                <c:pt idx="3432">
                  <c:v>22.899024439048603</c:v>
                </c:pt>
                <c:pt idx="3433">
                  <c:v>19.154433481843903</c:v>
                </c:pt>
                <c:pt idx="3434">
                  <c:v>15.7797371719249</c:v>
                </c:pt>
                <c:pt idx="3435">
                  <c:v>9.4249319636248998</c:v>
                </c:pt>
                <c:pt idx="3436">
                  <c:v>5.8517962393951004</c:v>
                </c:pt>
                <c:pt idx="3437">
                  <c:v>2.2555007656612398</c:v>
                </c:pt>
                <c:pt idx="3438">
                  <c:v>9.9327511671329987</c:v>
                </c:pt>
                <c:pt idx="3439">
                  <c:v>13.521784591861802</c:v>
                </c:pt>
                <c:pt idx="3440">
                  <c:v>10.131756933766201</c:v>
                </c:pt>
                <c:pt idx="3441">
                  <c:v>9.2438238820996013</c:v>
                </c:pt>
                <c:pt idx="3442">
                  <c:v>14.2310875882315</c:v>
                </c:pt>
                <c:pt idx="3443">
                  <c:v>16.0055880912814</c:v>
                </c:pt>
                <c:pt idx="3444">
                  <c:v>15.485265289995002</c:v>
                </c:pt>
                <c:pt idx="3445">
                  <c:v>12.779836657416503</c:v>
                </c:pt>
                <c:pt idx="3446">
                  <c:v>15.1155691686746</c:v>
                </c:pt>
                <c:pt idx="3447">
                  <c:v>20.633888699838902</c:v>
                </c:pt>
                <c:pt idx="3448">
                  <c:v>25.6131850487922</c:v>
                </c:pt>
                <c:pt idx="3449">
                  <c:v>26.847290526742803</c:v>
                </c:pt>
                <c:pt idx="3450">
                  <c:v>23.1157298872523</c:v>
                </c:pt>
                <c:pt idx="3451">
                  <c:v>22.061898162097503</c:v>
                </c:pt>
                <c:pt idx="3452">
                  <c:v>27.059931280002601</c:v>
                </c:pt>
                <c:pt idx="3453">
                  <c:v>30.770024716236804</c:v>
                </c:pt>
                <c:pt idx="3454">
                  <c:v>28.671604144648803</c:v>
                </c:pt>
                <c:pt idx="3455">
                  <c:v>25.650682029634801</c:v>
                </c:pt>
                <c:pt idx="3456">
                  <c:v>28.518770733780599</c:v>
                </c:pt>
                <c:pt idx="3457">
                  <c:v>32.253631839863104</c:v>
                </c:pt>
                <c:pt idx="3458">
                  <c:v>29.721470084425498</c:v>
                </c:pt>
                <c:pt idx="3459">
                  <c:v>27.794036238157801</c:v>
                </c:pt>
                <c:pt idx="3460">
                  <c:v>30.478677067932203</c:v>
                </c:pt>
                <c:pt idx="3461">
                  <c:v>32.137820190205105</c:v>
                </c:pt>
                <c:pt idx="3462">
                  <c:v>29.937390446680801</c:v>
                </c:pt>
                <c:pt idx="3463">
                  <c:v>28.477676924251298</c:v>
                </c:pt>
                <c:pt idx="3464">
                  <c:v>28.692269172669704</c:v>
                </c:pt>
                <c:pt idx="3465">
                  <c:v>28.844943107825898</c:v>
                </c:pt>
                <c:pt idx="3466">
                  <c:v>27.794036238157801</c:v>
                </c:pt>
                <c:pt idx="3467">
                  <c:v>26.143589896580004</c:v>
                </c:pt>
                <c:pt idx="3468">
                  <c:v>24.150445542545903</c:v>
                </c:pt>
                <c:pt idx="3469">
                  <c:v>22.377116542928501</c:v>
                </c:pt>
                <c:pt idx="3470">
                  <c:v>19.737616938189202</c:v>
                </c:pt>
                <c:pt idx="3471">
                  <c:v>16.538158824251401</c:v>
                </c:pt>
                <c:pt idx="3472">
                  <c:v>14.377563069903701</c:v>
                </c:pt>
                <c:pt idx="3473">
                  <c:v>14.014987899702</c:v>
                </c:pt>
                <c:pt idx="3474">
                  <c:v>14.383418309772303</c:v>
                </c:pt>
                <c:pt idx="3475">
                  <c:v>14.927879033337401</c:v>
                </c:pt>
                <c:pt idx="3476">
                  <c:v>13.7090492358533</c:v>
                </c:pt>
                <c:pt idx="3477">
                  <c:v>13.510596818719403</c:v>
                </c:pt>
                <c:pt idx="3478">
                  <c:v>17.609668348043101</c:v>
                </c:pt>
                <c:pt idx="3479">
                  <c:v>19.4178231994815</c:v>
                </c:pt>
                <c:pt idx="3480">
                  <c:v>14.430392322492303</c:v>
                </c:pt>
                <c:pt idx="3481">
                  <c:v>12.993590775435901</c:v>
                </c:pt>
                <c:pt idx="3482">
                  <c:v>13.4938413885458</c:v>
                </c:pt>
                <c:pt idx="3483">
                  <c:v>19.0676505151689</c:v>
                </c:pt>
                <c:pt idx="3484">
                  <c:v>23.472509196043703</c:v>
                </c:pt>
                <c:pt idx="3485">
                  <c:v>24.020975840922802</c:v>
                </c:pt>
                <c:pt idx="3486">
                  <c:v>22.941604194288001</c:v>
                </c:pt>
                <c:pt idx="3487">
                  <c:v>24.506779572948901</c:v>
                </c:pt>
                <c:pt idx="3488">
                  <c:v>31.633460181007003</c:v>
                </c:pt>
                <c:pt idx="3489">
                  <c:v>36.501335974562998</c:v>
                </c:pt>
                <c:pt idx="3490">
                  <c:v>30.272952570084499</c:v>
                </c:pt>
                <c:pt idx="3491">
                  <c:v>20.3000088279138</c:v>
                </c:pt>
                <c:pt idx="3492">
                  <c:v>22.2528762844738</c:v>
                </c:pt>
                <c:pt idx="3493">
                  <c:v>27.987824613501999</c:v>
                </c:pt>
                <c:pt idx="3494">
                  <c:v>24.899626431209402</c:v>
                </c:pt>
                <c:pt idx="3495">
                  <c:v>19.767776717664002</c:v>
                </c:pt>
                <c:pt idx="3496">
                  <c:v>24.056497358970802</c:v>
                </c:pt>
                <c:pt idx="3497">
                  <c:v>28.681933427224102</c:v>
                </c:pt>
                <c:pt idx="3498">
                  <c:v>26.866789709630801</c:v>
                </c:pt>
                <c:pt idx="3499">
                  <c:v>21.149459662571402</c:v>
                </c:pt>
                <c:pt idx="3500">
                  <c:v>11.8898699974729</c:v>
                </c:pt>
                <c:pt idx="3501">
                  <c:v>12.241738858405601</c:v>
                </c:pt>
                <c:pt idx="3502">
                  <c:v>14.0092513611261</c:v>
                </c:pt>
                <c:pt idx="3503">
                  <c:v>19.5479367993381</c:v>
                </c:pt>
                <c:pt idx="3504">
                  <c:v>8.3153265308998989</c:v>
                </c:pt>
                <c:pt idx="3505">
                  <c:v>-0.42556467383738994</c:v>
                </c:pt>
                <c:pt idx="3506">
                  <c:v>-2.3875327677850797</c:v>
                </c:pt>
                <c:pt idx="3507">
                  <c:v>5.294854666155401</c:v>
                </c:pt>
                <c:pt idx="3508">
                  <c:v>6.3638473353569003</c:v>
                </c:pt>
                <c:pt idx="3509">
                  <c:v>6.7281212288732997</c:v>
                </c:pt>
                <c:pt idx="3510">
                  <c:v>11.376417214076</c:v>
                </c:pt>
                <c:pt idx="3511">
                  <c:v>18.163030073944903</c:v>
                </c:pt>
                <c:pt idx="3512">
                  <c:v>21.157428960041301</c:v>
                </c:pt>
                <c:pt idx="3513">
                  <c:v>9.1971027364125995</c:v>
                </c:pt>
                <c:pt idx="3514">
                  <c:v>15.497695386896901</c:v>
                </c:pt>
                <c:pt idx="3515">
                  <c:v>24.771284132521902</c:v>
                </c:pt>
                <c:pt idx="3516">
                  <c:v>33.5333506999158</c:v>
                </c:pt>
                <c:pt idx="3517">
                  <c:v>35.850479122564501</c:v>
                </c:pt>
                <c:pt idx="3518">
                  <c:v>21.1973502647662</c:v>
                </c:pt>
                <c:pt idx="3519">
                  <c:v>20.171223931674103</c:v>
                </c:pt>
                <c:pt idx="3520">
                  <c:v>27.566618996707</c:v>
                </c:pt>
                <c:pt idx="3521">
                  <c:v>31.394558869448602</c:v>
                </c:pt>
                <c:pt idx="3522">
                  <c:v>27.945593339640403</c:v>
                </c:pt>
                <c:pt idx="3523">
                  <c:v>22.878063595264802</c:v>
                </c:pt>
                <c:pt idx="3524">
                  <c:v>26.626120502088199</c:v>
                </c:pt>
                <c:pt idx="3525">
                  <c:v>30.218744210889803</c:v>
                </c:pt>
                <c:pt idx="3526">
                  <c:v>30.761688472487599</c:v>
                </c:pt>
                <c:pt idx="3527">
                  <c:v>22.0784250154299</c:v>
                </c:pt>
                <c:pt idx="3528">
                  <c:v>18.3098306372781</c:v>
                </c:pt>
                <c:pt idx="3529">
                  <c:v>14.225271767055602</c:v>
                </c:pt>
                <c:pt idx="3530">
                  <c:v>15.1399661566882</c:v>
                </c:pt>
                <c:pt idx="3531">
                  <c:v>31.327199781819502</c:v>
                </c:pt>
                <c:pt idx="3532">
                  <c:v>19.835913068665402</c:v>
                </c:pt>
                <c:pt idx="3533">
                  <c:v>11.759206188036501</c:v>
                </c:pt>
                <c:pt idx="3534">
                  <c:v>-1.1372179773873698</c:v>
                </c:pt>
                <c:pt idx="3535">
                  <c:v>3.6901103867904004</c:v>
                </c:pt>
                <c:pt idx="3536">
                  <c:v>2.7927094479741195</c:v>
                </c:pt>
                <c:pt idx="3537">
                  <c:v>0.46400845045953076</c:v>
                </c:pt>
                <c:pt idx="3538">
                  <c:v>1.1712121955093506</c:v>
                </c:pt>
                <c:pt idx="3539">
                  <c:v>7.2408621329168996</c:v>
                </c:pt>
                <c:pt idx="3540">
                  <c:v>14.2078461196751</c:v>
                </c:pt>
                <c:pt idx="3541">
                  <c:v>17.4344908969634</c:v>
                </c:pt>
                <c:pt idx="3542">
                  <c:v>11.879717741958302</c:v>
                </c:pt>
                <c:pt idx="3543">
                  <c:v>16.667430904084803</c:v>
                </c:pt>
                <c:pt idx="3544">
                  <c:v>20.071658744889501</c:v>
                </c:pt>
                <c:pt idx="3545">
                  <c:v>24.908768900997103</c:v>
                </c:pt>
                <c:pt idx="3546">
                  <c:v>29.926666973467398</c:v>
                </c:pt>
                <c:pt idx="3547">
                  <c:v>30.218911949829</c:v>
                </c:pt>
                <c:pt idx="3548">
                  <c:v>29.647099319400198</c:v>
                </c:pt>
                <c:pt idx="3549">
                  <c:v>27.540594942423802</c:v>
                </c:pt>
                <c:pt idx="3550">
                  <c:v>28.824198827914898</c:v>
                </c:pt>
                <c:pt idx="3551">
                  <c:v>33.313360398123002</c:v>
                </c:pt>
                <c:pt idx="3552">
                  <c:v>36.686165377735804</c:v>
                </c:pt>
                <c:pt idx="3553">
                  <c:v>36.131850364597199</c:v>
                </c:pt>
                <c:pt idx="3554">
                  <c:v>32.932985506069599</c:v>
                </c:pt>
                <c:pt idx="3555">
                  <c:v>31.516853920706403</c:v>
                </c:pt>
                <c:pt idx="3556">
                  <c:v>32.979648121299704</c:v>
                </c:pt>
                <c:pt idx="3557">
                  <c:v>34.7293730977566</c:v>
                </c:pt>
                <c:pt idx="3558">
                  <c:v>33.450518909432603</c:v>
                </c:pt>
                <c:pt idx="3559">
                  <c:v>33.462329842203403</c:v>
                </c:pt>
                <c:pt idx="3560">
                  <c:v>34.741593091499702</c:v>
                </c:pt>
                <c:pt idx="3561">
                  <c:v>35.480619174667204</c:v>
                </c:pt>
                <c:pt idx="3562">
                  <c:v>33.831038959132499</c:v>
                </c:pt>
                <c:pt idx="3563">
                  <c:v>31.4944437187321</c:v>
                </c:pt>
                <c:pt idx="3564">
                  <c:v>31.678433298246304</c:v>
                </c:pt>
                <c:pt idx="3565">
                  <c:v>31.873800495934198</c:v>
                </c:pt>
                <c:pt idx="3566">
                  <c:v>31.723518953783298</c:v>
                </c:pt>
                <c:pt idx="3567">
                  <c:v>30.099836838025503</c:v>
                </c:pt>
                <c:pt idx="3568">
                  <c:v>26.481049186066102</c:v>
                </c:pt>
                <c:pt idx="3569">
                  <c:v>23.1071502474094</c:v>
                </c:pt>
                <c:pt idx="3570">
                  <c:v>22.227934100589302</c:v>
                </c:pt>
                <c:pt idx="3571">
                  <c:v>23.672789717830501</c:v>
                </c:pt>
                <c:pt idx="3572">
                  <c:v>25.430142720293102</c:v>
                </c:pt>
                <c:pt idx="3573">
                  <c:v>25.7586467953785</c:v>
                </c:pt>
                <c:pt idx="3574">
                  <c:v>24.359971955862701</c:v>
                </c:pt>
                <c:pt idx="3575">
                  <c:v>22.418900527662203</c:v>
                </c:pt>
                <c:pt idx="3576">
                  <c:v>22.784387001976903</c:v>
                </c:pt>
                <c:pt idx="3577">
                  <c:v>24.5518780986717</c:v>
                </c:pt>
                <c:pt idx="3578">
                  <c:v>25.237915148286902</c:v>
                </c:pt>
                <c:pt idx="3579">
                  <c:v>24.899626431209402</c:v>
                </c:pt>
                <c:pt idx="3580">
                  <c:v>24.2039123554854</c:v>
                </c:pt>
                <c:pt idx="3581">
                  <c:v>24.927070993424103</c:v>
                </c:pt>
                <c:pt idx="3582">
                  <c:v>27.030496981280301</c:v>
                </c:pt>
                <c:pt idx="3583">
                  <c:v>29.862466704060701</c:v>
                </c:pt>
                <c:pt idx="3584">
                  <c:v>31.483249114326703</c:v>
                </c:pt>
                <c:pt idx="3585">
                  <c:v>30.608095371872004</c:v>
                </c:pt>
                <c:pt idx="3586">
                  <c:v>28.467419519123503</c:v>
                </c:pt>
                <c:pt idx="3587">
                  <c:v>25.7586467953785</c:v>
                </c:pt>
                <c:pt idx="3588">
                  <c:v>28.060005592272198</c:v>
                </c:pt>
                <c:pt idx="3589">
                  <c:v>30.7590597399278</c:v>
                </c:pt>
                <c:pt idx="3590">
                  <c:v>31.667179484945905</c:v>
                </c:pt>
                <c:pt idx="3591">
                  <c:v>29.201945473390602</c:v>
                </c:pt>
                <c:pt idx="3592">
                  <c:v>27.733810862332902</c:v>
                </c:pt>
                <c:pt idx="3593">
                  <c:v>30.218911949829</c:v>
                </c:pt>
                <c:pt idx="3594">
                  <c:v>33.266310109551199</c:v>
                </c:pt>
                <c:pt idx="3595">
                  <c:v>34.212034956361698</c:v>
                </c:pt>
                <c:pt idx="3596">
                  <c:v>32.276545254808802</c:v>
                </c:pt>
                <c:pt idx="3597">
                  <c:v>29.201945473390602</c:v>
                </c:pt>
                <c:pt idx="3598">
                  <c:v>27.2039027257877</c:v>
                </c:pt>
                <c:pt idx="3599">
                  <c:v>26.683522975166404</c:v>
                </c:pt>
                <c:pt idx="3600">
                  <c:v>25.796284569082701</c:v>
                </c:pt>
                <c:pt idx="3601">
                  <c:v>25.091815566606101</c:v>
                </c:pt>
                <c:pt idx="3602">
                  <c:v>22.028906373085</c:v>
                </c:pt>
                <c:pt idx="3603">
                  <c:v>20.405075297857103</c:v>
                </c:pt>
                <c:pt idx="3604">
                  <c:v>20.056412724833603</c:v>
                </c:pt>
                <c:pt idx="3605">
                  <c:v>20.253807168230601</c:v>
                </c:pt>
                <c:pt idx="3606">
                  <c:v>19.912297668441301</c:v>
                </c:pt>
                <c:pt idx="3607">
                  <c:v>18.819897597883003</c:v>
                </c:pt>
                <c:pt idx="3608">
                  <c:v>17.729541944175402</c:v>
                </c:pt>
                <c:pt idx="3609">
                  <c:v>18.1208195641724</c:v>
                </c:pt>
                <c:pt idx="3610">
                  <c:v>19.3806703629614</c:v>
                </c:pt>
                <c:pt idx="3611">
                  <c:v>20.832074433514602</c:v>
                </c:pt>
                <c:pt idx="3612">
                  <c:v>21.173382504421301</c:v>
                </c:pt>
                <c:pt idx="3613">
                  <c:v>21.331833343295202</c:v>
                </c:pt>
                <c:pt idx="3614">
                  <c:v>22.4356507168504</c:v>
                </c:pt>
                <c:pt idx="3615">
                  <c:v>24.798655372323502</c:v>
                </c:pt>
                <c:pt idx="3616">
                  <c:v>26.0174084146037</c:v>
                </c:pt>
                <c:pt idx="3617">
                  <c:v>25.4487621418339</c:v>
                </c:pt>
                <c:pt idx="3618">
                  <c:v>24.881358617709001</c:v>
                </c:pt>
                <c:pt idx="3619">
                  <c:v>25.4208417305632</c:v>
                </c:pt>
                <c:pt idx="3620">
                  <c:v>27.040302283957899</c:v>
                </c:pt>
                <c:pt idx="3621">
                  <c:v>27.040302283957899</c:v>
                </c:pt>
                <c:pt idx="3622">
                  <c:v>28.8034804540669</c:v>
                </c:pt>
                <c:pt idx="3623">
                  <c:v>28.233034484360005</c:v>
                </c:pt>
                <c:pt idx="3624">
                  <c:v>28.986963721012302</c:v>
                </c:pt>
                <c:pt idx="3625">
                  <c:v>31.516853920706403</c:v>
                </c:pt>
                <c:pt idx="3626">
                  <c:v>31.723518953783298</c:v>
                </c:pt>
                <c:pt idx="3627">
                  <c:v>30.446014195023004</c:v>
                </c:pt>
                <c:pt idx="3628">
                  <c:v>30.078305131274902</c:v>
                </c:pt>
                <c:pt idx="3629">
                  <c:v>32.426464963489103</c:v>
                </c:pt>
                <c:pt idx="3630">
                  <c:v>34.778298962237798</c:v>
                </c:pt>
                <c:pt idx="3631">
                  <c:v>33.729956218971701</c:v>
                </c:pt>
                <c:pt idx="3632">
                  <c:v>30.651841849521801</c:v>
                </c:pt>
                <c:pt idx="3633">
                  <c:v>28.120786121925903</c:v>
                </c:pt>
                <c:pt idx="3634">
                  <c:v>28.6612813188841</c:v>
                </c:pt>
                <c:pt idx="3635">
                  <c:v>29.385720491337203</c:v>
                </c:pt>
                <c:pt idx="3636">
                  <c:v>29.039103268487999</c:v>
                </c:pt>
                <c:pt idx="3637">
                  <c:v>27.040302283957899</c:v>
                </c:pt>
                <c:pt idx="3638">
                  <c:v>21.307780805623903</c:v>
                </c:pt>
                <c:pt idx="3639">
                  <c:v>19.3510315962967</c:v>
                </c:pt>
                <c:pt idx="3640">
                  <c:v>18.659583632095902</c:v>
                </c:pt>
                <c:pt idx="3641">
                  <c:v>20.276886334274202</c:v>
                </c:pt>
                <c:pt idx="3642">
                  <c:v>20.6182747257124</c:v>
                </c:pt>
                <c:pt idx="3643">
                  <c:v>19.525554576782802</c:v>
                </c:pt>
                <c:pt idx="3644">
                  <c:v>18.463341067305002</c:v>
                </c:pt>
                <c:pt idx="3645">
                  <c:v>20.443758866342602</c:v>
                </c:pt>
                <c:pt idx="3646">
                  <c:v>22.4356507168504</c:v>
                </c:pt>
                <c:pt idx="3647">
                  <c:v>22.758950578460901</c:v>
                </c:pt>
                <c:pt idx="3648">
                  <c:v>22.933077603288801</c:v>
                </c:pt>
                <c:pt idx="3649">
                  <c:v>23.838096494020903</c:v>
                </c:pt>
                <c:pt idx="3650">
                  <c:v>24.569956994849601</c:v>
                </c:pt>
                <c:pt idx="3651">
                  <c:v>26.181744538376805</c:v>
                </c:pt>
                <c:pt idx="3652">
                  <c:v>26.509954662781404</c:v>
                </c:pt>
                <c:pt idx="3653">
                  <c:v>26.4906783276979</c:v>
                </c:pt>
                <c:pt idx="3654">
                  <c:v>25.2471575567935</c:v>
                </c:pt>
                <c:pt idx="3655">
                  <c:v>26.693222912624201</c:v>
                </c:pt>
                <c:pt idx="3656">
                  <c:v>28.304334743656298</c:v>
                </c:pt>
                <c:pt idx="3657">
                  <c:v>29.354102189871298</c:v>
                </c:pt>
                <c:pt idx="3658">
                  <c:v>30.586263106956899</c:v>
                </c:pt>
                <c:pt idx="3659">
                  <c:v>29.343575920057198</c:v>
                </c:pt>
                <c:pt idx="3660">
                  <c:v>28.477676924251298</c:v>
                </c:pt>
                <c:pt idx="3661">
                  <c:v>30.099836838025503</c:v>
                </c:pt>
                <c:pt idx="3662">
                  <c:v>30.608095371872004</c:v>
                </c:pt>
                <c:pt idx="3663">
                  <c:v>30.7590597399278</c:v>
                </c:pt>
                <c:pt idx="3664">
                  <c:v>29.700188119102101</c:v>
                </c:pt>
                <c:pt idx="3665">
                  <c:v>28.324763585960198</c:v>
                </c:pt>
                <c:pt idx="3666">
                  <c:v>27.630431226726401</c:v>
                </c:pt>
                <c:pt idx="3667">
                  <c:v>27.416933645567305</c:v>
                </c:pt>
                <c:pt idx="3668">
                  <c:v>27.2039027257877</c:v>
                </c:pt>
                <c:pt idx="3669">
                  <c:v>25.7774539296081</c:v>
                </c:pt>
                <c:pt idx="3670">
                  <c:v>23.124314889370101</c:v>
                </c:pt>
                <c:pt idx="3671">
                  <c:v>21.347893430968202</c:v>
                </c:pt>
                <c:pt idx="3672">
                  <c:v>20.7848831429794</c:v>
                </c:pt>
                <c:pt idx="3673">
                  <c:v>21.299773299322702</c:v>
                </c:pt>
                <c:pt idx="3674">
                  <c:v>21.4819712424699</c:v>
                </c:pt>
                <c:pt idx="3675">
                  <c:v>21.157428960041301</c:v>
                </c:pt>
                <c:pt idx="3676">
                  <c:v>20.808456663872601</c:v>
                </c:pt>
                <c:pt idx="3677">
                  <c:v>20.7848831429794</c:v>
                </c:pt>
                <c:pt idx="3678">
                  <c:v>22.012441360128502</c:v>
                </c:pt>
                <c:pt idx="3679">
                  <c:v>23.1071502474094</c:v>
                </c:pt>
                <c:pt idx="3680">
                  <c:v>23.1157298872523</c:v>
                </c:pt>
                <c:pt idx="3681">
                  <c:v>22.418900527662203</c:v>
                </c:pt>
                <c:pt idx="3682">
                  <c:v>22.211331939159003</c:v>
                </c:pt>
                <c:pt idx="3683">
                  <c:v>23.0728852104323</c:v>
                </c:pt>
                <c:pt idx="3684">
                  <c:v>23.637780735338602</c:v>
                </c:pt>
                <c:pt idx="3685">
                  <c:v>24.7257794285347</c:v>
                </c:pt>
                <c:pt idx="3686">
                  <c:v>24.908768900997103</c:v>
                </c:pt>
                <c:pt idx="3687">
                  <c:v>24.168245556553</c:v>
                </c:pt>
                <c:pt idx="3688">
                  <c:v>24.4977767481009</c:v>
                </c:pt>
                <c:pt idx="3689">
                  <c:v>25.055045668112299</c:v>
                </c:pt>
                <c:pt idx="3690">
                  <c:v>26.134066128653004</c:v>
                </c:pt>
                <c:pt idx="3691">
                  <c:v>25.622550505648</c:v>
                </c:pt>
                <c:pt idx="3692">
                  <c:v>25.045867536560401</c:v>
                </c:pt>
                <c:pt idx="3693">
                  <c:v>24.671361110147302</c:v>
                </c:pt>
                <c:pt idx="3694">
                  <c:v>25.5851237548423</c:v>
                </c:pt>
                <c:pt idx="3695">
                  <c:v>26.847290526742803</c:v>
                </c:pt>
                <c:pt idx="3696">
                  <c:v>27.223624756480099</c:v>
                </c:pt>
                <c:pt idx="3697">
                  <c:v>27.2039027257877</c:v>
                </c:pt>
                <c:pt idx="3698">
                  <c:v>26.991336939020805</c:v>
                </c:pt>
                <c:pt idx="3699">
                  <c:v>26.837550065554602</c:v>
                </c:pt>
                <c:pt idx="3700">
                  <c:v>26.683522975166404</c:v>
                </c:pt>
                <c:pt idx="3701">
                  <c:v>25.439449522233403</c:v>
                </c:pt>
                <c:pt idx="3702">
                  <c:v>24.333088277742302</c:v>
                </c:pt>
                <c:pt idx="3703">
                  <c:v>22.708220499006902</c:v>
                </c:pt>
                <c:pt idx="3704">
                  <c:v>21.6561073297256</c:v>
                </c:pt>
                <c:pt idx="3705">
                  <c:v>20.6104750531279</c:v>
                </c:pt>
                <c:pt idx="3706">
                  <c:v>20.626079273092202</c:v>
                </c:pt>
                <c:pt idx="3707">
                  <c:v>21.506183250714901</c:v>
                </c:pt>
                <c:pt idx="3708">
                  <c:v>22.3604394415981</c:v>
                </c:pt>
                <c:pt idx="3709">
                  <c:v>22.194750501288002</c:v>
                </c:pt>
                <c:pt idx="3710">
                  <c:v>21.506183250714901</c:v>
                </c:pt>
                <c:pt idx="3711">
                  <c:v>20.8005939131919</c:v>
                </c:pt>
                <c:pt idx="3712">
                  <c:v>21.141495342024299</c:v>
                </c:pt>
                <c:pt idx="3713">
                  <c:v>22.194750501288002</c:v>
                </c:pt>
                <c:pt idx="3714">
                  <c:v>22.733561788696701</c:v>
                </c:pt>
                <c:pt idx="3715">
                  <c:v>22.393814477614701</c:v>
                </c:pt>
                <c:pt idx="3716">
                  <c:v>22.053642482393801</c:v>
                </c:pt>
                <c:pt idx="3717">
                  <c:v>22.020671297160302</c:v>
                </c:pt>
                <c:pt idx="3718">
                  <c:v>22.899024439048603</c:v>
                </c:pt>
                <c:pt idx="3719">
                  <c:v>23.976698648333301</c:v>
                </c:pt>
                <c:pt idx="3720">
                  <c:v>23.811689025975003</c:v>
                </c:pt>
                <c:pt idx="3721">
                  <c:v>22.941604194288001</c:v>
                </c:pt>
                <c:pt idx="3722">
                  <c:v>22.907529760106101</c:v>
                </c:pt>
                <c:pt idx="3723">
                  <c:v>23.0728852104323</c:v>
                </c:pt>
                <c:pt idx="3724">
                  <c:v>23.9678597852735</c:v>
                </c:pt>
                <c:pt idx="3725">
                  <c:v>25.969964357583603</c:v>
                </c:pt>
                <c:pt idx="3726">
                  <c:v>26.519601867517302</c:v>
                </c:pt>
                <c:pt idx="3727">
                  <c:v>27.733810862332902</c:v>
                </c:pt>
                <c:pt idx="3728">
                  <c:v>27.367349983683305</c:v>
                </c:pt>
                <c:pt idx="3729">
                  <c:v>27.917127123877599</c:v>
                </c:pt>
                <c:pt idx="3730">
                  <c:v>29.354102189871298</c:v>
                </c:pt>
                <c:pt idx="3731">
                  <c:v>30.283780972041903</c:v>
                </c:pt>
                <c:pt idx="3732">
                  <c:v>29.170504290664404</c:v>
                </c:pt>
                <c:pt idx="3733">
                  <c:v>27.886922721431503</c:v>
                </c:pt>
                <c:pt idx="3734">
                  <c:v>28.090367392910899</c:v>
                </c:pt>
                <c:pt idx="3735">
                  <c:v>28.630351521967398</c:v>
                </c:pt>
                <c:pt idx="3736">
                  <c:v>27.773936011132001</c:v>
                </c:pt>
                <c:pt idx="3737">
                  <c:v>25.7586467953785</c:v>
                </c:pt>
                <c:pt idx="3738">
                  <c:v>23.4204441144988</c:v>
                </c:pt>
                <c:pt idx="3739">
                  <c:v>22.907529760106101</c:v>
                </c:pt>
                <c:pt idx="3740">
                  <c:v>23.637780735338602</c:v>
                </c:pt>
                <c:pt idx="3741">
                  <c:v>23.6552742879867</c:v>
                </c:pt>
                <c:pt idx="3742">
                  <c:v>23.098575964819002</c:v>
                </c:pt>
                <c:pt idx="3743">
                  <c:v>21.473910644082</c:v>
                </c:pt>
                <c:pt idx="3744">
                  <c:v>20.064033355273601</c:v>
                </c:pt>
                <c:pt idx="3745">
                  <c:v>20.4282709439344</c:v>
                </c:pt>
                <c:pt idx="3746">
                  <c:v>21.696751680068402</c:v>
                </c:pt>
                <c:pt idx="3747">
                  <c:v>22.2030386322045</c:v>
                </c:pt>
                <c:pt idx="3748">
                  <c:v>21.664226051392102</c:v>
                </c:pt>
                <c:pt idx="3749">
                  <c:v>20.959236781351002</c:v>
                </c:pt>
                <c:pt idx="3750">
                  <c:v>21.680478707820001</c:v>
                </c:pt>
                <c:pt idx="3751">
                  <c:v>22.601615197798001</c:v>
                </c:pt>
                <c:pt idx="3752">
                  <c:v>23.281168536293702</c:v>
                </c:pt>
                <c:pt idx="3753">
                  <c:v>22.7166623260152</c:v>
                </c:pt>
                <c:pt idx="3754">
                  <c:v>22.742019434241001</c:v>
                </c:pt>
                <c:pt idx="3755">
                  <c:v>23.298439241137302</c:v>
                </c:pt>
                <c:pt idx="3756">
                  <c:v>24.5609147210501</c:v>
                </c:pt>
                <c:pt idx="3757">
                  <c:v>25.237915148286902</c:v>
                </c:pt>
                <c:pt idx="3758">
                  <c:v>24.698544788623803</c:v>
                </c:pt>
                <c:pt idx="3759">
                  <c:v>24.689477907151399</c:v>
                </c:pt>
                <c:pt idx="3760">
                  <c:v>27.733810862332902</c:v>
                </c:pt>
                <c:pt idx="3761">
                  <c:v>32.046584947505401</c:v>
                </c:pt>
                <c:pt idx="3762">
                  <c:v>33.450518909432603</c:v>
                </c:pt>
                <c:pt idx="3763">
                  <c:v>32.714028670206403</c:v>
                </c:pt>
                <c:pt idx="3764">
                  <c:v>30.586263106956899</c:v>
                </c:pt>
                <c:pt idx="3765">
                  <c:v>31.3105116000485</c:v>
                </c:pt>
                <c:pt idx="3766">
                  <c:v>32.748771224620498</c:v>
                </c:pt>
                <c:pt idx="3767">
                  <c:v>32.714028670206403</c:v>
                </c:pt>
                <c:pt idx="3768">
                  <c:v>31.254903884910199</c:v>
                </c:pt>
                <c:pt idx="3769">
                  <c:v>30.380871862623003</c:v>
                </c:pt>
                <c:pt idx="3770">
                  <c:v>30.402558860439399</c:v>
                </c:pt>
                <c:pt idx="3771">
                  <c:v>29.527172175561702</c:v>
                </c:pt>
                <c:pt idx="3772">
                  <c:v>27.723795229451504</c:v>
                </c:pt>
                <c:pt idx="3773">
                  <c:v>26.086536365569103</c:v>
                </c:pt>
                <c:pt idx="3774">
                  <c:v>24.324138234015201</c:v>
                </c:pt>
                <c:pt idx="3775">
                  <c:v>23.629042150158401</c:v>
                </c:pt>
                <c:pt idx="3776">
                  <c:v>23.811689025975003</c:v>
                </c:pt>
                <c:pt idx="3777">
                  <c:v>22.907529760106101</c:v>
                </c:pt>
                <c:pt idx="3778">
                  <c:v>22.178189748198299</c:v>
                </c:pt>
                <c:pt idx="3779">
                  <c:v>21.822022410777002</c:v>
                </c:pt>
                <c:pt idx="3780">
                  <c:v>21.4819712424699</c:v>
                </c:pt>
                <c:pt idx="3781">
                  <c:v>22.227934100589302</c:v>
                </c:pt>
                <c:pt idx="3782">
                  <c:v>24.003248367719202</c:v>
                </c:pt>
                <c:pt idx="3783">
                  <c:v>24.6623111840366</c:v>
                </c:pt>
                <c:pt idx="3784">
                  <c:v>25.045867536560401</c:v>
                </c:pt>
                <c:pt idx="3785">
                  <c:v>26.3075847400209</c:v>
                </c:pt>
                <c:pt idx="3786">
                  <c:v>27.233495017972899</c:v>
                </c:pt>
                <c:pt idx="3787">
                  <c:v>28.813836405766999</c:v>
                </c:pt>
                <c:pt idx="3788">
                  <c:v>29.6683149651397</c:v>
                </c:pt>
                <c:pt idx="3789">
                  <c:v>29.516593515222901</c:v>
                </c:pt>
                <c:pt idx="3790">
                  <c:v>27.397081592749302</c:v>
                </c:pt>
                <c:pt idx="3791">
                  <c:v>27.069754984871203</c:v>
                </c:pt>
                <c:pt idx="3792">
                  <c:v>31.550521805089701</c:v>
                </c:pt>
                <c:pt idx="3793">
                  <c:v>33.474148156807104</c:v>
                </c:pt>
                <c:pt idx="3794">
                  <c:v>30.640894970616401</c:v>
                </c:pt>
                <c:pt idx="3795">
                  <c:v>27.977706014564703</c:v>
                </c:pt>
                <c:pt idx="3796">
                  <c:v>31.020133052957505</c:v>
                </c:pt>
                <c:pt idx="3797">
                  <c:v>34.5569809568604</c:v>
                </c:pt>
                <c:pt idx="3798">
                  <c:v>33.278061659449499</c:v>
                </c:pt>
                <c:pt idx="3799">
                  <c:v>32.207890895018998</c:v>
                </c:pt>
                <c:pt idx="3800">
                  <c:v>34.360325693467004</c:v>
                </c:pt>
                <c:pt idx="3801">
                  <c:v>35.2709856879897</c:v>
                </c:pt>
                <c:pt idx="3802">
                  <c:v>34.336146706685902</c:v>
                </c:pt>
                <c:pt idx="3803">
                  <c:v>31.4720614989048</c:v>
                </c:pt>
                <c:pt idx="3804">
                  <c:v>29.354102189871298</c:v>
                </c:pt>
                <c:pt idx="3805">
                  <c:v>27.253254062168502</c:v>
                </c:pt>
                <c:pt idx="3806">
                  <c:v>27.456712312904102</c:v>
                </c:pt>
                <c:pt idx="3807">
                  <c:v>27.947388168428503</c:v>
                </c:pt>
                <c:pt idx="3808">
                  <c:v>27.937294850178802</c:v>
                </c:pt>
                <c:pt idx="3809">
                  <c:v>26.693222912624201</c:v>
                </c:pt>
                <c:pt idx="3810">
                  <c:v>24.927070993424103</c:v>
                </c:pt>
                <c:pt idx="3811">
                  <c:v>24.9453959920994</c:v>
                </c:pt>
                <c:pt idx="3812">
                  <c:v>26.712640986296698</c:v>
                </c:pt>
                <c:pt idx="3813">
                  <c:v>28.283931425440798</c:v>
                </c:pt>
                <c:pt idx="3814">
                  <c:v>28.1106402103321</c:v>
                </c:pt>
                <c:pt idx="3815">
                  <c:v>27.590441593200701</c:v>
                </c:pt>
                <c:pt idx="3816">
                  <c:v>27.610423903432398</c:v>
                </c:pt>
                <c:pt idx="3817">
                  <c:v>28.1106402103321</c:v>
                </c:pt>
                <c:pt idx="3818">
                  <c:v>29.516593515222901</c:v>
                </c:pt>
                <c:pt idx="3819">
                  <c:v>28.813836405766999</c:v>
                </c:pt>
                <c:pt idx="3820">
                  <c:v>28.824198827914898</c:v>
                </c:pt>
                <c:pt idx="3821">
                  <c:v>28.6612813188841</c:v>
                </c:pt>
                <c:pt idx="3822">
                  <c:v>29.354102189871298</c:v>
                </c:pt>
                <c:pt idx="3823">
                  <c:v>30.7590597399278</c:v>
                </c:pt>
                <c:pt idx="3824">
                  <c:v>31.667179484945905</c:v>
                </c:pt>
                <c:pt idx="3825">
                  <c:v>32.057964397907803</c:v>
                </c:pt>
                <c:pt idx="3826">
                  <c:v>31.539292157335304</c:v>
                </c:pt>
                <c:pt idx="3827">
                  <c:v>32.403475749830804</c:v>
                </c:pt>
                <c:pt idx="3828">
                  <c:v>33.278061659449499</c:v>
                </c:pt>
                <c:pt idx="3829">
                  <c:v>33.474148156807104</c:v>
                </c:pt>
                <c:pt idx="3830">
                  <c:v>33.325141363654801</c:v>
                </c:pt>
                <c:pt idx="3831">
                  <c:v>32.449482949630003</c:v>
                </c:pt>
                <c:pt idx="3832">
                  <c:v>31.171011358058003</c:v>
                </c:pt>
                <c:pt idx="3833">
                  <c:v>30.240507945356399</c:v>
                </c:pt>
                <c:pt idx="3834">
                  <c:v>30.262130935878304</c:v>
                </c:pt>
                <c:pt idx="3835">
                  <c:v>29.5695529748929</c:v>
                </c:pt>
                <c:pt idx="3836">
                  <c:v>27.977706014564703</c:v>
                </c:pt>
                <c:pt idx="3837">
                  <c:v>26.886313277928004</c:v>
                </c:pt>
                <c:pt idx="3838">
                  <c:v>25.594471678864902</c:v>
                </c:pt>
                <c:pt idx="3839">
                  <c:v>25.430142720293102</c:v>
                </c:pt>
                <c:pt idx="3840">
                  <c:v>26.1626552922895</c:v>
                </c:pt>
                <c:pt idx="3841">
                  <c:v>26.722359133896305</c:v>
                </c:pt>
                <c:pt idx="3842">
                  <c:v>25.969964357583603</c:v>
                </c:pt>
                <c:pt idx="3843">
                  <c:v>24.698544788623803</c:v>
                </c:pt>
                <c:pt idx="3844">
                  <c:v>24.177153902101402</c:v>
                </c:pt>
                <c:pt idx="3845">
                  <c:v>25.2749194521794</c:v>
                </c:pt>
                <c:pt idx="3846">
                  <c:v>26.365133432475801</c:v>
                </c:pt>
                <c:pt idx="3847">
                  <c:v>25.631921817744001</c:v>
                </c:pt>
                <c:pt idx="3848">
                  <c:v>24.7166955440061</c:v>
                </c:pt>
                <c:pt idx="3849">
                  <c:v>24.012109334836001</c:v>
                </c:pt>
                <c:pt idx="3850">
                  <c:v>25.101022411207101</c:v>
                </c:pt>
                <c:pt idx="3851">
                  <c:v>26.0174084146037</c:v>
                </c:pt>
                <c:pt idx="3852">
                  <c:v>26.172196931239604</c:v>
                </c:pt>
                <c:pt idx="3853">
                  <c:v>25.439449522233403</c:v>
                </c:pt>
                <c:pt idx="3854">
                  <c:v>25.430142720293102</c:v>
                </c:pt>
                <c:pt idx="3855">
                  <c:v>25.998412989147599</c:v>
                </c:pt>
                <c:pt idx="3856">
                  <c:v>27.109111317838703</c:v>
                </c:pt>
                <c:pt idx="3857">
                  <c:v>27.947388168428503</c:v>
                </c:pt>
                <c:pt idx="3858">
                  <c:v>28.457168520869701</c:v>
                </c:pt>
                <c:pt idx="3859">
                  <c:v>27.407004517274999</c:v>
                </c:pt>
                <c:pt idx="3860">
                  <c:v>27.957487797960503</c:v>
                </c:pt>
                <c:pt idx="3861">
                  <c:v>29.233445682116901</c:v>
                </c:pt>
                <c:pt idx="3862">
                  <c:v>30.446014195023004</c:v>
                </c:pt>
                <c:pt idx="3863">
                  <c:v>31.3105116000485</c:v>
                </c:pt>
                <c:pt idx="3864">
                  <c:v>31.516853920706403</c:v>
                </c:pt>
                <c:pt idx="3865">
                  <c:v>30.640894970616401</c:v>
                </c:pt>
                <c:pt idx="3866">
                  <c:v>30.857991663442199</c:v>
                </c:pt>
                <c:pt idx="3867">
                  <c:v>31.171011358058003</c:v>
                </c:pt>
                <c:pt idx="3868">
                  <c:v>31.678433298246304</c:v>
                </c:pt>
                <c:pt idx="3869">
                  <c:v>30.998008969190998</c:v>
                </c:pt>
                <c:pt idx="3870">
                  <c:v>30.121395488879699</c:v>
                </c:pt>
                <c:pt idx="3871">
                  <c:v>29.233445682116901</c:v>
                </c:pt>
                <c:pt idx="3872">
                  <c:v>29.753442951015799</c:v>
                </c:pt>
                <c:pt idx="3873">
                  <c:v>30.067549366158204</c:v>
                </c:pt>
                <c:pt idx="3874">
                  <c:v>29.018227894111902</c:v>
                </c:pt>
                <c:pt idx="3875">
                  <c:v>27.977706014564703</c:v>
                </c:pt>
                <c:pt idx="3876">
                  <c:v>27.446758311276199</c:v>
                </c:pt>
                <c:pt idx="3877">
                  <c:v>26.702928914438004</c:v>
                </c:pt>
                <c:pt idx="3878">
                  <c:v>26.702928914438004</c:v>
                </c:pt>
                <c:pt idx="3879">
                  <c:v>26.336332110298798</c:v>
                </c:pt>
                <c:pt idx="3880">
                  <c:v>25.824574697112901</c:v>
                </c:pt>
                <c:pt idx="3881">
                  <c:v>25.486070906073</c:v>
                </c:pt>
                <c:pt idx="3882">
                  <c:v>24.5609147210501</c:v>
                </c:pt>
                <c:pt idx="3883">
                  <c:v>24.186067813626501</c:v>
                </c:pt>
                <c:pt idx="3884">
                  <c:v>23.664029265695</c:v>
                </c:pt>
                <c:pt idx="3885">
                  <c:v>23.8645535225324</c:v>
                </c:pt>
                <c:pt idx="3886">
                  <c:v>23.5247698271906</c:v>
                </c:pt>
                <c:pt idx="3887">
                  <c:v>23.315731544486301</c:v>
                </c:pt>
                <c:pt idx="3888">
                  <c:v>23.637780735338602</c:v>
                </c:pt>
                <c:pt idx="3889">
                  <c:v>24.012109334836001</c:v>
                </c:pt>
                <c:pt idx="3890">
                  <c:v>24.029847891174601</c:v>
                </c:pt>
                <c:pt idx="3891">
                  <c:v>24.404890224039701</c:v>
                </c:pt>
                <c:pt idx="3892">
                  <c:v>24.368944381685402</c:v>
                </c:pt>
                <c:pt idx="3893">
                  <c:v>25.430142720293102</c:v>
                </c:pt>
                <c:pt idx="3894">
                  <c:v>26.693222912624201</c:v>
                </c:pt>
                <c:pt idx="3895">
                  <c:v>27.783982982020298</c:v>
                </c:pt>
                <c:pt idx="3896">
                  <c:v>27.977706014564703</c:v>
                </c:pt>
                <c:pt idx="3897">
                  <c:v>29.191458528902103</c:v>
                </c:pt>
                <c:pt idx="3898">
                  <c:v>29.343575920057198</c:v>
                </c:pt>
                <c:pt idx="3899">
                  <c:v>29.354102189871298</c:v>
                </c:pt>
                <c:pt idx="3900">
                  <c:v>29.905240133552901</c:v>
                </c:pt>
                <c:pt idx="3901">
                  <c:v>29.937390446680801</c:v>
                </c:pt>
                <c:pt idx="3902">
                  <c:v>29.894536754289199</c:v>
                </c:pt>
                <c:pt idx="3903">
                  <c:v>29.710825778014701</c:v>
                </c:pt>
                <c:pt idx="3904">
                  <c:v>29.732121044567499</c:v>
                </c:pt>
                <c:pt idx="3905">
                  <c:v>29.732121044567499</c:v>
                </c:pt>
                <c:pt idx="3906">
                  <c:v>29.764113909827202</c:v>
                </c:pt>
                <c:pt idx="3907">
                  <c:v>28.834567726576701</c:v>
                </c:pt>
                <c:pt idx="3908">
                  <c:v>27.377254331754898</c:v>
                </c:pt>
                <c:pt idx="3909">
                  <c:v>26.326743666375002</c:v>
                </c:pt>
                <c:pt idx="3910">
                  <c:v>24.9179170866147</c:v>
                </c:pt>
                <c:pt idx="3911">
                  <c:v>24.230721043763101</c:v>
                </c:pt>
                <c:pt idx="3912">
                  <c:v>24.5518780986717</c:v>
                </c:pt>
                <c:pt idx="3913">
                  <c:v>25.073419132149603</c:v>
                </c:pt>
                <c:pt idx="3914">
                  <c:v>24.186067813626501</c:v>
                </c:pt>
                <c:pt idx="3915">
                  <c:v>23.315731544486301</c:v>
                </c:pt>
                <c:pt idx="3916">
                  <c:v>23.1501021196914</c:v>
                </c:pt>
                <c:pt idx="3917">
                  <c:v>22.4105332847192</c:v>
                </c:pt>
                <c:pt idx="3918">
                  <c:v>23.263919389515102</c:v>
                </c:pt>
                <c:pt idx="3919">
                  <c:v>23.463818132306702</c:v>
                </c:pt>
                <c:pt idx="3920">
                  <c:v>22.593189540011601</c:v>
                </c:pt>
                <c:pt idx="3921">
                  <c:v>22.418900527662203</c:v>
                </c:pt>
                <c:pt idx="3922">
                  <c:v>22.742019434241001</c:v>
                </c:pt>
                <c:pt idx="3923">
                  <c:v>23.0728852104323</c:v>
                </c:pt>
                <c:pt idx="3924">
                  <c:v>23.629042150158401</c:v>
                </c:pt>
                <c:pt idx="3925">
                  <c:v>23.994392934383502</c:v>
                </c:pt>
                <c:pt idx="3926">
                  <c:v>24.7257794285347</c:v>
                </c:pt>
                <c:pt idx="3927">
                  <c:v>25.055045668112299</c:v>
                </c:pt>
                <c:pt idx="3928">
                  <c:v>25.392973580240103</c:v>
                </c:pt>
                <c:pt idx="3929">
                  <c:v>27.733810862332902</c:v>
                </c:pt>
                <c:pt idx="3930">
                  <c:v>29.007799990726802</c:v>
                </c:pt>
                <c:pt idx="3931">
                  <c:v>28.855324977743798</c:v>
                </c:pt>
                <c:pt idx="3932">
                  <c:v>27.917127123877599</c:v>
                </c:pt>
                <c:pt idx="3933">
                  <c:v>28.253374201241904</c:v>
                </c:pt>
                <c:pt idx="3934">
                  <c:v>28.630351521967398</c:v>
                </c:pt>
                <c:pt idx="3935">
                  <c:v>28.6612813188841</c:v>
                </c:pt>
                <c:pt idx="3936">
                  <c:v>27.243371451272104</c:v>
                </c:pt>
                <c:pt idx="3937">
                  <c:v>26.500313484723499</c:v>
                </c:pt>
                <c:pt idx="3938">
                  <c:v>26.298014246378699</c:v>
                </c:pt>
                <c:pt idx="3939">
                  <c:v>25.9415690006105</c:v>
                </c:pt>
                <c:pt idx="3940">
                  <c:v>25.7774539296081</c:v>
                </c:pt>
                <c:pt idx="3941">
                  <c:v>24.359971955862701</c:v>
                </c:pt>
                <c:pt idx="3942">
                  <c:v>22.542745990307001</c:v>
                </c:pt>
                <c:pt idx="3943">
                  <c:v>20.9434392689198</c:v>
                </c:pt>
                <c:pt idx="3944">
                  <c:v>20.064033355273601</c:v>
                </c:pt>
                <c:pt idx="3945">
                  <c:v>20.436012486284501</c:v>
                </c:pt>
                <c:pt idx="3946">
                  <c:v>20.2691884707668</c:v>
                </c:pt>
                <c:pt idx="3947">
                  <c:v>19.7075324757852</c:v>
                </c:pt>
                <c:pt idx="3948">
                  <c:v>19.161769116905202</c:v>
                </c:pt>
                <c:pt idx="3949">
                  <c:v>19.7075324757852</c:v>
                </c:pt>
                <c:pt idx="3950">
                  <c:v>21.514264006890603</c:v>
                </c:pt>
                <c:pt idx="3951">
                  <c:v>22.418900527662203</c:v>
                </c:pt>
                <c:pt idx="3952">
                  <c:v>22.037146592717303</c:v>
                </c:pt>
                <c:pt idx="3953">
                  <c:v>22.377116542928501</c:v>
                </c:pt>
                <c:pt idx="3954">
                  <c:v>22.2196304270018</c:v>
                </c:pt>
                <c:pt idx="3955">
                  <c:v>23.298439241137302</c:v>
                </c:pt>
                <c:pt idx="3956">
                  <c:v>23.8469099899208</c:v>
                </c:pt>
                <c:pt idx="3957">
                  <c:v>23.272541270669901</c:v>
                </c:pt>
                <c:pt idx="3958">
                  <c:v>23.0728852104323</c:v>
                </c:pt>
                <c:pt idx="3959">
                  <c:v>23.0900070344649</c:v>
                </c:pt>
                <c:pt idx="3960">
                  <c:v>23.637780735338602</c:v>
                </c:pt>
                <c:pt idx="3961">
                  <c:v>24.908768900997103</c:v>
                </c:pt>
                <c:pt idx="3962">
                  <c:v>25.228678509074101</c:v>
                </c:pt>
                <c:pt idx="3963">
                  <c:v>25.018367479419702</c:v>
                </c:pt>
                <c:pt idx="3964">
                  <c:v>25.566445401352301</c:v>
                </c:pt>
                <c:pt idx="3965">
                  <c:v>26.664141270598904</c:v>
                </c:pt>
                <c:pt idx="3966">
                  <c:v>28.2941298970281</c:v>
                </c:pt>
                <c:pt idx="3967">
                  <c:v>28.446923923488903</c:v>
                </c:pt>
                <c:pt idx="3968">
                  <c:v>27.723795229451504</c:v>
                </c:pt>
                <c:pt idx="3969">
                  <c:v>26.847290526742803</c:v>
                </c:pt>
                <c:pt idx="3970">
                  <c:v>27.233495017972899</c:v>
                </c:pt>
                <c:pt idx="3971">
                  <c:v>27.050113714949603</c:v>
                </c:pt>
                <c:pt idx="3972">
                  <c:v>25.768047427089201</c:v>
                </c:pt>
                <c:pt idx="3973">
                  <c:v>24.315193772726001</c:v>
                </c:pt>
                <c:pt idx="3974">
                  <c:v>22.907529760106101</c:v>
                </c:pt>
                <c:pt idx="3975">
                  <c:v>22.567944138203902</c:v>
                </c:pt>
                <c:pt idx="3976">
                  <c:v>24.186067813626501</c:v>
                </c:pt>
                <c:pt idx="3977">
                  <c:v>25.055045668112299</c:v>
                </c:pt>
                <c:pt idx="3978">
                  <c:v>23.9590264353047</c:v>
                </c:pt>
                <c:pt idx="3979">
                  <c:v>22.012441360128502</c:v>
                </c:pt>
                <c:pt idx="3980">
                  <c:v>20.7848831429794</c:v>
                </c:pt>
                <c:pt idx="3981">
                  <c:v>20.8005939131919</c:v>
                </c:pt>
                <c:pt idx="3982">
                  <c:v>22.2030386322045</c:v>
                </c:pt>
                <c:pt idx="3983">
                  <c:v>21.822022410777002</c:v>
                </c:pt>
                <c:pt idx="3984">
                  <c:v>20.9434392689198</c:v>
                </c:pt>
                <c:pt idx="3985">
                  <c:v>20.071658744889501</c:v>
                </c:pt>
                <c:pt idx="3986">
                  <c:v>21.157428960041301</c:v>
                </c:pt>
                <c:pt idx="3987">
                  <c:v>22.385462903663001</c:v>
                </c:pt>
                <c:pt idx="3988">
                  <c:v>22.907529760106101</c:v>
                </c:pt>
                <c:pt idx="3989">
                  <c:v>22.393814477614701</c:v>
                </c:pt>
                <c:pt idx="3990">
                  <c:v>22.053642482393801</c:v>
                </c:pt>
                <c:pt idx="3991">
                  <c:v>22.593189540011601</c:v>
                </c:pt>
                <c:pt idx="3992">
                  <c:v>23.629042150158401</c:v>
                </c:pt>
                <c:pt idx="3993">
                  <c:v>24.4977767481009</c:v>
                </c:pt>
                <c:pt idx="3994">
                  <c:v>25.036695131498401</c:v>
                </c:pt>
                <c:pt idx="3995">
                  <c:v>24.890489671896102</c:v>
                </c:pt>
                <c:pt idx="3996">
                  <c:v>24.3779224161506</c:v>
                </c:pt>
                <c:pt idx="3997">
                  <c:v>24.515788017537702</c:v>
                </c:pt>
                <c:pt idx="3998">
                  <c:v>25.557114960974602</c:v>
                </c:pt>
                <c:pt idx="3999">
                  <c:v>27.357451816172102</c:v>
                </c:pt>
                <c:pt idx="4000">
                  <c:v>26.673829096382903</c:v>
                </c:pt>
                <c:pt idx="4001">
                  <c:v>26.143589896580004</c:v>
                </c:pt>
                <c:pt idx="4002">
                  <c:v>25.575781664157603</c:v>
                </c:pt>
                <c:pt idx="4003">
                  <c:v>26.625450384212499</c:v>
                </c:pt>
                <c:pt idx="4004">
                  <c:v>27.540594942423802</c:v>
                </c:pt>
                <c:pt idx="4005">
                  <c:v>27.213760661010404</c:v>
                </c:pt>
                <c:pt idx="4006">
                  <c:v>26.153119615932098</c:v>
                </c:pt>
                <c:pt idx="4007">
                  <c:v>25.594471678864902</c:v>
                </c:pt>
                <c:pt idx="4008">
                  <c:v>25.402257165969502</c:v>
                </c:pt>
                <c:pt idx="4009">
                  <c:v>25.594471678864902</c:v>
                </c:pt>
                <c:pt idx="4010">
                  <c:v>24.368944381685402</c:v>
                </c:pt>
                <c:pt idx="4011">
                  <c:v>22.950136115239403</c:v>
                </c:pt>
                <c:pt idx="4012">
                  <c:v>22.211331939159003</c:v>
                </c:pt>
                <c:pt idx="4013">
                  <c:v>22.551140130697</c:v>
                </c:pt>
                <c:pt idx="4014">
                  <c:v>22.742019434241001</c:v>
                </c:pt>
                <c:pt idx="4015">
                  <c:v>22.393814477614701</c:v>
                </c:pt>
                <c:pt idx="4016">
                  <c:v>21.339860877743</c:v>
                </c:pt>
                <c:pt idx="4017">
                  <c:v>20.602680250773002</c:v>
                </c:pt>
                <c:pt idx="4018">
                  <c:v>20.587105238516902</c:v>
                </c:pt>
                <c:pt idx="4019">
                  <c:v>21.672349842507</c:v>
                </c:pt>
                <c:pt idx="4020">
                  <c:v>21.514264006890603</c:v>
                </c:pt>
                <c:pt idx="4021">
                  <c:v>20.9988170091043</c:v>
                </c:pt>
                <c:pt idx="4022">
                  <c:v>20.7848831429794</c:v>
                </c:pt>
                <c:pt idx="4023">
                  <c:v>21.838360871878901</c:v>
                </c:pt>
                <c:pt idx="4024">
                  <c:v>22.551140130697</c:v>
                </c:pt>
                <c:pt idx="4025">
                  <c:v>22.742019434241001</c:v>
                </c:pt>
                <c:pt idx="4026">
                  <c:v>22.4105332847192</c:v>
                </c:pt>
                <c:pt idx="4027">
                  <c:v>22.567944138203902</c:v>
                </c:pt>
                <c:pt idx="4028">
                  <c:v>23.7853309792666</c:v>
                </c:pt>
                <c:pt idx="4029">
                  <c:v>25.045867536560401</c:v>
                </c:pt>
                <c:pt idx="4030">
                  <c:v>26.143589896580004</c:v>
                </c:pt>
                <c:pt idx="4031">
                  <c:v>27.407004517274999</c:v>
                </c:pt>
                <c:pt idx="4032">
                  <c:v>27.377254331754898</c:v>
                </c:pt>
                <c:pt idx="4033">
                  <c:v>27.703782707855105</c:v>
                </c:pt>
                <c:pt idx="4034">
                  <c:v>27.723795229451504</c:v>
                </c:pt>
                <c:pt idx="4035">
                  <c:v>30.4351401781242</c:v>
                </c:pt>
                <c:pt idx="4036">
                  <c:v>30.998008969190998</c:v>
                </c:pt>
                <c:pt idx="4037">
                  <c:v>30.770024716236804</c:v>
                </c:pt>
                <c:pt idx="4038">
                  <c:v>29.495455998589598</c:v>
                </c:pt>
                <c:pt idx="4039">
                  <c:v>28.273739322922502</c:v>
                </c:pt>
                <c:pt idx="4040">
                  <c:v>29.201945473390602</c:v>
                </c:pt>
                <c:pt idx="4041">
                  <c:v>29.028662317993003</c:v>
                </c:pt>
                <c:pt idx="4042">
                  <c:v>27.733810862332902</c:v>
                </c:pt>
                <c:pt idx="4043">
                  <c:v>26.288449724963399</c:v>
                </c:pt>
                <c:pt idx="4044">
                  <c:v>25.228678509074101</c:v>
                </c:pt>
                <c:pt idx="4045">
                  <c:v>25.073419132149603</c:v>
                </c:pt>
                <c:pt idx="4046">
                  <c:v>25.2749194521794</c:v>
                </c:pt>
                <c:pt idx="4047">
                  <c:v>25.9604933265882</c:v>
                </c:pt>
                <c:pt idx="4048">
                  <c:v>24.689477907151399</c:v>
                </c:pt>
                <c:pt idx="4049">
                  <c:v>22.924556337248802</c:v>
                </c:pt>
                <c:pt idx="4050">
                  <c:v>21.331833343295202</c:v>
                </c:pt>
                <c:pt idx="4051">
                  <c:v>21.522349814328201</c:v>
                </c:pt>
                <c:pt idx="4052">
                  <c:v>21.854719740114103</c:v>
                </c:pt>
                <c:pt idx="4053">
                  <c:v>22.194750501288002</c:v>
                </c:pt>
                <c:pt idx="4054">
                  <c:v>20.420534234762101</c:v>
                </c:pt>
                <c:pt idx="4055">
                  <c:v>20.602680250773002</c:v>
                </c:pt>
                <c:pt idx="4056">
                  <c:v>21.331833343295202</c:v>
                </c:pt>
                <c:pt idx="4057">
                  <c:v>22.2030386322045</c:v>
                </c:pt>
                <c:pt idx="4058">
                  <c:v>22.178189748198299</c:v>
                </c:pt>
                <c:pt idx="4059">
                  <c:v>21.838360871878901</c:v>
                </c:pt>
                <c:pt idx="4060">
                  <c:v>21.854719740114103</c:v>
                </c:pt>
                <c:pt idx="4061">
                  <c:v>22.402171269669402</c:v>
                </c:pt>
                <c:pt idx="4062">
                  <c:v>24.003248367719202</c:v>
                </c:pt>
                <c:pt idx="4063">
                  <c:v>25.210222516935101</c:v>
                </c:pt>
                <c:pt idx="4064">
                  <c:v>26.3075847400209</c:v>
                </c:pt>
                <c:pt idx="4065">
                  <c:v>26.857037072867001</c:v>
                </c:pt>
                <c:pt idx="4066">
                  <c:v>27.416933645567305</c:v>
                </c:pt>
                <c:pt idx="4067">
                  <c:v>29.160036984644904</c:v>
                </c:pt>
                <c:pt idx="4068">
                  <c:v>29.495455998589598</c:v>
                </c:pt>
                <c:pt idx="4069">
                  <c:v>30.046057980950899</c:v>
                </c:pt>
                <c:pt idx="4070">
                  <c:v>29.516593515222901</c:v>
                </c:pt>
                <c:pt idx="4071">
                  <c:v>29.007799990726802</c:v>
                </c:pt>
                <c:pt idx="4072">
                  <c:v>28.080240475219703</c:v>
                </c:pt>
                <c:pt idx="4073">
                  <c:v>28.589201821781302</c:v>
                </c:pt>
                <c:pt idx="4074">
                  <c:v>28.945369159202599</c:v>
                </c:pt>
                <c:pt idx="4075">
                  <c:v>28.080240475219703</c:v>
                </c:pt>
                <c:pt idx="4076">
                  <c:v>26.673829096382903</c:v>
                </c:pt>
                <c:pt idx="4077">
                  <c:v>26.288449724963399</c:v>
                </c:pt>
                <c:pt idx="4078">
                  <c:v>25.557114960974602</c:v>
                </c:pt>
                <c:pt idx="4079">
                  <c:v>25.932115694560501</c:v>
                </c:pt>
                <c:pt idx="4080">
                  <c:v>25.4208417305632</c:v>
                </c:pt>
                <c:pt idx="4081">
                  <c:v>24.899626431209402</c:v>
                </c:pt>
                <c:pt idx="4082">
                  <c:v>24.872233263305901</c:v>
                </c:pt>
                <c:pt idx="4083">
                  <c:v>24.4977767481009</c:v>
                </c:pt>
                <c:pt idx="4084">
                  <c:v>24.524802087131</c:v>
                </c:pt>
                <c:pt idx="4085">
                  <c:v>23.8204860172041</c:v>
                </c:pt>
                <c:pt idx="4086">
                  <c:v>23.472509196043703</c:v>
                </c:pt>
                <c:pt idx="4087">
                  <c:v>22.742019434241001</c:v>
                </c:pt>
                <c:pt idx="4088">
                  <c:v>22.5343570856196</c:v>
                </c:pt>
                <c:pt idx="4089">
                  <c:v>22.0042165571809</c:v>
                </c:pt>
                <c:pt idx="4090">
                  <c:v>22.028906373085</c:v>
                </c:pt>
                <c:pt idx="4091">
                  <c:v>21.87109905374</c:v>
                </c:pt>
                <c:pt idx="4092">
                  <c:v>22.542745990307001</c:v>
                </c:pt>
                <c:pt idx="4093">
                  <c:v>23.064332306752902</c:v>
                </c:pt>
                <c:pt idx="4094">
                  <c:v>23.437777481740103</c:v>
                </c:pt>
                <c:pt idx="4095">
                  <c:v>23.985543029646802</c:v>
                </c:pt>
                <c:pt idx="4096">
                  <c:v>24.707617332473401</c:v>
                </c:pt>
                <c:pt idx="4097">
                  <c:v>25.575781664157603</c:v>
                </c:pt>
                <c:pt idx="4098">
                  <c:v>26.086536365569103</c:v>
                </c:pt>
                <c:pt idx="4099">
                  <c:v>26.461808926465004</c:v>
                </c:pt>
                <c:pt idx="4100">
                  <c:v>26.3075847400209</c:v>
                </c:pt>
                <c:pt idx="4101">
                  <c:v>26.509954662781404</c:v>
                </c:pt>
                <c:pt idx="4102">
                  <c:v>28.253374201241904</c:v>
                </c:pt>
                <c:pt idx="4103">
                  <c:v>28.599479618914799</c:v>
                </c:pt>
                <c:pt idx="4104">
                  <c:v>29.1391219681867</c:v>
                </c:pt>
                <c:pt idx="4105">
                  <c:v>28.976555342485504</c:v>
                </c:pt>
                <c:pt idx="4106">
                  <c:v>28.650964943877504</c:v>
                </c:pt>
                <c:pt idx="4107">
                  <c:v>29.149576212524302</c:v>
                </c:pt>
                <c:pt idx="4108">
                  <c:v>29.474344846180301</c:v>
                </c:pt>
                <c:pt idx="4109">
                  <c:v>29.1391219681867</c:v>
                </c:pt>
                <c:pt idx="4110">
                  <c:v>28.263553583508504</c:v>
                </c:pt>
                <c:pt idx="4111">
                  <c:v>28.1106402103321</c:v>
                </c:pt>
                <c:pt idx="4112">
                  <c:v>27.713785846575</c:v>
                </c:pt>
                <c:pt idx="4113">
                  <c:v>26.981562191958503</c:v>
                </c:pt>
                <c:pt idx="4114">
                  <c:v>26.105530477723303</c:v>
                </c:pt>
                <c:pt idx="4115">
                  <c:v>25.055045668112299</c:v>
                </c:pt>
                <c:pt idx="4116">
                  <c:v>24.5338217869988</c:v>
                </c:pt>
                <c:pt idx="4117">
                  <c:v>23.9678597852735</c:v>
                </c:pt>
                <c:pt idx="4118">
                  <c:v>23.594142297887302</c:v>
                </c:pt>
                <c:pt idx="4119">
                  <c:v>24.324138234015201</c:v>
                </c:pt>
                <c:pt idx="4120">
                  <c:v>23.455132495397002</c:v>
                </c:pt>
                <c:pt idx="4121">
                  <c:v>22.758950578460901</c:v>
                </c:pt>
                <c:pt idx="4122">
                  <c:v>22.020671297160302</c:v>
                </c:pt>
                <c:pt idx="4123">
                  <c:v>22.525973411738001</c:v>
                </c:pt>
                <c:pt idx="4124">
                  <c:v>22.542745990307001</c:v>
                </c:pt>
                <c:pt idx="4125">
                  <c:v>22.742019434241001</c:v>
                </c:pt>
                <c:pt idx="4126">
                  <c:v>22.2196304270018</c:v>
                </c:pt>
                <c:pt idx="4127">
                  <c:v>22.0042165571809</c:v>
                </c:pt>
                <c:pt idx="4128">
                  <c:v>22.525973411738001</c:v>
                </c:pt>
                <c:pt idx="4129">
                  <c:v>22.890524423040901</c:v>
                </c:pt>
                <c:pt idx="4130">
                  <c:v>23.802897526001303</c:v>
                </c:pt>
                <c:pt idx="4131">
                  <c:v>23.8204860172041</c:v>
                </c:pt>
                <c:pt idx="4132">
                  <c:v>24.324138234015201</c:v>
                </c:pt>
                <c:pt idx="4133">
                  <c:v>25.365157544270101</c:v>
                </c:pt>
                <c:pt idx="4134">
                  <c:v>26.625450384212499</c:v>
                </c:pt>
                <c:pt idx="4135">
                  <c:v>27.550551824531603</c:v>
                </c:pt>
                <c:pt idx="4136">
                  <c:v>27.927207837297402</c:v>
                </c:pt>
                <c:pt idx="4137">
                  <c:v>28.955758067656504</c:v>
                </c:pt>
                <c:pt idx="4138">
                  <c:v>28.568665447331298</c:v>
                </c:pt>
                <c:pt idx="4139">
                  <c:v>28.782787937783802</c:v>
                </c:pt>
                <c:pt idx="4140">
                  <c:v>29.333056221973898</c:v>
                </c:pt>
                <c:pt idx="4141">
                  <c:v>29.516593515222901</c:v>
                </c:pt>
                <c:pt idx="4142">
                  <c:v>29.495455998589598</c:v>
                </c:pt>
                <c:pt idx="4143">
                  <c:v>29.118233038434305</c:v>
                </c:pt>
                <c:pt idx="4144">
                  <c:v>29.128674245523598</c:v>
                </c:pt>
                <c:pt idx="4145">
                  <c:v>28.609763830650998</c:v>
                </c:pt>
                <c:pt idx="4146">
                  <c:v>28.090367392910899</c:v>
                </c:pt>
                <c:pt idx="4147">
                  <c:v>27.357451816172102</c:v>
                </c:pt>
                <c:pt idx="4148">
                  <c:v>26.4329935119571</c:v>
                </c:pt>
                <c:pt idx="4149">
                  <c:v>25.383695784989801</c:v>
                </c:pt>
                <c:pt idx="4150">
                  <c:v>24.689477907151399</c:v>
                </c:pt>
                <c:pt idx="4151">
                  <c:v>23.811689025975003</c:v>
                </c:pt>
                <c:pt idx="4152">
                  <c:v>24.315193772726001</c:v>
                </c:pt>
                <c:pt idx="4153">
                  <c:v>23.9413762540206</c:v>
                </c:pt>
                <c:pt idx="4154">
                  <c:v>22.708220499006902</c:v>
                </c:pt>
                <c:pt idx="4155">
                  <c:v>22.012441360128502</c:v>
                </c:pt>
                <c:pt idx="4156">
                  <c:v>22.037146592717303</c:v>
                </c:pt>
                <c:pt idx="4157">
                  <c:v>21.6479936727638</c:v>
                </c:pt>
                <c:pt idx="4158">
                  <c:v>22.699783934983</c:v>
                </c:pt>
                <c:pt idx="4159">
                  <c:v>22.3604394415981</c:v>
                </c:pt>
                <c:pt idx="4160">
                  <c:v>22.012441360128502</c:v>
                </c:pt>
                <c:pt idx="4161">
                  <c:v>22.567944138203902</c:v>
                </c:pt>
                <c:pt idx="4162">
                  <c:v>23.6028590978834</c:v>
                </c:pt>
                <c:pt idx="4163">
                  <c:v>24.479787936606002</c:v>
                </c:pt>
                <c:pt idx="4164">
                  <c:v>24.853999632518001</c:v>
                </c:pt>
                <c:pt idx="4165">
                  <c:v>25.045867536560401</c:v>
                </c:pt>
                <c:pt idx="4166">
                  <c:v>24.698544788623803</c:v>
                </c:pt>
                <c:pt idx="4167">
                  <c:v>25.0275284475685</c:v>
                </c:pt>
                <c:pt idx="4168">
                  <c:v>25.1917895372552</c:v>
                </c:pt>
                <c:pt idx="4169">
                  <c:v>25.739863122411101</c:v>
                </c:pt>
                <c:pt idx="4170">
                  <c:v>26.837550065554602</c:v>
                </c:pt>
                <c:pt idx="4171">
                  <c:v>28.273739322922502</c:v>
                </c:pt>
                <c:pt idx="4172">
                  <c:v>28.589201821781302</c:v>
                </c:pt>
                <c:pt idx="4173">
                  <c:v>28.3957967401766</c:v>
                </c:pt>
                <c:pt idx="4174">
                  <c:v>28.7621212306884</c:v>
                </c:pt>
                <c:pt idx="4175">
                  <c:v>29.1391219681867</c:v>
                </c:pt>
                <c:pt idx="4176">
                  <c:v>28.813836405766999</c:v>
                </c:pt>
                <c:pt idx="4177">
                  <c:v>28.599479618914799</c:v>
                </c:pt>
                <c:pt idx="4178">
                  <c:v>27.673810698259302</c:v>
                </c:pt>
                <c:pt idx="4179">
                  <c:v>27.154705251718404</c:v>
                </c:pt>
                <c:pt idx="4180">
                  <c:v>26.471426054196698</c:v>
                </c:pt>
                <c:pt idx="4181">
                  <c:v>26.3075847400209</c:v>
                </c:pt>
                <c:pt idx="4182">
                  <c:v>25.557114960974602</c:v>
                </c:pt>
                <c:pt idx="4183">
                  <c:v>24.653266899145301</c:v>
                </c:pt>
                <c:pt idx="4184">
                  <c:v>24.315193772726001</c:v>
                </c:pt>
                <c:pt idx="4185">
                  <c:v>24.506779572948901</c:v>
                </c:pt>
                <c:pt idx="4186">
                  <c:v>23.985543029646802</c:v>
                </c:pt>
                <c:pt idx="4187">
                  <c:v>23.4204441144988</c:v>
                </c:pt>
                <c:pt idx="4188">
                  <c:v>22.882029707121102</c:v>
                </c:pt>
                <c:pt idx="4189">
                  <c:v>23.064332306752902</c:v>
                </c:pt>
                <c:pt idx="4190">
                  <c:v>23.263919389515102</c:v>
                </c:pt>
                <c:pt idx="4191">
                  <c:v>22.742019434241001</c:v>
                </c:pt>
                <c:pt idx="4192">
                  <c:v>23.064332306752902</c:v>
                </c:pt>
                <c:pt idx="4193">
                  <c:v>22.873540286333601</c:v>
                </c:pt>
                <c:pt idx="4194">
                  <c:v>23.411785535632202</c:v>
                </c:pt>
                <c:pt idx="4195">
                  <c:v>23.794111512143001</c:v>
                </c:pt>
                <c:pt idx="4196">
                  <c:v>24.159342771769502</c:v>
                </c:pt>
                <c:pt idx="4197">
                  <c:v>24.306254888653502</c:v>
                </c:pt>
                <c:pt idx="4198">
                  <c:v>24.288393831306102</c:v>
                </c:pt>
                <c:pt idx="4199">
                  <c:v>25.201003153228701</c:v>
                </c:pt>
                <c:pt idx="4200">
                  <c:v>25.7586467953785</c:v>
                </c:pt>
                <c:pt idx="4201">
                  <c:v>26.837550065554602</c:v>
                </c:pt>
                <c:pt idx="4202">
                  <c:v>26.635114054603704</c:v>
                </c:pt>
                <c:pt idx="4203">
                  <c:v>26.788938834519499</c:v>
                </c:pt>
                <c:pt idx="4204">
                  <c:v>26.981562191958503</c:v>
                </c:pt>
                <c:pt idx="4205">
                  <c:v>27.540594942423802</c:v>
                </c:pt>
                <c:pt idx="4206">
                  <c:v>27.5704842491539</c:v>
                </c:pt>
                <c:pt idx="4207">
                  <c:v>27.8768671469388</c:v>
                </c:pt>
                <c:pt idx="4208">
                  <c:v>27.683795139527405</c:v>
                </c:pt>
                <c:pt idx="4209">
                  <c:v>27.520699809517502</c:v>
                </c:pt>
                <c:pt idx="4210">
                  <c:v>28.080240475219703</c:v>
                </c:pt>
                <c:pt idx="4211">
                  <c:v>28.630351521967398</c:v>
                </c:pt>
                <c:pt idx="4212">
                  <c:v>28.772451361106498</c:v>
                </c:pt>
                <c:pt idx="4213">
                  <c:v>28.2127201247689</c:v>
                </c:pt>
                <c:pt idx="4214">
                  <c:v>27.530644272689898</c:v>
                </c:pt>
                <c:pt idx="4215">
                  <c:v>26.298014246378699</c:v>
                </c:pt>
                <c:pt idx="4216">
                  <c:v>26.134066128653004</c:v>
                </c:pt>
                <c:pt idx="4217">
                  <c:v>25.566445401352301</c:v>
                </c:pt>
                <c:pt idx="4218">
                  <c:v>25.1917895372552</c:v>
                </c:pt>
                <c:pt idx="4219">
                  <c:v>24.488779537736701</c:v>
                </c:pt>
                <c:pt idx="4220">
                  <c:v>23.985543029646802</c:v>
                </c:pt>
                <c:pt idx="4221">
                  <c:v>23.637780735338602</c:v>
                </c:pt>
                <c:pt idx="4222">
                  <c:v>23.611581336531902</c:v>
                </c:pt>
                <c:pt idx="4223">
                  <c:v>23.594142297887302</c:v>
                </c:pt>
                <c:pt idx="4224">
                  <c:v>23.611581336531902</c:v>
                </c:pt>
                <c:pt idx="4225">
                  <c:v>23.263919389515102</c:v>
                </c:pt>
                <c:pt idx="4226">
                  <c:v>23.1071502474094</c:v>
                </c:pt>
                <c:pt idx="4227">
                  <c:v>23.0900070344649</c:v>
                </c:pt>
                <c:pt idx="4228">
                  <c:v>23.4204441144988</c:v>
                </c:pt>
                <c:pt idx="4229">
                  <c:v>23.7853309792666</c:v>
                </c:pt>
                <c:pt idx="4230">
                  <c:v>23.6203090189242</c:v>
                </c:pt>
                <c:pt idx="4231">
                  <c:v>23.637780735338602</c:v>
                </c:pt>
                <c:pt idx="4232">
                  <c:v>24.141553863683701</c:v>
                </c:pt>
                <c:pt idx="4233">
                  <c:v>25.009212221707703</c:v>
                </c:pt>
                <c:pt idx="4234">
                  <c:v>25.913226768720602</c:v>
                </c:pt>
                <c:pt idx="4235">
                  <c:v>26.288449724963399</c:v>
                </c:pt>
                <c:pt idx="4236">
                  <c:v>26.134066128653004</c:v>
                </c:pt>
                <c:pt idx="4237">
                  <c:v>25.922668285769401</c:v>
                </c:pt>
                <c:pt idx="4238">
                  <c:v>26.625450384212499</c:v>
                </c:pt>
                <c:pt idx="4239">
                  <c:v>27.357451816172102</c:v>
                </c:pt>
                <c:pt idx="4240">
                  <c:v>28.263553583508504</c:v>
                </c:pt>
                <c:pt idx="4241">
                  <c:v>28.630351521967398</c:v>
                </c:pt>
                <c:pt idx="4242">
                  <c:v>28.426453907380903</c:v>
                </c:pt>
                <c:pt idx="4243">
                  <c:v>28.751797540501201</c:v>
                </c:pt>
                <c:pt idx="4244">
                  <c:v>29.128674245523598</c:v>
                </c:pt>
                <c:pt idx="4245">
                  <c:v>29.333056221973898</c:v>
                </c:pt>
                <c:pt idx="4246">
                  <c:v>28.813836405766999</c:v>
                </c:pt>
                <c:pt idx="4247">
                  <c:v>27.703782707855105</c:v>
                </c:pt>
                <c:pt idx="4248">
                  <c:v>27.327794339202804</c:v>
                </c:pt>
                <c:pt idx="4249">
                  <c:v>26.981562191958503</c:v>
                </c:pt>
                <c:pt idx="4250">
                  <c:v>26.827815683605699</c:v>
                </c:pt>
                <c:pt idx="4251">
                  <c:v>26.134066128653004</c:v>
                </c:pt>
                <c:pt idx="4252">
                  <c:v>25.566445401352301</c:v>
                </c:pt>
                <c:pt idx="4253">
                  <c:v>24.479787936606002</c:v>
                </c:pt>
                <c:pt idx="4254">
                  <c:v>23.9590264353047</c:v>
                </c:pt>
                <c:pt idx="4255">
                  <c:v>24.159342771769502</c:v>
                </c:pt>
                <c:pt idx="4256">
                  <c:v>24.177153902101402</c:v>
                </c:pt>
                <c:pt idx="4257">
                  <c:v>23.437777481740103</c:v>
                </c:pt>
                <c:pt idx="4258">
                  <c:v>22.708220499006902</c:v>
                </c:pt>
                <c:pt idx="4259">
                  <c:v>22.3604394415981</c:v>
                </c:pt>
                <c:pt idx="4260">
                  <c:v>23.0900070344649</c:v>
                </c:pt>
                <c:pt idx="4261">
                  <c:v>23.1157298872523</c:v>
                </c:pt>
                <c:pt idx="4262">
                  <c:v>23.0900070344649</c:v>
                </c:pt>
                <c:pt idx="4263">
                  <c:v>22.525973411738001</c:v>
                </c:pt>
                <c:pt idx="4264">
                  <c:v>22.890524423040901</c:v>
                </c:pt>
                <c:pt idx="4265">
                  <c:v>23.629042150158401</c:v>
                </c:pt>
                <c:pt idx="4266">
                  <c:v>24.359971955862701</c:v>
                </c:pt>
                <c:pt idx="4267">
                  <c:v>24.863113603351803</c:v>
                </c:pt>
                <c:pt idx="4268">
                  <c:v>24.844891345482701</c:v>
                </c:pt>
                <c:pt idx="4269">
                  <c:v>25.219447633754701</c:v>
                </c:pt>
                <c:pt idx="4270">
                  <c:v>26.317161211485605</c:v>
                </c:pt>
                <c:pt idx="4271">
                  <c:v>26.857037072867001</c:v>
                </c:pt>
                <c:pt idx="4272">
                  <c:v>27.713785846575</c:v>
                </c:pt>
                <c:pt idx="4273">
                  <c:v>27.703782707855105</c:v>
                </c:pt>
                <c:pt idx="4274">
                  <c:v>28.609763830650998</c:v>
                </c:pt>
                <c:pt idx="4275">
                  <c:v>29.170504290664404</c:v>
                </c:pt>
                <c:pt idx="4276">
                  <c:v>29.3646350375762</c:v>
                </c:pt>
                <c:pt idx="4277">
                  <c:v>29.689557101462398</c:v>
                </c:pt>
                <c:pt idx="4278">
                  <c:v>29.484897129940698</c:v>
                </c:pt>
                <c:pt idx="4279">
                  <c:v>29.149576212524302</c:v>
                </c:pt>
                <c:pt idx="4280">
                  <c:v>29.007799990726802</c:v>
                </c:pt>
                <c:pt idx="4281">
                  <c:v>28.824198827914898</c:v>
                </c:pt>
                <c:pt idx="4282">
                  <c:v>28.446923923488903</c:v>
                </c:pt>
                <c:pt idx="4283">
                  <c:v>27.723795229451504</c:v>
                </c:pt>
                <c:pt idx="4284">
                  <c:v>27.020697801176901</c:v>
                </c:pt>
                <c:pt idx="4285">
                  <c:v>26.143589896580004</c:v>
                </c:pt>
                <c:pt idx="4286">
                  <c:v>25.101022411207101</c:v>
                </c:pt>
                <c:pt idx="4287">
                  <c:v>23.994392934383502</c:v>
                </c:pt>
                <c:pt idx="4288">
                  <c:v>23.7765559222448</c:v>
                </c:pt>
                <c:pt idx="4289">
                  <c:v>24.150445542545903</c:v>
                </c:pt>
                <c:pt idx="4290">
                  <c:v>23.463818132306702</c:v>
                </c:pt>
                <c:pt idx="4291">
                  <c:v>23.124314889370101</c:v>
                </c:pt>
                <c:pt idx="4292">
                  <c:v>22.385462903663001</c:v>
                </c:pt>
                <c:pt idx="4293">
                  <c:v>22.194750501288002</c:v>
                </c:pt>
                <c:pt idx="4294">
                  <c:v>22.559539511692901</c:v>
                </c:pt>
                <c:pt idx="4295">
                  <c:v>22.750482362512003</c:v>
                </c:pt>
                <c:pt idx="4296">
                  <c:v>22.053642482393801</c:v>
                </c:pt>
                <c:pt idx="4297">
                  <c:v>22.2030386322045</c:v>
                </c:pt>
                <c:pt idx="4298">
                  <c:v>22.899024439048603</c:v>
                </c:pt>
                <c:pt idx="4299">
                  <c:v>23.6203090189242</c:v>
                </c:pt>
                <c:pt idx="4300">
                  <c:v>23.829288504835102</c:v>
                </c:pt>
                <c:pt idx="4301">
                  <c:v>24.194987296346302</c:v>
                </c:pt>
                <c:pt idx="4302">
                  <c:v>24.159342771769502</c:v>
                </c:pt>
                <c:pt idx="4303">
                  <c:v>25.036695131498401</c:v>
                </c:pt>
                <c:pt idx="4304">
                  <c:v>25.9604933265882</c:v>
                </c:pt>
                <c:pt idx="4305">
                  <c:v>26.509954662781404</c:v>
                </c:pt>
                <c:pt idx="4306">
                  <c:v>26.519601867517302</c:v>
                </c:pt>
                <c:pt idx="4307">
                  <c:v>26.673829096382903</c:v>
                </c:pt>
                <c:pt idx="4308">
                  <c:v>26.837550065554602</c:v>
                </c:pt>
                <c:pt idx="4309">
                  <c:v>27.387164866177599</c:v>
                </c:pt>
                <c:pt idx="4310">
                  <c:v>28.120786121925903</c:v>
                </c:pt>
                <c:pt idx="4311">
                  <c:v>28.141096980594803</c:v>
                </c:pt>
                <c:pt idx="4312">
                  <c:v>27.927207837297402</c:v>
                </c:pt>
                <c:pt idx="4313">
                  <c:v>27.713785846575</c:v>
                </c:pt>
                <c:pt idx="4314">
                  <c:v>27.377254331754898</c:v>
                </c:pt>
                <c:pt idx="4315">
                  <c:v>27.407004517274999</c:v>
                </c:pt>
                <c:pt idx="4316">
                  <c:v>27.426868983445701</c:v>
                </c:pt>
                <c:pt idx="4317">
                  <c:v>26.673829096382903</c:v>
                </c:pt>
                <c:pt idx="4318">
                  <c:v>25.575781664157603</c:v>
                </c:pt>
                <c:pt idx="4319">
                  <c:v>25.045867536560401</c:v>
                </c:pt>
                <c:pt idx="4320">
                  <c:v>24.359971955862701</c:v>
                </c:pt>
                <c:pt idx="4321">
                  <c:v>23.838096494020903</c:v>
                </c:pt>
                <c:pt idx="4322">
                  <c:v>24.168245556553</c:v>
                </c:pt>
                <c:pt idx="4323">
                  <c:v>23.611581336531902</c:v>
                </c:pt>
                <c:pt idx="4324">
                  <c:v>22.733561788696701</c:v>
                </c:pt>
                <c:pt idx="4325">
                  <c:v>21.854719740114103</c:v>
                </c:pt>
                <c:pt idx="4326">
                  <c:v>21.87109905374</c:v>
                </c:pt>
                <c:pt idx="4327">
                  <c:v>22.567944138203902</c:v>
                </c:pt>
                <c:pt idx="4328">
                  <c:v>23.255302887790201</c:v>
                </c:pt>
                <c:pt idx="4329">
                  <c:v>22.559539511692901</c:v>
                </c:pt>
                <c:pt idx="4330">
                  <c:v>22.028906373085</c:v>
                </c:pt>
                <c:pt idx="4331">
                  <c:v>23.1157298872523</c:v>
                </c:pt>
                <c:pt idx="4332">
                  <c:v>23.455132495397002</c:v>
                </c:pt>
                <c:pt idx="4333">
                  <c:v>23.9590264353047</c:v>
                </c:pt>
                <c:pt idx="4334">
                  <c:v>23.611581336531902</c:v>
                </c:pt>
                <c:pt idx="4335">
                  <c:v>23.281168536293702</c:v>
                </c:pt>
                <c:pt idx="4336">
                  <c:v>23.472509196043703</c:v>
                </c:pt>
                <c:pt idx="4337">
                  <c:v>24.159342771769502</c:v>
                </c:pt>
                <c:pt idx="4338">
                  <c:v>25.201003153228701</c:v>
                </c:pt>
                <c:pt idx="4339">
                  <c:v>25.402257165969502</c:v>
                </c:pt>
                <c:pt idx="4340">
                  <c:v>25.4208417305632</c:v>
                </c:pt>
                <c:pt idx="4341">
                  <c:v>25.265659703322502</c:v>
                </c:pt>
                <c:pt idx="4342">
                  <c:v>26.481049186066102</c:v>
                </c:pt>
                <c:pt idx="4343">
                  <c:v>27.530644272689898</c:v>
                </c:pt>
                <c:pt idx="4344">
                  <c:v>27.907052704020003</c:v>
                </c:pt>
                <c:pt idx="4345">
                  <c:v>27.560514924832603</c:v>
                </c:pt>
                <c:pt idx="4346">
                  <c:v>26.693222912624201</c:v>
                </c:pt>
                <c:pt idx="4347">
                  <c:v>26.837550065554602</c:v>
                </c:pt>
                <c:pt idx="4348">
                  <c:v>26.808365134674901</c:v>
                </c:pt>
                <c:pt idx="4349">
                  <c:v>27.713785846575</c:v>
                </c:pt>
                <c:pt idx="4350">
                  <c:v>26.847290526742803</c:v>
                </c:pt>
                <c:pt idx="4351">
                  <c:v>25.969964357583603</c:v>
                </c:pt>
                <c:pt idx="4352">
                  <c:v>25.5851237548423</c:v>
                </c:pt>
                <c:pt idx="4353">
                  <c:v>25.557114960974602</c:v>
                </c:pt>
                <c:pt idx="4354">
                  <c:v>25.045867536560401</c:v>
                </c:pt>
                <c:pt idx="4355">
                  <c:v>24.707617332473401</c:v>
                </c:pt>
                <c:pt idx="4356">
                  <c:v>23.829288504835102</c:v>
                </c:pt>
                <c:pt idx="4357">
                  <c:v>23.0900070344649</c:v>
                </c:pt>
                <c:pt idx="4358">
                  <c:v>22.699783934983</c:v>
                </c:pt>
                <c:pt idx="4359">
                  <c:v>22.7166623260152</c:v>
                </c:pt>
                <c:pt idx="4360">
                  <c:v>22.742019434241001</c:v>
                </c:pt>
                <c:pt idx="4361">
                  <c:v>22.402171269669402</c:v>
                </c:pt>
                <c:pt idx="4362">
                  <c:v>21.838360871878901</c:v>
                </c:pt>
                <c:pt idx="4363">
                  <c:v>21.283773268023001</c:v>
                </c:pt>
                <c:pt idx="4364">
                  <c:v>21.838360871878901</c:v>
                </c:pt>
                <c:pt idx="4365">
                  <c:v>22.567944138203902</c:v>
                </c:pt>
                <c:pt idx="4366">
                  <c:v>22.2196304270018</c:v>
                </c:pt>
                <c:pt idx="4367">
                  <c:v>22.725109420934302</c:v>
                </c:pt>
                <c:pt idx="4368">
                  <c:v>22.882029707121102</c:v>
                </c:pt>
                <c:pt idx="4369">
                  <c:v>23.611581336531902</c:v>
                </c:pt>
                <c:pt idx="4370">
                  <c:v>24.524802087131</c:v>
                </c:pt>
                <c:pt idx="4371">
                  <c:v>24.359971955862701</c:v>
                </c:pt>
                <c:pt idx="4372">
                  <c:v>24.333088277742302</c:v>
                </c:pt>
                <c:pt idx="4373">
                  <c:v>25.018367479419702</c:v>
                </c:pt>
                <c:pt idx="4374">
                  <c:v>25.749252028981701</c:v>
                </c:pt>
                <c:pt idx="4375">
                  <c:v>26.124548306577701</c:v>
                </c:pt>
                <c:pt idx="4376">
                  <c:v>26.134066128653004</c:v>
                </c:pt>
                <c:pt idx="4377">
                  <c:v>26.635114054603704</c:v>
                </c:pt>
                <c:pt idx="4378">
                  <c:v>26.971793538878202</c:v>
                </c:pt>
                <c:pt idx="4379">
                  <c:v>27.703782707855105</c:v>
                </c:pt>
                <c:pt idx="4380">
                  <c:v>28.436685720987903</c:v>
                </c:pt>
                <c:pt idx="4381">
                  <c:v>28.650964943877504</c:v>
                </c:pt>
                <c:pt idx="4382">
                  <c:v>28.253374201241904</c:v>
                </c:pt>
                <c:pt idx="4383">
                  <c:v>28.243201170173201</c:v>
                </c:pt>
                <c:pt idx="4384">
                  <c:v>28.080240475219703</c:v>
                </c:pt>
                <c:pt idx="4385">
                  <c:v>27.560514924832603</c:v>
                </c:pt>
                <c:pt idx="4386">
                  <c:v>27.387164866177599</c:v>
                </c:pt>
                <c:pt idx="4387">
                  <c:v>26.115036424787601</c:v>
                </c:pt>
                <c:pt idx="4388">
                  <c:v>25.383695784989801</c:v>
                </c:pt>
                <c:pt idx="4389">
                  <c:v>24.863113603351803</c:v>
                </c:pt>
                <c:pt idx="4390">
                  <c:v>23.994392934383502</c:v>
                </c:pt>
                <c:pt idx="4391">
                  <c:v>23.829288504835102</c:v>
                </c:pt>
                <c:pt idx="4392">
                  <c:v>23.4464522802331</c:v>
                </c:pt>
                <c:pt idx="4393">
                  <c:v>22.882029707121102</c:v>
                </c:pt>
                <c:pt idx="4394">
                  <c:v>22.1864675415653</c:v>
                </c:pt>
                <c:pt idx="4395">
                  <c:v>22.2030386322045</c:v>
                </c:pt>
                <c:pt idx="4396">
                  <c:v>22.2196304270018</c:v>
                </c:pt>
                <c:pt idx="4397">
                  <c:v>22.194750501288002</c:v>
                </c:pt>
                <c:pt idx="4398">
                  <c:v>22.5343570856196</c:v>
                </c:pt>
                <c:pt idx="4399">
                  <c:v>22.194750501288002</c:v>
                </c:pt>
                <c:pt idx="4400">
                  <c:v>22.385462903663001</c:v>
                </c:pt>
                <c:pt idx="4401">
                  <c:v>22.933077603288801</c:v>
                </c:pt>
                <c:pt idx="4402">
                  <c:v>23.081443451337201</c:v>
                </c:pt>
                <c:pt idx="4403">
                  <c:v>23.055784735307601</c:v>
                </c:pt>
                <c:pt idx="4404">
                  <c:v>23.246691760462202</c:v>
                </c:pt>
                <c:pt idx="4405">
                  <c:v>23.272541270669901</c:v>
                </c:pt>
                <c:pt idx="4406">
                  <c:v>23.811689025975003</c:v>
                </c:pt>
                <c:pt idx="4407">
                  <c:v>25.036695131498401</c:v>
                </c:pt>
                <c:pt idx="4408">
                  <c:v>26.077048189394802</c:v>
                </c:pt>
                <c:pt idx="4409">
                  <c:v>26.105530477723303</c:v>
                </c:pt>
                <c:pt idx="4410">
                  <c:v>26.115036424787601</c:v>
                </c:pt>
                <c:pt idx="4411">
                  <c:v>26.500313484723499</c:v>
                </c:pt>
                <c:pt idx="4412">
                  <c:v>27.896984571832903</c:v>
                </c:pt>
                <c:pt idx="4413">
                  <c:v>28.233034484360005</c:v>
                </c:pt>
                <c:pt idx="4414">
                  <c:v>28.243201170173201</c:v>
                </c:pt>
                <c:pt idx="4415">
                  <c:v>27.560514924832603</c:v>
                </c:pt>
                <c:pt idx="4416">
                  <c:v>27.580459803329504</c:v>
                </c:pt>
                <c:pt idx="4417">
                  <c:v>28.080240475219703</c:v>
                </c:pt>
                <c:pt idx="4418">
                  <c:v>28.0498976151964</c:v>
                </c:pt>
                <c:pt idx="4419">
                  <c:v>27.1743658239483</c:v>
                </c:pt>
                <c:pt idx="4420">
                  <c:v>26.124548306577701</c:v>
                </c:pt>
                <c:pt idx="4421">
                  <c:v>25.786866308436501</c:v>
                </c:pt>
                <c:pt idx="4422">
                  <c:v>25.392973580240103</c:v>
                </c:pt>
                <c:pt idx="4423">
                  <c:v>25.018367479419702</c:v>
                </c:pt>
                <c:pt idx="4424">
                  <c:v>24.150445542545903</c:v>
                </c:pt>
                <c:pt idx="4425">
                  <c:v>23.802897526001303</c:v>
                </c:pt>
                <c:pt idx="4426">
                  <c:v>23.8204860172041</c:v>
                </c:pt>
                <c:pt idx="4427">
                  <c:v>23.081443451337201</c:v>
                </c:pt>
                <c:pt idx="4428">
                  <c:v>22.882029707121102</c:v>
                </c:pt>
                <c:pt idx="4429">
                  <c:v>22.7166623260152</c:v>
                </c:pt>
                <c:pt idx="4430">
                  <c:v>22.559539511692901</c:v>
                </c:pt>
                <c:pt idx="4431">
                  <c:v>22.758950578460901</c:v>
                </c:pt>
                <c:pt idx="4432">
                  <c:v>22.020671297160302</c:v>
                </c:pt>
                <c:pt idx="4433">
                  <c:v>21.822022410777002</c:v>
                </c:pt>
                <c:pt idx="4434">
                  <c:v>22.1864675415653</c:v>
                </c:pt>
                <c:pt idx="4435">
                  <c:v>23.0900070344649</c:v>
                </c:pt>
                <c:pt idx="4436">
                  <c:v>22.750482362512003</c:v>
                </c:pt>
                <c:pt idx="4437">
                  <c:v>23.0728852104323</c:v>
                </c:pt>
                <c:pt idx="4438">
                  <c:v>23.055784735307601</c:v>
                </c:pt>
                <c:pt idx="4439">
                  <c:v>23.611581336531902</c:v>
                </c:pt>
                <c:pt idx="4440">
                  <c:v>24.524802087131</c:v>
                </c:pt>
                <c:pt idx="4441">
                  <c:v>25.430142720293102</c:v>
                </c:pt>
                <c:pt idx="4442">
                  <c:v>25.7586467953785</c:v>
                </c:pt>
                <c:pt idx="4443">
                  <c:v>25.7211028668324</c:v>
                </c:pt>
                <c:pt idx="4444">
                  <c:v>25.922668285769401</c:v>
                </c:pt>
                <c:pt idx="4445">
                  <c:v>26.115036424787601</c:v>
                </c:pt>
                <c:pt idx="4446">
                  <c:v>27.194050945043102</c:v>
                </c:pt>
                <c:pt idx="4447">
                  <c:v>27.540594942423802</c:v>
                </c:pt>
                <c:pt idx="4448">
                  <c:v>27.693785807450503</c:v>
                </c:pt>
                <c:pt idx="4449">
                  <c:v>27.347559823437898</c:v>
                </c:pt>
                <c:pt idx="4450">
                  <c:v>27.1842053130148</c:v>
                </c:pt>
                <c:pt idx="4451">
                  <c:v>27.377254331754898</c:v>
                </c:pt>
                <c:pt idx="4452">
                  <c:v>27.520699809517502</c:v>
                </c:pt>
                <c:pt idx="4453">
                  <c:v>27.144884157081805</c:v>
                </c:pt>
                <c:pt idx="4454">
                  <c:v>26.269338576466602</c:v>
                </c:pt>
                <c:pt idx="4455">
                  <c:v>25.575781664157603</c:v>
                </c:pt>
                <c:pt idx="4456">
                  <c:v>25.4115465476007</c:v>
                </c:pt>
                <c:pt idx="4457">
                  <c:v>24.853999632518001</c:v>
                </c:pt>
                <c:pt idx="4458">
                  <c:v>24.4708019394647</c:v>
                </c:pt>
                <c:pt idx="4459">
                  <c:v>24.488779537736701</c:v>
                </c:pt>
                <c:pt idx="4460">
                  <c:v>23.629042150158401</c:v>
                </c:pt>
                <c:pt idx="4461">
                  <c:v>22.750482362512003</c:v>
                </c:pt>
                <c:pt idx="4462">
                  <c:v>22.542745990307001</c:v>
                </c:pt>
                <c:pt idx="4463">
                  <c:v>22.5343570856196</c:v>
                </c:pt>
                <c:pt idx="4464">
                  <c:v>22.7166623260152</c:v>
                </c:pt>
                <c:pt idx="4465">
                  <c:v>22.194750501288002</c:v>
                </c:pt>
                <c:pt idx="4466">
                  <c:v>21.8629068388584</c:v>
                </c:pt>
                <c:pt idx="4467">
                  <c:v>22.0042165571809</c:v>
                </c:pt>
                <c:pt idx="4468">
                  <c:v>22.343783134658402</c:v>
                </c:pt>
                <c:pt idx="4469">
                  <c:v>22.890524423040901</c:v>
                </c:pt>
                <c:pt idx="4470">
                  <c:v>23.0900070344649</c:v>
                </c:pt>
                <c:pt idx="4471">
                  <c:v>23.098575964819002</c:v>
                </c:pt>
                <c:pt idx="4472">
                  <c:v>23.246691760462202</c:v>
                </c:pt>
                <c:pt idx="4473">
                  <c:v>23.759022215288201</c:v>
                </c:pt>
                <c:pt idx="4474">
                  <c:v>24.141553863683701</c:v>
                </c:pt>
                <c:pt idx="4475">
                  <c:v>24.863113603351803</c:v>
                </c:pt>
                <c:pt idx="4476">
                  <c:v>25.036695131498401</c:v>
                </c:pt>
                <c:pt idx="4477">
                  <c:v>25.402257165969502</c:v>
                </c:pt>
                <c:pt idx="4478">
                  <c:v>25.365157544270101</c:v>
                </c:pt>
                <c:pt idx="4479">
                  <c:v>25.913226768720602</c:v>
                </c:pt>
                <c:pt idx="4480">
                  <c:v>27.530644272689898</c:v>
                </c:pt>
                <c:pt idx="4481">
                  <c:v>27.377254331754898</c:v>
                </c:pt>
                <c:pt idx="4482">
                  <c:v>27.683795139527405</c:v>
                </c:pt>
                <c:pt idx="4483">
                  <c:v>27.125260322136</c:v>
                </c:pt>
                <c:pt idx="4484">
                  <c:v>27.164532472096198</c:v>
                </c:pt>
                <c:pt idx="4485">
                  <c:v>27.723795229451504</c:v>
                </c:pt>
                <c:pt idx="4486">
                  <c:v>28.253374201241904</c:v>
                </c:pt>
                <c:pt idx="4487">
                  <c:v>27.327794339202804</c:v>
                </c:pt>
                <c:pt idx="4488">
                  <c:v>26.9522744918822</c:v>
                </c:pt>
                <c:pt idx="4489">
                  <c:v>26.779234763566301</c:v>
                </c:pt>
                <c:pt idx="4490">
                  <c:v>26.654459492146898</c:v>
                </c:pt>
                <c:pt idx="4491">
                  <c:v>25.932115694560501</c:v>
                </c:pt>
                <c:pt idx="4492">
                  <c:v>24.6623111840366</c:v>
                </c:pt>
                <c:pt idx="4493">
                  <c:v>23.759022215288201</c:v>
                </c:pt>
                <c:pt idx="4494">
                  <c:v>22.890524423040901</c:v>
                </c:pt>
                <c:pt idx="4495">
                  <c:v>23.255302887790201</c:v>
                </c:pt>
                <c:pt idx="4496">
                  <c:v>23.437777481740103</c:v>
                </c:pt>
                <c:pt idx="4497">
                  <c:v>22.882029707121102</c:v>
                </c:pt>
                <c:pt idx="4498">
                  <c:v>22.517594963771202</c:v>
                </c:pt>
                <c:pt idx="4499">
                  <c:v>22.178189748198299</c:v>
                </c:pt>
                <c:pt idx="4500">
                  <c:v>22.542745990307001</c:v>
                </c:pt>
                <c:pt idx="4501">
                  <c:v>22.551140130697</c:v>
                </c:pt>
                <c:pt idx="4502">
                  <c:v>22.352108691260902</c:v>
                </c:pt>
                <c:pt idx="4503">
                  <c:v>22.1616496412088</c:v>
                </c:pt>
                <c:pt idx="4504">
                  <c:v>22.525973411738001</c:v>
                </c:pt>
                <c:pt idx="4505">
                  <c:v>22.7166623260152</c:v>
                </c:pt>
                <c:pt idx="4506">
                  <c:v>23.263919389515102</c:v>
                </c:pt>
                <c:pt idx="4507">
                  <c:v>23.7853309792666</c:v>
                </c:pt>
                <c:pt idx="4508">
                  <c:v>24.106042548103201</c:v>
                </c:pt>
                <c:pt idx="4509">
                  <c:v>24.306254888653502</c:v>
                </c:pt>
                <c:pt idx="4510">
                  <c:v>25.392973580240103</c:v>
                </c:pt>
                <c:pt idx="4511">
                  <c:v>25.951028209442899</c:v>
                </c:pt>
                <c:pt idx="4512">
                  <c:v>26.259791938229</c:v>
                </c:pt>
                <c:pt idx="4513">
                  <c:v>25.884937512965102</c:v>
                </c:pt>
                <c:pt idx="4514">
                  <c:v>26.269338576466602</c:v>
                </c:pt>
                <c:pt idx="4515">
                  <c:v>26.808365134674901</c:v>
                </c:pt>
                <c:pt idx="4516">
                  <c:v>27.560514924832603</c:v>
                </c:pt>
                <c:pt idx="4517">
                  <c:v>28.243201170173201</c:v>
                </c:pt>
                <c:pt idx="4518">
                  <c:v>28.2127201247689</c:v>
                </c:pt>
                <c:pt idx="4519">
                  <c:v>28.2127201247689</c:v>
                </c:pt>
                <c:pt idx="4520">
                  <c:v>28.253374201241904</c:v>
                </c:pt>
                <c:pt idx="4521">
                  <c:v>28.100500635972303</c:v>
                </c:pt>
                <c:pt idx="4522">
                  <c:v>28.070119876977998</c:v>
                </c:pt>
                <c:pt idx="4523">
                  <c:v>26.981562191958503</c:v>
                </c:pt>
                <c:pt idx="4524">
                  <c:v>26.269338576466602</c:v>
                </c:pt>
                <c:pt idx="4525">
                  <c:v>25.383695784989801</c:v>
                </c:pt>
                <c:pt idx="4526">
                  <c:v>25.219447633754701</c:v>
                </c:pt>
                <c:pt idx="4527">
                  <c:v>24.844891345482701</c:v>
                </c:pt>
                <c:pt idx="4528">
                  <c:v>24.9909188162497</c:v>
                </c:pt>
                <c:pt idx="4529">
                  <c:v>24.644228250200403</c:v>
                </c:pt>
                <c:pt idx="4530">
                  <c:v>23.2380860025042</c:v>
                </c:pt>
                <c:pt idx="4531">
                  <c:v>22.211331939159003</c:v>
                </c:pt>
                <c:pt idx="4532">
                  <c:v>21.813860820971801</c:v>
                </c:pt>
                <c:pt idx="4533">
                  <c:v>21.797552899045801</c:v>
                </c:pt>
                <c:pt idx="4534">
                  <c:v>22.509221736834501</c:v>
                </c:pt>
                <c:pt idx="4535">
                  <c:v>22.725109420934302</c:v>
                </c:pt>
                <c:pt idx="4536">
                  <c:v>22.377116542928501</c:v>
                </c:pt>
                <c:pt idx="4537">
                  <c:v>22.1616496412088</c:v>
                </c:pt>
                <c:pt idx="4538">
                  <c:v>22.865056155728801</c:v>
                </c:pt>
                <c:pt idx="4539">
                  <c:v>23.411785535632202</c:v>
                </c:pt>
                <c:pt idx="4540">
                  <c:v>23.9590264353047</c:v>
                </c:pt>
                <c:pt idx="4541">
                  <c:v>23.976698648333301</c:v>
                </c:pt>
                <c:pt idx="4542">
                  <c:v>23.9413762540206</c:v>
                </c:pt>
                <c:pt idx="4543">
                  <c:v>23.9413762540206</c:v>
                </c:pt>
                <c:pt idx="4544">
                  <c:v>24.826691801553</c:v>
                </c:pt>
                <c:pt idx="4545">
                  <c:v>25.575781664157603</c:v>
                </c:pt>
                <c:pt idx="4546">
                  <c:v>25.392973580240103</c:v>
                </c:pt>
                <c:pt idx="4547">
                  <c:v>25.903791137904403</c:v>
                </c:pt>
                <c:pt idx="4548">
                  <c:v>25.884937512965102</c:v>
                </c:pt>
                <c:pt idx="4549">
                  <c:v>26.971793538878202</c:v>
                </c:pt>
                <c:pt idx="4550">
                  <c:v>27.8768671469388</c:v>
                </c:pt>
                <c:pt idx="4551">
                  <c:v>28.263553583508504</c:v>
                </c:pt>
                <c:pt idx="4552">
                  <c:v>28.039795939851999</c:v>
                </c:pt>
                <c:pt idx="4553">
                  <c:v>28.029700560347599</c:v>
                </c:pt>
                <c:pt idx="4554">
                  <c:v>27.8668178424846</c:v>
                </c:pt>
                <c:pt idx="4555">
                  <c:v>27.886922721431503</c:v>
                </c:pt>
                <c:pt idx="4556">
                  <c:v>27.540594942423802</c:v>
                </c:pt>
                <c:pt idx="4557">
                  <c:v>26.981562191958503</c:v>
                </c:pt>
                <c:pt idx="4558">
                  <c:v>26.240716505937499</c:v>
                </c:pt>
                <c:pt idx="4559">
                  <c:v>26.269338576466602</c:v>
                </c:pt>
                <c:pt idx="4560">
                  <c:v>25.219447633754701</c:v>
                </c:pt>
                <c:pt idx="4561">
                  <c:v>24.872233263305901</c:v>
                </c:pt>
                <c:pt idx="4562">
                  <c:v>24.315193772726001</c:v>
                </c:pt>
                <c:pt idx="4563">
                  <c:v>24.114912077376403</c:v>
                </c:pt>
                <c:pt idx="4564">
                  <c:v>24.1237871362814</c:v>
                </c:pt>
                <c:pt idx="4565">
                  <c:v>23.4291080948495</c:v>
                </c:pt>
                <c:pt idx="4566">
                  <c:v>23.081443451337201</c:v>
                </c:pt>
                <c:pt idx="4567">
                  <c:v>22.699783934983</c:v>
                </c:pt>
                <c:pt idx="4568">
                  <c:v>22.517594963771202</c:v>
                </c:pt>
                <c:pt idx="4569">
                  <c:v>22.708220499006902</c:v>
                </c:pt>
                <c:pt idx="4570">
                  <c:v>22.525973411738001</c:v>
                </c:pt>
                <c:pt idx="4571">
                  <c:v>22.733561788696701</c:v>
                </c:pt>
                <c:pt idx="4572">
                  <c:v>22.343783134658402</c:v>
                </c:pt>
                <c:pt idx="4573">
                  <c:v>22.682926576213703</c:v>
                </c:pt>
                <c:pt idx="4574">
                  <c:v>23.055784735307601</c:v>
                </c:pt>
                <c:pt idx="4575">
                  <c:v>23.7853309792666</c:v>
                </c:pt>
                <c:pt idx="4576">
                  <c:v>23.985543029646802</c:v>
                </c:pt>
                <c:pt idx="4577">
                  <c:v>24.4977767481009</c:v>
                </c:pt>
                <c:pt idx="4578">
                  <c:v>25.000062669094703</c:v>
                </c:pt>
                <c:pt idx="4579">
                  <c:v>25.182581663641301</c:v>
                </c:pt>
                <c:pt idx="4580">
                  <c:v>26.105530477723303</c:v>
                </c:pt>
                <c:pt idx="4581">
                  <c:v>25.9415690006105</c:v>
                </c:pt>
                <c:pt idx="4582">
                  <c:v>25.903791137904403</c:v>
                </c:pt>
                <c:pt idx="4583">
                  <c:v>26.0675659257777</c:v>
                </c:pt>
                <c:pt idx="4584">
                  <c:v>27.510761547101502</c:v>
                </c:pt>
                <c:pt idx="4585">
                  <c:v>28.060005592272198</c:v>
                </c:pt>
                <c:pt idx="4586">
                  <c:v>28.426453907380903</c:v>
                </c:pt>
                <c:pt idx="4587">
                  <c:v>27.683795139527405</c:v>
                </c:pt>
                <c:pt idx="4588">
                  <c:v>27.308053484854604</c:v>
                </c:pt>
                <c:pt idx="4589">
                  <c:v>28.029700560347599</c:v>
                </c:pt>
                <c:pt idx="4590">
                  <c:v>27.8768671469388</c:v>
                </c:pt>
                <c:pt idx="4591">
                  <c:v>27.357451816172102</c:v>
                </c:pt>
                <c:pt idx="4592">
                  <c:v>26.442592660952201</c:v>
                </c:pt>
                <c:pt idx="4593">
                  <c:v>25.894361387817902</c:v>
                </c:pt>
                <c:pt idx="4594">
                  <c:v>25.1917895372552</c:v>
                </c:pt>
                <c:pt idx="4595">
                  <c:v>25.392973580240103</c:v>
                </c:pt>
                <c:pt idx="4596">
                  <c:v>25.219447633754701</c:v>
                </c:pt>
                <c:pt idx="4597">
                  <c:v>24.141553863683701</c:v>
                </c:pt>
                <c:pt idx="4598">
                  <c:v>23.9413762540206</c:v>
                </c:pt>
                <c:pt idx="4599">
                  <c:v>24.114912077376403</c:v>
                </c:pt>
                <c:pt idx="4600">
                  <c:v>23.767786335956803</c:v>
                </c:pt>
                <c:pt idx="4601">
                  <c:v>22.916040391181401</c:v>
                </c:pt>
                <c:pt idx="4602">
                  <c:v>22.708220499006902</c:v>
                </c:pt>
                <c:pt idx="4603">
                  <c:v>22.674505771646302</c:v>
                </c:pt>
                <c:pt idx="4604">
                  <c:v>22.699783934983</c:v>
                </c:pt>
                <c:pt idx="4605">
                  <c:v>22.7166623260152</c:v>
                </c:pt>
                <c:pt idx="4606">
                  <c:v>22.725109420934302</c:v>
                </c:pt>
                <c:pt idx="4607">
                  <c:v>22.708220499006902</c:v>
                </c:pt>
                <c:pt idx="4608">
                  <c:v>23.385842157470901</c:v>
                </c:pt>
                <c:pt idx="4609">
                  <c:v>23.0472424911116</c:v>
                </c:pt>
                <c:pt idx="4610">
                  <c:v>23.2380860025042</c:v>
                </c:pt>
                <c:pt idx="4611">
                  <c:v>23.4291080948495</c:v>
                </c:pt>
                <c:pt idx="4612">
                  <c:v>23.576724993517402</c:v>
                </c:pt>
                <c:pt idx="4613">
                  <c:v>24.106042548103201</c:v>
                </c:pt>
                <c:pt idx="4614">
                  <c:v>25.009212221707703</c:v>
                </c:pt>
                <c:pt idx="4615">
                  <c:v>25.922668285769401</c:v>
                </c:pt>
                <c:pt idx="4616">
                  <c:v>26.124548306577701</c:v>
                </c:pt>
                <c:pt idx="4617">
                  <c:v>26.798648956335299</c:v>
                </c:pt>
                <c:pt idx="4618">
                  <c:v>26.962030974082801</c:v>
                </c:pt>
                <c:pt idx="4619">
                  <c:v>27.317920836171098</c:v>
                </c:pt>
                <c:pt idx="4620">
                  <c:v>27.520699809517502</c:v>
                </c:pt>
                <c:pt idx="4621">
                  <c:v>27.733810862332902</c:v>
                </c:pt>
                <c:pt idx="4622">
                  <c:v>27.8668178424846</c:v>
                </c:pt>
                <c:pt idx="4623">
                  <c:v>27.653860472418202</c:v>
                </c:pt>
                <c:pt idx="4624">
                  <c:v>27.327794339202804</c:v>
                </c:pt>
                <c:pt idx="4625">
                  <c:v>27.693785807450503</c:v>
                </c:pt>
                <c:pt idx="4626">
                  <c:v>27.367349983683305</c:v>
                </c:pt>
                <c:pt idx="4627">
                  <c:v>26.798648956335299</c:v>
                </c:pt>
                <c:pt idx="4628">
                  <c:v>26.231187700769098</c:v>
                </c:pt>
                <c:pt idx="4629">
                  <c:v>25.903791137904403</c:v>
                </c:pt>
                <c:pt idx="4630">
                  <c:v>25.566445401352301</c:v>
                </c:pt>
                <c:pt idx="4631">
                  <c:v>24.863113603351803</c:v>
                </c:pt>
                <c:pt idx="4632">
                  <c:v>24.1237871362814</c:v>
                </c:pt>
                <c:pt idx="4633">
                  <c:v>23.932559412411702</c:v>
                </c:pt>
                <c:pt idx="4634">
                  <c:v>23.9501985932704</c:v>
                </c:pt>
                <c:pt idx="4635">
                  <c:v>23.6028590978834</c:v>
                </c:pt>
                <c:pt idx="4636">
                  <c:v>23.081443451337201</c:v>
                </c:pt>
                <c:pt idx="4637">
                  <c:v>22.343783134658402</c:v>
                </c:pt>
                <c:pt idx="4638">
                  <c:v>22.492490926542402</c:v>
                </c:pt>
                <c:pt idx="4639">
                  <c:v>22.865056155728801</c:v>
                </c:pt>
                <c:pt idx="4640">
                  <c:v>22.1864675415653</c:v>
                </c:pt>
                <c:pt idx="4641">
                  <c:v>22.542745990307001</c:v>
                </c:pt>
                <c:pt idx="4642">
                  <c:v>22.525973411738001</c:v>
                </c:pt>
                <c:pt idx="4643">
                  <c:v>22.500853726049101</c:v>
                </c:pt>
                <c:pt idx="4644">
                  <c:v>23.576724993517402</c:v>
                </c:pt>
                <c:pt idx="4645">
                  <c:v>24.1326677299908</c:v>
                </c:pt>
                <c:pt idx="4646">
                  <c:v>24.524802087131</c:v>
                </c:pt>
                <c:pt idx="4647">
                  <c:v>25.1917895372552</c:v>
                </c:pt>
                <c:pt idx="4648">
                  <c:v>25.3466424005641</c:v>
                </c:pt>
                <c:pt idx="4649">
                  <c:v>25.365157544270101</c:v>
                </c:pt>
                <c:pt idx="4650">
                  <c:v>25.566445401352301</c:v>
                </c:pt>
                <c:pt idx="4651">
                  <c:v>26.298014246378699</c:v>
                </c:pt>
                <c:pt idx="4652">
                  <c:v>26.452197797253604</c:v>
                </c:pt>
                <c:pt idx="4653">
                  <c:v>27.308053484854604</c:v>
                </c:pt>
                <c:pt idx="4654">
                  <c:v>27.520699809517502</c:v>
                </c:pt>
                <c:pt idx="4655">
                  <c:v>27.886922721431503</c:v>
                </c:pt>
                <c:pt idx="4656">
                  <c:v>28.080240475219703</c:v>
                </c:pt>
                <c:pt idx="4657">
                  <c:v>28.222874137867699</c:v>
                </c:pt>
                <c:pt idx="4658">
                  <c:v>28.029700560347599</c:v>
                </c:pt>
                <c:pt idx="4659">
                  <c:v>27.8668178424846</c:v>
                </c:pt>
                <c:pt idx="4660">
                  <c:v>27.164532472096198</c:v>
                </c:pt>
                <c:pt idx="4661">
                  <c:v>26.481049186066102</c:v>
                </c:pt>
                <c:pt idx="4662">
                  <c:v>25.7211028668324</c:v>
                </c:pt>
                <c:pt idx="4663">
                  <c:v>25.529158519992702</c:v>
                </c:pt>
                <c:pt idx="4664">
                  <c:v>24.844891345482701</c:v>
                </c:pt>
                <c:pt idx="4665">
                  <c:v>25.045867536560401</c:v>
                </c:pt>
                <c:pt idx="4666">
                  <c:v>25.055045668112299</c:v>
                </c:pt>
                <c:pt idx="4667">
                  <c:v>24.671361110147302</c:v>
                </c:pt>
                <c:pt idx="4668">
                  <c:v>24.114912077376403</c:v>
                </c:pt>
                <c:pt idx="4669">
                  <c:v>23.9501985932704</c:v>
                </c:pt>
                <c:pt idx="4670">
                  <c:v>23.246691760462202</c:v>
                </c:pt>
                <c:pt idx="4671">
                  <c:v>22.899024439048603</c:v>
                </c:pt>
                <c:pt idx="4672">
                  <c:v>23.403132353199901</c:v>
                </c:pt>
                <c:pt idx="4673">
                  <c:v>23.5680244789922</c:v>
                </c:pt>
                <c:pt idx="4674">
                  <c:v>23.3944845621585</c:v>
                </c:pt>
                <c:pt idx="4675">
                  <c:v>22.890524423040901</c:v>
                </c:pt>
                <c:pt idx="4676">
                  <c:v>23.637780735338602</c:v>
                </c:pt>
                <c:pt idx="4677">
                  <c:v>23.9501985932704</c:v>
                </c:pt>
                <c:pt idx="4678">
                  <c:v>24.479787936606002</c:v>
                </c:pt>
                <c:pt idx="4679">
                  <c:v>24.306254888653502</c:v>
                </c:pt>
                <c:pt idx="4680">
                  <c:v>24.4977767481009</c:v>
                </c:pt>
                <c:pt idx="4681">
                  <c:v>25.392973580240103</c:v>
                </c:pt>
                <c:pt idx="4682">
                  <c:v>25.557114960974602</c:v>
                </c:pt>
                <c:pt idx="4683">
                  <c:v>26.058089569192902</c:v>
                </c:pt>
                <c:pt idx="4684">
                  <c:v>25.7117315068834</c:v>
                </c:pt>
                <c:pt idx="4685">
                  <c:v>25.730480070186001</c:v>
                </c:pt>
                <c:pt idx="4686">
                  <c:v>25.9415690006105</c:v>
                </c:pt>
                <c:pt idx="4687">
                  <c:v>26.625450384212499</c:v>
                </c:pt>
                <c:pt idx="4688">
                  <c:v>27.490903601355001</c:v>
                </c:pt>
                <c:pt idx="4689">
                  <c:v>27.500829479644203</c:v>
                </c:pt>
                <c:pt idx="4690">
                  <c:v>27.530644272689898</c:v>
                </c:pt>
                <c:pt idx="4691">
                  <c:v>27.010904737915098</c:v>
                </c:pt>
                <c:pt idx="4692">
                  <c:v>26.971793538878202</c:v>
                </c:pt>
                <c:pt idx="4693">
                  <c:v>27.308053484854604</c:v>
                </c:pt>
                <c:pt idx="4694">
                  <c:v>26.971793538878202</c:v>
                </c:pt>
                <c:pt idx="4695">
                  <c:v>26.452197797253604</c:v>
                </c:pt>
                <c:pt idx="4696">
                  <c:v>25.9415690006105</c:v>
                </c:pt>
                <c:pt idx="4697">
                  <c:v>25.538471525729602</c:v>
                </c:pt>
                <c:pt idx="4698">
                  <c:v>25.182581663641301</c:v>
                </c:pt>
                <c:pt idx="4699">
                  <c:v>25.009212221707703</c:v>
                </c:pt>
                <c:pt idx="4700">
                  <c:v>24.488779537736701</c:v>
                </c:pt>
                <c:pt idx="4701">
                  <c:v>23.437777481740103</c:v>
                </c:pt>
                <c:pt idx="4702">
                  <c:v>23.055784735307601</c:v>
                </c:pt>
                <c:pt idx="4703">
                  <c:v>23.038705569186103</c:v>
                </c:pt>
                <c:pt idx="4704">
                  <c:v>23.4291080948495</c:v>
                </c:pt>
                <c:pt idx="4705">
                  <c:v>23.6028590978834</c:v>
                </c:pt>
                <c:pt idx="4706">
                  <c:v>23.4464522802331</c:v>
                </c:pt>
                <c:pt idx="4707">
                  <c:v>22.882029707121102</c:v>
                </c:pt>
                <c:pt idx="4708">
                  <c:v>22.500853726049101</c:v>
                </c:pt>
                <c:pt idx="4709">
                  <c:v>22.873540286333601</c:v>
                </c:pt>
                <c:pt idx="4710">
                  <c:v>23.0728852104323</c:v>
                </c:pt>
                <c:pt idx="4711">
                  <c:v>23.463818132306702</c:v>
                </c:pt>
                <c:pt idx="4712">
                  <c:v>23.6028590978834</c:v>
                </c:pt>
                <c:pt idx="4713">
                  <c:v>23.385842157470901</c:v>
                </c:pt>
                <c:pt idx="4714">
                  <c:v>24.1237871362814</c:v>
                </c:pt>
                <c:pt idx="4715">
                  <c:v>24.671361110147302</c:v>
                </c:pt>
                <c:pt idx="4716">
                  <c:v>25.392973580240103</c:v>
                </c:pt>
                <c:pt idx="4717">
                  <c:v>25.903791137904403</c:v>
                </c:pt>
                <c:pt idx="4718">
                  <c:v>25.894361387817902</c:v>
                </c:pt>
                <c:pt idx="4719">
                  <c:v>25.730480070186001</c:v>
                </c:pt>
                <c:pt idx="4720">
                  <c:v>25.749252028981701</c:v>
                </c:pt>
                <c:pt idx="4721">
                  <c:v>26.278891170186505</c:v>
                </c:pt>
                <c:pt idx="4722">
                  <c:v>27.327794339202804</c:v>
                </c:pt>
                <c:pt idx="4723">
                  <c:v>27.490903601355001</c:v>
                </c:pt>
                <c:pt idx="4724">
                  <c:v>27.856774802206601</c:v>
                </c:pt>
                <c:pt idx="4725">
                  <c:v>27.001117785769203</c:v>
                </c:pt>
                <c:pt idx="4726">
                  <c:v>27.1842053130148</c:v>
                </c:pt>
                <c:pt idx="4727">
                  <c:v>27.154705251718404</c:v>
                </c:pt>
                <c:pt idx="4728">
                  <c:v>27.135069182460605</c:v>
                </c:pt>
                <c:pt idx="4729">
                  <c:v>26.4329935119571</c:v>
                </c:pt>
                <c:pt idx="4730">
                  <c:v>26.105530477723303</c:v>
                </c:pt>
                <c:pt idx="4731">
                  <c:v>25.575781664157603</c:v>
                </c:pt>
                <c:pt idx="4732">
                  <c:v>25.365157544270101</c:v>
                </c:pt>
                <c:pt idx="4733">
                  <c:v>24.817600534048001</c:v>
                </c:pt>
                <c:pt idx="4734">
                  <c:v>24.4708019394647</c:v>
                </c:pt>
                <c:pt idx="4735">
                  <c:v>24.324138234015201</c:v>
                </c:pt>
                <c:pt idx="4736">
                  <c:v>24.159342771769502</c:v>
                </c:pt>
                <c:pt idx="4737">
                  <c:v>23.2380860025042</c:v>
                </c:pt>
                <c:pt idx="4738">
                  <c:v>22.500853726049101</c:v>
                </c:pt>
                <c:pt idx="4739">
                  <c:v>22.517594963771202</c:v>
                </c:pt>
                <c:pt idx="4740">
                  <c:v>22.542745990307001</c:v>
                </c:pt>
                <c:pt idx="4741">
                  <c:v>23.098575964819002</c:v>
                </c:pt>
                <c:pt idx="4742">
                  <c:v>22.873540286333601</c:v>
                </c:pt>
                <c:pt idx="4743">
                  <c:v>22.682926576213703</c:v>
                </c:pt>
                <c:pt idx="4744">
                  <c:v>22.509221736834501</c:v>
                </c:pt>
                <c:pt idx="4745">
                  <c:v>23.081443451337201</c:v>
                </c:pt>
                <c:pt idx="4746">
                  <c:v>23.6203090189242</c:v>
                </c:pt>
                <c:pt idx="4747">
                  <c:v>23.9501985932704</c:v>
                </c:pt>
                <c:pt idx="4748">
                  <c:v>24.288393831306102</c:v>
                </c:pt>
                <c:pt idx="4749">
                  <c:v>24.1237871362814</c:v>
                </c:pt>
                <c:pt idx="4750">
                  <c:v>24.141553863683701</c:v>
                </c:pt>
                <c:pt idx="4751">
                  <c:v>25.219447633754701</c:v>
                </c:pt>
                <c:pt idx="4752">
                  <c:v>25.557114960974602</c:v>
                </c:pt>
                <c:pt idx="4753">
                  <c:v>25.730480070186001</c:v>
                </c:pt>
                <c:pt idx="4754">
                  <c:v>26.269338576466602</c:v>
                </c:pt>
                <c:pt idx="4755">
                  <c:v>26.096030459832402</c:v>
                </c:pt>
                <c:pt idx="4756">
                  <c:v>26.664141270598904</c:v>
                </c:pt>
                <c:pt idx="4757">
                  <c:v>26.808365134674901</c:v>
                </c:pt>
                <c:pt idx="4758">
                  <c:v>26.962030974082801</c:v>
                </c:pt>
                <c:pt idx="4759">
                  <c:v>27.510761547101502</c:v>
                </c:pt>
                <c:pt idx="4760">
                  <c:v>27.357451816172102</c:v>
                </c:pt>
                <c:pt idx="4761">
                  <c:v>27.020697801176901</c:v>
                </c:pt>
                <c:pt idx="4762">
                  <c:v>26.635114054603704</c:v>
                </c:pt>
                <c:pt idx="4763">
                  <c:v>26.606141111994503</c:v>
                </c:pt>
                <c:pt idx="4764">
                  <c:v>26.077048189394802</c:v>
                </c:pt>
                <c:pt idx="4765">
                  <c:v>25.566445401352301</c:v>
                </c:pt>
                <c:pt idx="4766">
                  <c:v>25.055045668112299</c:v>
                </c:pt>
                <c:pt idx="4767">
                  <c:v>23.9501985932704</c:v>
                </c:pt>
                <c:pt idx="4768">
                  <c:v>23.759022215288201</c:v>
                </c:pt>
                <c:pt idx="4769">
                  <c:v>23.759022215288201</c:v>
                </c:pt>
                <c:pt idx="4770">
                  <c:v>23.9678597852735</c:v>
                </c:pt>
                <c:pt idx="4771">
                  <c:v>23.629042150158401</c:v>
                </c:pt>
                <c:pt idx="4772">
                  <c:v>23.055784735307601</c:v>
                </c:pt>
                <c:pt idx="4773">
                  <c:v>22.865056155728801</c:v>
                </c:pt>
                <c:pt idx="4774">
                  <c:v>22.699783934983</c:v>
                </c:pt>
                <c:pt idx="4775">
                  <c:v>23.263919389515102</c:v>
                </c:pt>
                <c:pt idx="4776">
                  <c:v>23.6203090189242</c:v>
                </c:pt>
                <c:pt idx="4777">
                  <c:v>23.064332306752902</c:v>
                </c:pt>
                <c:pt idx="4778">
                  <c:v>22.691352629023303</c:v>
                </c:pt>
                <c:pt idx="4779">
                  <c:v>22.882029707121102</c:v>
                </c:pt>
                <c:pt idx="4780">
                  <c:v>23.263919389515102</c:v>
                </c:pt>
                <c:pt idx="4781">
                  <c:v>23.994392934383502</c:v>
                </c:pt>
                <c:pt idx="4782">
                  <c:v>24.1326677299908</c:v>
                </c:pt>
                <c:pt idx="4783">
                  <c:v>24.279471647621001</c:v>
                </c:pt>
                <c:pt idx="4784">
                  <c:v>24.4708019394647</c:v>
                </c:pt>
                <c:pt idx="4785">
                  <c:v>25.0275284475685</c:v>
                </c:pt>
                <c:pt idx="4786">
                  <c:v>25.4115465476007</c:v>
                </c:pt>
                <c:pt idx="4787">
                  <c:v>26.442592660952201</c:v>
                </c:pt>
                <c:pt idx="4788">
                  <c:v>26.240716505937499</c:v>
                </c:pt>
                <c:pt idx="4789">
                  <c:v>26.096030459832402</c:v>
                </c:pt>
                <c:pt idx="4790">
                  <c:v>26.827815683605699</c:v>
                </c:pt>
                <c:pt idx="4791">
                  <c:v>27.020697801176901</c:v>
                </c:pt>
                <c:pt idx="4792">
                  <c:v>27.337673999704499</c:v>
                </c:pt>
                <c:pt idx="4793">
                  <c:v>27.144884157081805</c:v>
                </c:pt>
                <c:pt idx="4794">
                  <c:v>27.327794339202804</c:v>
                </c:pt>
                <c:pt idx="4795">
                  <c:v>27.1842053130148</c:v>
                </c:pt>
                <c:pt idx="4796">
                  <c:v>27.020697801176901</c:v>
                </c:pt>
                <c:pt idx="4797">
                  <c:v>26.615792738553601</c:v>
                </c:pt>
                <c:pt idx="4798">
                  <c:v>26.0675659257777</c:v>
                </c:pt>
                <c:pt idx="4799">
                  <c:v>25.903791137904403</c:v>
                </c:pt>
                <c:pt idx="4800">
                  <c:v>25.392973580240103</c:v>
                </c:pt>
                <c:pt idx="4801">
                  <c:v>24.698544788623803</c:v>
                </c:pt>
                <c:pt idx="4802">
                  <c:v>24.671361110147302</c:v>
                </c:pt>
                <c:pt idx="4803">
                  <c:v>24.644228250200403</c:v>
                </c:pt>
                <c:pt idx="4804">
                  <c:v>24.306254888653502</c:v>
                </c:pt>
                <c:pt idx="4805">
                  <c:v>23.794111512143001</c:v>
                </c:pt>
                <c:pt idx="4806">
                  <c:v>23.272541270669901</c:v>
                </c:pt>
                <c:pt idx="4807">
                  <c:v>22.882029707121102</c:v>
                </c:pt>
                <c:pt idx="4808">
                  <c:v>23.038705569186103</c:v>
                </c:pt>
                <c:pt idx="4809">
                  <c:v>23.4204441144988</c:v>
                </c:pt>
                <c:pt idx="4810">
                  <c:v>23.263919389515102</c:v>
                </c:pt>
                <c:pt idx="4811">
                  <c:v>22.733561788696701</c:v>
                </c:pt>
                <c:pt idx="4812">
                  <c:v>23.064332306752902</c:v>
                </c:pt>
                <c:pt idx="4813">
                  <c:v>23.411785535632202</c:v>
                </c:pt>
                <c:pt idx="4814">
                  <c:v>23.7853309792666</c:v>
                </c:pt>
                <c:pt idx="4815">
                  <c:v>23.976698648333301</c:v>
                </c:pt>
                <c:pt idx="4816">
                  <c:v>23.811689025975003</c:v>
                </c:pt>
                <c:pt idx="4817">
                  <c:v>24.4977767481009</c:v>
                </c:pt>
                <c:pt idx="4818">
                  <c:v>24.635195231935402</c:v>
                </c:pt>
                <c:pt idx="4819">
                  <c:v>25.182581663641301</c:v>
                </c:pt>
                <c:pt idx="4820">
                  <c:v>25.045867536560401</c:v>
                </c:pt>
                <c:pt idx="4821">
                  <c:v>25.594471678864902</c:v>
                </c:pt>
                <c:pt idx="4822">
                  <c:v>26.096030459832402</c:v>
                </c:pt>
                <c:pt idx="4823">
                  <c:v>26.606141111994503</c:v>
                </c:pt>
                <c:pt idx="4824">
                  <c:v>27.337673999704499</c:v>
                </c:pt>
                <c:pt idx="4825">
                  <c:v>27.1743658239483</c:v>
                </c:pt>
                <c:pt idx="4826">
                  <c:v>26.847290526742803</c:v>
                </c:pt>
                <c:pt idx="4827">
                  <c:v>26.625450384212499</c:v>
                </c:pt>
                <c:pt idx="4828">
                  <c:v>27.317920836171098</c:v>
                </c:pt>
                <c:pt idx="4829">
                  <c:v>27.337673999704499</c:v>
                </c:pt>
                <c:pt idx="4830">
                  <c:v>27.1743658239483</c:v>
                </c:pt>
                <c:pt idx="4831">
                  <c:v>26.124548306577701</c:v>
                </c:pt>
                <c:pt idx="4832">
                  <c:v>25.383695784989801</c:v>
                </c:pt>
                <c:pt idx="4833">
                  <c:v>25.538471525729602</c:v>
                </c:pt>
                <c:pt idx="4834">
                  <c:v>25.557114960974602</c:v>
                </c:pt>
                <c:pt idx="4835">
                  <c:v>25.749252028981701</c:v>
                </c:pt>
                <c:pt idx="4836">
                  <c:v>25.045867536560401</c:v>
                </c:pt>
                <c:pt idx="4837">
                  <c:v>24.1326677299908</c:v>
                </c:pt>
                <c:pt idx="4838">
                  <c:v>23.576724993517402</c:v>
                </c:pt>
                <c:pt idx="4839">
                  <c:v>23.9501985932704</c:v>
                </c:pt>
                <c:pt idx="4840">
                  <c:v>23.794111512143001</c:v>
                </c:pt>
                <c:pt idx="4841">
                  <c:v>23.272541270669901</c:v>
                </c:pt>
                <c:pt idx="4842">
                  <c:v>23.055784735307601</c:v>
                </c:pt>
                <c:pt idx="4843">
                  <c:v>22.865056155728801</c:v>
                </c:pt>
                <c:pt idx="4844">
                  <c:v>23.2380860025042</c:v>
                </c:pt>
                <c:pt idx="4845">
                  <c:v>23.794111512143001</c:v>
                </c:pt>
                <c:pt idx="4846">
                  <c:v>23.802897526001303</c:v>
                </c:pt>
                <c:pt idx="4847">
                  <c:v>23.2380860025042</c:v>
                </c:pt>
                <c:pt idx="4848">
                  <c:v>23.585430931458301</c:v>
                </c:pt>
                <c:pt idx="4849">
                  <c:v>23.7765559222448</c:v>
                </c:pt>
                <c:pt idx="4850">
                  <c:v>24.141553863683701</c:v>
                </c:pt>
                <c:pt idx="4851">
                  <c:v>24.342043909135302</c:v>
                </c:pt>
                <c:pt idx="4852">
                  <c:v>24.671361110147302</c:v>
                </c:pt>
                <c:pt idx="4853">
                  <c:v>25.000062669094703</c:v>
                </c:pt>
                <c:pt idx="4854">
                  <c:v>26.269338576466602</c:v>
                </c:pt>
                <c:pt idx="4855">
                  <c:v>26.471426054196698</c:v>
                </c:pt>
                <c:pt idx="4856">
                  <c:v>26.664141270598904</c:v>
                </c:pt>
                <c:pt idx="4857">
                  <c:v>26.625450384212499</c:v>
                </c:pt>
                <c:pt idx="4858">
                  <c:v>26.779234763566301</c:v>
                </c:pt>
                <c:pt idx="4859">
                  <c:v>26.625450384212499</c:v>
                </c:pt>
                <c:pt idx="4860">
                  <c:v>26.818087375206602</c:v>
                </c:pt>
                <c:pt idx="4861">
                  <c:v>26.837550065554602</c:v>
                </c:pt>
                <c:pt idx="4862">
                  <c:v>26.625450384212499</c:v>
                </c:pt>
                <c:pt idx="4863">
                  <c:v>26.9522744918822</c:v>
                </c:pt>
                <c:pt idx="4864">
                  <c:v>26.971793538878202</c:v>
                </c:pt>
                <c:pt idx="4865">
                  <c:v>27.001117785769203</c:v>
                </c:pt>
                <c:pt idx="4866">
                  <c:v>26.837550065554602</c:v>
                </c:pt>
                <c:pt idx="4867">
                  <c:v>26.269338576466602</c:v>
                </c:pt>
                <c:pt idx="4868">
                  <c:v>25.355897087989</c:v>
                </c:pt>
                <c:pt idx="4869">
                  <c:v>24.6623111840366</c:v>
                </c:pt>
                <c:pt idx="4870">
                  <c:v>24.506779572948901</c:v>
                </c:pt>
                <c:pt idx="4871">
                  <c:v>23.994392934383502</c:v>
                </c:pt>
                <c:pt idx="4872">
                  <c:v>24.1326677299908</c:v>
                </c:pt>
                <c:pt idx="4873">
                  <c:v>24.114912077376403</c:v>
                </c:pt>
                <c:pt idx="4874">
                  <c:v>23.767786335956803</c:v>
                </c:pt>
                <c:pt idx="4875">
                  <c:v>23.611581336531902</c:v>
                </c:pt>
                <c:pt idx="4876">
                  <c:v>23.629042150158401</c:v>
                </c:pt>
                <c:pt idx="4877">
                  <c:v>22.890524423040901</c:v>
                </c:pt>
                <c:pt idx="4878">
                  <c:v>22.873540286333601</c:v>
                </c:pt>
                <c:pt idx="4879">
                  <c:v>23.064332306752902</c:v>
                </c:pt>
                <c:pt idx="4880">
                  <c:v>23.255302887790201</c:v>
                </c:pt>
                <c:pt idx="4881">
                  <c:v>23.0900070344649</c:v>
                </c:pt>
                <c:pt idx="4882">
                  <c:v>23.4204441144988</c:v>
                </c:pt>
                <c:pt idx="4883">
                  <c:v>23.403132353199901</c:v>
                </c:pt>
                <c:pt idx="4884">
                  <c:v>24.306254888653502</c:v>
                </c:pt>
                <c:pt idx="4885">
                  <c:v>24.315193772726001</c:v>
                </c:pt>
                <c:pt idx="4886">
                  <c:v>24.159342771769502</c:v>
                </c:pt>
                <c:pt idx="4887">
                  <c:v>24.6623111840366</c:v>
                </c:pt>
                <c:pt idx="4888">
                  <c:v>24.826691801553</c:v>
                </c:pt>
                <c:pt idx="4889">
                  <c:v>25.201003153228701</c:v>
                </c:pt>
                <c:pt idx="4890">
                  <c:v>25.7586467953785</c:v>
                </c:pt>
                <c:pt idx="4891">
                  <c:v>26.481049186066102</c:v>
                </c:pt>
                <c:pt idx="4892">
                  <c:v>26.625450384212499</c:v>
                </c:pt>
                <c:pt idx="4893">
                  <c:v>26.788938834519499</c:v>
                </c:pt>
                <c:pt idx="4894">
                  <c:v>27.154705251718404</c:v>
                </c:pt>
                <c:pt idx="4895">
                  <c:v>27.001117785769203</c:v>
                </c:pt>
                <c:pt idx="4896">
                  <c:v>26.837550065554602</c:v>
                </c:pt>
                <c:pt idx="4897">
                  <c:v>26.808365134674901</c:v>
                </c:pt>
                <c:pt idx="4898">
                  <c:v>26.788938834519499</c:v>
                </c:pt>
                <c:pt idx="4899">
                  <c:v>26.442592660952201</c:v>
                </c:pt>
                <c:pt idx="4900">
                  <c:v>26.115036424787601</c:v>
                </c:pt>
                <c:pt idx="4901">
                  <c:v>25.4115465476007</c:v>
                </c:pt>
                <c:pt idx="4902">
                  <c:v>25.201003153228701</c:v>
                </c:pt>
                <c:pt idx="4903">
                  <c:v>25.009212221707703</c:v>
                </c:pt>
                <c:pt idx="4904">
                  <c:v>24.1326677299908</c:v>
                </c:pt>
                <c:pt idx="4905">
                  <c:v>24.150445542545903</c:v>
                </c:pt>
                <c:pt idx="4906">
                  <c:v>23.976698648333301</c:v>
                </c:pt>
                <c:pt idx="4907">
                  <c:v>23.4204441144988</c:v>
                </c:pt>
                <c:pt idx="4908">
                  <c:v>23.220890574623102</c:v>
                </c:pt>
                <c:pt idx="4909">
                  <c:v>23.229485608895903</c:v>
                </c:pt>
                <c:pt idx="4910">
                  <c:v>23.081443451337201</c:v>
                </c:pt>
                <c:pt idx="4911">
                  <c:v>22.924556337248802</c:v>
                </c:pt>
                <c:pt idx="4912">
                  <c:v>23.4291080948495</c:v>
                </c:pt>
                <c:pt idx="4913">
                  <c:v>22.699783934983</c:v>
                </c:pt>
                <c:pt idx="4914">
                  <c:v>23.0728852104323</c:v>
                </c:pt>
                <c:pt idx="4915">
                  <c:v>23.263919389515102</c:v>
                </c:pt>
                <c:pt idx="4916">
                  <c:v>23.637780735338602</c:v>
                </c:pt>
                <c:pt idx="4917">
                  <c:v>24.1326677299908</c:v>
                </c:pt>
                <c:pt idx="4918">
                  <c:v>24.288393831306102</c:v>
                </c:pt>
                <c:pt idx="4919">
                  <c:v>23.9501985932704</c:v>
                </c:pt>
                <c:pt idx="4920">
                  <c:v>24.324138234015201</c:v>
                </c:pt>
                <c:pt idx="4921">
                  <c:v>25.237915148286902</c:v>
                </c:pt>
                <c:pt idx="4922">
                  <c:v>25.210222516935101</c:v>
                </c:pt>
                <c:pt idx="4923">
                  <c:v>25.365157544270101</c:v>
                </c:pt>
                <c:pt idx="4924">
                  <c:v>25.374423774802903</c:v>
                </c:pt>
                <c:pt idx="4925">
                  <c:v>25.402257165969502</c:v>
                </c:pt>
                <c:pt idx="4926">
                  <c:v>26.3075847400209</c:v>
                </c:pt>
                <c:pt idx="4927">
                  <c:v>26.635114054603704</c:v>
                </c:pt>
                <c:pt idx="4928">
                  <c:v>26.606141111994503</c:v>
                </c:pt>
                <c:pt idx="4929">
                  <c:v>26.096030459832402</c:v>
                </c:pt>
                <c:pt idx="4930">
                  <c:v>26.115036424787601</c:v>
                </c:pt>
                <c:pt idx="4931">
                  <c:v>26.3075847400209</c:v>
                </c:pt>
                <c:pt idx="4932">
                  <c:v>26.452197797253604</c:v>
                </c:pt>
                <c:pt idx="4933">
                  <c:v>26.4329935119571</c:v>
                </c:pt>
                <c:pt idx="4934">
                  <c:v>25.922668285769401</c:v>
                </c:pt>
                <c:pt idx="4935">
                  <c:v>25.4208417305632</c:v>
                </c:pt>
                <c:pt idx="4936">
                  <c:v>24.881358617709001</c:v>
                </c:pt>
                <c:pt idx="4937">
                  <c:v>24.315193772726001</c:v>
                </c:pt>
                <c:pt idx="4938">
                  <c:v>24.297321576583002</c:v>
                </c:pt>
                <c:pt idx="4939">
                  <c:v>24.488779537736701</c:v>
                </c:pt>
                <c:pt idx="4940">
                  <c:v>23.976698648333301</c:v>
                </c:pt>
                <c:pt idx="4941">
                  <c:v>23.455132495397002</c:v>
                </c:pt>
                <c:pt idx="4942">
                  <c:v>23.0728852104323</c:v>
                </c:pt>
                <c:pt idx="4943">
                  <c:v>23.220890574623102</c:v>
                </c:pt>
                <c:pt idx="4944">
                  <c:v>23.4204441144988</c:v>
                </c:pt>
                <c:pt idx="4945">
                  <c:v>23.437777481740103</c:v>
                </c:pt>
                <c:pt idx="4946">
                  <c:v>23.272541270669901</c:v>
                </c:pt>
                <c:pt idx="4947">
                  <c:v>23.064332306752902</c:v>
                </c:pt>
                <c:pt idx="4948">
                  <c:v>23.0472424911116</c:v>
                </c:pt>
                <c:pt idx="4949">
                  <c:v>23.064332306752902</c:v>
                </c:pt>
                <c:pt idx="4950">
                  <c:v>23.6203090189242</c:v>
                </c:pt>
                <c:pt idx="4951">
                  <c:v>23.629042150158401</c:v>
                </c:pt>
                <c:pt idx="4952">
                  <c:v>23.9590264353047</c:v>
                </c:pt>
                <c:pt idx="4953">
                  <c:v>23.932559412411702</c:v>
                </c:pt>
                <c:pt idx="4954">
                  <c:v>24.6623111840366</c:v>
                </c:pt>
                <c:pt idx="4955">
                  <c:v>24.853999632518001</c:v>
                </c:pt>
                <c:pt idx="4956">
                  <c:v>24.872233263305901</c:v>
                </c:pt>
                <c:pt idx="4957">
                  <c:v>25.374423774802903</c:v>
                </c:pt>
                <c:pt idx="4958">
                  <c:v>25.355897087989</c:v>
                </c:pt>
                <c:pt idx="4959">
                  <c:v>25.383695784989801</c:v>
                </c:pt>
                <c:pt idx="4960">
                  <c:v>26.124548306577701</c:v>
                </c:pt>
                <c:pt idx="4961">
                  <c:v>26.664141270598904</c:v>
                </c:pt>
                <c:pt idx="4962">
                  <c:v>26.452197797253604</c:v>
                </c:pt>
                <c:pt idx="4963">
                  <c:v>26.788938834519499</c:v>
                </c:pt>
                <c:pt idx="4964">
                  <c:v>26.452197797253604</c:v>
                </c:pt>
                <c:pt idx="4965">
                  <c:v>26.818087375206602</c:v>
                </c:pt>
                <c:pt idx="4966">
                  <c:v>26.827815683605699</c:v>
                </c:pt>
                <c:pt idx="4967">
                  <c:v>26.269338576466602</c:v>
                </c:pt>
                <c:pt idx="4968">
                  <c:v>25.894361387817902</c:v>
                </c:pt>
                <c:pt idx="4969">
                  <c:v>25.730480070186001</c:v>
                </c:pt>
                <c:pt idx="4970">
                  <c:v>25.749252028981701</c:v>
                </c:pt>
                <c:pt idx="4971">
                  <c:v>25.237915148286902</c:v>
                </c:pt>
                <c:pt idx="4972">
                  <c:v>25.009212221707703</c:v>
                </c:pt>
                <c:pt idx="4973">
                  <c:v>24.4528467362077</c:v>
                </c:pt>
                <c:pt idx="4974">
                  <c:v>24.1237871362814</c:v>
                </c:pt>
                <c:pt idx="4975">
                  <c:v>24.324138234015201</c:v>
                </c:pt>
                <c:pt idx="4976">
                  <c:v>24.168245556553</c:v>
                </c:pt>
                <c:pt idx="4977">
                  <c:v>23.9590264353047</c:v>
                </c:pt>
                <c:pt idx="4978">
                  <c:v>23.411785535632202</c:v>
                </c:pt>
                <c:pt idx="4979">
                  <c:v>23.2380860025042</c:v>
                </c:pt>
                <c:pt idx="4980">
                  <c:v>23.263919389515102</c:v>
                </c:pt>
                <c:pt idx="4981">
                  <c:v>23.455132495397002</c:v>
                </c:pt>
                <c:pt idx="4982">
                  <c:v>23.9590264353047</c:v>
                </c:pt>
                <c:pt idx="4983">
                  <c:v>23.411785535632202</c:v>
                </c:pt>
                <c:pt idx="4984">
                  <c:v>23.246691760462202</c:v>
                </c:pt>
                <c:pt idx="4985">
                  <c:v>23.263919389515102</c:v>
                </c:pt>
                <c:pt idx="4986">
                  <c:v>23.811689025975003</c:v>
                </c:pt>
                <c:pt idx="4987">
                  <c:v>24.671361110147302</c:v>
                </c:pt>
                <c:pt idx="4988">
                  <c:v>24.479787936606002</c:v>
                </c:pt>
                <c:pt idx="4989">
                  <c:v>24.671361110147302</c:v>
                </c:pt>
                <c:pt idx="4990">
                  <c:v>25.045867536560401</c:v>
                </c:pt>
                <c:pt idx="4991">
                  <c:v>25.603825441690901</c:v>
                </c:pt>
                <c:pt idx="4992">
                  <c:v>25.557114960974602</c:v>
                </c:pt>
                <c:pt idx="4993">
                  <c:v>25.538471525729602</c:v>
                </c:pt>
                <c:pt idx="4994">
                  <c:v>26.086536365569103</c:v>
                </c:pt>
                <c:pt idx="4995">
                  <c:v>26.115036424787601</c:v>
                </c:pt>
                <c:pt idx="4996">
                  <c:v>26.124548306577701</c:v>
                </c:pt>
                <c:pt idx="4997">
                  <c:v>26.442592660952201</c:v>
                </c:pt>
                <c:pt idx="4998">
                  <c:v>26.240716505937499</c:v>
                </c:pt>
                <c:pt idx="4999">
                  <c:v>26.259791938229</c:v>
                </c:pt>
                <c:pt idx="5000">
                  <c:v>26.105530477723303</c:v>
                </c:pt>
                <c:pt idx="5001">
                  <c:v>26.115036424787601</c:v>
                </c:pt>
                <c:pt idx="5002">
                  <c:v>26.086536365569103</c:v>
                </c:pt>
                <c:pt idx="5003">
                  <c:v>25.884937512965102</c:v>
                </c:pt>
                <c:pt idx="5004">
                  <c:v>25.547790337579801</c:v>
                </c:pt>
                <c:pt idx="5005">
                  <c:v>25.210222516935101</c:v>
                </c:pt>
                <c:pt idx="5006">
                  <c:v>25.055045668112299</c:v>
                </c:pt>
                <c:pt idx="5007">
                  <c:v>24.844891345482701</c:v>
                </c:pt>
                <c:pt idx="5008">
                  <c:v>24.479787936606002</c:v>
                </c:pt>
                <c:pt idx="5009">
                  <c:v>24.671361110147302</c:v>
                </c:pt>
                <c:pt idx="5010">
                  <c:v>24.159342771769502</c:v>
                </c:pt>
                <c:pt idx="5011">
                  <c:v>23.811689025975003</c:v>
                </c:pt>
                <c:pt idx="5012">
                  <c:v>23.6028590978834</c:v>
                </c:pt>
                <c:pt idx="5013">
                  <c:v>23.585430931458301</c:v>
                </c:pt>
                <c:pt idx="5014">
                  <c:v>23.064332306752902</c:v>
                </c:pt>
                <c:pt idx="5015">
                  <c:v>23.4291080948495</c:v>
                </c:pt>
                <c:pt idx="5016">
                  <c:v>23.272541270669901</c:v>
                </c:pt>
                <c:pt idx="5017">
                  <c:v>23.0728852104323</c:v>
                </c:pt>
                <c:pt idx="5018">
                  <c:v>23.2380860025042</c:v>
                </c:pt>
                <c:pt idx="5019">
                  <c:v>23.611581336531902</c:v>
                </c:pt>
                <c:pt idx="5020">
                  <c:v>23.976698648333301</c:v>
                </c:pt>
                <c:pt idx="5021">
                  <c:v>24.342043909135302</c:v>
                </c:pt>
                <c:pt idx="5022">
                  <c:v>24.306254888653502</c:v>
                </c:pt>
                <c:pt idx="5023">
                  <c:v>24.653266899145301</c:v>
                </c:pt>
                <c:pt idx="5024">
                  <c:v>25.018367479419702</c:v>
                </c:pt>
                <c:pt idx="5025">
                  <c:v>25.575781664157603</c:v>
                </c:pt>
                <c:pt idx="5026">
                  <c:v>25.594471678864902</c:v>
                </c:pt>
                <c:pt idx="5027">
                  <c:v>25.739863122411101</c:v>
                </c:pt>
                <c:pt idx="5028">
                  <c:v>25.538471525729602</c:v>
                </c:pt>
                <c:pt idx="5029">
                  <c:v>25.739863122411101</c:v>
                </c:pt>
                <c:pt idx="5030">
                  <c:v>26.105530477723303</c:v>
                </c:pt>
                <c:pt idx="5031">
                  <c:v>26.827815683605699</c:v>
                </c:pt>
                <c:pt idx="5032">
                  <c:v>26.625450384212499</c:v>
                </c:pt>
                <c:pt idx="5033">
                  <c:v>26.788938834519499</c:v>
                </c:pt>
                <c:pt idx="5034">
                  <c:v>26.269338576466602</c:v>
                </c:pt>
                <c:pt idx="5035">
                  <c:v>26.298014246378699</c:v>
                </c:pt>
                <c:pt idx="5036">
                  <c:v>26.317161211485605</c:v>
                </c:pt>
                <c:pt idx="5037">
                  <c:v>25.557114960974602</c:v>
                </c:pt>
                <c:pt idx="5038">
                  <c:v>25.1917895372552</c:v>
                </c:pt>
                <c:pt idx="5039">
                  <c:v>25.0275284475685</c:v>
                </c:pt>
                <c:pt idx="5040">
                  <c:v>25.228678509074101</c:v>
                </c:pt>
                <c:pt idx="5041">
                  <c:v>24.524802087131</c:v>
                </c:pt>
                <c:pt idx="5042">
                  <c:v>24.488779537736701</c:v>
                </c:pt>
                <c:pt idx="5043">
                  <c:v>24.297321576583002</c:v>
                </c:pt>
                <c:pt idx="5044">
                  <c:v>23.9590264353047</c:v>
                </c:pt>
                <c:pt idx="5045">
                  <c:v>23.611581336531902</c:v>
                </c:pt>
                <c:pt idx="5046">
                  <c:v>23.629042150158401</c:v>
                </c:pt>
                <c:pt idx="5047">
                  <c:v>23.4291080948495</c:v>
                </c:pt>
                <c:pt idx="5048">
                  <c:v>23.585430931458301</c:v>
                </c:pt>
                <c:pt idx="5049">
                  <c:v>23.2380860025042</c:v>
                </c:pt>
                <c:pt idx="5050">
                  <c:v>23.246691760462202</c:v>
                </c:pt>
                <c:pt idx="5051">
                  <c:v>23.6203090189242</c:v>
                </c:pt>
                <c:pt idx="5052">
                  <c:v>23.594142297887302</c:v>
                </c:pt>
                <c:pt idx="5053">
                  <c:v>23.7502635551308</c:v>
                </c:pt>
                <c:pt idx="5054">
                  <c:v>23.594142297887302</c:v>
                </c:pt>
                <c:pt idx="5055">
                  <c:v>23.794111512143001</c:v>
                </c:pt>
                <c:pt idx="5056">
                  <c:v>23.985543029646802</c:v>
                </c:pt>
                <c:pt idx="5057">
                  <c:v>24.488779537736701</c:v>
                </c:pt>
                <c:pt idx="5058">
                  <c:v>25.009212221707703</c:v>
                </c:pt>
                <c:pt idx="5059">
                  <c:v>24.853999632518001</c:v>
                </c:pt>
                <c:pt idx="5060">
                  <c:v>25.402257165969502</c:v>
                </c:pt>
                <c:pt idx="5061">
                  <c:v>25.4115465476007</c:v>
                </c:pt>
                <c:pt idx="5062">
                  <c:v>25.566445401352301</c:v>
                </c:pt>
                <c:pt idx="5063">
                  <c:v>26.0675659257777</c:v>
                </c:pt>
                <c:pt idx="5064">
                  <c:v>26.442592660952201</c:v>
                </c:pt>
                <c:pt idx="5065">
                  <c:v>26.471426054196698</c:v>
                </c:pt>
                <c:pt idx="5066">
                  <c:v>26.124548306577701</c:v>
                </c:pt>
                <c:pt idx="5067">
                  <c:v>26.086536365569103</c:v>
                </c:pt>
                <c:pt idx="5068">
                  <c:v>26.423400344672004</c:v>
                </c:pt>
                <c:pt idx="5069">
                  <c:v>26.625450384212499</c:v>
                </c:pt>
                <c:pt idx="5070">
                  <c:v>26.644783755366298</c:v>
                </c:pt>
                <c:pt idx="5071">
                  <c:v>25.575781664157603</c:v>
                </c:pt>
                <c:pt idx="5072">
                  <c:v>25.1917895372552</c:v>
                </c:pt>
                <c:pt idx="5073">
                  <c:v>25.000062669094703</c:v>
                </c:pt>
                <c:pt idx="5074">
                  <c:v>24.835788736930603</c:v>
                </c:pt>
                <c:pt idx="5075">
                  <c:v>24.863113603351803</c:v>
                </c:pt>
                <c:pt idx="5076">
                  <c:v>24.698544788623803</c:v>
                </c:pt>
                <c:pt idx="5077">
                  <c:v>24.315193772726001</c:v>
                </c:pt>
                <c:pt idx="5078">
                  <c:v>24.114912077376403</c:v>
                </c:pt>
                <c:pt idx="5079">
                  <c:v>23.767786335956803</c:v>
                </c:pt>
                <c:pt idx="5080">
                  <c:v>23.794111512143001</c:v>
                </c:pt>
                <c:pt idx="5081">
                  <c:v>23.272541270669901</c:v>
                </c:pt>
                <c:pt idx="5082">
                  <c:v>23.7765559222448</c:v>
                </c:pt>
                <c:pt idx="5083">
                  <c:v>23.403132353199901</c:v>
                </c:pt>
                <c:pt idx="5084">
                  <c:v>23.2380860025042</c:v>
                </c:pt>
                <c:pt idx="5085">
                  <c:v>23.246691760462202</c:v>
                </c:pt>
                <c:pt idx="5086">
                  <c:v>23.0900070344649</c:v>
                </c:pt>
                <c:pt idx="5087">
                  <c:v>23.4204441144988</c:v>
                </c:pt>
                <c:pt idx="5088">
                  <c:v>23.932559412411702</c:v>
                </c:pt>
                <c:pt idx="5089">
                  <c:v>23.767786335956803</c:v>
                </c:pt>
                <c:pt idx="5090">
                  <c:v>24.324138234015201</c:v>
                </c:pt>
                <c:pt idx="5091">
                  <c:v>24.342043909135302</c:v>
                </c:pt>
                <c:pt idx="5092">
                  <c:v>24.488779537736701</c:v>
                </c:pt>
                <c:pt idx="5093">
                  <c:v>24.479787936606002</c:v>
                </c:pt>
                <c:pt idx="5094">
                  <c:v>25.210222516935101</c:v>
                </c:pt>
                <c:pt idx="5095">
                  <c:v>25.402257165969502</c:v>
                </c:pt>
                <c:pt idx="5096">
                  <c:v>25.603825441690901</c:v>
                </c:pt>
                <c:pt idx="5097">
                  <c:v>25.201003153228701</c:v>
                </c:pt>
                <c:pt idx="5098">
                  <c:v>25.538471525729602</c:v>
                </c:pt>
                <c:pt idx="5099">
                  <c:v>25.730480070186001</c:v>
                </c:pt>
                <c:pt idx="5100">
                  <c:v>26.288449724963399</c:v>
                </c:pt>
                <c:pt idx="5101">
                  <c:v>26.481049186066102</c:v>
                </c:pt>
                <c:pt idx="5102">
                  <c:v>25.913226768720602</c:v>
                </c:pt>
                <c:pt idx="5103">
                  <c:v>25.547790337579801</c:v>
                </c:pt>
                <c:pt idx="5104">
                  <c:v>25.383695784989801</c:v>
                </c:pt>
                <c:pt idx="5105">
                  <c:v>25.575781664157603</c:v>
                </c:pt>
                <c:pt idx="5106">
                  <c:v>25.4115465476007</c:v>
                </c:pt>
                <c:pt idx="5107">
                  <c:v>25.201003153228701</c:v>
                </c:pt>
                <c:pt idx="5108">
                  <c:v>24.644228250200403</c:v>
                </c:pt>
                <c:pt idx="5109">
                  <c:v>24.835788736930603</c:v>
                </c:pt>
                <c:pt idx="5110">
                  <c:v>24.333088277742302</c:v>
                </c:pt>
                <c:pt idx="5111">
                  <c:v>24.342043909135302</c:v>
                </c:pt>
                <c:pt idx="5112">
                  <c:v>24.479787936606002</c:v>
                </c:pt>
                <c:pt idx="5113">
                  <c:v>24.114912077376403</c:v>
                </c:pt>
                <c:pt idx="5114">
                  <c:v>23.6028590978834</c:v>
                </c:pt>
                <c:pt idx="5115">
                  <c:v>23.255302887790201</c:v>
                </c:pt>
                <c:pt idx="5116">
                  <c:v>23.4464522802331</c:v>
                </c:pt>
                <c:pt idx="5117">
                  <c:v>23.594142297887302</c:v>
                </c:pt>
                <c:pt idx="5118">
                  <c:v>24.114912077376403</c:v>
                </c:pt>
                <c:pt idx="5119">
                  <c:v>23.767786335956803</c:v>
                </c:pt>
                <c:pt idx="5120">
                  <c:v>23.4291080948495</c:v>
                </c:pt>
                <c:pt idx="5121">
                  <c:v>23.4464522802331</c:v>
                </c:pt>
                <c:pt idx="5122">
                  <c:v>24.1326677299908</c:v>
                </c:pt>
                <c:pt idx="5123">
                  <c:v>24.4708019394647</c:v>
                </c:pt>
                <c:pt idx="5124">
                  <c:v>24.671361110147302</c:v>
                </c:pt>
                <c:pt idx="5125">
                  <c:v>24.506779572948901</c:v>
                </c:pt>
                <c:pt idx="5126">
                  <c:v>24.881358617709001</c:v>
                </c:pt>
                <c:pt idx="5127">
                  <c:v>25.374423774802903</c:v>
                </c:pt>
                <c:pt idx="5128">
                  <c:v>25.529158519992702</c:v>
                </c:pt>
                <c:pt idx="5129">
                  <c:v>25.913226768720602</c:v>
                </c:pt>
                <c:pt idx="5130">
                  <c:v>25.932115694560501</c:v>
                </c:pt>
                <c:pt idx="5131">
                  <c:v>26.471426054196698</c:v>
                </c:pt>
                <c:pt idx="5132">
                  <c:v>25.913226768720602</c:v>
                </c:pt>
                <c:pt idx="5133">
                  <c:v>26.077048189394802</c:v>
                </c:pt>
                <c:pt idx="5134">
                  <c:v>25.922668285769401</c:v>
                </c:pt>
                <c:pt idx="5135">
                  <c:v>25.932115694560501</c:v>
                </c:pt>
                <c:pt idx="5136">
                  <c:v>26.124548306577701</c:v>
                </c:pt>
                <c:pt idx="5137">
                  <c:v>25.913226768720602</c:v>
                </c:pt>
                <c:pt idx="5138">
                  <c:v>25.538471525729602</c:v>
                </c:pt>
                <c:pt idx="5139">
                  <c:v>25.374423774802903</c:v>
                </c:pt>
                <c:pt idx="5140">
                  <c:v>25.392973580240103</c:v>
                </c:pt>
                <c:pt idx="5141">
                  <c:v>25.045867536560401</c:v>
                </c:pt>
                <c:pt idx="5142">
                  <c:v>24.671361110147302</c:v>
                </c:pt>
                <c:pt idx="5143">
                  <c:v>24.826691801553</c:v>
                </c:pt>
                <c:pt idx="5144">
                  <c:v>24.488779537736701</c:v>
                </c:pt>
                <c:pt idx="5145">
                  <c:v>24.150445542545903</c:v>
                </c:pt>
                <c:pt idx="5146">
                  <c:v>23.985543029646802</c:v>
                </c:pt>
                <c:pt idx="5147">
                  <c:v>23.9590264353047</c:v>
                </c:pt>
                <c:pt idx="5148">
                  <c:v>23.403132353199901</c:v>
                </c:pt>
                <c:pt idx="5149">
                  <c:v>23.7765559222448</c:v>
                </c:pt>
                <c:pt idx="5150">
                  <c:v>23.6203090189242</c:v>
                </c:pt>
                <c:pt idx="5151">
                  <c:v>23.272541270669901</c:v>
                </c:pt>
                <c:pt idx="5152">
                  <c:v>23.594142297887302</c:v>
                </c:pt>
                <c:pt idx="5153">
                  <c:v>23.585430931458301</c:v>
                </c:pt>
                <c:pt idx="5154">
                  <c:v>23.594142297887302</c:v>
                </c:pt>
                <c:pt idx="5155">
                  <c:v>23.7853309792666</c:v>
                </c:pt>
                <c:pt idx="5156">
                  <c:v>23.802897526001303</c:v>
                </c:pt>
                <c:pt idx="5157">
                  <c:v>23.9501985932704</c:v>
                </c:pt>
                <c:pt idx="5158">
                  <c:v>24.644228250200403</c:v>
                </c:pt>
                <c:pt idx="5159">
                  <c:v>24.844891345482701</c:v>
                </c:pt>
                <c:pt idx="5160">
                  <c:v>25.045867536560401</c:v>
                </c:pt>
                <c:pt idx="5161">
                  <c:v>25.594471678864902</c:v>
                </c:pt>
                <c:pt idx="5162">
                  <c:v>25.557114960974602</c:v>
                </c:pt>
                <c:pt idx="5163">
                  <c:v>25.538471525729602</c:v>
                </c:pt>
                <c:pt idx="5164">
                  <c:v>25.730480070186001</c:v>
                </c:pt>
                <c:pt idx="5165">
                  <c:v>26.105530477723303</c:v>
                </c:pt>
                <c:pt idx="5166">
                  <c:v>26.134066128653004</c:v>
                </c:pt>
                <c:pt idx="5167">
                  <c:v>26.269338576466602</c:v>
                </c:pt>
                <c:pt idx="5168">
                  <c:v>25.894361387817902</c:v>
                </c:pt>
                <c:pt idx="5169">
                  <c:v>26.096030459832402</c:v>
                </c:pt>
                <c:pt idx="5170">
                  <c:v>26.471426054196698</c:v>
                </c:pt>
                <c:pt idx="5171">
                  <c:v>26.115036424787601</c:v>
                </c:pt>
                <c:pt idx="5172">
                  <c:v>25.547790337579801</c:v>
                </c:pt>
                <c:pt idx="5173">
                  <c:v>25.529158519992702</c:v>
                </c:pt>
                <c:pt idx="5174">
                  <c:v>25.1917895372552</c:v>
                </c:pt>
                <c:pt idx="5175">
                  <c:v>25.219447633754701</c:v>
                </c:pt>
                <c:pt idx="5176">
                  <c:v>25.228678509074101</c:v>
                </c:pt>
                <c:pt idx="5177">
                  <c:v>24.835788736930603</c:v>
                </c:pt>
                <c:pt idx="5178">
                  <c:v>24.114912077376403</c:v>
                </c:pt>
                <c:pt idx="5179">
                  <c:v>24.1326677299908</c:v>
                </c:pt>
                <c:pt idx="5180">
                  <c:v>23.9678597852735</c:v>
                </c:pt>
                <c:pt idx="5181">
                  <c:v>23.629042150158401</c:v>
                </c:pt>
                <c:pt idx="5182">
                  <c:v>23.767786335956803</c:v>
                </c:pt>
                <c:pt idx="5183">
                  <c:v>23.403132353199901</c:v>
                </c:pt>
                <c:pt idx="5184">
                  <c:v>22.882029707121102</c:v>
                </c:pt>
                <c:pt idx="5185">
                  <c:v>23.081443451337201</c:v>
                </c:pt>
                <c:pt idx="5186">
                  <c:v>23.4464522802331</c:v>
                </c:pt>
                <c:pt idx="5187">
                  <c:v>23.767786335956803</c:v>
                </c:pt>
                <c:pt idx="5188">
                  <c:v>23.585430931458301</c:v>
                </c:pt>
                <c:pt idx="5189">
                  <c:v>23.594142297887302</c:v>
                </c:pt>
                <c:pt idx="5190">
                  <c:v>23.437777481740103</c:v>
                </c:pt>
                <c:pt idx="5191">
                  <c:v>24.168245556553</c:v>
                </c:pt>
                <c:pt idx="5192">
                  <c:v>24.479787936606002</c:v>
                </c:pt>
                <c:pt idx="5193">
                  <c:v>24.106042548103201</c:v>
                </c:pt>
                <c:pt idx="5194">
                  <c:v>24.306254888653502</c:v>
                </c:pt>
                <c:pt idx="5195">
                  <c:v>24.333088277742302</c:v>
                </c:pt>
                <c:pt idx="5196">
                  <c:v>24.698544788623803</c:v>
                </c:pt>
                <c:pt idx="5197">
                  <c:v>24.835788736930603</c:v>
                </c:pt>
                <c:pt idx="5198">
                  <c:v>25.009212221707703</c:v>
                </c:pt>
                <c:pt idx="5199">
                  <c:v>25.0275284475685</c:v>
                </c:pt>
                <c:pt idx="5200">
                  <c:v>25.219447633754701</c:v>
                </c:pt>
                <c:pt idx="5201">
                  <c:v>25.594471678864902</c:v>
                </c:pt>
                <c:pt idx="5202">
                  <c:v>25.383695784989801</c:v>
                </c:pt>
                <c:pt idx="5203">
                  <c:v>25.547790337579801</c:v>
                </c:pt>
                <c:pt idx="5204">
                  <c:v>25.557114960974602</c:v>
                </c:pt>
                <c:pt idx="5205">
                  <c:v>25.5851237548423</c:v>
                </c:pt>
                <c:pt idx="5206">
                  <c:v>25.064229531518301</c:v>
                </c:pt>
                <c:pt idx="5207">
                  <c:v>25.201003153228701</c:v>
                </c:pt>
                <c:pt idx="5208">
                  <c:v>25.182581663641301</c:v>
                </c:pt>
                <c:pt idx="5209">
                  <c:v>25.018367479419702</c:v>
                </c:pt>
                <c:pt idx="5210">
                  <c:v>24.863113603351803</c:v>
                </c:pt>
                <c:pt idx="5211">
                  <c:v>24.333088277742302</c:v>
                </c:pt>
                <c:pt idx="5212">
                  <c:v>24.306254888653502</c:v>
                </c:pt>
                <c:pt idx="5213">
                  <c:v>24.106042548103201</c:v>
                </c:pt>
                <c:pt idx="5214">
                  <c:v>23.7765559222448</c:v>
                </c:pt>
                <c:pt idx="5215">
                  <c:v>23.976698648333301</c:v>
                </c:pt>
                <c:pt idx="5216">
                  <c:v>23.985543029646802</c:v>
                </c:pt>
                <c:pt idx="5217">
                  <c:v>23.594142297887302</c:v>
                </c:pt>
                <c:pt idx="5218">
                  <c:v>23.759022215288201</c:v>
                </c:pt>
                <c:pt idx="5219">
                  <c:v>24.1237871362814</c:v>
                </c:pt>
                <c:pt idx="5220">
                  <c:v>23.794111512143001</c:v>
                </c:pt>
                <c:pt idx="5221">
                  <c:v>23.802897526001303</c:v>
                </c:pt>
                <c:pt idx="5222">
                  <c:v>23.594142297887302</c:v>
                </c:pt>
                <c:pt idx="5223">
                  <c:v>23.759022215288201</c:v>
                </c:pt>
                <c:pt idx="5224">
                  <c:v>23.7765559222448</c:v>
                </c:pt>
                <c:pt idx="5225">
                  <c:v>23.976698648333301</c:v>
                </c:pt>
                <c:pt idx="5226">
                  <c:v>24.168245556553</c:v>
                </c:pt>
                <c:pt idx="5227">
                  <c:v>24.488779537736701</c:v>
                </c:pt>
                <c:pt idx="5228">
                  <c:v>25.000062669094703</c:v>
                </c:pt>
                <c:pt idx="5229">
                  <c:v>25.383695784989801</c:v>
                </c:pt>
                <c:pt idx="5230">
                  <c:v>25.5851237548423</c:v>
                </c:pt>
                <c:pt idx="5231">
                  <c:v>26.134066128653004</c:v>
                </c:pt>
                <c:pt idx="5232">
                  <c:v>25.739863122411101</c:v>
                </c:pt>
                <c:pt idx="5233">
                  <c:v>25.894361387817902</c:v>
                </c:pt>
                <c:pt idx="5234">
                  <c:v>25.922668285769401</c:v>
                </c:pt>
                <c:pt idx="5235">
                  <c:v>26.288449724963399</c:v>
                </c:pt>
                <c:pt idx="5236">
                  <c:v>26.3075847400209</c:v>
                </c:pt>
                <c:pt idx="5237">
                  <c:v>26.278891170186505</c:v>
                </c:pt>
                <c:pt idx="5238">
                  <c:v>25.7211028668324</c:v>
                </c:pt>
                <c:pt idx="5239">
                  <c:v>25.557114960974602</c:v>
                </c:pt>
                <c:pt idx="5240">
                  <c:v>25.932115694560501</c:v>
                </c:pt>
                <c:pt idx="5241">
                  <c:v>25.594471678864902</c:v>
                </c:pt>
                <c:pt idx="5242">
                  <c:v>25.201003153228701</c:v>
                </c:pt>
                <c:pt idx="5243">
                  <c:v>24.826691801553</c:v>
                </c:pt>
                <c:pt idx="5244">
                  <c:v>24.488779537736701</c:v>
                </c:pt>
                <c:pt idx="5245">
                  <c:v>24.698544788623803</c:v>
                </c:pt>
                <c:pt idx="5246">
                  <c:v>25.064229531518301</c:v>
                </c:pt>
                <c:pt idx="5247">
                  <c:v>24.844891345482701</c:v>
                </c:pt>
                <c:pt idx="5248">
                  <c:v>24.4708019394647</c:v>
                </c:pt>
                <c:pt idx="5249">
                  <c:v>23.9590264353047</c:v>
                </c:pt>
                <c:pt idx="5250">
                  <c:v>23.802897526001303</c:v>
                </c:pt>
                <c:pt idx="5251">
                  <c:v>23.463818132306702</c:v>
                </c:pt>
                <c:pt idx="5252">
                  <c:v>23.6028590978834</c:v>
                </c:pt>
                <c:pt idx="5253">
                  <c:v>23.576724993517402</c:v>
                </c:pt>
                <c:pt idx="5254">
                  <c:v>23.2380860025042</c:v>
                </c:pt>
                <c:pt idx="5255">
                  <c:v>23.794111512143001</c:v>
                </c:pt>
                <c:pt idx="5256">
                  <c:v>23.629042150158401</c:v>
                </c:pt>
                <c:pt idx="5257">
                  <c:v>24.6623111840366</c:v>
                </c:pt>
                <c:pt idx="5258">
                  <c:v>24.826691801553</c:v>
                </c:pt>
                <c:pt idx="5259">
                  <c:v>25.018367479419702</c:v>
                </c:pt>
                <c:pt idx="5260">
                  <c:v>24.689477907151399</c:v>
                </c:pt>
                <c:pt idx="5261">
                  <c:v>25.055045668112299</c:v>
                </c:pt>
                <c:pt idx="5262">
                  <c:v>25.374423774802903</c:v>
                </c:pt>
                <c:pt idx="5263">
                  <c:v>25.365157544270101</c:v>
                </c:pt>
                <c:pt idx="5264">
                  <c:v>26.269338576466602</c:v>
                </c:pt>
                <c:pt idx="5265">
                  <c:v>25.951028209442899</c:v>
                </c:pt>
                <c:pt idx="5266">
                  <c:v>25.969964357583603</c:v>
                </c:pt>
                <c:pt idx="5267">
                  <c:v>26.096030459832402</c:v>
                </c:pt>
                <c:pt idx="5268">
                  <c:v>25.903791137904403</c:v>
                </c:pt>
                <c:pt idx="5269">
                  <c:v>26.086536365569103</c:v>
                </c:pt>
                <c:pt idx="5270">
                  <c:v>26.115036424787601</c:v>
                </c:pt>
                <c:pt idx="5271">
                  <c:v>26.3075847400209</c:v>
                </c:pt>
                <c:pt idx="5272">
                  <c:v>26.452197797253604</c:v>
                </c:pt>
                <c:pt idx="5273">
                  <c:v>26.086536365569103</c:v>
                </c:pt>
                <c:pt idx="5274">
                  <c:v>26.105530477723303</c:v>
                </c:pt>
                <c:pt idx="5275">
                  <c:v>26.3075847400209</c:v>
                </c:pt>
                <c:pt idx="5276">
                  <c:v>25.7774539296081</c:v>
                </c:pt>
                <c:pt idx="5277">
                  <c:v>25.557114960974602</c:v>
                </c:pt>
                <c:pt idx="5278">
                  <c:v>25.000062669094703</c:v>
                </c:pt>
                <c:pt idx="5279">
                  <c:v>24.6623111840366</c:v>
                </c:pt>
                <c:pt idx="5280">
                  <c:v>24.506779572948901</c:v>
                </c:pt>
                <c:pt idx="5281">
                  <c:v>24.177153902101402</c:v>
                </c:pt>
                <c:pt idx="5282">
                  <c:v>24.141553863683701</c:v>
                </c:pt>
                <c:pt idx="5283">
                  <c:v>24.1237871362814</c:v>
                </c:pt>
                <c:pt idx="5284">
                  <c:v>23.7765559222448</c:v>
                </c:pt>
                <c:pt idx="5285">
                  <c:v>23.611581336531902</c:v>
                </c:pt>
                <c:pt idx="5286">
                  <c:v>23.811689025975003</c:v>
                </c:pt>
                <c:pt idx="5287">
                  <c:v>23.7853309792666</c:v>
                </c:pt>
                <c:pt idx="5288">
                  <c:v>24.1237871362814</c:v>
                </c:pt>
                <c:pt idx="5289">
                  <c:v>23.9590264353047</c:v>
                </c:pt>
                <c:pt idx="5290">
                  <c:v>23.629042150158401</c:v>
                </c:pt>
                <c:pt idx="5291">
                  <c:v>23.8204860172041</c:v>
                </c:pt>
                <c:pt idx="5292">
                  <c:v>24.141553863683701</c:v>
                </c:pt>
                <c:pt idx="5293">
                  <c:v>24.306254888653502</c:v>
                </c:pt>
                <c:pt idx="5294">
                  <c:v>24.853999632518001</c:v>
                </c:pt>
                <c:pt idx="5295">
                  <c:v>24.689477907151399</c:v>
                </c:pt>
                <c:pt idx="5296">
                  <c:v>24.707617332473401</c:v>
                </c:pt>
                <c:pt idx="5297">
                  <c:v>25.0275284475685</c:v>
                </c:pt>
                <c:pt idx="5298">
                  <c:v>25.365157544270101</c:v>
                </c:pt>
                <c:pt idx="5299">
                  <c:v>25.557114960974602</c:v>
                </c:pt>
                <c:pt idx="5300">
                  <c:v>25.932115694560501</c:v>
                </c:pt>
                <c:pt idx="5301">
                  <c:v>26.124548306577701</c:v>
                </c:pt>
                <c:pt idx="5302">
                  <c:v>25.374423774802903</c:v>
                </c:pt>
                <c:pt idx="5303">
                  <c:v>25.7117315068834</c:v>
                </c:pt>
                <c:pt idx="5304">
                  <c:v>26.096030459832402</c:v>
                </c:pt>
                <c:pt idx="5305">
                  <c:v>25.9415690006105</c:v>
                </c:pt>
                <c:pt idx="5306">
                  <c:v>26.134066128653004</c:v>
                </c:pt>
                <c:pt idx="5307">
                  <c:v>25.922668285769401</c:v>
                </c:pt>
                <c:pt idx="5308">
                  <c:v>25.365157544270101</c:v>
                </c:pt>
                <c:pt idx="5309">
                  <c:v>25.566445401352301</c:v>
                </c:pt>
                <c:pt idx="5310">
                  <c:v>25.4115465476007</c:v>
                </c:pt>
                <c:pt idx="5311">
                  <c:v>25.064229531518301</c:v>
                </c:pt>
                <c:pt idx="5312">
                  <c:v>25.0275284475685</c:v>
                </c:pt>
                <c:pt idx="5313">
                  <c:v>24.653266899145301</c:v>
                </c:pt>
                <c:pt idx="5314">
                  <c:v>24.306254888653502</c:v>
                </c:pt>
                <c:pt idx="5315">
                  <c:v>24.506779572948901</c:v>
                </c:pt>
                <c:pt idx="5316">
                  <c:v>24.351005133428501</c:v>
                </c:pt>
                <c:pt idx="5317">
                  <c:v>24.324138234015201</c:v>
                </c:pt>
                <c:pt idx="5318">
                  <c:v>24.297321576583002</c:v>
                </c:pt>
                <c:pt idx="5319">
                  <c:v>23.9501985932704</c:v>
                </c:pt>
                <c:pt idx="5320">
                  <c:v>23.9678597852735</c:v>
                </c:pt>
                <c:pt idx="5321">
                  <c:v>23.802897526001303</c:v>
                </c:pt>
                <c:pt idx="5322">
                  <c:v>24.1237871362814</c:v>
                </c:pt>
                <c:pt idx="5323">
                  <c:v>24.288393831306102</c:v>
                </c:pt>
                <c:pt idx="5324">
                  <c:v>24.4977767481009</c:v>
                </c:pt>
                <c:pt idx="5325">
                  <c:v>24.333088277742302</c:v>
                </c:pt>
                <c:pt idx="5326">
                  <c:v>24.524802087131</c:v>
                </c:pt>
                <c:pt idx="5327">
                  <c:v>24.853999632518001</c:v>
                </c:pt>
                <c:pt idx="5328">
                  <c:v>25.009212221707703</c:v>
                </c:pt>
                <c:pt idx="5329">
                  <c:v>25.0275284475685</c:v>
                </c:pt>
                <c:pt idx="5330">
                  <c:v>25.045867536560401</c:v>
                </c:pt>
                <c:pt idx="5331">
                  <c:v>25.4115465476007</c:v>
                </c:pt>
                <c:pt idx="5332">
                  <c:v>25.210222516935101</c:v>
                </c:pt>
                <c:pt idx="5333">
                  <c:v>25.009212221707703</c:v>
                </c:pt>
                <c:pt idx="5334">
                  <c:v>25.201003153228701</c:v>
                </c:pt>
                <c:pt idx="5335">
                  <c:v>25.749252028981701</c:v>
                </c:pt>
                <c:pt idx="5336">
                  <c:v>26.134066128653004</c:v>
                </c:pt>
                <c:pt idx="5337">
                  <c:v>26.452197797253604</c:v>
                </c:pt>
                <c:pt idx="5338">
                  <c:v>25.894361387817902</c:v>
                </c:pt>
                <c:pt idx="5339">
                  <c:v>26.269338576466602</c:v>
                </c:pt>
                <c:pt idx="5340">
                  <c:v>26.288449724963399</c:v>
                </c:pt>
                <c:pt idx="5341">
                  <c:v>25.768047427089201</c:v>
                </c:pt>
                <c:pt idx="5342">
                  <c:v>25.903791137904403</c:v>
                </c:pt>
                <c:pt idx="5343">
                  <c:v>25.355897087989</c:v>
                </c:pt>
                <c:pt idx="5344">
                  <c:v>25.018367479419702</c:v>
                </c:pt>
                <c:pt idx="5345">
                  <c:v>25.219447633754701</c:v>
                </c:pt>
                <c:pt idx="5346">
                  <c:v>24.707617332473401</c:v>
                </c:pt>
                <c:pt idx="5347">
                  <c:v>24.324138234015201</c:v>
                </c:pt>
                <c:pt idx="5348">
                  <c:v>24.114912077376403</c:v>
                </c:pt>
                <c:pt idx="5349">
                  <c:v>24.315193772726001</c:v>
                </c:pt>
                <c:pt idx="5350">
                  <c:v>24.150445542545903</c:v>
                </c:pt>
                <c:pt idx="5351">
                  <c:v>23.802897526001303</c:v>
                </c:pt>
                <c:pt idx="5352">
                  <c:v>23.7853309792666</c:v>
                </c:pt>
                <c:pt idx="5353">
                  <c:v>23.9413762540206</c:v>
                </c:pt>
                <c:pt idx="5354">
                  <c:v>23.9590264353047</c:v>
                </c:pt>
                <c:pt idx="5355">
                  <c:v>23.976698648333301</c:v>
                </c:pt>
                <c:pt idx="5356">
                  <c:v>23.455132495397002</c:v>
                </c:pt>
                <c:pt idx="5357">
                  <c:v>24.141553863683701</c:v>
                </c:pt>
                <c:pt idx="5358">
                  <c:v>23.767786335956803</c:v>
                </c:pt>
                <c:pt idx="5359">
                  <c:v>24.1326677299908</c:v>
                </c:pt>
                <c:pt idx="5360">
                  <c:v>24.333088277742302</c:v>
                </c:pt>
                <c:pt idx="5361">
                  <c:v>24.698544788623803</c:v>
                </c:pt>
                <c:pt idx="5362">
                  <c:v>25.0275284475685</c:v>
                </c:pt>
                <c:pt idx="5363">
                  <c:v>25.009212221707703</c:v>
                </c:pt>
                <c:pt idx="5364">
                  <c:v>25.201003153228701</c:v>
                </c:pt>
                <c:pt idx="5365">
                  <c:v>25.219447633754701</c:v>
                </c:pt>
                <c:pt idx="5366">
                  <c:v>25.5851237548423</c:v>
                </c:pt>
                <c:pt idx="5367">
                  <c:v>25.913226768720602</c:v>
                </c:pt>
                <c:pt idx="5368">
                  <c:v>26.4329935119571</c:v>
                </c:pt>
                <c:pt idx="5369">
                  <c:v>26.625450384212499</c:v>
                </c:pt>
                <c:pt idx="5370">
                  <c:v>26.471426054196698</c:v>
                </c:pt>
                <c:pt idx="5371">
                  <c:v>26.3075847400209</c:v>
                </c:pt>
                <c:pt idx="5372">
                  <c:v>26.452197797253604</c:v>
                </c:pt>
                <c:pt idx="5373">
                  <c:v>26.4329935119571</c:v>
                </c:pt>
                <c:pt idx="5374">
                  <c:v>26.269338576466602</c:v>
                </c:pt>
                <c:pt idx="5375">
                  <c:v>26.105530477723303</c:v>
                </c:pt>
                <c:pt idx="5376">
                  <c:v>25.768047427089201</c:v>
                </c:pt>
                <c:pt idx="5377">
                  <c:v>25.913226768720602</c:v>
                </c:pt>
                <c:pt idx="5378">
                  <c:v>25.538471525729602</c:v>
                </c:pt>
                <c:pt idx="5379">
                  <c:v>25.374423774802903</c:v>
                </c:pt>
                <c:pt idx="5380">
                  <c:v>25.045867536560401</c:v>
                </c:pt>
                <c:pt idx="5381">
                  <c:v>24.881358617709001</c:v>
                </c:pt>
                <c:pt idx="5382">
                  <c:v>24.315193772726001</c:v>
                </c:pt>
                <c:pt idx="5383">
                  <c:v>24.288393831306102</c:v>
                </c:pt>
                <c:pt idx="5384">
                  <c:v>24.1326677299908</c:v>
                </c:pt>
                <c:pt idx="5385">
                  <c:v>23.976698648333301</c:v>
                </c:pt>
                <c:pt idx="5386">
                  <c:v>23.994392934383502</c:v>
                </c:pt>
                <c:pt idx="5387">
                  <c:v>23.7853309792666</c:v>
                </c:pt>
                <c:pt idx="5388">
                  <c:v>24.1237871362814</c:v>
                </c:pt>
                <c:pt idx="5389">
                  <c:v>23.7765559222448</c:v>
                </c:pt>
                <c:pt idx="5390">
                  <c:v>23.794111512143001</c:v>
                </c:pt>
                <c:pt idx="5391">
                  <c:v>23.637780735338602</c:v>
                </c:pt>
                <c:pt idx="5392">
                  <c:v>23.6028590978834</c:v>
                </c:pt>
                <c:pt idx="5393">
                  <c:v>24.114912077376403</c:v>
                </c:pt>
                <c:pt idx="5394">
                  <c:v>24.1326677299908</c:v>
                </c:pt>
                <c:pt idx="5395">
                  <c:v>24.515788017537702</c:v>
                </c:pt>
                <c:pt idx="5396">
                  <c:v>24.881358617709001</c:v>
                </c:pt>
                <c:pt idx="5397">
                  <c:v>25.0275284475685</c:v>
                </c:pt>
                <c:pt idx="5398">
                  <c:v>25.365157544270101</c:v>
                </c:pt>
                <c:pt idx="5399">
                  <c:v>25.730480070186001</c:v>
                </c:pt>
                <c:pt idx="5400">
                  <c:v>25.932115694560501</c:v>
                </c:pt>
                <c:pt idx="5401">
                  <c:v>25.768047427089201</c:v>
                </c:pt>
                <c:pt idx="5402">
                  <c:v>25.749252028981701</c:v>
                </c:pt>
                <c:pt idx="5403">
                  <c:v>25.903791137904403</c:v>
                </c:pt>
                <c:pt idx="5404">
                  <c:v>26.278891170186505</c:v>
                </c:pt>
                <c:pt idx="5405">
                  <c:v>26.827815683605699</c:v>
                </c:pt>
                <c:pt idx="5406">
                  <c:v>26.4906783276979</c:v>
                </c:pt>
                <c:pt idx="5407">
                  <c:v>26.105530477723303</c:v>
                </c:pt>
                <c:pt idx="5408">
                  <c:v>25.894361387817902</c:v>
                </c:pt>
                <c:pt idx="5409">
                  <c:v>26.086536365569103</c:v>
                </c:pt>
                <c:pt idx="5410">
                  <c:v>26.105530477723303</c:v>
                </c:pt>
                <c:pt idx="5411">
                  <c:v>25.7774539296081</c:v>
                </c:pt>
                <c:pt idx="5412">
                  <c:v>25.036695131498401</c:v>
                </c:pt>
                <c:pt idx="5413">
                  <c:v>25.009212221707703</c:v>
                </c:pt>
                <c:pt idx="5414">
                  <c:v>25.374423774802903</c:v>
                </c:pt>
                <c:pt idx="5415">
                  <c:v>25.228678509074101</c:v>
                </c:pt>
                <c:pt idx="5416">
                  <c:v>24.707617332473401</c:v>
                </c:pt>
                <c:pt idx="5417">
                  <c:v>24.4977767481009</c:v>
                </c:pt>
                <c:pt idx="5418">
                  <c:v>24.297321576583002</c:v>
                </c:pt>
                <c:pt idx="5419">
                  <c:v>23.9590264353047</c:v>
                </c:pt>
                <c:pt idx="5420">
                  <c:v>23.794111512143001</c:v>
                </c:pt>
                <c:pt idx="5421">
                  <c:v>23.811689025975003</c:v>
                </c:pt>
                <c:pt idx="5422">
                  <c:v>23.7853309792666</c:v>
                </c:pt>
                <c:pt idx="5423">
                  <c:v>24.297321576583002</c:v>
                </c:pt>
                <c:pt idx="5424">
                  <c:v>24.1237871362814</c:v>
                </c:pt>
                <c:pt idx="5425">
                  <c:v>24.324138234015201</c:v>
                </c:pt>
                <c:pt idx="5426">
                  <c:v>24.351005133428501</c:v>
                </c:pt>
                <c:pt idx="5427">
                  <c:v>24.141553863683701</c:v>
                </c:pt>
                <c:pt idx="5428">
                  <c:v>24.4708019394647</c:v>
                </c:pt>
                <c:pt idx="5429">
                  <c:v>24.6623111840366</c:v>
                </c:pt>
                <c:pt idx="5430">
                  <c:v>25.036695131498401</c:v>
                </c:pt>
                <c:pt idx="5431">
                  <c:v>25.064229531518301</c:v>
                </c:pt>
                <c:pt idx="5432">
                  <c:v>25.383695784989801</c:v>
                </c:pt>
                <c:pt idx="5433">
                  <c:v>25.1917895372552</c:v>
                </c:pt>
                <c:pt idx="5434">
                  <c:v>25.557114960974602</c:v>
                </c:pt>
                <c:pt idx="5435">
                  <c:v>25.932115694560501</c:v>
                </c:pt>
                <c:pt idx="5436">
                  <c:v>26.4906783276979</c:v>
                </c:pt>
                <c:pt idx="5437">
                  <c:v>26.288449724963399</c:v>
                </c:pt>
                <c:pt idx="5438">
                  <c:v>25.730480070186001</c:v>
                </c:pt>
                <c:pt idx="5439">
                  <c:v>25.730480070186001</c:v>
                </c:pt>
                <c:pt idx="5440">
                  <c:v>25.932115694560501</c:v>
                </c:pt>
                <c:pt idx="5441">
                  <c:v>26.3075847400209</c:v>
                </c:pt>
                <c:pt idx="5442">
                  <c:v>26.278891170186505</c:v>
                </c:pt>
                <c:pt idx="5443">
                  <c:v>25.730480070186001</c:v>
                </c:pt>
                <c:pt idx="5444">
                  <c:v>25.739863122411101</c:v>
                </c:pt>
                <c:pt idx="5445">
                  <c:v>25.045867536560401</c:v>
                </c:pt>
                <c:pt idx="5446">
                  <c:v>25.064229531518301</c:v>
                </c:pt>
                <c:pt idx="5447">
                  <c:v>24.853999632518001</c:v>
                </c:pt>
                <c:pt idx="5448">
                  <c:v>24.479787936606002</c:v>
                </c:pt>
                <c:pt idx="5449">
                  <c:v>24.306254888653502</c:v>
                </c:pt>
                <c:pt idx="5450">
                  <c:v>24.150445542545903</c:v>
                </c:pt>
                <c:pt idx="5451">
                  <c:v>24.168245556553</c:v>
                </c:pt>
                <c:pt idx="5452">
                  <c:v>24.324138234015201</c:v>
                </c:pt>
                <c:pt idx="5453">
                  <c:v>24.114912077376403</c:v>
                </c:pt>
                <c:pt idx="5454">
                  <c:v>23.594142297887302</c:v>
                </c:pt>
                <c:pt idx="5455">
                  <c:v>23.611581336531902</c:v>
                </c:pt>
                <c:pt idx="5456">
                  <c:v>23.985543029646802</c:v>
                </c:pt>
                <c:pt idx="5457">
                  <c:v>23.611581336531902</c:v>
                </c:pt>
                <c:pt idx="5458">
                  <c:v>23.759022215288201</c:v>
                </c:pt>
                <c:pt idx="5459">
                  <c:v>23.2380860025042</c:v>
                </c:pt>
                <c:pt idx="5460">
                  <c:v>23.437777481740103</c:v>
                </c:pt>
                <c:pt idx="5461">
                  <c:v>23.629042150158401</c:v>
                </c:pt>
                <c:pt idx="5462">
                  <c:v>24.141553863683701</c:v>
                </c:pt>
                <c:pt idx="5463">
                  <c:v>24.114912077376403</c:v>
                </c:pt>
                <c:pt idx="5464">
                  <c:v>24.306254888653502</c:v>
                </c:pt>
                <c:pt idx="5465">
                  <c:v>24.506779572948901</c:v>
                </c:pt>
                <c:pt idx="5466">
                  <c:v>25.055045668112299</c:v>
                </c:pt>
                <c:pt idx="5467">
                  <c:v>25.575781664157603</c:v>
                </c:pt>
                <c:pt idx="5468">
                  <c:v>25.7211028668324</c:v>
                </c:pt>
                <c:pt idx="5469">
                  <c:v>25.547790337579801</c:v>
                </c:pt>
                <c:pt idx="5470">
                  <c:v>25.392973580240103</c:v>
                </c:pt>
                <c:pt idx="5471">
                  <c:v>25.594471678864902</c:v>
                </c:pt>
                <c:pt idx="5472">
                  <c:v>25.575781664157603</c:v>
                </c:pt>
                <c:pt idx="5473">
                  <c:v>25.903791137904403</c:v>
                </c:pt>
                <c:pt idx="5474">
                  <c:v>26.442592660952201</c:v>
                </c:pt>
                <c:pt idx="5475">
                  <c:v>25.749252028981701</c:v>
                </c:pt>
                <c:pt idx="5476">
                  <c:v>25.7774539296081</c:v>
                </c:pt>
                <c:pt idx="5477">
                  <c:v>25.575781664157603</c:v>
                </c:pt>
                <c:pt idx="5478">
                  <c:v>25.7211028668324</c:v>
                </c:pt>
                <c:pt idx="5479">
                  <c:v>25.383695784989801</c:v>
                </c:pt>
                <c:pt idx="5480">
                  <c:v>25.219447633754701</c:v>
                </c:pt>
                <c:pt idx="5481">
                  <c:v>24.698544788623803</c:v>
                </c:pt>
                <c:pt idx="5482">
                  <c:v>24.324138234015201</c:v>
                </c:pt>
                <c:pt idx="5483">
                  <c:v>24.653266899145301</c:v>
                </c:pt>
                <c:pt idx="5484">
                  <c:v>24.488779537736701</c:v>
                </c:pt>
                <c:pt idx="5485">
                  <c:v>23.9678597852735</c:v>
                </c:pt>
                <c:pt idx="5486">
                  <c:v>23.637780735338602</c:v>
                </c:pt>
                <c:pt idx="5487">
                  <c:v>23.081443451337201</c:v>
                </c:pt>
                <c:pt idx="5488">
                  <c:v>23.229485608895903</c:v>
                </c:pt>
                <c:pt idx="5489">
                  <c:v>23.4204441144988</c:v>
                </c:pt>
                <c:pt idx="5490">
                  <c:v>23.6203090189242</c:v>
                </c:pt>
                <c:pt idx="5491">
                  <c:v>23.455132495397002</c:v>
                </c:pt>
                <c:pt idx="5492">
                  <c:v>23.081443451337201</c:v>
                </c:pt>
                <c:pt idx="5493">
                  <c:v>22.873540286333601</c:v>
                </c:pt>
                <c:pt idx="5494">
                  <c:v>23.246691760462202</c:v>
                </c:pt>
                <c:pt idx="5495">
                  <c:v>23.9678597852735</c:v>
                </c:pt>
                <c:pt idx="5496">
                  <c:v>23.811689025975003</c:v>
                </c:pt>
                <c:pt idx="5497">
                  <c:v>23.794111512143001</c:v>
                </c:pt>
                <c:pt idx="5498">
                  <c:v>23.585430931458301</c:v>
                </c:pt>
                <c:pt idx="5499">
                  <c:v>23.767786335956803</c:v>
                </c:pt>
                <c:pt idx="5500">
                  <c:v>24.506779572948901</c:v>
                </c:pt>
                <c:pt idx="5501">
                  <c:v>25.064229531518301</c:v>
                </c:pt>
                <c:pt idx="5502">
                  <c:v>24.689477907151399</c:v>
                </c:pt>
                <c:pt idx="5503">
                  <c:v>24.297321576583002</c:v>
                </c:pt>
                <c:pt idx="5504">
                  <c:v>24.6623111840366</c:v>
                </c:pt>
                <c:pt idx="5505">
                  <c:v>25.392973580240103</c:v>
                </c:pt>
                <c:pt idx="5506">
                  <c:v>25.4208417305632</c:v>
                </c:pt>
                <c:pt idx="5507">
                  <c:v>25.575781664157603</c:v>
                </c:pt>
                <c:pt idx="5508">
                  <c:v>25.009212221707703</c:v>
                </c:pt>
                <c:pt idx="5509">
                  <c:v>24.6623111840366</c:v>
                </c:pt>
                <c:pt idx="5510">
                  <c:v>25.045867536560401</c:v>
                </c:pt>
                <c:pt idx="5511">
                  <c:v>25.237915148286902</c:v>
                </c:pt>
                <c:pt idx="5512">
                  <c:v>25.402257165969502</c:v>
                </c:pt>
                <c:pt idx="5513">
                  <c:v>24.835788736930603</c:v>
                </c:pt>
                <c:pt idx="5514">
                  <c:v>24.1326677299908</c:v>
                </c:pt>
                <c:pt idx="5515">
                  <c:v>23.976698648333301</c:v>
                </c:pt>
                <c:pt idx="5516">
                  <c:v>23.985543029646802</c:v>
                </c:pt>
                <c:pt idx="5517">
                  <c:v>24.150445542545903</c:v>
                </c:pt>
                <c:pt idx="5518">
                  <c:v>23.767786335956803</c:v>
                </c:pt>
                <c:pt idx="5519">
                  <c:v>23.9501985932704</c:v>
                </c:pt>
                <c:pt idx="5520">
                  <c:v>22.899024439048603</c:v>
                </c:pt>
                <c:pt idx="5521">
                  <c:v>22.924556337248802</c:v>
                </c:pt>
                <c:pt idx="5522">
                  <c:v>23.081443451337201</c:v>
                </c:pt>
                <c:pt idx="5523">
                  <c:v>23.229485608895903</c:v>
                </c:pt>
                <c:pt idx="5524">
                  <c:v>23.2380860025042</c:v>
                </c:pt>
                <c:pt idx="5525">
                  <c:v>23.0728852104323</c:v>
                </c:pt>
                <c:pt idx="5526">
                  <c:v>22.924556337248802</c:v>
                </c:pt>
                <c:pt idx="5527">
                  <c:v>23.437777481740103</c:v>
                </c:pt>
                <c:pt idx="5528">
                  <c:v>23.594142297887302</c:v>
                </c:pt>
                <c:pt idx="5529">
                  <c:v>23.7765559222448</c:v>
                </c:pt>
                <c:pt idx="5530">
                  <c:v>23.437777481740103</c:v>
                </c:pt>
                <c:pt idx="5531">
                  <c:v>23.272541270669901</c:v>
                </c:pt>
                <c:pt idx="5532">
                  <c:v>23.437777481740103</c:v>
                </c:pt>
                <c:pt idx="5533">
                  <c:v>23.9413762540206</c:v>
                </c:pt>
                <c:pt idx="5534">
                  <c:v>24.1237871362814</c:v>
                </c:pt>
                <c:pt idx="5535">
                  <c:v>24.324138234015201</c:v>
                </c:pt>
                <c:pt idx="5536">
                  <c:v>24.524802087131</c:v>
                </c:pt>
                <c:pt idx="5537">
                  <c:v>24.689477907151399</c:v>
                </c:pt>
                <c:pt idx="5538">
                  <c:v>24.6623111840366</c:v>
                </c:pt>
                <c:pt idx="5539">
                  <c:v>25.0275284475685</c:v>
                </c:pt>
                <c:pt idx="5540">
                  <c:v>25.575781664157603</c:v>
                </c:pt>
                <c:pt idx="5541">
                  <c:v>25.4208417305632</c:v>
                </c:pt>
                <c:pt idx="5542">
                  <c:v>25.5851237548423</c:v>
                </c:pt>
                <c:pt idx="5543">
                  <c:v>25.374423774802903</c:v>
                </c:pt>
                <c:pt idx="5544">
                  <c:v>25.018367479419702</c:v>
                </c:pt>
                <c:pt idx="5545">
                  <c:v>25.575781664157603</c:v>
                </c:pt>
                <c:pt idx="5546">
                  <c:v>25.7774539296081</c:v>
                </c:pt>
                <c:pt idx="5547">
                  <c:v>24.872233263305901</c:v>
                </c:pt>
                <c:pt idx="5548">
                  <c:v>24.835788736930603</c:v>
                </c:pt>
                <c:pt idx="5549">
                  <c:v>24.844891345482701</c:v>
                </c:pt>
                <c:pt idx="5550">
                  <c:v>24.506779572948901</c:v>
                </c:pt>
                <c:pt idx="5551">
                  <c:v>24.890489671896102</c:v>
                </c:pt>
                <c:pt idx="5552">
                  <c:v>24.863113603351803</c:v>
                </c:pt>
                <c:pt idx="5553">
                  <c:v>24.479787936606002</c:v>
                </c:pt>
                <c:pt idx="5554">
                  <c:v>24.488779537736701</c:v>
                </c:pt>
                <c:pt idx="5555">
                  <c:v>24.150445542545903</c:v>
                </c:pt>
                <c:pt idx="5556">
                  <c:v>24.351005133428501</c:v>
                </c:pt>
                <c:pt idx="5557">
                  <c:v>24.324138234015201</c:v>
                </c:pt>
                <c:pt idx="5558">
                  <c:v>24.306254888653502</c:v>
                </c:pt>
                <c:pt idx="5559">
                  <c:v>23.7765559222448</c:v>
                </c:pt>
                <c:pt idx="5560">
                  <c:v>24.150445542545903</c:v>
                </c:pt>
                <c:pt idx="5561">
                  <c:v>24.524802087131</c:v>
                </c:pt>
                <c:pt idx="5562">
                  <c:v>24.150445542545903</c:v>
                </c:pt>
                <c:pt idx="5563">
                  <c:v>24.479787936606002</c:v>
                </c:pt>
                <c:pt idx="5564">
                  <c:v>24.488779537736701</c:v>
                </c:pt>
                <c:pt idx="5565">
                  <c:v>24.6804166827568</c:v>
                </c:pt>
                <c:pt idx="5566">
                  <c:v>24.881358617709001</c:v>
                </c:pt>
                <c:pt idx="5567">
                  <c:v>25.055045668112299</c:v>
                </c:pt>
                <c:pt idx="5568">
                  <c:v>25.1917895372552</c:v>
                </c:pt>
                <c:pt idx="5569">
                  <c:v>25.018367479419702</c:v>
                </c:pt>
                <c:pt idx="5570">
                  <c:v>25.575781664157603</c:v>
                </c:pt>
                <c:pt idx="5571">
                  <c:v>25.594471678864902</c:v>
                </c:pt>
                <c:pt idx="5572">
                  <c:v>25.768047427089201</c:v>
                </c:pt>
                <c:pt idx="5573">
                  <c:v>26.077048189394802</c:v>
                </c:pt>
                <c:pt idx="5574">
                  <c:v>25.547790337579801</c:v>
                </c:pt>
                <c:pt idx="5575">
                  <c:v>26.115036424787601</c:v>
                </c:pt>
                <c:pt idx="5576">
                  <c:v>26.134066128653004</c:v>
                </c:pt>
                <c:pt idx="5577">
                  <c:v>25.768047427089201</c:v>
                </c:pt>
                <c:pt idx="5578">
                  <c:v>25.730480070186001</c:v>
                </c:pt>
                <c:pt idx="5579">
                  <c:v>25.913226768720602</c:v>
                </c:pt>
                <c:pt idx="5580">
                  <c:v>25.749252028981701</c:v>
                </c:pt>
                <c:pt idx="5581">
                  <c:v>25.594471678864902</c:v>
                </c:pt>
                <c:pt idx="5582">
                  <c:v>25.932115694560501</c:v>
                </c:pt>
                <c:pt idx="5583">
                  <c:v>25.547790337579801</c:v>
                </c:pt>
                <c:pt idx="5584">
                  <c:v>25.374423774802903</c:v>
                </c:pt>
                <c:pt idx="5585">
                  <c:v>25.392973580240103</c:v>
                </c:pt>
                <c:pt idx="5586">
                  <c:v>25.237915148286902</c:v>
                </c:pt>
                <c:pt idx="5587">
                  <c:v>25.402257165969502</c:v>
                </c:pt>
                <c:pt idx="5588">
                  <c:v>25.009212221707703</c:v>
                </c:pt>
                <c:pt idx="5589">
                  <c:v>24.835788736930603</c:v>
                </c:pt>
                <c:pt idx="5590">
                  <c:v>24.863113603351803</c:v>
                </c:pt>
                <c:pt idx="5591">
                  <c:v>25.064229531518301</c:v>
                </c:pt>
                <c:pt idx="5592">
                  <c:v>24.698544788623803</c:v>
                </c:pt>
                <c:pt idx="5593">
                  <c:v>25.018367479419702</c:v>
                </c:pt>
                <c:pt idx="5594">
                  <c:v>24.835788736930603</c:v>
                </c:pt>
                <c:pt idx="5595">
                  <c:v>24.4977767481009</c:v>
                </c:pt>
                <c:pt idx="5596">
                  <c:v>24.707617332473401</c:v>
                </c:pt>
                <c:pt idx="5597">
                  <c:v>24.872233263305901</c:v>
                </c:pt>
                <c:pt idx="5598">
                  <c:v>24.6623111840366</c:v>
                </c:pt>
                <c:pt idx="5599">
                  <c:v>25.1917895372552</c:v>
                </c:pt>
                <c:pt idx="5600">
                  <c:v>25.045867536560401</c:v>
                </c:pt>
                <c:pt idx="5601">
                  <c:v>25.064229531518301</c:v>
                </c:pt>
                <c:pt idx="5602">
                  <c:v>25.5851237548423</c:v>
                </c:pt>
                <c:pt idx="5603">
                  <c:v>25.1917895372552</c:v>
                </c:pt>
                <c:pt idx="5604">
                  <c:v>25.1917895372552</c:v>
                </c:pt>
                <c:pt idx="5605">
                  <c:v>25.210222516935101</c:v>
                </c:pt>
                <c:pt idx="5606">
                  <c:v>25.237915148286902</c:v>
                </c:pt>
                <c:pt idx="5607">
                  <c:v>25.228678509074101</c:v>
                </c:pt>
                <c:pt idx="5608">
                  <c:v>25.365157544270101</c:v>
                </c:pt>
                <c:pt idx="5609">
                  <c:v>25.374423774802903</c:v>
                </c:pt>
                <c:pt idx="5610">
                  <c:v>25.201003153228701</c:v>
                </c:pt>
                <c:pt idx="5611">
                  <c:v>25.055045668112299</c:v>
                </c:pt>
                <c:pt idx="5612">
                  <c:v>25.2471575567935</c:v>
                </c:pt>
                <c:pt idx="5613">
                  <c:v>25.0275284475685</c:v>
                </c:pt>
                <c:pt idx="5614">
                  <c:v>25.018367479419702</c:v>
                </c:pt>
                <c:pt idx="5615">
                  <c:v>25.045867536560401</c:v>
                </c:pt>
                <c:pt idx="5616">
                  <c:v>24.707617332473401</c:v>
                </c:pt>
                <c:pt idx="5617">
                  <c:v>24.698544788623803</c:v>
                </c:pt>
                <c:pt idx="5618">
                  <c:v>24.835788736930603</c:v>
                </c:pt>
                <c:pt idx="5619">
                  <c:v>24.671361110147302</c:v>
                </c:pt>
                <c:pt idx="5620">
                  <c:v>24.506779572948901</c:v>
                </c:pt>
                <c:pt idx="5621">
                  <c:v>24.524802087131</c:v>
                </c:pt>
                <c:pt idx="5622">
                  <c:v>24.707617332473401</c:v>
                </c:pt>
                <c:pt idx="5623">
                  <c:v>24.671361110147302</c:v>
                </c:pt>
                <c:pt idx="5624">
                  <c:v>24.6623111840366</c:v>
                </c:pt>
                <c:pt idx="5625">
                  <c:v>24.324138234015201</c:v>
                </c:pt>
                <c:pt idx="5626">
                  <c:v>24.515788017537702</c:v>
                </c:pt>
                <c:pt idx="5627">
                  <c:v>24.515788017537702</c:v>
                </c:pt>
                <c:pt idx="5628">
                  <c:v>24.653266899145301</c:v>
                </c:pt>
                <c:pt idx="5629">
                  <c:v>24.835788736930603</c:v>
                </c:pt>
                <c:pt idx="5630">
                  <c:v>24.6804166827568</c:v>
                </c:pt>
                <c:pt idx="5631">
                  <c:v>24.698544788623803</c:v>
                </c:pt>
                <c:pt idx="5632">
                  <c:v>24.689477907151399</c:v>
                </c:pt>
                <c:pt idx="5633">
                  <c:v>24.835788736930603</c:v>
                </c:pt>
                <c:pt idx="5634">
                  <c:v>24.671361110147302</c:v>
                </c:pt>
                <c:pt idx="5635">
                  <c:v>25.036695131498401</c:v>
                </c:pt>
                <c:pt idx="5636">
                  <c:v>25.055045668112299</c:v>
                </c:pt>
                <c:pt idx="5637">
                  <c:v>24.863113603351803</c:v>
                </c:pt>
                <c:pt idx="5638">
                  <c:v>25.182581663641301</c:v>
                </c:pt>
                <c:pt idx="5639">
                  <c:v>25.009212221707703</c:v>
                </c:pt>
                <c:pt idx="5640">
                  <c:v>24.863113603351803</c:v>
                </c:pt>
                <c:pt idx="5641">
                  <c:v>24.698544788623803</c:v>
                </c:pt>
                <c:pt idx="5642">
                  <c:v>24.872233263305901</c:v>
                </c:pt>
                <c:pt idx="5643">
                  <c:v>24.653266899145301</c:v>
                </c:pt>
                <c:pt idx="5644">
                  <c:v>25.018367479419702</c:v>
                </c:pt>
                <c:pt idx="5645">
                  <c:v>24.6804166827568</c:v>
                </c:pt>
                <c:pt idx="5646">
                  <c:v>24.524802087131</c:v>
                </c:pt>
                <c:pt idx="5647">
                  <c:v>24.881358617709001</c:v>
                </c:pt>
                <c:pt idx="5648">
                  <c:v>24.6623111840366</c:v>
                </c:pt>
                <c:pt idx="5649">
                  <c:v>24.844891345482701</c:v>
                </c:pt>
                <c:pt idx="5650">
                  <c:v>25.210222516935101</c:v>
                </c:pt>
                <c:pt idx="5651">
                  <c:v>24.698544788623803</c:v>
                </c:pt>
                <c:pt idx="5652">
                  <c:v>24.524802087131</c:v>
                </c:pt>
                <c:pt idx="5653">
                  <c:v>24.488779537736701</c:v>
                </c:pt>
                <c:pt idx="5654">
                  <c:v>24.488779537736701</c:v>
                </c:pt>
                <c:pt idx="5655">
                  <c:v>24.506779572948901</c:v>
                </c:pt>
                <c:pt idx="5656">
                  <c:v>24.524802087131</c:v>
                </c:pt>
                <c:pt idx="5657">
                  <c:v>24.698544788623803</c:v>
                </c:pt>
                <c:pt idx="5658">
                  <c:v>24.6623111840366</c:v>
                </c:pt>
                <c:pt idx="5659">
                  <c:v>24.826691801553</c:v>
                </c:pt>
                <c:pt idx="5660">
                  <c:v>25.0275284475685</c:v>
                </c:pt>
                <c:pt idx="5661">
                  <c:v>24.881358617709001</c:v>
                </c:pt>
                <c:pt idx="5662">
                  <c:v>25.045867536560401</c:v>
                </c:pt>
                <c:pt idx="5663">
                  <c:v>24.653266899145301</c:v>
                </c:pt>
                <c:pt idx="5664">
                  <c:v>24.826691801553</c:v>
                </c:pt>
                <c:pt idx="5665">
                  <c:v>24.853999632518001</c:v>
                </c:pt>
                <c:pt idx="5666">
                  <c:v>24.872233263305901</c:v>
                </c:pt>
                <c:pt idx="5667">
                  <c:v>25.055045668112299</c:v>
                </c:pt>
                <c:pt idx="5668">
                  <c:v>24.844891345482701</c:v>
                </c:pt>
                <c:pt idx="5669">
                  <c:v>24.6623111840366</c:v>
                </c:pt>
                <c:pt idx="5670">
                  <c:v>24.6804166827568</c:v>
                </c:pt>
                <c:pt idx="5671">
                  <c:v>24.698544788623803</c:v>
                </c:pt>
                <c:pt idx="5672">
                  <c:v>25.237915148286902</c:v>
                </c:pt>
                <c:pt idx="5673">
                  <c:v>25.018367479419702</c:v>
                </c:pt>
                <c:pt idx="5674">
                  <c:v>24.835788736930603</c:v>
                </c:pt>
                <c:pt idx="5675">
                  <c:v>24.671361110147302</c:v>
                </c:pt>
                <c:pt idx="5676">
                  <c:v>24.707617332473401</c:v>
                </c:pt>
                <c:pt idx="5677">
                  <c:v>25.055045668112299</c:v>
                </c:pt>
                <c:pt idx="5678">
                  <c:v>24.835788736930603</c:v>
                </c:pt>
                <c:pt idx="5679">
                  <c:v>24.835788736930603</c:v>
                </c:pt>
                <c:pt idx="5680">
                  <c:v>24.6804166827568</c:v>
                </c:pt>
                <c:pt idx="5681">
                  <c:v>24.159342771769502</c:v>
                </c:pt>
                <c:pt idx="5682">
                  <c:v>24.342043909135302</c:v>
                </c:pt>
                <c:pt idx="5683">
                  <c:v>24.488779537736701</c:v>
                </c:pt>
                <c:pt idx="5684">
                  <c:v>24.297321576583002</c:v>
                </c:pt>
                <c:pt idx="5685">
                  <c:v>24.6804166827568</c:v>
                </c:pt>
                <c:pt idx="5686">
                  <c:v>24.890489671896102</c:v>
                </c:pt>
                <c:pt idx="5687">
                  <c:v>24.689477907151399</c:v>
                </c:pt>
                <c:pt idx="5688">
                  <c:v>24.4977767481009</c:v>
                </c:pt>
                <c:pt idx="5689">
                  <c:v>24.653266899145301</c:v>
                </c:pt>
                <c:pt idx="5690">
                  <c:v>25.045867536560401</c:v>
                </c:pt>
                <c:pt idx="5691">
                  <c:v>24.881358617709001</c:v>
                </c:pt>
                <c:pt idx="5692">
                  <c:v>24.881358617709001</c:v>
                </c:pt>
                <c:pt idx="5693">
                  <c:v>24.479787936606002</c:v>
                </c:pt>
                <c:pt idx="5694">
                  <c:v>24.653266899145301</c:v>
                </c:pt>
                <c:pt idx="5695">
                  <c:v>24.844891345482701</c:v>
                </c:pt>
                <c:pt idx="5696">
                  <c:v>25.045867536560401</c:v>
                </c:pt>
                <c:pt idx="5697">
                  <c:v>24.881358617709001</c:v>
                </c:pt>
                <c:pt idx="5698">
                  <c:v>24.835788736930603</c:v>
                </c:pt>
                <c:pt idx="5699">
                  <c:v>24.826691801553</c:v>
                </c:pt>
                <c:pt idx="5700">
                  <c:v>24.844891345482701</c:v>
                </c:pt>
                <c:pt idx="5701">
                  <c:v>25.055045668112299</c:v>
                </c:pt>
                <c:pt idx="5702">
                  <c:v>24.515788017537702</c:v>
                </c:pt>
                <c:pt idx="5703">
                  <c:v>24.653266899145301</c:v>
                </c:pt>
                <c:pt idx="5704">
                  <c:v>24.671361110147302</c:v>
                </c:pt>
                <c:pt idx="5705">
                  <c:v>24.707617332473401</c:v>
                </c:pt>
                <c:pt idx="5706">
                  <c:v>25.055045668112299</c:v>
                </c:pt>
                <c:pt idx="5707">
                  <c:v>24.872233263305901</c:v>
                </c:pt>
                <c:pt idx="5708">
                  <c:v>24.6623111840366</c:v>
                </c:pt>
                <c:pt idx="5709">
                  <c:v>24.835788736930603</c:v>
                </c:pt>
                <c:pt idx="5710">
                  <c:v>24.6804166827568</c:v>
                </c:pt>
                <c:pt idx="5711">
                  <c:v>24.698544788623803</c:v>
                </c:pt>
                <c:pt idx="5712">
                  <c:v>24.707617332473401</c:v>
                </c:pt>
                <c:pt idx="5713">
                  <c:v>24.835788736930603</c:v>
                </c:pt>
                <c:pt idx="5714">
                  <c:v>24.835788736930603</c:v>
                </c:pt>
                <c:pt idx="5715">
                  <c:v>24.6804166827568</c:v>
                </c:pt>
                <c:pt idx="5716">
                  <c:v>24.698544788623803</c:v>
                </c:pt>
                <c:pt idx="5717">
                  <c:v>24.515788017537702</c:v>
                </c:pt>
                <c:pt idx="5718">
                  <c:v>24.671361110147302</c:v>
                </c:pt>
                <c:pt idx="5719">
                  <c:v>24.479787936606002</c:v>
                </c:pt>
                <c:pt idx="5720">
                  <c:v>24.4977767481009</c:v>
                </c:pt>
                <c:pt idx="5721">
                  <c:v>24.342043909135302</c:v>
                </c:pt>
                <c:pt idx="5722">
                  <c:v>24.515788017537702</c:v>
                </c:pt>
                <c:pt idx="5723">
                  <c:v>24.671361110147302</c:v>
                </c:pt>
                <c:pt idx="5724">
                  <c:v>24.653266899145301</c:v>
                </c:pt>
                <c:pt idx="5725">
                  <c:v>24.6804166827568</c:v>
                </c:pt>
                <c:pt idx="5726">
                  <c:v>24.881358617709001</c:v>
                </c:pt>
                <c:pt idx="5727">
                  <c:v>24.5338217869988</c:v>
                </c:pt>
                <c:pt idx="5728">
                  <c:v>24.6623111840366</c:v>
                </c:pt>
                <c:pt idx="5729">
                  <c:v>24.479787936606002</c:v>
                </c:pt>
                <c:pt idx="5730">
                  <c:v>25.219447633754701</c:v>
                </c:pt>
                <c:pt idx="5731">
                  <c:v>25.237915148286902</c:v>
                </c:pt>
                <c:pt idx="5732">
                  <c:v>24.5338217869988</c:v>
                </c:pt>
                <c:pt idx="5733">
                  <c:v>24.488779537736701</c:v>
                </c:pt>
                <c:pt idx="5734">
                  <c:v>24.297321576583002</c:v>
                </c:pt>
                <c:pt idx="5735">
                  <c:v>24.515788017537702</c:v>
                </c:pt>
                <c:pt idx="5736">
                  <c:v>24.890489671896102</c:v>
                </c:pt>
                <c:pt idx="5737">
                  <c:v>24.863113603351803</c:v>
                </c:pt>
                <c:pt idx="5738">
                  <c:v>24.6623111840366</c:v>
                </c:pt>
                <c:pt idx="5739">
                  <c:v>24.479787936606002</c:v>
                </c:pt>
                <c:pt idx="5740">
                  <c:v>24.6804166827568</c:v>
                </c:pt>
                <c:pt idx="5741">
                  <c:v>24.881358617709001</c:v>
                </c:pt>
                <c:pt idx="5742">
                  <c:v>24.707617332473401</c:v>
                </c:pt>
                <c:pt idx="5743">
                  <c:v>24.671361110147302</c:v>
                </c:pt>
                <c:pt idx="5744">
                  <c:v>24.644228250200403</c:v>
                </c:pt>
                <c:pt idx="5745">
                  <c:v>24.872233263305901</c:v>
                </c:pt>
                <c:pt idx="5746">
                  <c:v>24.698544788623803</c:v>
                </c:pt>
                <c:pt idx="5747">
                  <c:v>24.524802087131</c:v>
                </c:pt>
                <c:pt idx="5748">
                  <c:v>24.853999632518001</c:v>
                </c:pt>
                <c:pt idx="5749">
                  <c:v>24.835788736930603</c:v>
                </c:pt>
                <c:pt idx="5750">
                  <c:v>24.506779572948901</c:v>
                </c:pt>
                <c:pt idx="5751">
                  <c:v>24.698544788623803</c:v>
                </c:pt>
                <c:pt idx="5752">
                  <c:v>24.872233263305901</c:v>
                </c:pt>
                <c:pt idx="5753">
                  <c:v>24.844891345482701</c:v>
                </c:pt>
                <c:pt idx="5754">
                  <c:v>24.835788736930603</c:v>
                </c:pt>
                <c:pt idx="5755">
                  <c:v>24.863113603351803</c:v>
                </c:pt>
                <c:pt idx="5756">
                  <c:v>24.524802087131</c:v>
                </c:pt>
                <c:pt idx="5757">
                  <c:v>24.707617332473401</c:v>
                </c:pt>
                <c:pt idx="5758">
                  <c:v>24.844891345482701</c:v>
                </c:pt>
                <c:pt idx="5759">
                  <c:v>24.835788736930603</c:v>
                </c:pt>
                <c:pt idx="5760">
                  <c:v>24.853999632518001</c:v>
                </c:pt>
                <c:pt idx="5761">
                  <c:v>24.689477907151399</c:v>
                </c:pt>
                <c:pt idx="5762">
                  <c:v>24.524802087131</c:v>
                </c:pt>
                <c:pt idx="5763">
                  <c:v>24.306254888653502</c:v>
                </c:pt>
                <c:pt idx="5764">
                  <c:v>25.009212221707703</c:v>
                </c:pt>
                <c:pt idx="5765">
                  <c:v>24.506779572948901</c:v>
                </c:pt>
                <c:pt idx="5766">
                  <c:v>24.707617332473401</c:v>
                </c:pt>
                <c:pt idx="5767">
                  <c:v>24.890489671896102</c:v>
                </c:pt>
                <c:pt idx="5768">
                  <c:v>24.844891345482701</c:v>
                </c:pt>
                <c:pt idx="5769">
                  <c:v>24.479787936606002</c:v>
                </c:pt>
                <c:pt idx="5770">
                  <c:v>24.863113603351803</c:v>
                </c:pt>
                <c:pt idx="5771">
                  <c:v>24.881358617709001</c:v>
                </c:pt>
                <c:pt idx="5772">
                  <c:v>25.064229531518301</c:v>
                </c:pt>
                <c:pt idx="5773">
                  <c:v>24.653266899145301</c:v>
                </c:pt>
                <c:pt idx="5774">
                  <c:v>24.653266899145301</c:v>
                </c:pt>
                <c:pt idx="5775">
                  <c:v>24.853999632518001</c:v>
                </c:pt>
                <c:pt idx="5776">
                  <c:v>25.064229531518301</c:v>
                </c:pt>
                <c:pt idx="5777">
                  <c:v>24.5338217869988</c:v>
                </c:pt>
                <c:pt idx="5778">
                  <c:v>24.844891345482701</c:v>
                </c:pt>
                <c:pt idx="5779">
                  <c:v>24.826691801553</c:v>
                </c:pt>
                <c:pt idx="5780">
                  <c:v>24.506779572948901</c:v>
                </c:pt>
                <c:pt idx="5781">
                  <c:v>24.881358617709001</c:v>
                </c:pt>
                <c:pt idx="5782">
                  <c:v>25.237915148286902</c:v>
                </c:pt>
                <c:pt idx="5783">
                  <c:v>25.1917895372552</c:v>
                </c:pt>
                <c:pt idx="5784">
                  <c:v>25.009212221707703</c:v>
                </c:pt>
                <c:pt idx="5785">
                  <c:v>25.0275284475685</c:v>
                </c:pt>
                <c:pt idx="5786">
                  <c:v>24.707617332473401</c:v>
                </c:pt>
                <c:pt idx="5787">
                  <c:v>24.881358617709001</c:v>
                </c:pt>
                <c:pt idx="5788">
                  <c:v>25.201003153228701</c:v>
                </c:pt>
                <c:pt idx="5789">
                  <c:v>25.009212221707703</c:v>
                </c:pt>
                <c:pt idx="5790">
                  <c:v>24.671361110147302</c:v>
                </c:pt>
                <c:pt idx="5791">
                  <c:v>24.872233263305901</c:v>
                </c:pt>
                <c:pt idx="5792">
                  <c:v>24.524802087131</c:v>
                </c:pt>
                <c:pt idx="5793">
                  <c:v>24.6623111840366</c:v>
                </c:pt>
                <c:pt idx="5794">
                  <c:v>24.653266899145301</c:v>
                </c:pt>
                <c:pt idx="5795">
                  <c:v>24.671361110147302</c:v>
                </c:pt>
                <c:pt idx="5796">
                  <c:v>24.881358617709001</c:v>
                </c:pt>
                <c:pt idx="5797">
                  <c:v>24.881358617709001</c:v>
                </c:pt>
                <c:pt idx="5798">
                  <c:v>24.844891345482701</c:v>
                </c:pt>
                <c:pt idx="5799">
                  <c:v>25.1917895372552</c:v>
                </c:pt>
                <c:pt idx="5800">
                  <c:v>25.036695131498401</c:v>
                </c:pt>
                <c:pt idx="5801">
                  <c:v>25.064229531518301</c:v>
                </c:pt>
                <c:pt idx="5802">
                  <c:v>24.881358617709001</c:v>
                </c:pt>
                <c:pt idx="5803">
                  <c:v>24.844891345482701</c:v>
                </c:pt>
                <c:pt idx="5804">
                  <c:v>24.653266899145301</c:v>
                </c:pt>
                <c:pt idx="5805">
                  <c:v>24.863113603351803</c:v>
                </c:pt>
                <c:pt idx="5806">
                  <c:v>24.698544788623803</c:v>
                </c:pt>
                <c:pt idx="5807">
                  <c:v>24.7166955440061</c:v>
                </c:pt>
                <c:pt idx="5808">
                  <c:v>24.488779537736701</c:v>
                </c:pt>
                <c:pt idx="5809">
                  <c:v>25.1917895372552</c:v>
                </c:pt>
                <c:pt idx="5810">
                  <c:v>24.863113603351803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04-49FE-9E3C-DFF8B421C566}"/>
            </c:ext>
          </c:extLst>
        </c:ser>
        <c:ser>
          <c:idx val="2"/>
          <c:order val="2"/>
          <c:tx>
            <c:strRef>
              <c:f>Sheet1!$F$1</c:f>
              <c:strCache>
                <c:ptCount val="1"/>
                <c:pt idx="0">
                  <c:v>r_x ch11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Sheet1!$F$2:$F$5812</c:f>
              <c:numCache>
                <c:formatCode>General</c:formatCode>
                <c:ptCount val="5811"/>
                <c:pt idx="0">
                  <c:v>-0.74762329303680275</c:v>
                </c:pt>
                <c:pt idx="1">
                  <c:v>-0.39417576312889935</c:v>
                </c:pt>
                <c:pt idx="2">
                  <c:v>-0.74649131254970058</c:v>
                </c:pt>
                <c:pt idx="3">
                  <c:v>-0.92342983620989827</c:v>
                </c:pt>
                <c:pt idx="4">
                  <c:v>-0.74746128477490004</c:v>
                </c:pt>
                <c:pt idx="5">
                  <c:v>-0.57100727795230455</c:v>
                </c:pt>
                <c:pt idx="6">
                  <c:v>-0.74665272773729896</c:v>
                </c:pt>
                <c:pt idx="7">
                  <c:v>-0.57036043215600074</c:v>
                </c:pt>
                <c:pt idx="8">
                  <c:v>-0.7469758540607998</c:v>
                </c:pt>
                <c:pt idx="9">
                  <c:v>-0.92386133012750093</c:v>
                </c:pt>
                <c:pt idx="10">
                  <c:v>-0.57100727795230455</c:v>
                </c:pt>
                <c:pt idx="11">
                  <c:v>-0.57036043215600074</c:v>
                </c:pt>
                <c:pt idx="12">
                  <c:v>-0.39412195806630024</c:v>
                </c:pt>
                <c:pt idx="13">
                  <c:v>-0.39428347190339963</c:v>
                </c:pt>
                <c:pt idx="14">
                  <c:v>-0.74746128477490004</c:v>
                </c:pt>
                <c:pt idx="15">
                  <c:v>-1.1007473011782025</c:v>
                </c:pt>
                <c:pt idx="16">
                  <c:v>-0.39417576312889935</c:v>
                </c:pt>
                <c:pt idx="17">
                  <c:v>-0.74649131254970058</c:v>
                </c:pt>
                <c:pt idx="18">
                  <c:v>-0.57068355851730246</c:v>
                </c:pt>
                <c:pt idx="19">
                  <c:v>-0.57089930547610379</c:v>
                </c:pt>
                <c:pt idx="20">
                  <c:v>-0.74762329303680275</c:v>
                </c:pt>
                <c:pt idx="21">
                  <c:v>-0.74665272773729896</c:v>
                </c:pt>
                <c:pt idx="22">
                  <c:v>-0.39412195806630024</c:v>
                </c:pt>
                <c:pt idx="23">
                  <c:v>-0.74713756537769882</c:v>
                </c:pt>
                <c:pt idx="24">
                  <c:v>-0.74746128477490004</c:v>
                </c:pt>
                <c:pt idx="25">
                  <c:v>-0.39449928489540298</c:v>
                </c:pt>
                <c:pt idx="26">
                  <c:v>-0.74665272773729896</c:v>
                </c:pt>
                <c:pt idx="27">
                  <c:v>-0.74649131254970058</c:v>
                </c:pt>
                <c:pt idx="28">
                  <c:v>-0.7469758540607998</c:v>
                </c:pt>
                <c:pt idx="29">
                  <c:v>-0.74746128477490004</c:v>
                </c:pt>
                <c:pt idx="30">
                  <c:v>-0.57100727795230455</c:v>
                </c:pt>
                <c:pt idx="31">
                  <c:v>-0.74665272773729896</c:v>
                </c:pt>
                <c:pt idx="32">
                  <c:v>-0.92256842893829827</c:v>
                </c:pt>
                <c:pt idx="33">
                  <c:v>-0.92342983620989827</c:v>
                </c:pt>
                <c:pt idx="34">
                  <c:v>-0.39444528214140462</c:v>
                </c:pt>
                <c:pt idx="35">
                  <c:v>-0.74762329303680275</c:v>
                </c:pt>
                <c:pt idx="36">
                  <c:v>-0.57046807514660003</c:v>
                </c:pt>
                <c:pt idx="37">
                  <c:v>-0.57025285488150246</c:v>
                </c:pt>
                <c:pt idx="38">
                  <c:v>-0.923214287002601</c:v>
                </c:pt>
                <c:pt idx="39">
                  <c:v>-0.92386133012750093</c:v>
                </c:pt>
                <c:pt idx="40">
                  <c:v>-0.39449928489540298</c:v>
                </c:pt>
                <c:pt idx="41">
                  <c:v>-0.92299886946859999</c:v>
                </c:pt>
                <c:pt idx="42">
                  <c:v>-0.57025285488150246</c:v>
                </c:pt>
                <c:pt idx="43">
                  <c:v>-0.7469758540607998</c:v>
                </c:pt>
                <c:pt idx="44">
                  <c:v>-0.74729937558549864</c:v>
                </c:pt>
                <c:pt idx="45">
                  <c:v>-0.92407727507990245</c:v>
                </c:pt>
                <c:pt idx="46">
                  <c:v>-0.57046807514660003</c:v>
                </c:pt>
                <c:pt idx="47">
                  <c:v>-0.57014534326290089</c:v>
                </c:pt>
                <c:pt idx="48">
                  <c:v>-0.74681424154420029</c:v>
                </c:pt>
                <c:pt idx="49">
                  <c:v>-0.57089930547610379</c:v>
                </c:pt>
                <c:pt idx="50">
                  <c:v>-0.74762329303680275</c:v>
                </c:pt>
                <c:pt idx="51">
                  <c:v>-0.57046807514660003</c:v>
                </c:pt>
                <c:pt idx="52">
                  <c:v>-0.57025285488150246</c:v>
                </c:pt>
                <c:pt idx="53">
                  <c:v>-0.74681424154420029</c:v>
                </c:pt>
                <c:pt idx="54">
                  <c:v>-0.92386133012750093</c:v>
                </c:pt>
                <c:pt idx="55">
                  <c:v>-0.57100727795230455</c:v>
                </c:pt>
                <c:pt idx="56">
                  <c:v>-0.57046807514660003</c:v>
                </c:pt>
                <c:pt idx="57">
                  <c:v>-0.57025285488150246</c:v>
                </c:pt>
                <c:pt idx="58">
                  <c:v>-0.74681424154420029</c:v>
                </c:pt>
                <c:pt idx="59">
                  <c:v>-0.92386133012750093</c:v>
                </c:pt>
                <c:pt idx="60">
                  <c:v>-0.39449928489540298</c:v>
                </c:pt>
                <c:pt idx="61">
                  <c:v>-0.39422960106450233</c:v>
                </c:pt>
                <c:pt idx="62">
                  <c:v>-0.74649131254970058</c:v>
                </c:pt>
                <c:pt idx="63">
                  <c:v>-0.57057578391360408</c:v>
                </c:pt>
                <c:pt idx="64">
                  <c:v>-0.74746128477490004</c:v>
                </c:pt>
                <c:pt idx="65">
                  <c:v>-0.74762329303680275</c:v>
                </c:pt>
                <c:pt idx="66">
                  <c:v>-0.57046807514660003</c:v>
                </c:pt>
                <c:pt idx="67">
                  <c:v>-0.21793728082469954</c:v>
                </c:pt>
                <c:pt idx="68">
                  <c:v>-0.57057578391360408</c:v>
                </c:pt>
                <c:pt idx="69">
                  <c:v>-0.74746128477490004</c:v>
                </c:pt>
                <c:pt idx="70">
                  <c:v>-0.39449928489540298</c:v>
                </c:pt>
                <c:pt idx="71">
                  <c:v>-0.57057578391360408</c:v>
                </c:pt>
                <c:pt idx="72">
                  <c:v>-0.57036043215600074</c:v>
                </c:pt>
                <c:pt idx="73">
                  <c:v>-0.57057578391360408</c:v>
                </c:pt>
                <c:pt idx="74">
                  <c:v>-0.57089930547610379</c:v>
                </c:pt>
                <c:pt idx="75">
                  <c:v>-0.57100727795230455</c:v>
                </c:pt>
                <c:pt idx="76">
                  <c:v>-0.57057578391360408</c:v>
                </c:pt>
                <c:pt idx="77">
                  <c:v>-0.57036043215600074</c:v>
                </c:pt>
                <c:pt idx="78">
                  <c:v>-0.74681424154420029</c:v>
                </c:pt>
                <c:pt idx="79">
                  <c:v>-0.74729937558549864</c:v>
                </c:pt>
                <c:pt idx="80">
                  <c:v>-0.57100727795230455</c:v>
                </c:pt>
                <c:pt idx="81">
                  <c:v>-0.92299886946859999</c:v>
                </c:pt>
                <c:pt idx="82">
                  <c:v>-0.57025285488150246</c:v>
                </c:pt>
                <c:pt idx="83">
                  <c:v>-0.74681424154420029</c:v>
                </c:pt>
                <c:pt idx="84">
                  <c:v>-0.57068355851730246</c:v>
                </c:pt>
                <c:pt idx="85">
                  <c:v>-0.74746128477490004</c:v>
                </c:pt>
                <c:pt idx="86">
                  <c:v>-0.74681424154420029</c:v>
                </c:pt>
                <c:pt idx="87">
                  <c:v>-0.57025285488150246</c:v>
                </c:pt>
                <c:pt idx="88">
                  <c:v>-0.7469758540607998</c:v>
                </c:pt>
                <c:pt idx="89">
                  <c:v>-0.57079139901789944</c:v>
                </c:pt>
                <c:pt idx="90">
                  <c:v>-0.74746128477490004</c:v>
                </c:pt>
                <c:pt idx="91">
                  <c:v>-0.57057578391360408</c:v>
                </c:pt>
                <c:pt idx="92">
                  <c:v>-0.57036043215600074</c:v>
                </c:pt>
                <c:pt idx="93">
                  <c:v>-0.57057578391360408</c:v>
                </c:pt>
                <c:pt idx="94">
                  <c:v>-0.74729937558549864</c:v>
                </c:pt>
                <c:pt idx="95">
                  <c:v>-0.21793728082469954</c:v>
                </c:pt>
                <c:pt idx="96">
                  <c:v>-0.57057578391360408</c:v>
                </c:pt>
                <c:pt idx="97">
                  <c:v>-0.74649131254970058</c:v>
                </c:pt>
                <c:pt idx="98">
                  <c:v>-0.57057578391360408</c:v>
                </c:pt>
                <c:pt idx="99">
                  <c:v>-0.57089930547610379</c:v>
                </c:pt>
                <c:pt idx="100">
                  <c:v>-0.5711153165071039</c:v>
                </c:pt>
                <c:pt idx="101">
                  <c:v>-0.39428347190339963</c:v>
                </c:pt>
                <c:pt idx="102">
                  <c:v>-0.39417576312889935</c:v>
                </c:pt>
                <c:pt idx="103">
                  <c:v>-0.7469758540607998</c:v>
                </c:pt>
                <c:pt idx="104">
                  <c:v>-0.74729937558549864</c:v>
                </c:pt>
                <c:pt idx="105">
                  <c:v>-0.39449928489540298</c:v>
                </c:pt>
                <c:pt idx="106">
                  <c:v>-0.21793728082469954</c:v>
                </c:pt>
                <c:pt idx="107">
                  <c:v>-0.39412195806630024</c:v>
                </c:pt>
                <c:pt idx="108">
                  <c:v>-0.74681424154420029</c:v>
                </c:pt>
                <c:pt idx="109">
                  <c:v>-0.39439131241159942</c:v>
                </c:pt>
                <c:pt idx="110">
                  <c:v>-0.39449928489540298</c:v>
                </c:pt>
                <c:pt idx="111">
                  <c:v>-0.7469758540607998</c:v>
                </c:pt>
                <c:pt idx="112">
                  <c:v>-0.57036043215600074</c:v>
                </c:pt>
                <c:pt idx="113">
                  <c:v>-0.57057578391360408</c:v>
                </c:pt>
                <c:pt idx="114">
                  <c:v>-0.74729937558549864</c:v>
                </c:pt>
                <c:pt idx="115">
                  <c:v>-0.74762329303680275</c:v>
                </c:pt>
                <c:pt idx="116">
                  <c:v>-0.57068355851730246</c:v>
                </c:pt>
                <c:pt idx="117">
                  <c:v>-0.74649131254970058</c:v>
                </c:pt>
                <c:pt idx="118">
                  <c:v>-0.39422960106450233</c:v>
                </c:pt>
                <c:pt idx="119">
                  <c:v>-0.57079139901789944</c:v>
                </c:pt>
                <c:pt idx="120">
                  <c:v>-0.57100727795230455</c:v>
                </c:pt>
                <c:pt idx="121">
                  <c:v>-0.57057578391360408</c:v>
                </c:pt>
                <c:pt idx="122">
                  <c:v>-0.39406818584679826</c:v>
                </c:pt>
                <c:pt idx="123">
                  <c:v>-0.92299886946859999</c:v>
                </c:pt>
                <c:pt idx="124">
                  <c:v>-0.92364551721119881</c:v>
                </c:pt>
                <c:pt idx="125">
                  <c:v>-0.39444528214140462</c:v>
                </c:pt>
                <c:pt idx="126">
                  <c:v>-0.57057578391360408</c:v>
                </c:pt>
                <c:pt idx="127">
                  <c:v>-0.57036043215600074</c:v>
                </c:pt>
                <c:pt idx="128">
                  <c:v>-0.39422960106450233</c:v>
                </c:pt>
                <c:pt idx="129">
                  <c:v>-0.57079139901789944</c:v>
                </c:pt>
                <c:pt idx="130">
                  <c:v>-0.74762329303680275</c:v>
                </c:pt>
                <c:pt idx="131">
                  <c:v>-0.923214287002601</c:v>
                </c:pt>
                <c:pt idx="132">
                  <c:v>-1.0988606670330014</c:v>
                </c:pt>
                <c:pt idx="133">
                  <c:v>-0.39422960106450233</c:v>
                </c:pt>
                <c:pt idx="134">
                  <c:v>-0.74729937558549864</c:v>
                </c:pt>
                <c:pt idx="135">
                  <c:v>-0.92407727507990245</c:v>
                </c:pt>
                <c:pt idx="136">
                  <c:v>-0.57057578391360408</c:v>
                </c:pt>
                <c:pt idx="137">
                  <c:v>-0.39412195806630024</c:v>
                </c:pt>
                <c:pt idx="138">
                  <c:v>-0.92299886946859999</c:v>
                </c:pt>
                <c:pt idx="139">
                  <c:v>-0.74713756537769882</c:v>
                </c:pt>
                <c:pt idx="140">
                  <c:v>-0.57100727795230455</c:v>
                </c:pt>
                <c:pt idx="141">
                  <c:v>-0.74681424154420029</c:v>
                </c:pt>
                <c:pt idx="142">
                  <c:v>-0.39412195806630024</c:v>
                </c:pt>
                <c:pt idx="143">
                  <c:v>-0.74665272773729896</c:v>
                </c:pt>
                <c:pt idx="144">
                  <c:v>-0.92364551721119881</c:v>
                </c:pt>
                <c:pt idx="145">
                  <c:v>-0.7477854004620994</c:v>
                </c:pt>
                <c:pt idx="146">
                  <c:v>-0.7469758540607998</c:v>
                </c:pt>
                <c:pt idx="147">
                  <c:v>-0.92256842893829827</c:v>
                </c:pt>
                <c:pt idx="148">
                  <c:v>-0.21793728082469954</c:v>
                </c:pt>
                <c:pt idx="149">
                  <c:v>-0.74713756537769882</c:v>
                </c:pt>
                <c:pt idx="150">
                  <c:v>-0.74762329303680275</c:v>
                </c:pt>
                <c:pt idx="151">
                  <c:v>-0.57057578391360408</c:v>
                </c:pt>
                <c:pt idx="152">
                  <c:v>-0.57036043215600074</c:v>
                </c:pt>
                <c:pt idx="153">
                  <c:v>-0.74681424154420029</c:v>
                </c:pt>
                <c:pt idx="154">
                  <c:v>-0.74729937558549864</c:v>
                </c:pt>
                <c:pt idx="155">
                  <c:v>-0.5711153165071039</c:v>
                </c:pt>
                <c:pt idx="156">
                  <c:v>-0.57068355851730246</c:v>
                </c:pt>
                <c:pt idx="157">
                  <c:v>-0.39412195806630024</c:v>
                </c:pt>
                <c:pt idx="158">
                  <c:v>-0.74681424154420029</c:v>
                </c:pt>
                <c:pt idx="159">
                  <c:v>-0.57079139901789944</c:v>
                </c:pt>
                <c:pt idx="160">
                  <c:v>-0.21793728082469954</c:v>
                </c:pt>
                <c:pt idx="161">
                  <c:v>-0.57068355851730246</c:v>
                </c:pt>
                <c:pt idx="162">
                  <c:v>-0.74665272773729896</c:v>
                </c:pt>
                <c:pt idx="163">
                  <c:v>-0.39422960106450233</c:v>
                </c:pt>
                <c:pt idx="164">
                  <c:v>-0.57079139901789944</c:v>
                </c:pt>
                <c:pt idx="165">
                  <c:v>-0.92429335218950115</c:v>
                </c:pt>
                <c:pt idx="166">
                  <c:v>-0.39428347190339963</c:v>
                </c:pt>
                <c:pt idx="167">
                  <c:v>-0.57036043215600074</c:v>
                </c:pt>
                <c:pt idx="168">
                  <c:v>-0.92299886946859999</c:v>
                </c:pt>
                <c:pt idx="169">
                  <c:v>-0.57079139901789944</c:v>
                </c:pt>
                <c:pt idx="170">
                  <c:v>-0.57100727795230455</c:v>
                </c:pt>
                <c:pt idx="171">
                  <c:v>-0.57068355851730246</c:v>
                </c:pt>
                <c:pt idx="172">
                  <c:v>-0.39406818584679826</c:v>
                </c:pt>
                <c:pt idx="173">
                  <c:v>-0.57036043215600074</c:v>
                </c:pt>
                <c:pt idx="174">
                  <c:v>-0.57068355851730246</c:v>
                </c:pt>
                <c:pt idx="175">
                  <c:v>-0.57100727795230455</c:v>
                </c:pt>
                <c:pt idx="176">
                  <c:v>-0.39428347190339963</c:v>
                </c:pt>
                <c:pt idx="177">
                  <c:v>-0.92256842893829827</c:v>
                </c:pt>
                <c:pt idx="178">
                  <c:v>-0.39417576312889935</c:v>
                </c:pt>
                <c:pt idx="179">
                  <c:v>-0.74713756537769882</c:v>
                </c:pt>
                <c:pt idx="180">
                  <c:v>-0.92407727507990245</c:v>
                </c:pt>
                <c:pt idx="181">
                  <c:v>-0.74713756537769882</c:v>
                </c:pt>
                <c:pt idx="182">
                  <c:v>-0.92256842893829827</c:v>
                </c:pt>
                <c:pt idx="183">
                  <c:v>-0.74665272773729896</c:v>
                </c:pt>
                <c:pt idx="184">
                  <c:v>-0.57079139901789944</c:v>
                </c:pt>
                <c:pt idx="185">
                  <c:v>-0.74762329303680275</c:v>
                </c:pt>
                <c:pt idx="186">
                  <c:v>-0.57068355851730246</c:v>
                </c:pt>
                <c:pt idx="187">
                  <c:v>-0.74632999589110227</c:v>
                </c:pt>
                <c:pt idx="188">
                  <c:v>-0.74665272773729896</c:v>
                </c:pt>
                <c:pt idx="189">
                  <c:v>-0.74713756537769882</c:v>
                </c:pt>
                <c:pt idx="190">
                  <c:v>-0.74762329303680275</c:v>
                </c:pt>
                <c:pt idx="191">
                  <c:v>-0.57068355851730246</c:v>
                </c:pt>
                <c:pt idx="192">
                  <c:v>-0.57025285488150246</c:v>
                </c:pt>
                <c:pt idx="193">
                  <c:v>-0.57025285488150246</c:v>
                </c:pt>
                <c:pt idx="194">
                  <c:v>-0.74713756537769882</c:v>
                </c:pt>
                <c:pt idx="195">
                  <c:v>-0.57100727795230455</c:v>
                </c:pt>
                <c:pt idx="196">
                  <c:v>-0.92342983620989827</c:v>
                </c:pt>
                <c:pt idx="197">
                  <c:v>-1.0988606670330014</c:v>
                </c:pt>
                <c:pt idx="198">
                  <c:v>-0.74665272773729896</c:v>
                </c:pt>
                <c:pt idx="199">
                  <c:v>-0.74713756537769882</c:v>
                </c:pt>
                <c:pt idx="200">
                  <c:v>-0.92407727507990245</c:v>
                </c:pt>
                <c:pt idx="201">
                  <c:v>-0.74713756537769882</c:v>
                </c:pt>
                <c:pt idx="202">
                  <c:v>-0.74649131254970058</c:v>
                </c:pt>
                <c:pt idx="203">
                  <c:v>-0.57036043215600074</c:v>
                </c:pt>
                <c:pt idx="204">
                  <c:v>-1.0996682362182</c:v>
                </c:pt>
                <c:pt idx="205">
                  <c:v>-0.74746128477490004</c:v>
                </c:pt>
                <c:pt idx="206">
                  <c:v>-0.57068355851730246</c:v>
                </c:pt>
                <c:pt idx="207">
                  <c:v>-0.74649131254970058</c:v>
                </c:pt>
                <c:pt idx="208">
                  <c:v>-0.74665272773729896</c:v>
                </c:pt>
                <c:pt idx="209">
                  <c:v>-0.7469758540607998</c:v>
                </c:pt>
                <c:pt idx="210">
                  <c:v>-0.74762329303680275</c:v>
                </c:pt>
                <c:pt idx="211">
                  <c:v>-0.92364551721119881</c:v>
                </c:pt>
                <c:pt idx="212">
                  <c:v>-0.74665272773729896</c:v>
                </c:pt>
                <c:pt idx="213">
                  <c:v>-0.57036043215600074</c:v>
                </c:pt>
                <c:pt idx="214">
                  <c:v>-0.7469758540607998</c:v>
                </c:pt>
                <c:pt idx="215">
                  <c:v>-0.92429335218950115</c:v>
                </c:pt>
                <c:pt idx="216">
                  <c:v>-0.57079139901789944</c:v>
                </c:pt>
                <c:pt idx="217">
                  <c:v>-0.57036043215600074</c:v>
                </c:pt>
                <c:pt idx="218">
                  <c:v>-0.74681424154420029</c:v>
                </c:pt>
                <c:pt idx="219">
                  <c:v>-0.74713756537769882</c:v>
                </c:pt>
                <c:pt idx="220">
                  <c:v>-0.57100727795230455</c:v>
                </c:pt>
                <c:pt idx="221">
                  <c:v>-0.74713756537769882</c:v>
                </c:pt>
                <c:pt idx="222">
                  <c:v>-0.74665272773729896</c:v>
                </c:pt>
                <c:pt idx="223">
                  <c:v>-0.57036043215600074</c:v>
                </c:pt>
                <c:pt idx="224">
                  <c:v>-0.57068355851730246</c:v>
                </c:pt>
                <c:pt idx="225">
                  <c:v>-0.74762329303680275</c:v>
                </c:pt>
                <c:pt idx="226">
                  <c:v>-0.74729937558549864</c:v>
                </c:pt>
                <c:pt idx="227">
                  <c:v>-0.57036043215600074</c:v>
                </c:pt>
                <c:pt idx="228">
                  <c:v>-0.74665272773729896</c:v>
                </c:pt>
                <c:pt idx="229">
                  <c:v>-0.57068355851730246</c:v>
                </c:pt>
                <c:pt idx="230">
                  <c:v>-0.39444528214140462</c:v>
                </c:pt>
                <c:pt idx="231">
                  <c:v>-0.39439131241159942</c:v>
                </c:pt>
                <c:pt idx="232">
                  <c:v>-0.57036043215600074</c:v>
                </c:pt>
                <c:pt idx="233">
                  <c:v>-0.74665272773729896</c:v>
                </c:pt>
                <c:pt idx="234">
                  <c:v>-0.7469758540607998</c:v>
                </c:pt>
                <c:pt idx="235">
                  <c:v>-0.92407727507990245</c:v>
                </c:pt>
                <c:pt idx="236">
                  <c:v>-0.39439131241159942</c:v>
                </c:pt>
                <c:pt idx="237">
                  <c:v>-0.57036043215600074</c:v>
                </c:pt>
                <c:pt idx="238">
                  <c:v>-0.74649131254970058</c:v>
                </c:pt>
                <c:pt idx="239">
                  <c:v>-0.7469758540607998</c:v>
                </c:pt>
                <c:pt idx="240">
                  <c:v>-0.92386133012750093</c:v>
                </c:pt>
                <c:pt idx="241">
                  <c:v>-0.57079139901789944</c:v>
                </c:pt>
                <c:pt idx="242">
                  <c:v>-0.57025285488150246</c:v>
                </c:pt>
                <c:pt idx="243">
                  <c:v>-0.74665272773729896</c:v>
                </c:pt>
                <c:pt idx="244">
                  <c:v>-0.74713756537769882</c:v>
                </c:pt>
                <c:pt idx="245">
                  <c:v>-0.74746128477490004</c:v>
                </c:pt>
                <c:pt idx="246">
                  <c:v>-0.74729937558549864</c:v>
                </c:pt>
                <c:pt idx="247">
                  <c:v>-0.39417576312889935</c:v>
                </c:pt>
                <c:pt idx="248">
                  <c:v>-0.57036043215600074</c:v>
                </c:pt>
                <c:pt idx="249">
                  <c:v>-0.92342983620989827</c:v>
                </c:pt>
                <c:pt idx="250">
                  <c:v>-1.1007473011782025</c:v>
                </c:pt>
                <c:pt idx="251">
                  <c:v>-0.74729937558549864</c:v>
                </c:pt>
                <c:pt idx="252">
                  <c:v>-0.74649131254970058</c:v>
                </c:pt>
                <c:pt idx="253">
                  <c:v>-0.57025285488150246</c:v>
                </c:pt>
                <c:pt idx="254">
                  <c:v>-0.7469758540607998</c:v>
                </c:pt>
                <c:pt idx="255">
                  <c:v>-0.92407727507990245</c:v>
                </c:pt>
                <c:pt idx="256">
                  <c:v>-0.74729937558549864</c:v>
                </c:pt>
                <c:pt idx="257">
                  <c:v>-0.57036043215600074</c:v>
                </c:pt>
                <c:pt idx="258">
                  <c:v>-0.92278358348740142</c:v>
                </c:pt>
                <c:pt idx="259">
                  <c:v>-0.57068355851730246</c:v>
                </c:pt>
                <c:pt idx="260">
                  <c:v>-0.92407727507990245</c:v>
                </c:pt>
                <c:pt idx="261">
                  <c:v>-0.74729937558549864</c:v>
                </c:pt>
                <c:pt idx="262">
                  <c:v>-0.74649131254970058</c:v>
                </c:pt>
                <c:pt idx="263">
                  <c:v>-4.175260358299937E-2</c:v>
                </c:pt>
                <c:pt idx="264">
                  <c:v>-0.57068355851730246</c:v>
                </c:pt>
                <c:pt idx="265">
                  <c:v>-0.57100727795230455</c:v>
                </c:pt>
                <c:pt idx="266">
                  <c:v>-0.21793728082469954</c:v>
                </c:pt>
                <c:pt idx="267">
                  <c:v>-0.92299886946859999</c:v>
                </c:pt>
                <c:pt idx="268">
                  <c:v>-0.74665272773729896</c:v>
                </c:pt>
                <c:pt idx="269">
                  <c:v>-0.57068355851730246</c:v>
                </c:pt>
                <c:pt idx="270">
                  <c:v>-0.74746128477490004</c:v>
                </c:pt>
                <c:pt idx="271">
                  <c:v>-0.57089930547610379</c:v>
                </c:pt>
                <c:pt idx="272">
                  <c:v>-0.57036043215600074</c:v>
                </c:pt>
                <c:pt idx="273">
                  <c:v>-0.57025285488150246</c:v>
                </c:pt>
                <c:pt idx="274">
                  <c:v>-0.7469758540607998</c:v>
                </c:pt>
                <c:pt idx="275">
                  <c:v>-0.57089930547610379</c:v>
                </c:pt>
                <c:pt idx="276">
                  <c:v>-0.74729937558549864</c:v>
                </c:pt>
                <c:pt idx="277">
                  <c:v>-0.57036043215600074</c:v>
                </c:pt>
                <c:pt idx="278">
                  <c:v>-0.57036043215600074</c:v>
                </c:pt>
                <c:pt idx="279">
                  <c:v>-0.7469758540607998</c:v>
                </c:pt>
                <c:pt idx="280">
                  <c:v>-0.57089930547610379</c:v>
                </c:pt>
                <c:pt idx="281">
                  <c:v>-0.39439131241159942</c:v>
                </c:pt>
                <c:pt idx="282">
                  <c:v>-0.39412195806630024</c:v>
                </c:pt>
                <c:pt idx="283">
                  <c:v>-0.74649131254970058</c:v>
                </c:pt>
                <c:pt idx="284">
                  <c:v>-0.7469758540607998</c:v>
                </c:pt>
                <c:pt idx="285">
                  <c:v>-0.92407727507990245</c:v>
                </c:pt>
                <c:pt idx="286">
                  <c:v>-0.57100727795230455</c:v>
                </c:pt>
                <c:pt idx="287">
                  <c:v>-0.74649131254970058</c:v>
                </c:pt>
                <c:pt idx="288">
                  <c:v>-0.57025285488150246</c:v>
                </c:pt>
                <c:pt idx="289">
                  <c:v>-0.74713756537769882</c:v>
                </c:pt>
                <c:pt idx="290">
                  <c:v>-0.74746128477490004</c:v>
                </c:pt>
                <c:pt idx="291">
                  <c:v>-0.57100727795230455</c:v>
                </c:pt>
                <c:pt idx="292">
                  <c:v>-0.57036043215600074</c:v>
                </c:pt>
                <c:pt idx="293">
                  <c:v>-0.57036043215600074</c:v>
                </c:pt>
                <c:pt idx="294">
                  <c:v>-0.7469758540607998</c:v>
                </c:pt>
                <c:pt idx="295">
                  <c:v>-0.74746128477490004</c:v>
                </c:pt>
                <c:pt idx="296">
                  <c:v>-0.74746128477490004</c:v>
                </c:pt>
                <c:pt idx="297">
                  <c:v>-0.57036043215600074</c:v>
                </c:pt>
                <c:pt idx="298">
                  <c:v>-0.39412195806630024</c:v>
                </c:pt>
                <c:pt idx="299">
                  <c:v>-0.92342983620989827</c:v>
                </c:pt>
                <c:pt idx="300">
                  <c:v>-0.92407727507990245</c:v>
                </c:pt>
                <c:pt idx="301">
                  <c:v>-0.57100727795230455</c:v>
                </c:pt>
                <c:pt idx="302">
                  <c:v>-0.39417576312889935</c:v>
                </c:pt>
                <c:pt idx="303">
                  <c:v>-0.57036043215600074</c:v>
                </c:pt>
                <c:pt idx="304">
                  <c:v>-0.92342983620989827</c:v>
                </c:pt>
                <c:pt idx="305">
                  <c:v>-0.92386133012750093</c:v>
                </c:pt>
                <c:pt idx="306">
                  <c:v>-0.74746128477490004</c:v>
                </c:pt>
                <c:pt idx="307">
                  <c:v>-0.74649131254970058</c:v>
                </c:pt>
                <c:pt idx="308">
                  <c:v>-0.74632999589110227</c:v>
                </c:pt>
                <c:pt idx="309">
                  <c:v>-0.39428347190339963</c:v>
                </c:pt>
                <c:pt idx="310">
                  <c:v>-0.74746128477490004</c:v>
                </c:pt>
                <c:pt idx="311">
                  <c:v>-1.1004772874084026</c:v>
                </c:pt>
                <c:pt idx="312">
                  <c:v>-0.57036043215600074</c:v>
                </c:pt>
                <c:pt idx="313">
                  <c:v>-0.57025285488150246</c:v>
                </c:pt>
                <c:pt idx="314">
                  <c:v>-0.7469758540607998</c:v>
                </c:pt>
                <c:pt idx="315">
                  <c:v>-0.74746128477490004</c:v>
                </c:pt>
                <c:pt idx="316">
                  <c:v>-0.74746128477490004</c:v>
                </c:pt>
                <c:pt idx="317">
                  <c:v>-0.74665272773729896</c:v>
                </c:pt>
                <c:pt idx="318">
                  <c:v>-0.57025285488150246</c:v>
                </c:pt>
                <c:pt idx="319">
                  <c:v>-0.7469758540607998</c:v>
                </c:pt>
                <c:pt idx="320">
                  <c:v>-0.74746128477490004</c:v>
                </c:pt>
                <c:pt idx="321">
                  <c:v>-0.39449928489540298</c:v>
                </c:pt>
                <c:pt idx="322">
                  <c:v>-0.74665272773729896</c:v>
                </c:pt>
                <c:pt idx="323">
                  <c:v>-0.92256842893829827</c:v>
                </c:pt>
                <c:pt idx="324">
                  <c:v>-0.57057578391360408</c:v>
                </c:pt>
                <c:pt idx="325">
                  <c:v>-0.74746128477490004</c:v>
                </c:pt>
                <c:pt idx="326">
                  <c:v>-0.74762329303680275</c:v>
                </c:pt>
                <c:pt idx="327">
                  <c:v>-0.39417576312889935</c:v>
                </c:pt>
                <c:pt idx="328">
                  <c:v>-0.74649131254970058</c:v>
                </c:pt>
                <c:pt idx="329">
                  <c:v>-0.923214287002601</c:v>
                </c:pt>
                <c:pt idx="330">
                  <c:v>-0.57100727795230455</c:v>
                </c:pt>
                <c:pt idx="331">
                  <c:v>-0.39444528214140462</c:v>
                </c:pt>
                <c:pt idx="332">
                  <c:v>-0.57036043215600074</c:v>
                </c:pt>
                <c:pt idx="333">
                  <c:v>-0.57025285488150246</c:v>
                </c:pt>
                <c:pt idx="334">
                  <c:v>-0.923214287002601</c:v>
                </c:pt>
                <c:pt idx="335">
                  <c:v>-1.1004772874084026</c:v>
                </c:pt>
                <c:pt idx="336">
                  <c:v>-0.57100727795230455</c:v>
                </c:pt>
                <c:pt idx="337">
                  <c:v>-0.74665272773729896</c:v>
                </c:pt>
                <c:pt idx="338">
                  <c:v>-0.74649131254970058</c:v>
                </c:pt>
                <c:pt idx="339">
                  <c:v>-0.57057578391360408</c:v>
                </c:pt>
                <c:pt idx="340">
                  <c:v>-0.92407727507990245</c:v>
                </c:pt>
                <c:pt idx="341">
                  <c:v>-0.74762329303680275</c:v>
                </c:pt>
                <c:pt idx="342">
                  <c:v>-0.74665272773729896</c:v>
                </c:pt>
                <c:pt idx="343">
                  <c:v>-0.74649131254970058</c:v>
                </c:pt>
                <c:pt idx="344">
                  <c:v>-0.57046807514660003</c:v>
                </c:pt>
                <c:pt idx="345">
                  <c:v>-0.74746128477490004</c:v>
                </c:pt>
                <c:pt idx="346">
                  <c:v>-0.92407727507990245</c:v>
                </c:pt>
                <c:pt idx="347">
                  <c:v>-0.92278358348740142</c:v>
                </c:pt>
                <c:pt idx="348">
                  <c:v>-0.39412195806630024</c:v>
                </c:pt>
                <c:pt idx="349">
                  <c:v>-0.923214287002601</c:v>
                </c:pt>
                <c:pt idx="350">
                  <c:v>-0.74746128477490004</c:v>
                </c:pt>
                <c:pt idx="351">
                  <c:v>-0.57100727795230455</c:v>
                </c:pt>
                <c:pt idx="352">
                  <c:v>-0.57046807514660003</c:v>
                </c:pt>
                <c:pt idx="353">
                  <c:v>-0.57036043215600074</c:v>
                </c:pt>
                <c:pt idx="354">
                  <c:v>-0.57057578391360408</c:v>
                </c:pt>
                <c:pt idx="355">
                  <c:v>-0.57089930547610379</c:v>
                </c:pt>
                <c:pt idx="356">
                  <c:v>-0.74762329303680275</c:v>
                </c:pt>
                <c:pt idx="357">
                  <c:v>-0.74665272773729896</c:v>
                </c:pt>
                <c:pt idx="358">
                  <c:v>-0.92256842893829827</c:v>
                </c:pt>
                <c:pt idx="359">
                  <c:v>-0.923214287002601</c:v>
                </c:pt>
                <c:pt idx="360">
                  <c:v>-0.57089930547610379</c:v>
                </c:pt>
                <c:pt idx="361">
                  <c:v>-0.92407727507990245</c:v>
                </c:pt>
                <c:pt idx="362">
                  <c:v>-0.57046807514660003</c:v>
                </c:pt>
                <c:pt idx="363">
                  <c:v>-0.74649131254970058</c:v>
                </c:pt>
                <c:pt idx="364">
                  <c:v>-0.92342983620989827</c:v>
                </c:pt>
                <c:pt idx="365">
                  <c:v>-0.92386133012750093</c:v>
                </c:pt>
                <c:pt idx="366">
                  <c:v>-0.92407727507990245</c:v>
                </c:pt>
                <c:pt idx="367">
                  <c:v>-0.74665272773729896</c:v>
                </c:pt>
                <c:pt idx="368">
                  <c:v>-0.57025285488150246</c:v>
                </c:pt>
                <c:pt idx="369">
                  <c:v>-0.57057578391360408</c:v>
                </c:pt>
                <c:pt idx="370">
                  <c:v>-0.92386133012750093</c:v>
                </c:pt>
                <c:pt idx="371">
                  <c:v>-0.74762329303680275</c:v>
                </c:pt>
                <c:pt idx="372">
                  <c:v>-0.57046807514660003</c:v>
                </c:pt>
                <c:pt idx="373">
                  <c:v>-0.92256842893829827</c:v>
                </c:pt>
                <c:pt idx="374">
                  <c:v>-0.39422960106450233</c:v>
                </c:pt>
                <c:pt idx="375">
                  <c:v>-0.39439131241159942</c:v>
                </c:pt>
                <c:pt idx="376">
                  <c:v>-0.74746128477490004</c:v>
                </c:pt>
                <c:pt idx="377">
                  <c:v>-0.39417576312889935</c:v>
                </c:pt>
                <c:pt idx="378">
                  <c:v>-0.57036043215600074</c:v>
                </c:pt>
                <c:pt idx="379">
                  <c:v>-0.923214287002601</c:v>
                </c:pt>
                <c:pt idx="380">
                  <c:v>-0.74729937558549864</c:v>
                </c:pt>
                <c:pt idx="381">
                  <c:v>-0.57100727795230455</c:v>
                </c:pt>
                <c:pt idx="382">
                  <c:v>-0.92299886946859999</c:v>
                </c:pt>
                <c:pt idx="383">
                  <c:v>-0.57025285488150246</c:v>
                </c:pt>
                <c:pt idx="384">
                  <c:v>-0.92299886946859999</c:v>
                </c:pt>
                <c:pt idx="385">
                  <c:v>-0.92386133012750093</c:v>
                </c:pt>
                <c:pt idx="386">
                  <c:v>-0.57100727795230455</c:v>
                </c:pt>
                <c:pt idx="387">
                  <c:v>-0.74665272773729896</c:v>
                </c:pt>
                <c:pt idx="388">
                  <c:v>-0.57036043215600074</c:v>
                </c:pt>
                <c:pt idx="389">
                  <c:v>-0.57057578391360408</c:v>
                </c:pt>
                <c:pt idx="390">
                  <c:v>-0.92386133012750093</c:v>
                </c:pt>
                <c:pt idx="391">
                  <c:v>-0.92429335218950115</c:v>
                </c:pt>
                <c:pt idx="392">
                  <c:v>-0.74681424154420029</c:v>
                </c:pt>
                <c:pt idx="393">
                  <c:v>-0.57025285488150246</c:v>
                </c:pt>
                <c:pt idx="394">
                  <c:v>-0.57057578391360408</c:v>
                </c:pt>
                <c:pt idx="395">
                  <c:v>-0.39444528214140462</c:v>
                </c:pt>
                <c:pt idx="396">
                  <c:v>-0.74762329303680275</c:v>
                </c:pt>
                <c:pt idx="397">
                  <c:v>-0.74681424154420029</c:v>
                </c:pt>
                <c:pt idx="398">
                  <c:v>-0.74649131254970058</c:v>
                </c:pt>
                <c:pt idx="399">
                  <c:v>-0.923214287002601</c:v>
                </c:pt>
                <c:pt idx="400">
                  <c:v>-0.74729937558549864</c:v>
                </c:pt>
                <c:pt idx="401">
                  <c:v>-0.39444528214140462</c:v>
                </c:pt>
                <c:pt idx="402">
                  <c:v>-0.92299886946859999</c:v>
                </c:pt>
                <c:pt idx="403">
                  <c:v>-0.57025285488150246</c:v>
                </c:pt>
                <c:pt idx="404">
                  <c:v>-0.74681424154420029</c:v>
                </c:pt>
                <c:pt idx="405">
                  <c:v>-0.92386133012750093</c:v>
                </c:pt>
                <c:pt idx="406">
                  <c:v>-0.92429335218950115</c:v>
                </c:pt>
                <c:pt idx="407">
                  <c:v>-0.74681424154420029</c:v>
                </c:pt>
                <c:pt idx="408">
                  <c:v>-0.74649131254970058</c:v>
                </c:pt>
                <c:pt idx="409">
                  <c:v>-0.74681424154420029</c:v>
                </c:pt>
                <c:pt idx="410">
                  <c:v>-0.39439131241159942</c:v>
                </c:pt>
                <c:pt idx="411">
                  <c:v>-0.92407727507990245</c:v>
                </c:pt>
                <c:pt idx="412">
                  <c:v>-0.92299886946859999</c:v>
                </c:pt>
                <c:pt idx="413">
                  <c:v>-0.57025285488150246</c:v>
                </c:pt>
                <c:pt idx="414">
                  <c:v>-0.74681424154420029</c:v>
                </c:pt>
                <c:pt idx="415">
                  <c:v>-0.92386133012750093</c:v>
                </c:pt>
                <c:pt idx="416">
                  <c:v>-0.74762329303680275</c:v>
                </c:pt>
                <c:pt idx="417">
                  <c:v>-0.57046807514660003</c:v>
                </c:pt>
                <c:pt idx="418">
                  <c:v>-0.57025285488150246</c:v>
                </c:pt>
                <c:pt idx="419">
                  <c:v>-0.57046807514660003</c:v>
                </c:pt>
                <c:pt idx="420">
                  <c:v>-0.74729937558549864</c:v>
                </c:pt>
                <c:pt idx="421">
                  <c:v>-0.57100727795230455</c:v>
                </c:pt>
                <c:pt idx="422">
                  <c:v>-0.57057578391360408</c:v>
                </c:pt>
                <c:pt idx="423">
                  <c:v>-0.92256842893829827</c:v>
                </c:pt>
                <c:pt idx="424">
                  <c:v>-0.923214287002601</c:v>
                </c:pt>
                <c:pt idx="425">
                  <c:v>-0.74729937558549864</c:v>
                </c:pt>
                <c:pt idx="426">
                  <c:v>-0.92429335218950115</c:v>
                </c:pt>
                <c:pt idx="427">
                  <c:v>-0.39422960106450233</c:v>
                </c:pt>
                <c:pt idx="428">
                  <c:v>-0.74632999589110227</c:v>
                </c:pt>
                <c:pt idx="429">
                  <c:v>-0.57046807514660003</c:v>
                </c:pt>
                <c:pt idx="430">
                  <c:v>-0.74729937558549864</c:v>
                </c:pt>
                <c:pt idx="431">
                  <c:v>-0.74762329303680275</c:v>
                </c:pt>
                <c:pt idx="432">
                  <c:v>-0.57057578391360408</c:v>
                </c:pt>
                <c:pt idx="433">
                  <c:v>-0.39412195806630024</c:v>
                </c:pt>
                <c:pt idx="434">
                  <c:v>-0.39422960106450233</c:v>
                </c:pt>
                <c:pt idx="435">
                  <c:v>-0.74729937558549864</c:v>
                </c:pt>
                <c:pt idx="436">
                  <c:v>-0.39449928489540298</c:v>
                </c:pt>
                <c:pt idx="437">
                  <c:v>-0.7469758540607998</c:v>
                </c:pt>
                <c:pt idx="438">
                  <c:v>-0.57025285488150246</c:v>
                </c:pt>
                <c:pt idx="439">
                  <c:v>-0.39417576312889935</c:v>
                </c:pt>
                <c:pt idx="440">
                  <c:v>-0.92364551721119881</c:v>
                </c:pt>
                <c:pt idx="441">
                  <c:v>-0.74762329303680275</c:v>
                </c:pt>
                <c:pt idx="442">
                  <c:v>-0.74681424154420029</c:v>
                </c:pt>
                <c:pt idx="443">
                  <c:v>-0.92256842893829827</c:v>
                </c:pt>
                <c:pt idx="444">
                  <c:v>-0.57057578391360408</c:v>
                </c:pt>
                <c:pt idx="445">
                  <c:v>-0.57079139901789944</c:v>
                </c:pt>
                <c:pt idx="446">
                  <c:v>-0.57100727795230455</c:v>
                </c:pt>
                <c:pt idx="447">
                  <c:v>-0.57057578391360408</c:v>
                </c:pt>
                <c:pt idx="448">
                  <c:v>-0.74649131254970058</c:v>
                </c:pt>
                <c:pt idx="449">
                  <c:v>-1.0993988820237988</c:v>
                </c:pt>
                <c:pt idx="450">
                  <c:v>-0.57079139901789944</c:v>
                </c:pt>
                <c:pt idx="451">
                  <c:v>-0.74762329303680275</c:v>
                </c:pt>
                <c:pt idx="452">
                  <c:v>-0.74681424154420029</c:v>
                </c:pt>
                <c:pt idx="453">
                  <c:v>-0.74632999589110227</c:v>
                </c:pt>
                <c:pt idx="454">
                  <c:v>-0.57046807514660003</c:v>
                </c:pt>
                <c:pt idx="455">
                  <c:v>-0.92386133012750093</c:v>
                </c:pt>
                <c:pt idx="456">
                  <c:v>-0.39449928489540298</c:v>
                </c:pt>
                <c:pt idx="457">
                  <c:v>-0.923214287002601</c:v>
                </c:pt>
                <c:pt idx="458">
                  <c:v>-0.57036043215600074</c:v>
                </c:pt>
                <c:pt idx="459">
                  <c:v>-0.74665272773729896</c:v>
                </c:pt>
                <c:pt idx="460">
                  <c:v>-0.57079139901789944</c:v>
                </c:pt>
                <c:pt idx="461">
                  <c:v>-0.74746128477490004</c:v>
                </c:pt>
                <c:pt idx="462">
                  <c:v>-0.7469758540607998</c:v>
                </c:pt>
                <c:pt idx="463">
                  <c:v>-0.57025285488150246</c:v>
                </c:pt>
                <c:pt idx="464">
                  <c:v>-0.92299886946859999</c:v>
                </c:pt>
                <c:pt idx="465">
                  <c:v>-0.57079139901789944</c:v>
                </c:pt>
                <c:pt idx="466">
                  <c:v>-0.92429335218950115</c:v>
                </c:pt>
                <c:pt idx="467">
                  <c:v>-0.7469758540607998</c:v>
                </c:pt>
                <c:pt idx="468">
                  <c:v>-0.57036043215600074</c:v>
                </c:pt>
                <c:pt idx="469">
                  <c:v>-0.92299886946859999</c:v>
                </c:pt>
                <c:pt idx="470">
                  <c:v>-0.74729937558549864</c:v>
                </c:pt>
                <c:pt idx="471">
                  <c:v>-0.74762329303680275</c:v>
                </c:pt>
                <c:pt idx="472">
                  <c:v>-0.57057578391360408</c:v>
                </c:pt>
                <c:pt idx="473">
                  <c:v>-0.57036043215600074</c:v>
                </c:pt>
                <c:pt idx="474">
                  <c:v>-0.57046807514660003</c:v>
                </c:pt>
                <c:pt idx="475">
                  <c:v>-0.74713756537769882</c:v>
                </c:pt>
                <c:pt idx="476">
                  <c:v>-0.74762329303680275</c:v>
                </c:pt>
                <c:pt idx="477">
                  <c:v>-0.7469758540607998</c:v>
                </c:pt>
                <c:pt idx="478">
                  <c:v>-0.74649131254970058</c:v>
                </c:pt>
                <c:pt idx="479">
                  <c:v>-0.57057578391360408</c:v>
                </c:pt>
                <c:pt idx="480">
                  <c:v>-0.74713756537769882</c:v>
                </c:pt>
                <c:pt idx="481">
                  <c:v>-1.1007473011782025</c:v>
                </c:pt>
                <c:pt idx="482">
                  <c:v>-0.57057578391360408</c:v>
                </c:pt>
                <c:pt idx="483">
                  <c:v>-0.21793728082469954</c:v>
                </c:pt>
                <c:pt idx="484">
                  <c:v>-0.57046807514660003</c:v>
                </c:pt>
                <c:pt idx="485">
                  <c:v>-0.57068355851730246</c:v>
                </c:pt>
                <c:pt idx="486">
                  <c:v>-0.39449928489540298</c:v>
                </c:pt>
                <c:pt idx="487">
                  <c:v>-0.7469758540607998</c:v>
                </c:pt>
                <c:pt idx="488">
                  <c:v>-0.57025285488150246</c:v>
                </c:pt>
                <c:pt idx="489">
                  <c:v>-0.57036043215600074</c:v>
                </c:pt>
                <c:pt idx="490">
                  <c:v>-0.57068355851730246</c:v>
                </c:pt>
                <c:pt idx="491">
                  <c:v>-0.57100727795230455</c:v>
                </c:pt>
                <c:pt idx="492">
                  <c:v>-0.57068355851730246</c:v>
                </c:pt>
                <c:pt idx="493">
                  <c:v>-0.74649131254970058</c:v>
                </c:pt>
                <c:pt idx="494">
                  <c:v>-0.39422960106450233</c:v>
                </c:pt>
                <c:pt idx="495">
                  <c:v>-0.74713756537769882</c:v>
                </c:pt>
                <c:pt idx="496">
                  <c:v>-0.92407727507990245</c:v>
                </c:pt>
                <c:pt idx="497">
                  <c:v>-0.7469758540607998</c:v>
                </c:pt>
                <c:pt idx="498">
                  <c:v>-0.74649131254970058</c:v>
                </c:pt>
                <c:pt idx="499">
                  <c:v>-0.74665272773729896</c:v>
                </c:pt>
                <c:pt idx="500">
                  <c:v>-0.92342983620989827</c:v>
                </c:pt>
                <c:pt idx="501">
                  <c:v>-0.92407727507990245</c:v>
                </c:pt>
                <c:pt idx="502">
                  <c:v>-0.74713756537769882</c:v>
                </c:pt>
                <c:pt idx="503">
                  <c:v>-0.57036043215600074</c:v>
                </c:pt>
                <c:pt idx="504">
                  <c:v>-0.39417576312889935</c:v>
                </c:pt>
                <c:pt idx="505">
                  <c:v>-0.92342983620989827</c:v>
                </c:pt>
                <c:pt idx="506">
                  <c:v>-0.57100727795230455</c:v>
                </c:pt>
                <c:pt idx="507">
                  <c:v>-0.57057578391360408</c:v>
                </c:pt>
                <c:pt idx="508">
                  <c:v>-0.92256842893829827</c:v>
                </c:pt>
                <c:pt idx="509">
                  <c:v>-0.57036043215600074</c:v>
                </c:pt>
                <c:pt idx="510">
                  <c:v>-0.7469758540607998</c:v>
                </c:pt>
                <c:pt idx="511">
                  <c:v>-0.57100727795230455</c:v>
                </c:pt>
                <c:pt idx="512">
                  <c:v>-0.74713756537769882</c:v>
                </c:pt>
                <c:pt idx="513">
                  <c:v>-0.57025285488150246</c:v>
                </c:pt>
                <c:pt idx="514">
                  <c:v>-0.92278358348740142</c:v>
                </c:pt>
                <c:pt idx="515">
                  <c:v>-0.74713756537769882</c:v>
                </c:pt>
                <c:pt idx="516">
                  <c:v>-0.74746128477490004</c:v>
                </c:pt>
                <c:pt idx="517">
                  <c:v>-0.39433737567570404</c:v>
                </c:pt>
                <c:pt idx="518">
                  <c:v>-0.39412195806630024</c:v>
                </c:pt>
                <c:pt idx="519">
                  <c:v>-0.74665272773729896</c:v>
                </c:pt>
                <c:pt idx="520">
                  <c:v>-0.92342983620989827</c:v>
                </c:pt>
                <c:pt idx="521">
                  <c:v>-0.92407727507990245</c:v>
                </c:pt>
                <c:pt idx="522">
                  <c:v>-0.92364551721119881</c:v>
                </c:pt>
                <c:pt idx="523">
                  <c:v>-0.74649131254970058</c:v>
                </c:pt>
                <c:pt idx="524">
                  <c:v>-0.74665272773729896</c:v>
                </c:pt>
                <c:pt idx="525">
                  <c:v>-0.92342983620989827</c:v>
                </c:pt>
                <c:pt idx="526">
                  <c:v>-0.57100727795230455</c:v>
                </c:pt>
                <c:pt idx="527">
                  <c:v>-0.74713756537769882</c:v>
                </c:pt>
                <c:pt idx="528">
                  <c:v>-0.74649131254970058</c:v>
                </c:pt>
                <c:pt idx="529">
                  <c:v>-0.57036043215600074</c:v>
                </c:pt>
                <c:pt idx="530">
                  <c:v>-0.92342983620989827</c:v>
                </c:pt>
                <c:pt idx="531">
                  <c:v>-1.2771472722075004</c:v>
                </c:pt>
                <c:pt idx="532">
                  <c:v>-0.74713756537769882</c:v>
                </c:pt>
                <c:pt idx="533">
                  <c:v>-0.39412195806630024</c:v>
                </c:pt>
                <c:pt idx="534">
                  <c:v>-0.74649131254970058</c:v>
                </c:pt>
                <c:pt idx="535">
                  <c:v>-0.57068355851730246</c:v>
                </c:pt>
                <c:pt idx="536">
                  <c:v>-0.57100727795230455</c:v>
                </c:pt>
                <c:pt idx="537">
                  <c:v>-0.92342983620989827</c:v>
                </c:pt>
                <c:pt idx="538">
                  <c:v>-0.57036043215600074</c:v>
                </c:pt>
                <c:pt idx="539">
                  <c:v>-0.74665272773729896</c:v>
                </c:pt>
                <c:pt idx="540">
                  <c:v>-0.92342983620989827</c:v>
                </c:pt>
                <c:pt idx="541">
                  <c:v>-0.74762329303680275</c:v>
                </c:pt>
                <c:pt idx="542">
                  <c:v>-0.92364551721119881</c:v>
                </c:pt>
                <c:pt idx="543">
                  <c:v>-0.92278358348740142</c:v>
                </c:pt>
                <c:pt idx="544">
                  <c:v>-0.57036043215600074</c:v>
                </c:pt>
                <c:pt idx="545">
                  <c:v>-0.92342983620989827</c:v>
                </c:pt>
                <c:pt idx="546">
                  <c:v>-0.92407727507990245</c:v>
                </c:pt>
                <c:pt idx="547">
                  <c:v>-0.57079139901789944</c:v>
                </c:pt>
                <c:pt idx="548">
                  <c:v>-0.92278358348740142</c:v>
                </c:pt>
                <c:pt idx="549">
                  <c:v>-0.92278358348740142</c:v>
                </c:pt>
                <c:pt idx="550">
                  <c:v>-0.57057578391360408</c:v>
                </c:pt>
                <c:pt idx="551">
                  <c:v>-0.92407727507990245</c:v>
                </c:pt>
                <c:pt idx="552">
                  <c:v>-0.57079139901789944</c:v>
                </c:pt>
                <c:pt idx="553">
                  <c:v>-0.74649131254970058</c:v>
                </c:pt>
                <c:pt idx="554">
                  <c:v>-0.92278358348740142</c:v>
                </c:pt>
                <c:pt idx="555">
                  <c:v>-0.57057578391360408</c:v>
                </c:pt>
                <c:pt idx="556">
                  <c:v>-0.74746128477490004</c:v>
                </c:pt>
                <c:pt idx="557">
                  <c:v>-0.57079139901789944</c:v>
                </c:pt>
                <c:pt idx="558">
                  <c:v>-0.57025285488150246</c:v>
                </c:pt>
                <c:pt idx="559">
                  <c:v>-0.39412195806630024</c:v>
                </c:pt>
                <c:pt idx="560">
                  <c:v>-0.7469758540607998</c:v>
                </c:pt>
                <c:pt idx="561">
                  <c:v>-0.74762329303680275</c:v>
                </c:pt>
                <c:pt idx="562">
                  <c:v>-0.57089930547610379</c:v>
                </c:pt>
                <c:pt idx="563">
                  <c:v>-0.74649131254970058</c:v>
                </c:pt>
                <c:pt idx="564">
                  <c:v>-0.57036043215600074</c:v>
                </c:pt>
                <c:pt idx="565">
                  <c:v>-0.92342983620989827</c:v>
                </c:pt>
                <c:pt idx="566">
                  <c:v>-0.74746128477490004</c:v>
                </c:pt>
                <c:pt idx="567">
                  <c:v>-0.39439131241159942</c:v>
                </c:pt>
                <c:pt idx="568">
                  <c:v>-0.74649131254970058</c:v>
                </c:pt>
                <c:pt idx="569">
                  <c:v>-0.92278358348740142</c:v>
                </c:pt>
                <c:pt idx="570">
                  <c:v>-0.57068355851730246</c:v>
                </c:pt>
                <c:pt idx="571">
                  <c:v>-0.74746128477490004</c:v>
                </c:pt>
                <c:pt idx="572">
                  <c:v>-0.92386133012750093</c:v>
                </c:pt>
                <c:pt idx="573">
                  <c:v>-0.39412195806630024</c:v>
                </c:pt>
                <c:pt idx="574">
                  <c:v>-0.74649131254970058</c:v>
                </c:pt>
                <c:pt idx="575">
                  <c:v>-0.92342983620989827</c:v>
                </c:pt>
                <c:pt idx="576">
                  <c:v>-0.57100727795230455</c:v>
                </c:pt>
                <c:pt idx="577">
                  <c:v>-0.74729937558549864</c:v>
                </c:pt>
                <c:pt idx="578">
                  <c:v>-0.74649131254970058</c:v>
                </c:pt>
                <c:pt idx="579">
                  <c:v>-0.57036043215600074</c:v>
                </c:pt>
                <c:pt idx="580">
                  <c:v>-1.0996682362182</c:v>
                </c:pt>
                <c:pt idx="581">
                  <c:v>-0.92407727507990245</c:v>
                </c:pt>
                <c:pt idx="582">
                  <c:v>-0.57089930547610379</c:v>
                </c:pt>
                <c:pt idx="583">
                  <c:v>-0.39417576312889935</c:v>
                </c:pt>
                <c:pt idx="584">
                  <c:v>-0.92256842893829827</c:v>
                </c:pt>
                <c:pt idx="585">
                  <c:v>-0.92342983620989827</c:v>
                </c:pt>
                <c:pt idx="586">
                  <c:v>-0.39444528214140462</c:v>
                </c:pt>
                <c:pt idx="587">
                  <c:v>-0.92386133012750093</c:v>
                </c:pt>
                <c:pt idx="588">
                  <c:v>-1.0991296923456986</c:v>
                </c:pt>
                <c:pt idx="589">
                  <c:v>-0.74649131254970058</c:v>
                </c:pt>
                <c:pt idx="590">
                  <c:v>-0.92342983620989827</c:v>
                </c:pt>
                <c:pt idx="591">
                  <c:v>-0.57100727795230455</c:v>
                </c:pt>
                <c:pt idx="592">
                  <c:v>-0.57089930547610379</c:v>
                </c:pt>
                <c:pt idx="593">
                  <c:v>-0.57036043215600074</c:v>
                </c:pt>
                <c:pt idx="594">
                  <c:v>-0.74649131254970058</c:v>
                </c:pt>
                <c:pt idx="595">
                  <c:v>-1.0996682362182</c:v>
                </c:pt>
                <c:pt idx="596">
                  <c:v>-0.92386133012750093</c:v>
                </c:pt>
                <c:pt idx="597">
                  <c:v>-0.74746128477490004</c:v>
                </c:pt>
                <c:pt idx="598">
                  <c:v>-0.74649131254970058</c:v>
                </c:pt>
                <c:pt idx="599">
                  <c:v>-0.92256842893829827</c:v>
                </c:pt>
                <c:pt idx="600">
                  <c:v>-0.7469758540607998</c:v>
                </c:pt>
                <c:pt idx="601">
                  <c:v>-0.74762329303680275</c:v>
                </c:pt>
                <c:pt idx="602">
                  <c:v>-0.57089930547610379</c:v>
                </c:pt>
                <c:pt idx="603">
                  <c:v>-0.74665272773729896</c:v>
                </c:pt>
                <c:pt idx="604">
                  <c:v>-0.92278358348740142</c:v>
                </c:pt>
                <c:pt idx="605">
                  <c:v>-0.7469758540607998</c:v>
                </c:pt>
                <c:pt idx="606">
                  <c:v>-0.74746128477490004</c:v>
                </c:pt>
                <c:pt idx="607">
                  <c:v>-0.92407727507990245</c:v>
                </c:pt>
                <c:pt idx="608">
                  <c:v>-0.74665272773729896</c:v>
                </c:pt>
                <c:pt idx="609">
                  <c:v>-0.57036043215600074</c:v>
                </c:pt>
                <c:pt idx="610">
                  <c:v>-0.57057578391360408</c:v>
                </c:pt>
                <c:pt idx="611">
                  <c:v>-0.74746128477490004</c:v>
                </c:pt>
                <c:pt idx="612">
                  <c:v>-0.92386133012750093</c:v>
                </c:pt>
                <c:pt idx="613">
                  <c:v>-0.74649131254970058</c:v>
                </c:pt>
                <c:pt idx="614">
                  <c:v>-0.74649131254970058</c:v>
                </c:pt>
                <c:pt idx="615">
                  <c:v>-0.57057578391360408</c:v>
                </c:pt>
                <c:pt idx="616">
                  <c:v>-0.74746128477490004</c:v>
                </c:pt>
                <c:pt idx="617">
                  <c:v>-0.21793728082469954</c:v>
                </c:pt>
                <c:pt idx="618">
                  <c:v>-0.74649131254970058</c:v>
                </c:pt>
                <c:pt idx="619">
                  <c:v>-0.92256842893829827</c:v>
                </c:pt>
                <c:pt idx="620">
                  <c:v>-0.57057578391360408</c:v>
                </c:pt>
                <c:pt idx="621">
                  <c:v>-0.92407727507990245</c:v>
                </c:pt>
                <c:pt idx="622">
                  <c:v>-0.74746128477490004</c:v>
                </c:pt>
                <c:pt idx="623">
                  <c:v>-0.57036043215600074</c:v>
                </c:pt>
                <c:pt idx="624">
                  <c:v>-0.92256842893829827</c:v>
                </c:pt>
                <c:pt idx="625">
                  <c:v>-0.7469758540607998</c:v>
                </c:pt>
                <c:pt idx="626">
                  <c:v>-0.92386133012750093</c:v>
                </c:pt>
                <c:pt idx="627">
                  <c:v>-0.74746128477490004</c:v>
                </c:pt>
                <c:pt idx="628">
                  <c:v>-0.57036043215600074</c:v>
                </c:pt>
                <c:pt idx="629">
                  <c:v>-0.74632999589110227</c:v>
                </c:pt>
                <c:pt idx="630">
                  <c:v>-0.92299886946859999</c:v>
                </c:pt>
                <c:pt idx="631">
                  <c:v>-0.92386133012750093</c:v>
                </c:pt>
                <c:pt idx="632">
                  <c:v>-0.39444528214140462</c:v>
                </c:pt>
                <c:pt idx="633">
                  <c:v>-0.74665272773729896</c:v>
                </c:pt>
                <c:pt idx="634">
                  <c:v>-0.74649131254970058</c:v>
                </c:pt>
                <c:pt idx="635">
                  <c:v>-0.7469758540607998</c:v>
                </c:pt>
                <c:pt idx="636">
                  <c:v>-0.92386133012750093</c:v>
                </c:pt>
                <c:pt idx="637">
                  <c:v>-0.74746128477490004</c:v>
                </c:pt>
                <c:pt idx="638">
                  <c:v>-0.57046807514660003</c:v>
                </c:pt>
                <c:pt idx="639">
                  <c:v>-0.92278358348740142</c:v>
                </c:pt>
                <c:pt idx="640">
                  <c:v>-0.923214287002601</c:v>
                </c:pt>
                <c:pt idx="641">
                  <c:v>-0.57089930547610379</c:v>
                </c:pt>
                <c:pt idx="642">
                  <c:v>-0.92407727507990245</c:v>
                </c:pt>
                <c:pt idx="643">
                  <c:v>-0.74665272773729896</c:v>
                </c:pt>
                <c:pt idx="644">
                  <c:v>-0.57025285488150246</c:v>
                </c:pt>
                <c:pt idx="645">
                  <c:v>-0.923214287002601</c:v>
                </c:pt>
                <c:pt idx="646">
                  <c:v>-0.92386133012750093</c:v>
                </c:pt>
                <c:pt idx="647">
                  <c:v>-0.57100727795230455</c:v>
                </c:pt>
                <c:pt idx="648">
                  <c:v>-0.57036043215600074</c:v>
                </c:pt>
                <c:pt idx="649">
                  <c:v>-0.57036043215600074</c:v>
                </c:pt>
                <c:pt idx="650">
                  <c:v>-0.74681424154420029</c:v>
                </c:pt>
                <c:pt idx="651">
                  <c:v>-0.92386133012750093</c:v>
                </c:pt>
                <c:pt idx="652">
                  <c:v>-0.57100727795230455</c:v>
                </c:pt>
                <c:pt idx="653">
                  <c:v>-0.74665272773729896</c:v>
                </c:pt>
                <c:pt idx="654">
                  <c:v>-0.92256842893829827</c:v>
                </c:pt>
                <c:pt idx="655">
                  <c:v>-0.57057578391360408</c:v>
                </c:pt>
                <c:pt idx="656">
                  <c:v>-0.57100727795230455</c:v>
                </c:pt>
                <c:pt idx="657">
                  <c:v>-0.74746128477490004</c:v>
                </c:pt>
                <c:pt idx="658">
                  <c:v>-0.57046807514660003</c:v>
                </c:pt>
                <c:pt idx="659">
                  <c:v>-0.74649131254970058</c:v>
                </c:pt>
                <c:pt idx="660">
                  <c:v>-0.74681424154420029</c:v>
                </c:pt>
                <c:pt idx="661">
                  <c:v>-0.57089930547610379</c:v>
                </c:pt>
                <c:pt idx="662">
                  <c:v>-0.57089930547610379</c:v>
                </c:pt>
                <c:pt idx="663">
                  <c:v>-0.57036043215600074</c:v>
                </c:pt>
                <c:pt idx="664">
                  <c:v>-0.74649131254970058</c:v>
                </c:pt>
                <c:pt idx="665">
                  <c:v>-0.923214287002601</c:v>
                </c:pt>
                <c:pt idx="666">
                  <c:v>-0.92386133012750093</c:v>
                </c:pt>
                <c:pt idx="667">
                  <c:v>-0.74762329303680275</c:v>
                </c:pt>
                <c:pt idx="668">
                  <c:v>-0.57046807514660003</c:v>
                </c:pt>
                <c:pt idx="669">
                  <c:v>-0.74632999589110227</c:v>
                </c:pt>
                <c:pt idx="670">
                  <c:v>-0.57057578391360408</c:v>
                </c:pt>
                <c:pt idx="671">
                  <c:v>-0.92364551721119881</c:v>
                </c:pt>
                <c:pt idx="672">
                  <c:v>-0.92386133012750093</c:v>
                </c:pt>
                <c:pt idx="673">
                  <c:v>-0.74665272773729896</c:v>
                </c:pt>
                <c:pt idx="674">
                  <c:v>-0.39412195806630024</c:v>
                </c:pt>
                <c:pt idx="675">
                  <c:v>-0.57057578391360408</c:v>
                </c:pt>
                <c:pt idx="676">
                  <c:v>-0.57089930547610379</c:v>
                </c:pt>
                <c:pt idx="677">
                  <c:v>-1.1007473011782025</c:v>
                </c:pt>
                <c:pt idx="678">
                  <c:v>-0.74665272773729896</c:v>
                </c:pt>
                <c:pt idx="679">
                  <c:v>-0.57025285488150246</c:v>
                </c:pt>
                <c:pt idx="680">
                  <c:v>-0.92299886946859999</c:v>
                </c:pt>
                <c:pt idx="681">
                  <c:v>-0.74729937558549864</c:v>
                </c:pt>
                <c:pt idx="682">
                  <c:v>-0.74746128477490004</c:v>
                </c:pt>
                <c:pt idx="683">
                  <c:v>-0.74665272773729896</c:v>
                </c:pt>
                <c:pt idx="684">
                  <c:v>-0.57025285488150246</c:v>
                </c:pt>
                <c:pt idx="685">
                  <c:v>-0.57057578391360408</c:v>
                </c:pt>
                <c:pt idx="686">
                  <c:v>-0.74729937558549864</c:v>
                </c:pt>
                <c:pt idx="687">
                  <c:v>-0.92407727507990245</c:v>
                </c:pt>
                <c:pt idx="688">
                  <c:v>-0.74665272773729896</c:v>
                </c:pt>
                <c:pt idx="689">
                  <c:v>-0.74632999589110227</c:v>
                </c:pt>
                <c:pt idx="690">
                  <c:v>-0.57046807514660003</c:v>
                </c:pt>
                <c:pt idx="691">
                  <c:v>-0.92386133012750093</c:v>
                </c:pt>
                <c:pt idx="692">
                  <c:v>-0.92407727507990245</c:v>
                </c:pt>
                <c:pt idx="693">
                  <c:v>-0.74665272773729896</c:v>
                </c:pt>
                <c:pt idx="694">
                  <c:v>-0.92256842893829827</c:v>
                </c:pt>
                <c:pt idx="695">
                  <c:v>-0.74681424154420029</c:v>
                </c:pt>
                <c:pt idx="696">
                  <c:v>-0.74729937558549864</c:v>
                </c:pt>
                <c:pt idx="697">
                  <c:v>-0.74746128477490004</c:v>
                </c:pt>
                <c:pt idx="698">
                  <c:v>-0.92278358348740142</c:v>
                </c:pt>
                <c:pt idx="699">
                  <c:v>-0.39412195806630024</c:v>
                </c:pt>
                <c:pt idx="700">
                  <c:v>-0.57046807514660003</c:v>
                </c:pt>
                <c:pt idx="701">
                  <c:v>-0.92386133012750093</c:v>
                </c:pt>
                <c:pt idx="702">
                  <c:v>-0.39449928489540298</c:v>
                </c:pt>
                <c:pt idx="703">
                  <c:v>-0.74665272773729896</c:v>
                </c:pt>
                <c:pt idx="704">
                  <c:v>-0.92256842893829827</c:v>
                </c:pt>
                <c:pt idx="705">
                  <c:v>-0.57057578391360408</c:v>
                </c:pt>
                <c:pt idx="706">
                  <c:v>-0.74729937558549864</c:v>
                </c:pt>
                <c:pt idx="707">
                  <c:v>-1.1004772874084026</c:v>
                </c:pt>
                <c:pt idx="708">
                  <c:v>-0.57036043215600074</c:v>
                </c:pt>
                <c:pt idx="709">
                  <c:v>-0.57025285488150246</c:v>
                </c:pt>
                <c:pt idx="710">
                  <c:v>-1.0993988820237988</c:v>
                </c:pt>
                <c:pt idx="711">
                  <c:v>-0.92386133012750093</c:v>
                </c:pt>
                <c:pt idx="712">
                  <c:v>-0.92407727507990245</c:v>
                </c:pt>
                <c:pt idx="713">
                  <c:v>-0.74681424154420029</c:v>
                </c:pt>
                <c:pt idx="714">
                  <c:v>-0.57014534326290089</c:v>
                </c:pt>
                <c:pt idx="715">
                  <c:v>-0.74681424154420029</c:v>
                </c:pt>
                <c:pt idx="716">
                  <c:v>-0.74729937558549864</c:v>
                </c:pt>
                <c:pt idx="717">
                  <c:v>-0.57100727795230455</c:v>
                </c:pt>
                <c:pt idx="718">
                  <c:v>-0.74665272773729896</c:v>
                </c:pt>
                <c:pt idx="719">
                  <c:v>-0.57036043215600074</c:v>
                </c:pt>
                <c:pt idx="720">
                  <c:v>-0.74681424154420029</c:v>
                </c:pt>
                <c:pt idx="721">
                  <c:v>-0.74729937558549864</c:v>
                </c:pt>
                <c:pt idx="722">
                  <c:v>-0.5711153165071039</c:v>
                </c:pt>
                <c:pt idx="723">
                  <c:v>-0.39422960106450233</c:v>
                </c:pt>
                <c:pt idx="724">
                  <c:v>-0.74632999589110227</c:v>
                </c:pt>
                <c:pt idx="725">
                  <c:v>-1.0993988820237988</c:v>
                </c:pt>
                <c:pt idx="726">
                  <c:v>-0.74746128477490004</c:v>
                </c:pt>
                <c:pt idx="727">
                  <c:v>-1.1007473011782025</c:v>
                </c:pt>
                <c:pt idx="728">
                  <c:v>-0.39422960106450233</c:v>
                </c:pt>
                <c:pt idx="729">
                  <c:v>-0.74649131254970058</c:v>
                </c:pt>
                <c:pt idx="730">
                  <c:v>-0.92299886946859999</c:v>
                </c:pt>
                <c:pt idx="731">
                  <c:v>-0.92364551721119881</c:v>
                </c:pt>
                <c:pt idx="732">
                  <c:v>-0.57100727795230455</c:v>
                </c:pt>
                <c:pt idx="733">
                  <c:v>-0.39422960106450233</c:v>
                </c:pt>
                <c:pt idx="734">
                  <c:v>-0.74649131254970058</c:v>
                </c:pt>
                <c:pt idx="735">
                  <c:v>-0.39422960106450233</c:v>
                </c:pt>
                <c:pt idx="736">
                  <c:v>-0.74729937558549864</c:v>
                </c:pt>
                <c:pt idx="737">
                  <c:v>-0.74762329303680275</c:v>
                </c:pt>
                <c:pt idx="738">
                  <c:v>-0.57057578391360408</c:v>
                </c:pt>
                <c:pt idx="739">
                  <c:v>-0.92256842893829827</c:v>
                </c:pt>
                <c:pt idx="740">
                  <c:v>-0.57057578391360408</c:v>
                </c:pt>
                <c:pt idx="741">
                  <c:v>-0.57079139901789944</c:v>
                </c:pt>
                <c:pt idx="742">
                  <c:v>-1.1004772874084026</c:v>
                </c:pt>
                <c:pt idx="743">
                  <c:v>-0.57057578391360408</c:v>
                </c:pt>
                <c:pt idx="744">
                  <c:v>-0.39412195806630024</c:v>
                </c:pt>
                <c:pt idx="745">
                  <c:v>-0.92299886946859999</c:v>
                </c:pt>
                <c:pt idx="746">
                  <c:v>-0.57079139901789944</c:v>
                </c:pt>
                <c:pt idx="747">
                  <c:v>-0.74762329303680275</c:v>
                </c:pt>
                <c:pt idx="748">
                  <c:v>-0.74681424154420029</c:v>
                </c:pt>
                <c:pt idx="749">
                  <c:v>-0.57036043215600074</c:v>
                </c:pt>
                <c:pt idx="750">
                  <c:v>-0.74681424154420029</c:v>
                </c:pt>
                <c:pt idx="751">
                  <c:v>-0.74729937558549864</c:v>
                </c:pt>
                <c:pt idx="752">
                  <c:v>-0.39449928489540298</c:v>
                </c:pt>
                <c:pt idx="753">
                  <c:v>-0.74681424154420029</c:v>
                </c:pt>
                <c:pt idx="754">
                  <c:v>-0.74649131254970058</c:v>
                </c:pt>
                <c:pt idx="755">
                  <c:v>-0.923214287002601</c:v>
                </c:pt>
                <c:pt idx="756">
                  <c:v>-0.74713756537769882</c:v>
                </c:pt>
                <c:pt idx="757">
                  <c:v>-0.92407727507990245</c:v>
                </c:pt>
                <c:pt idx="758">
                  <c:v>-0.923214287002601</c:v>
                </c:pt>
                <c:pt idx="759">
                  <c:v>-0.57025285488150246</c:v>
                </c:pt>
                <c:pt idx="760">
                  <c:v>-0.92299886946859999</c:v>
                </c:pt>
                <c:pt idx="761">
                  <c:v>-0.74713756537769882</c:v>
                </c:pt>
                <c:pt idx="762">
                  <c:v>-0.74746128477490004</c:v>
                </c:pt>
                <c:pt idx="763">
                  <c:v>-0.74681424154420029</c:v>
                </c:pt>
                <c:pt idx="764">
                  <c:v>-0.74632999589110227</c:v>
                </c:pt>
                <c:pt idx="765">
                  <c:v>-0.74681424154420029</c:v>
                </c:pt>
                <c:pt idx="766">
                  <c:v>-0.92364551721119881</c:v>
                </c:pt>
                <c:pt idx="767">
                  <c:v>-0.74762329303680275</c:v>
                </c:pt>
                <c:pt idx="768">
                  <c:v>-0.57057578391360408</c:v>
                </c:pt>
                <c:pt idx="769">
                  <c:v>-0.57025285488150246</c:v>
                </c:pt>
                <c:pt idx="770">
                  <c:v>-0.57046807514660003</c:v>
                </c:pt>
                <c:pt idx="771">
                  <c:v>-1.0999377550797007</c:v>
                </c:pt>
                <c:pt idx="772">
                  <c:v>-0.74762329303680275</c:v>
                </c:pt>
                <c:pt idx="773">
                  <c:v>-0.74681424154420029</c:v>
                </c:pt>
                <c:pt idx="774">
                  <c:v>-0.74632999589110227</c:v>
                </c:pt>
                <c:pt idx="775">
                  <c:v>-0.74665272773729896</c:v>
                </c:pt>
                <c:pt idx="776">
                  <c:v>-0.74713756537769882</c:v>
                </c:pt>
                <c:pt idx="777">
                  <c:v>-0.92407727507990245</c:v>
                </c:pt>
                <c:pt idx="778">
                  <c:v>-0.57057578391360408</c:v>
                </c:pt>
                <c:pt idx="779">
                  <c:v>-0.57036043215600074</c:v>
                </c:pt>
                <c:pt idx="780">
                  <c:v>-0.92299886946859999</c:v>
                </c:pt>
                <c:pt idx="781">
                  <c:v>-0.74729937558549864</c:v>
                </c:pt>
                <c:pt idx="782">
                  <c:v>-0.57100727795230455</c:v>
                </c:pt>
                <c:pt idx="783">
                  <c:v>-0.7469758540607998</c:v>
                </c:pt>
                <c:pt idx="784">
                  <c:v>-0.74649131254970058</c:v>
                </c:pt>
                <c:pt idx="785">
                  <c:v>-0.57036043215600074</c:v>
                </c:pt>
                <c:pt idx="786">
                  <c:v>-0.57079139901789944</c:v>
                </c:pt>
                <c:pt idx="787">
                  <c:v>-0.92407727507990245</c:v>
                </c:pt>
                <c:pt idx="788">
                  <c:v>-0.57057578391360408</c:v>
                </c:pt>
                <c:pt idx="789">
                  <c:v>-0.92256842893829827</c:v>
                </c:pt>
                <c:pt idx="790">
                  <c:v>-0.74681424154420029</c:v>
                </c:pt>
                <c:pt idx="791">
                  <c:v>-0.57079139901789944</c:v>
                </c:pt>
                <c:pt idx="792">
                  <c:v>-1.1004772874084026</c:v>
                </c:pt>
                <c:pt idx="793">
                  <c:v>-0.923214287002601</c:v>
                </c:pt>
                <c:pt idx="794">
                  <c:v>-0.57025285488150246</c:v>
                </c:pt>
                <c:pt idx="795">
                  <c:v>-0.92299886946859999</c:v>
                </c:pt>
                <c:pt idx="796">
                  <c:v>-0.74713756537769882</c:v>
                </c:pt>
                <c:pt idx="797">
                  <c:v>-0.74762329303680275</c:v>
                </c:pt>
                <c:pt idx="798">
                  <c:v>-0.57057578391360408</c:v>
                </c:pt>
                <c:pt idx="799">
                  <c:v>-0.92256842893829827</c:v>
                </c:pt>
                <c:pt idx="800">
                  <c:v>-0.74665272773729896</c:v>
                </c:pt>
                <c:pt idx="801">
                  <c:v>-0.92364551721119881</c:v>
                </c:pt>
                <c:pt idx="802">
                  <c:v>-0.92429335218950115</c:v>
                </c:pt>
                <c:pt idx="803">
                  <c:v>-0.57057578391360408</c:v>
                </c:pt>
                <c:pt idx="804">
                  <c:v>-0.92256842893829827</c:v>
                </c:pt>
                <c:pt idx="805">
                  <c:v>-0.57046807514660003</c:v>
                </c:pt>
                <c:pt idx="806">
                  <c:v>-0.39433737567570404</c:v>
                </c:pt>
                <c:pt idx="807">
                  <c:v>-1.1007473011782025</c:v>
                </c:pt>
                <c:pt idx="808">
                  <c:v>-0.7469758540607998</c:v>
                </c:pt>
                <c:pt idx="809">
                  <c:v>-0.74632999589110227</c:v>
                </c:pt>
                <c:pt idx="810">
                  <c:v>-1.0991296923456986</c:v>
                </c:pt>
                <c:pt idx="811">
                  <c:v>-0.74713756537769882</c:v>
                </c:pt>
                <c:pt idx="812">
                  <c:v>-0.74762329303680275</c:v>
                </c:pt>
                <c:pt idx="813">
                  <c:v>-0.7469758540607998</c:v>
                </c:pt>
                <c:pt idx="814">
                  <c:v>-0.74649131254970058</c:v>
                </c:pt>
                <c:pt idx="815">
                  <c:v>-0.57036043215600074</c:v>
                </c:pt>
                <c:pt idx="816">
                  <c:v>-0.92342983620989827</c:v>
                </c:pt>
                <c:pt idx="817">
                  <c:v>-0.74762329303680275</c:v>
                </c:pt>
                <c:pt idx="818">
                  <c:v>-0.57057578391360408</c:v>
                </c:pt>
                <c:pt idx="819">
                  <c:v>-0.74649131254970058</c:v>
                </c:pt>
                <c:pt idx="820">
                  <c:v>-0.57036043215600074</c:v>
                </c:pt>
                <c:pt idx="821">
                  <c:v>-0.92342983620989827</c:v>
                </c:pt>
                <c:pt idx="822">
                  <c:v>-1.1007473011782025</c:v>
                </c:pt>
                <c:pt idx="823">
                  <c:v>-0.74713756537769882</c:v>
                </c:pt>
                <c:pt idx="824">
                  <c:v>-0.74649131254970058</c:v>
                </c:pt>
                <c:pt idx="825">
                  <c:v>-0.74681424154420029</c:v>
                </c:pt>
                <c:pt idx="826">
                  <c:v>-0.74713756537769882</c:v>
                </c:pt>
                <c:pt idx="827">
                  <c:v>-1.1004772874084026</c:v>
                </c:pt>
                <c:pt idx="828">
                  <c:v>-0.74713756537769882</c:v>
                </c:pt>
                <c:pt idx="829">
                  <c:v>-0.74649131254970058</c:v>
                </c:pt>
                <c:pt idx="830">
                  <c:v>-0.74665272773729896</c:v>
                </c:pt>
                <c:pt idx="831">
                  <c:v>-0.74713756537769882</c:v>
                </c:pt>
                <c:pt idx="832">
                  <c:v>-0.5711153165071039</c:v>
                </c:pt>
                <c:pt idx="833">
                  <c:v>-0.74713756537769882</c:v>
                </c:pt>
                <c:pt idx="834">
                  <c:v>-0.74649131254970058</c:v>
                </c:pt>
                <c:pt idx="835">
                  <c:v>-0.92278358348740142</c:v>
                </c:pt>
                <c:pt idx="836">
                  <c:v>-0.92364551721119881</c:v>
                </c:pt>
                <c:pt idx="837">
                  <c:v>-0.92407727507990245</c:v>
                </c:pt>
                <c:pt idx="838">
                  <c:v>-0.7469758540607998</c:v>
                </c:pt>
                <c:pt idx="839">
                  <c:v>-0.74649131254970058</c:v>
                </c:pt>
                <c:pt idx="840">
                  <c:v>-0.74665272773729896</c:v>
                </c:pt>
                <c:pt idx="841">
                  <c:v>-0.74713756537769882</c:v>
                </c:pt>
                <c:pt idx="842">
                  <c:v>-0.57100727795230455</c:v>
                </c:pt>
                <c:pt idx="843">
                  <c:v>-0.74713756537769882</c:v>
                </c:pt>
                <c:pt idx="844">
                  <c:v>-0.74649131254970058</c:v>
                </c:pt>
                <c:pt idx="845">
                  <c:v>-0.57036043215600074</c:v>
                </c:pt>
                <c:pt idx="846">
                  <c:v>-0.57079139901789944</c:v>
                </c:pt>
                <c:pt idx="847">
                  <c:v>-0.57100727795230455</c:v>
                </c:pt>
                <c:pt idx="848">
                  <c:v>-0.92342983620989827</c:v>
                </c:pt>
                <c:pt idx="849">
                  <c:v>-0.74649131254970058</c:v>
                </c:pt>
                <c:pt idx="850">
                  <c:v>-0.74665272773729896</c:v>
                </c:pt>
                <c:pt idx="851">
                  <c:v>-0.74713756537769882</c:v>
                </c:pt>
                <c:pt idx="852">
                  <c:v>-0.57100727795230455</c:v>
                </c:pt>
                <c:pt idx="853">
                  <c:v>-0.92342983620989827</c:v>
                </c:pt>
                <c:pt idx="854">
                  <c:v>-0.74649131254970058</c:v>
                </c:pt>
                <c:pt idx="855">
                  <c:v>-0.92278358348740142</c:v>
                </c:pt>
                <c:pt idx="856">
                  <c:v>-0.92342983620989827</c:v>
                </c:pt>
                <c:pt idx="857">
                  <c:v>-0.74746128477490004</c:v>
                </c:pt>
                <c:pt idx="858">
                  <c:v>-0.57068355851730246</c:v>
                </c:pt>
                <c:pt idx="859">
                  <c:v>-0.57025285488150246</c:v>
                </c:pt>
                <c:pt idx="860">
                  <c:v>-0.57036043215600074</c:v>
                </c:pt>
                <c:pt idx="861">
                  <c:v>-0.74713756537769882</c:v>
                </c:pt>
                <c:pt idx="862">
                  <c:v>-1.2771472722075004</c:v>
                </c:pt>
                <c:pt idx="863">
                  <c:v>-0.7469758540607998</c:v>
                </c:pt>
                <c:pt idx="864">
                  <c:v>-0.57036043215600074</c:v>
                </c:pt>
                <c:pt idx="865">
                  <c:v>-0.39417576312889935</c:v>
                </c:pt>
                <c:pt idx="866">
                  <c:v>-0.57068355851730246</c:v>
                </c:pt>
                <c:pt idx="867">
                  <c:v>-0.92407727507990245</c:v>
                </c:pt>
                <c:pt idx="868">
                  <c:v>-0.74713756537769882</c:v>
                </c:pt>
                <c:pt idx="869">
                  <c:v>-0.39412195806630024</c:v>
                </c:pt>
                <c:pt idx="870">
                  <c:v>-0.74649131254970058</c:v>
                </c:pt>
                <c:pt idx="871">
                  <c:v>-0.92342983620989827</c:v>
                </c:pt>
                <c:pt idx="872">
                  <c:v>-0.74746128477490004</c:v>
                </c:pt>
                <c:pt idx="873">
                  <c:v>-0.39433737567570404</c:v>
                </c:pt>
                <c:pt idx="874">
                  <c:v>-0.74649131254970058</c:v>
                </c:pt>
                <c:pt idx="875">
                  <c:v>-0.57036043215600074</c:v>
                </c:pt>
                <c:pt idx="876">
                  <c:v>-0.39428347190339963</c:v>
                </c:pt>
                <c:pt idx="877">
                  <c:v>-0.74746128477490004</c:v>
                </c:pt>
                <c:pt idx="878">
                  <c:v>-0.57079139901789944</c:v>
                </c:pt>
                <c:pt idx="879">
                  <c:v>-0.92256842893829827</c:v>
                </c:pt>
                <c:pt idx="880">
                  <c:v>-0.57036043215600074</c:v>
                </c:pt>
                <c:pt idx="881">
                  <c:v>-0.57057578391360408</c:v>
                </c:pt>
                <c:pt idx="882">
                  <c:v>-0.74762329303680275</c:v>
                </c:pt>
                <c:pt idx="883">
                  <c:v>-0.74713756537769882</c:v>
                </c:pt>
                <c:pt idx="884">
                  <c:v>-0.74649131254970058</c:v>
                </c:pt>
                <c:pt idx="885">
                  <c:v>-0.74665272773729896</c:v>
                </c:pt>
                <c:pt idx="886">
                  <c:v>-0.923214287002601</c:v>
                </c:pt>
                <c:pt idx="887">
                  <c:v>-0.92407727507990245</c:v>
                </c:pt>
                <c:pt idx="888">
                  <c:v>-0.57079139901789944</c:v>
                </c:pt>
                <c:pt idx="889">
                  <c:v>-0.57036043215600074</c:v>
                </c:pt>
                <c:pt idx="890">
                  <c:v>-0.74649131254970058</c:v>
                </c:pt>
                <c:pt idx="891">
                  <c:v>-0.7469758540607998</c:v>
                </c:pt>
                <c:pt idx="892">
                  <c:v>-0.57100727795230455</c:v>
                </c:pt>
                <c:pt idx="893">
                  <c:v>-0.92364551721119881</c:v>
                </c:pt>
                <c:pt idx="894">
                  <c:v>-1.0988606670330014</c:v>
                </c:pt>
                <c:pt idx="895">
                  <c:v>-0.57036043215600074</c:v>
                </c:pt>
                <c:pt idx="896">
                  <c:v>-0.7469758540607998</c:v>
                </c:pt>
                <c:pt idx="897">
                  <c:v>-0.39444528214140462</c:v>
                </c:pt>
                <c:pt idx="898">
                  <c:v>-0.74713756537769882</c:v>
                </c:pt>
                <c:pt idx="899">
                  <c:v>-0.74649131254970058</c:v>
                </c:pt>
                <c:pt idx="900">
                  <c:v>-0.74649131254970058</c:v>
                </c:pt>
                <c:pt idx="901">
                  <c:v>-0.92342983620989827</c:v>
                </c:pt>
                <c:pt idx="902">
                  <c:v>-0.92407727507990245</c:v>
                </c:pt>
                <c:pt idx="903">
                  <c:v>-0.74729937558549864</c:v>
                </c:pt>
                <c:pt idx="904">
                  <c:v>-0.39412195806630024</c:v>
                </c:pt>
                <c:pt idx="905">
                  <c:v>-0.74649131254970058</c:v>
                </c:pt>
                <c:pt idx="906">
                  <c:v>-0.7469758540607998</c:v>
                </c:pt>
                <c:pt idx="907">
                  <c:v>-0.74746128477490004</c:v>
                </c:pt>
                <c:pt idx="908">
                  <c:v>-0.74713756537769882</c:v>
                </c:pt>
                <c:pt idx="909">
                  <c:v>-0.57036043215600074</c:v>
                </c:pt>
                <c:pt idx="910">
                  <c:v>-0.74649131254970058</c:v>
                </c:pt>
                <c:pt idx="911">
                  <c:v>-0.7469758540607998</c:v>
                </c:pt>
                <c:pt idx="912">
                  <c:v>-0.74746128477490004</c:v>
                </c:pt>
                <c:pt idx="913">
                  <c:v>-0.92364551721119881</c:v>
                </c:pt>
                <c:pt idx="914">
                  <c:v>-0.57036043215600074</c:v>
                </c:pt>
                <c:pt idx="915">
                  <c:v>-0.39412195806630024</c:v>
                </c:pt>
                <c:pt idx="916">
                  <c:v>-0.57057578391360408</c:v>
                </c:pt>
                <c:pt idx="917">
                  <c:v>-0.92407727507990245</c:v>
                </c:pt>
                <c:pt idx="918">
                  <c:v>-0.57089930547610379</c:v>
                </c:pt>
                <c:pt idx="919">
                  <c:v>-0.92256842893829827</c:v>
                </c:pt>
                <c:pt idx="920">
                  <c:v>-0.39412195806630024</c:v>
                </c:pt>
                <c:pt idx="921">
                  <c:v>-0.57057578391360408</c:v>
                </c:pt>
                <c:pt idx="922">
                  <c:v>-0.74746128477490004</c:v>
                </c:pt>
                <c:pt idx="923">
                  <c:v>-0.57089930547610379</c:v>
                </c:pt>
                <c:pt idx="924">
                  <c:v>-0.74665272773729896</c:v>
                </c:pt>
                <c:pt idx="925">
                  <c:v>-0.74649131254970058</c:v>
                </c:pt>
                <c:pt idx="926">
                  <c:v>-0.57068355851730246</c:v>
                </c:pt>
                <c:pt idx="927">
                  <c:v>-0.74746128477490004</c:v>
                </c:pt>
                <c:pt idx="928">
                  <c:v>-0.74729937558549864</c:v>
                </c:pt>
                <c:pt idx="929">
                  <c:v>-0.74649131254970058</c:v>
                </c:pt>
                <c:pt idx="930">
                  <c:v>-0.57036043215600074</c:v>
                </c:pt>
                <c:pt idx="931">
                  <c:v>-0.7469758540607998</c:v>
                </c:pt>
                <c:pt idx="932">
                  <c:v>-0.74746128477490004</c:v>
                </c:pt>
                <c:pt idx="933">
                  <c:v>-0.57079139901789944</c:v>
                </c:pt>
                <c:pt idx="934">
                  <c:v>-0.74649131254970058</c:v>
                </c:pt>
                <c:pt idx="935">
                  <c:v>-0.74632999589110227</c:v>
                </c:pt>
                <c:pt idx="936">
                  <c:v>-0.7469758540607998</c:v>
                </c:pt>
                <c:pt idx="937">
                  <c:v>-1.1004772874084026</c:v>
                </c:pt>
                <c:pt idx="938">
                  <c:v>-0.57089930547610379</c:v>
                </c:pt>
                <c:pt idx="939">
                  <c:v>-0.74649131254970058</c:v>
                </c:pt>
                <c:pt idx="940">
                  <c:v>-0.74649131254970058</c:v>
                </c:pt>
                <c:pt idx="941">
                  <c:v>-0.74713756537769882</c:v>
                </c:pt>
                <c:pt idx="942">
                  <c:v>-0.74746128477490004</c:v>
                </c:pt>
                <c:pt idx="943">
                  <c:v>-0.92386133012750093</c:v>
                </c:pt>
                <c:pt idx="944">
                  <c:v>-0.92256842893829827</c:v>
                </c:pt>
                <c:pt idx="945">
                  <c:v>-0.39406818584679826</c:v>
                </c:pt>
                <c:pt idx="946">
                  <c:v>-0.57057578391360408</c:v>
                </c:pt>
                <c:pt idx="947">
                  <c:v>-0.74746128477490004</c:v>
                </c:pt>
                <c:pt idx="948">
                  <c:v>-0.74729937558549864</c:v>
                </c:pt>
                <c:pt idx="949">
                  <c:v>-0.57025285488150246</c:v>
                </c:pt>
                <c:pt idx="950">
                  <c:v>-0.57025285488150246</c:v>
                </c:pt>
                <c:pt idx="951">
                  <c:v>-0.7469758540607998</c:v>
                </c:pt>
                <c:pt idx="952">
                  <c:v>-0.92386133012750093</c:v>
                </c:pt>
                <c:pt idx="953">
                  <c:v>-0.57089930547610379</c:v>
                </c:pt>
                <c:pt idx="954">
                  <c:v>-0.57025285488150246</c:v>
                </c:pt>
                <c:pt idx="955">
                  <c:v>-0.74649131254970058</c:v>
                </c:pt>
                <c:pt idx="956">
                  <c:v>-0.7469758540607998</c:v>
                </c:pt>
                <c:pt idx="957">
                  <c:v>-0.74746128477490004</c:v>
                </c:pt>
                <c:pt idx="958">
                  <c:v>-0.92386133012750093</c:v>
                </c:pt>
                <c:pt idx="959">
                  <c:v>-0.92256842893829827</c:v>
                </c:pt>
                <c:pt idx="960">
                  <c:v>-0.74632999589110227</c:v>
                </c:pt>
                <c:pt idx="961">
                  <c:v>-0.7469758540607998</c:v>
                </c:pt>
                <c:pt idx="962">
                  <c:v>-0.74746128477490004</c:v>
                </c:pt>
                <c:pt idx="963">
                  <c:v>-0.92386133012750093</c:v>
                </c:pt>
                <c:pt idx="964">
                  <c:v>-1.0988606670330014</c:v>
                </c:pt>
                <c:pt idx="965">
                  <c:v>-0.74649131254970058</c:v>
                </c:pt>
                <c:pt idx="966">
                  <c:v>-0.57057578391360408</c:v>
                </c:pt>
                <c:pt idx="967">
                  <c:v>-0.74746128477490004</c:v>
                </c:pt>
                <c:pt idx="968">
                  <c:v>-0.21793728082469954</c:v>
                </c:pt>
                <c:pt idx="969">
                  <c:v>-0.57036043215600074</c:v>
                </c:pt>
                <c:pt idx="970">
                  <c:v>-0.57025285488150246</c:v>
                </c:pt>
                <c:pt idx="971">
                  <c:v>-0.92342983620989827</c:v>
                </c:pt>
                <c:pt idx="972">
                  <c:v>-0.74746128477490004</c:v>
                </c:pt>
                <c:pt idx="973">
                  <c:v>-0.57089930547610379</c:v>
                </c:pt>
                <c:pt idx="974">
                  <c:v>-0.57036043215600074</c:v>
                </c:pt>
                <c:pt idx="975">
                  <c:v>-0.92256842893829827</c:v>
                </c:pt>
                <c:pt idx="976">
                  <c:v>-0.7469758540607998</c:v>
                </c:pt>
                <c:pt idx="977">
                  <c:v>-0.57100727795230455</c:v>
                </c:pt>
                <c:pt idx="978">
                  <c:v>-1.1004772874084026</c:v>
                </c:pt>
                <c:pt idx="979">
                  <c:v>-0.92299886946859999</c:v>
                </c:pt>
                <c:pt idx="980">
                  <c:v>-0.21793728082469954</c:v>
                </c:pt>
                <c:pt idx="981">
                  <c:v>-0.7469758540607998</c:v>
                </c:pt>
                <c:pt idx="982">
                  <c:v>-0.39439131241159942</c:v>
                </c:pt>
                <c:pt idx="983">
                  <c:v>-0.92386133012750093</c:v>
                </c:pt>
                <c:pt idx="984">
                  <c:v>-0.92256842893829827</c:v>
                </c:pt>
                <c:pt idx="985">
                  <c:v>-0.74616877767140011</c:v>
                </c:pt>
                <c:pt idx="986">
                  <c:v>-0.923214287002601</c:v>
                </c:pt>
                <c:pt idx="987">
                  <c:v>-0.74729937558549864</c:v>
                </c:pt>
                <c:pt idx="988">
                  <c:v>-0.57100727795230455</c:v>
                </c:pt>
                <c:pt idx="989">
                  <c:v>-0.57036043215600074</c:v>
                </c:pt>
                <c:pt idx="990">
                  <c:v>-0.92256842893829827</c:v>
                </c:pt>
                <c:pt idx="991">
                  <c:v>-0.57057578391360408</c:v>
                </c:pt>
                <c:pt idx="992">
                  <c:v>-0.74729937558549864</c:v>
                </c:pt>
                <c:pt idx="993">
                  <c:v>-0.92386133012750093</c:v>
                </c:pt>
                <c:pt idx="994">
                  <c:v>-0.74665272773729896</c:v>
                </c:pt>
                <c:pt idx="995">
                  <c:v>-0.74632999589110227</c:v>
                </c:pt>
                <c:pt idx="996">
                  <c:v>-0.7469758540607998</c:v>
                </c:pt>
                <c:pt idx="997">
                  <c:v>-0.57100727795230455</c:v>
                </c:pt>
                <c:pt idx="998">
                  <c:v>-0.74762329303680275</c:v>
                </c:pt>
                <c:pt idx="999">
                  <c:v>-0.57036043215600074</c:v>
                </c:pt>
                <c:pt idx="1000">
                  <c:v>-0.39412195806630024</c:v>
                </c:pt>
                <c:pt idx="1001">
                  <c:v>-0.7469758540607998</c:v>
                </c:pt>
                <c:pt idx="1002">
                  <c:v>-1.1004772874084026</c:v>
                </c:pt>
                <c:pt idx="1003">
                  <c:v>-0.74746128477490004</c:v>
                </c:pt>
                <c:pt idx="1004">
                  <c:v>-1.0991296923456986</c:v>
                </c:pt>
                <c:pt idx="1005">
                  <c:v>-0.92256842893829827</c:v>
                </c:pt>
                <c:pt idx="1006">
                  <c:v>-0.57057578391360408</c:v>
                </c:pt>
                <c:pt idx="1007">
                  <c:v>-0.57089930547610379</c:v>
                </c:pt>
                <c:pt idx="1008">
                  <c:v>-0.74762329303680275</c:v>
                </c:pt>
                <c:pt idx="1009">
                  <c:v>-0.57036043215600074</c:v>
                </c:pt>
                <c:pt idx="1010">
                  <c:v>-0.74632999589110227</c:v>
                </c:pt>
                <c:pt idx="1011">
                  <c:v>-0.74681424154420029</c:v>
                </c:pt>
                <c:pt idx="1012">
                  <c:v>-0.57089930547610379</c:v>
                </c:pt>
                <c:pt idx="1013">
                  <c:v>-0.74746128477490004</c:v>
                </c:pt>
                <c:pt idx="1014">
                  <c:v>-0.74665272773729896</c:v>
                </c:pt>
                <c:pt idx="1015">
                  <c:v>-0.57036043215600074</c:v>
                </c:pt>
                <c:pt idx="1016">
                  <c:v>-0.74681424154420029</c:v>
                </c:pt>
                <c:pt idx="1017">
                  <c:v>-0.92386133012750093</c:v>
                </c:pt>
                <c:pt idx="1018">
                  <c:v>-0.57089930547610379</c:v>
                </c:pt>
                <c:pt idx="1019">
                  <c:v>-0.74649131254970058</c:v>
                </c:pt>
                <c:pt idx="1020">
                  <c:v>-0.92235340570120172</c:v>
                </c:pt>
                <c:pt idx="1021">
                  <c:v>-0.74665272773729896</c:v>
                </c:pt>
                <c:pt idx="1022">
                  <c:v>-0.57079139901789944</c:v>
                </c:pt>
                <c:pt idx="1023">
                  <c:v>-0.92407727507990245</c:v>
                </c:pt>
                <c:pt idx="1024">
                  <c:v>-0.92278358348740142</c:v>
                </c:pt>
                <c:pt idx="1025">
                  <c:v>-1.0985918059354987</c:v>
                </c:pt>
                <c:pt idx="1026">
                  <c:v>-0.7469758540607998</c:v>
                </c:pt>
                <c:pt idx="1027">
                  <c:v>-0.57089930547610379</c:v>
                </c:pt>
                <c:pt idx="1028">
                  <c:v>-0.92407727507990245</c:v>
                </c:pt>
                <c:pt idx="1029">
                  <c:v>-0.57036043215600074</c:v>
                </c:pt>
                <c:pt idx="1030">
                  <c:v>-0.74632999589110227</c:v>
                </c:pt>
                <c:pt idx="1031">
                  <c:v>-0.7469758540607998</c:v>
                </c:pt>
                <c:pt idx="1032">
                  <c:v>-0.92386133012750093</c:v>
                </c:pt>
                <c:pt idx="1033">
                  <c:v>-0.57100727795230455</c:v>
                </c:pt>
                <c:pt idx="1034">
                  <c:v>-0.39417576312889935</c:v>
                </c:pt>
                <c:pt idx="1035">
                  <c:v>-0.74649131254970058</c:v>
                </c:pt>
                <c:pt idx="1036">
                  <c:v>-1.0996682362182</c:v>
                </c:pt>
                <c:pt idx="1037">
                  <c:v>-0.92364551721119881</c:v>
                </c:pt>
                <c:pt idx="1038">
                  <c:v>-0.74762329303680275</c:v>
                </c:pt>
                <c:pt idx="1039">
                  <c:v>-0.74665272773729896</c:v>
                </c:pt>
                <c:pt idx="1040">
                  <c:v>-0.57025285488150246</c:v>
                </c:pt>
                <c:pt idx="1041">
                  <c:v>-0.7469758540607998</c:v>
                </c:pt>
                <c:pt idx="1042">
                  <c:v>-0.74746128477490004</c:v>
                </c:pt>
                <c:pt idx="1043">
                  <c:v>-1.1007473011782025</c:v>
                </c:pt>
                <c:pt idx="1044">
                  <c:v>-0.57046807514660003</c:v>
                </c:pt>
                <c:pt idx="1045">
                  <c:v>-0.57036043215600074</c:v>
                </c:pt>
                <c:pt idx="1046">
                  <c:v>-0.7469758540607998</c:v>
                </c:pt>
                <c:pt idx="1047">
                  <c:v>-0.74746128477490004</c:v>
                </c:pt>
                <c:pt idx="1048">
                  <c:v>-0.57100727795230455</c:v>
                </c:pt>
                <c:pt idx="1049">
                  <c:v>-0.57046807514660003</c:v>
                </c:pt>
                <c:pt idx="1050">
                  <c:v>-0.39412195806630024</c:v>
                </c:pt>
                <c:pt idx="1051">
                  <c:v>-0.74681424154420029</c:v>
                </c:pt>
                <c:pt idx="1052">
                  <c:v>-0.74729937558549864</c:v>
                </c:pt>
                <c:pt idx="1053">
                  <c:v>-0.92407727507990245</c:v>
                </c:pt>
                <c:pt idx="1054">
                  <c:v>-0.74681424154420029</c:v>
                </c:pt>
                <c:pt idx="1055">
                  <c:v>-0.74649131254970058</c:v>
                </c:pt>
                <c:pt idx="1056">
                  <c:v>-0.57057578391360408</c:v>
                </c:pt>
                <c:pt idx="1057">
                  <c:v>-0.57089930547610379</c:v>
                </c:pt>
                <c:pt idx="1058">
                  <c:v>-0.92407727507990245</c:v>
                </c:pt>
                <c:pt idx="1059">
                  <c:v>-0.74681424154420029</c:v>
                </c:pt>
                <c:pt idx="1060">
                  <c:v>-0.74649131254970058</c:v>
                </c:pt>
                <c:pt idx="1061">
                  <c:v>-0.7469758540607998</c:v>
                </c:pt>
                <c:pt idx="1062">
                  <c:v>-0.57089930547610379</c:v>
                </c:pt>
                <c:pt idx="1063">
                  <c:v>-0.74746128477490004</c:v>
                </c:pt>
                <c:pt idx="1064">
                  <c:v>-0.92299886946859999</c:v>
                </c:pt>
                <c:pt idx="1065">
                  <c:v>-0.57025285488150246</c:v>
                </c:pt>
                <c:pt idx="1066">
                  <c:v>-0.923214287002601</c:v>
                </c:pt>
                <c:pt idx="1067">
                  <c:v>-0.92386133012750093</c:v>
                </c:pt>
                <c:pt idx="1068">
                  <c:v>-0.57100727795230455</c:v>
                </c:pt>
                <c:pt idx="1069">
                  <c:v>-0.74665272773729896</c:v>
                </c:pt>
                <c:pt idx="1070">
                  <c:v>-1.0985918059354987</c:v>
                </c:pt>
                <c:pt idx="1071">
                  <c:v>-0.57046807514660003</c:v>
                </c:pt>
                <c:pt idx="1072">
                  <c:v>-0.74729937558549864</c:v>
                </c:pt>
                <c:pt idx="1073">
                  <c:v>-0.74746128477490004</c:v>
                </c:pt>
                <c:pt idx="1074">
                  <c:v>-0.39422960106450233</c:v>
                </c:pt>
                <c:pt idx="1075">
                  <c:v>-0.92278358348740142</c:v>
                </c:pt>
                <c:pt idx="1076">
                  <c:v>-0.923214287002601</c:v>
                </c:pt>
                <c:pt idx="1077">
                  <c:v>-0.74729937558549864</c:v>
                </c:pt>
                <c:pt idx="1078">
                  <c:v>-0.74746128477490004</c:v>
                </c:pt>
                <c:pt idx="1079">
                  <c:v>-0.57036043215600074</c:v>
                </c:pt>
                <c:pt idx="1080">
                  <c:v>-0.39401444644020245</c:v>
                </c:pt>
                <c:pt idx="1081">
                  <c:v>-0.74665272773729896</c:v>
                </c:pt>
                <c:pt idx="1082">
                  <c:v>-0.92364551721119881</c:v>
                </c:pt>
                <c:pt idx="1083">
                  <c:v>-0.57100727795230455</c:v>
                </c:pt>
                <c:pt idx="1084">
                  <c:v>-0.57036043215600074</c:v>
                </c:pt>
                <c:pt idx="1085">
                  <c:v>-0.57025285488150246</c:v>
                </c:pt>
                <c:pt idx="1086">
                  <c:v>-0.92299886946859999</c:v>
                </c:pt>
                <c:pt idx="1087">
                  <c:v>-0.92364551721119881</c:v>
                </c:pt>
                <c:pt idx="1088">
                  <c:v>-0.74762329303680275</c:v>
                </c:pt>
                <c:pt idx="1089">
                  <c:v>-0.74681424154420029</c:v>
                </c:pt>
                <c:pt idx="1090">
                  <c:v>-0.57036043215600074</c:v>
                </c:pt>
                <c:pt idx="1091">
                  <c:v>-0.7469758540607998</c:v>
                </c:pt>
                <c:pt idx="1092">
                  <c:v>-0.92386133012750093</c:v>
                </c:pt>
                <c:pt idx="1093">
                  <c:v>-1.1010174802203991</c:v>
                </c:pt>
                <c:pt idx="1094">
                  <c:v>-0.57057578391360408</c:v>
                </c:pt>
                <c:pt idx="1095">
                  <c:v>-0.57036043215600074</c:v>
                </c:pt>
                <c:pt idx="1096">
                  <c:v>-0.923214287002601</c:v>
                </c:pt>
                <c:pt idx="1097">
                  <c:v>-0.74729937558549864</c:v>
                </c:pt>
                <c:pt idx="1098">
                  <c:v>-0.74746128477490004</c:v>
                </c:pt>
                <c:pt idx="1099">
                  <c:v>-0.92299886946859999</c:v>
                </c:pt>
                <c:pt idx="1100">
                  <c:v>-0.39406818584679826</c:v>
                </c:pt>
                <c:pt idx="1101">
                  <c:v>-0.92299886946859999</c:v>
                </c:pt>
                <c:pt idx="1102">
                  <c:v>-0.74713756537769882</c:v>
                </c:pt>
                <c:pt idx="1103">
                  <c:v>-0.39444528214140462</c:v>
                </c:pt>
                <c:pt idx="1104">
                  <c:v>-0.92299886946859999</c:v>
                </c:pt>
                <c:pt idx="1105">
                  <c:v>-0.74632999589110227</c:v>
                </c:pt>
                <c:pt idx="1106">
                  <c:v>-0.39422960106450233</c:v>
                </c:pt>
                <c:pt idx="1107">
                  <c:v>-0.74729937558549864</c:v>
                </c:pt>
                <c:pt idx="1108">
                  <c:v>-1.1007473011782025</c:v>
                </c:pt>
                <c:pt idx="1109">
                  <c:v>-0.92299886946859999</c:v>
                </c:pt>
                <c:pt idx="1110">
                  <c:v>-0.92256842893829827</c:v>
                </c:pt>
                <c:pt idx="1111">
                  <c:v>-0.74681424154420029</c:v>
                </c:pt>
                <c:pt idx="1112">
                  <c:v>-0.57079139901789944</c:v>
                </c:pt>
                <c:pt idx="1113">
                  <c:v>-0.57100727795230455</c:v>
                </c:pt>
                <c:pt idx="1114">
                  <c:v>-0.74681424154420029</c:v>
                </c:pt>
                <c:pt idx="1115">
                  <c:v>-0.39406818584679826</c:v>
                </c:pt>
                <c:pt idx="1116">
                  <c:v>-0.74681424154420029</c:v>
                </c:pt>
                <c:pt idx="1117">
                  <c:v>-0.92386133012750093</c:v>
                </c:pt>
                <c:pt idx="1118">
                  <c:v>-0.5711153165071039</c:v>
                </c:pt>
                <c:pt idx="1119">
                  <c:v>-0.74681424154420029</c:v>
                </c:pt>
                <c:pt idx="1120">
                  <c:v>-0.57025285488150246</c:v>
                </c:pt>
                <c:pt idx="1121">
                  <c:v>-0.74681424154420029</c:v>
                </c:pt>
                <c:pt idx="1122">
                  <c:v>-0.92364551721119881</c:v>
                </c:pt>
                <c:pt idx="1123">
                  <c:v>-0.57100727795230455</c:v>
                </c:pt>
                <c:pt idx="1124">
                  <c:v>-0.92299886946859999</c:v>
                </c:pt>
                <c:pt idx="1125">
                  <c:v>-0.92256842893829827</c:v>
                </c:pt>
                <c:pt idx="1126">
                  <c:v>-0.74665272773729896</c:v>
                </c:pt>
                <c:pt idx="1127">
                  <c:v>-0.74713756537769882</c:v>
                </c:pt>
                <c:pt idx="1128">
                  <c:v>-0.92407727507990245</c:v>
                </c:pt>
                <c:pt idx="1129">
                  <c:v>-0.57057578391360408</c:v>
                </c:pt>
                <c:pt idx="1130">
                  <c:v>-0.74649131254970058</c:v>
                </c:pt>
                <c:pt idx="1131">
                  <c:v>-0.74665272773729896</c:v>
                </c:pt>
                <c:pt idx="1132">
                  <c:v>-1.100207438759405</c:v>
                </c:pt>
                <c:pt idx="1133">
                  <c:v>-0.92407727507990245</c:v>
                </c:pt>
                <c:pt idx="1134">
                  <c:v>-0.92342983620989827</c:v>
                </c:pt>
                <c:pt idx="1135">
                  <c:v>-0.74649131254970058</c:v>
                </c:pt>
                <c:pt idx="1136">
                  <c:v>-0.57046807514660003</c:v>
                </c:pt>
                <c:pt idx="1137">
                  <c:v>-0.74713756537769882</c:v>
                </c:pt>
                <c:pt idx="1138">
                  <c:v>-0.57100727795230455</c:v>
                </c:pt>
                <c:pt idx="1139">
                  <c:v>-1.0993988820237988</c:v>
                </c:pt>
                <c:pt idx="1140">
                  <c:v>-0.92256842893829827</c:v>
                </c:pt>
                <c:pt idx="1141">
                  <c:v>-0.57046807514660003</c:v>
                </c:pt>
                <c:pt idx="1142">
                  <c:v>-0.92364551721119881</c:v>
                </c:pt>
                <c:pt idx="1143">
                  <c:v>-0.92386133012750093</c:v>
                </c:pt>
                <c:pt idx="1144">
                  <c:v>-0.74681424154420029</c:v>
                </c:pt>
                <c:pt idx="1145">
                  <c:v>-0.74632999589110227</c:v>
                </c:pt>
                <c:pt idx="1146">
                  <c:v>-0.74665272773729896</c:v>
                </c:pt>
                <c:pt idx="1147">
                  <c:v>-0.92364551721119881</c:v>
                </c:pt>
                <c:pt idx="1148">
                  <c:v>-0.74762329303680275</c:v>
                </c:pt>
                <c:pt idx="1149">
                  <c:v>-0.923214287002601</c:v>
                </c:pt>
                <c:pt idx="1150">
                  <c:v>-0.57025285488150246</c:v>
                </c:pt>
                <c:pt idx="1151">
                  <c:v>-0.92299886946859999</c:v>
                </c:pt>
                <c:pt idx="1152">
                  <c:v>-0.74729937558549864</c:v>
                </c:pt>
                <c:pt idx="1153">
                  <c:v>-0.5711153165071039</c:v>
                </c:pt>
                <c:pt idx="1154">
                  <c:v>-0.923214287002601</c:v>
                </c:pt>
                <c:pt idx="1155">
                  <c:v>-0.92256842893829827</c:v>
                </c:pt>
                <c:pt idx="1156">
                  <c:v>-0.74665272773729896</c:v>
                </c:pt>
                <c:pt idx="1157">
                  <c:v>-0.7469758540607998</c:v>
                </c:pt>
                <c:pt idx="1158">
                  <c:v>-0.92407727507990245</c:v>
                </c:pt>
                <c:pt idx="1159">
                  <c:v>-0.7469758540607998</c:v>
                </c:pt>
                <c:pt idx="1160">
                  <c:v>-0.92256842893829827</c:v>
                </c:pt>
                <c:pt idx="1161">
                  <c:v>-0.74665272773729896</c:v>
                </c:pt>
                <c:pt idx="1162">
                  <c:v>-0.92342983620989827</c:v>
                </c:pt>
                <c:pt idx="1163">
                  <c:v>-0.92407727507990245</c:v>
                </c:pt>
                <c:pt idx="1164">
                  <c:v>-0.57057578391360408</c:v>
                </c:pt>
                <c:pt idx="1165">
                  <c:v>-0.57025285488150246</c:v>
                </c:pt>
                <c:pt idx="1166">
                  <c:v>-0.92299886946859999</c:v>
                </c:pt>
                <c:pt idx="1167">
                  <c:v>-0.57068355851730246</c:v>
                </c:pt>
                <c:pt idx="1168">
                  <c:v>-0.57100727795230455</c:v>
                </c:pt>
                <c:pt idx="1169">
                  <c:v>-0.74681424154420029</c:v>
                </c:pt>
                <c:pt idx="1170">
                  <c:v>-0.74632999589110227</c:v>
                </c:pt>
                <c:pt idx="1171">
                  <c:v>-0.57036043215600074</c:v>
                </c:pt>
                <c:pt idx="1172">
                  <c:v>-0.7469758540607998</c:v>
                </c:pt>
                <c:pt idx="1173">
                  <c:v>-0.39444528214140462</c:v>
                </c:pt>
                <c:pt idx="1174">
                  <c:v>-0.57057578391360408</c:v>
                </c:pt>
                <c:pt idx="1175">
                  <c:v>-1.0988606670330014</c:v>
                </c:pt>
                <c:pt idx="1176">
                  <c:v>-0.57046807514660003</c:v>
                </c:pt>
                <c:pt idx="1177">
                  <c:v>-0.74713756537769882</c:v>
                </c:pt>
                <c:pt idx="1178">
                  <c:v>-0.92407727507990245</c:v>
                </c:pt>
                <c:pt idx="1179">
                  <c:v>-0.39433737567570404</c:v>
                </c:pt>
                <c:pt idx="1180">
                  <c:v>-0.57036043215600074</c:v>
                </c:pt>
                <c:pt idx="1181">
                  <c:v>-0.74665272773729896</c:v>
                </c:pt>
                <c:pt idx="1182">
                  <c:v>-0.74713756537769882</c:v>
                </c:pt>
                <c:pt idx="1183">
                  <c:v>-0.74746128477490004</c:v>
                </c:pt>
                <c:pt idx="1184">
                  <c:v>-0.57068355851730246</c:v>
                </c:pt>
                <c:pt idx="1185">
                  <c:v>-0.39412195806630024</c:v>
                </c:pt>
                <c:pt idx="1186">
                  <c:v>-0.74649131254970058</c:v>
                </c:pt>
                <c:pt idx="1187">
                  <c:v>-0.7469758540607998</c:v>
                </c:pt>
                <c:pt idx="1188">
                  <c:v>-0.92386133012750093</c:v>
                </c:pt>
                <c:pt idx="1189">
                  <c:v>-0.92342983620989827</c:v>
                </c:pt>
                <c:pt idx="1190">
                  <c:v>-0.74649131254970058</c:v>
                </c:pt>
                <c:pt idx="1191">
                  <c:v>-0.57046807514660003</c:v>
                </c:pt>
                <c:pt idx="1192">
                  <c:v>-0.57079139901789944</c:v>
                </c:pt>
                <c:pt idx="1193">
                  <c:v>-0.92429335218950115</c:v>
                </c:pt>
                <c:pt idx="1194">
                  <c:v>-0.57068355851730246</c:v>
                </c:pt>
                <c:pt idx="1195">
                  <c:v>-0.92278358348740142</c:v>
                </c:pt>
                <c:pt idx="1196">
                  <c:v>-0.92299886946859999</c:v>
                </c:pt>
                <c:pt idx="1197">
                  <c:v>-0.92342983620989827</c:v>
                </c:pt>
                <c:pt idx="1198">
                  <c:v>-0.74746128477490004</c:v>
                </c:pt>
                <c:pt idx="1199">
                  <c:v>-0.57068355851730246</c:v>
                </c:pt>
                <c:pt idx="1200">
                  <c:v>-0.74649131254970058</c:v>
                </c:pt>
                <c:pt idx="1201">
                  <c:v>-0.74649131254970058</c:v>
                </c:pt>
                <c:pt idx="1202">
                  <c:v>-0.92342983620989827</c:v>
                </c:pt>
                <c:pt idx="1203">
                  <c:v>-0.92386133012750093</c:v>
                </c:pt>
                <c:pt idx="1204">
                  <c:v>-0.74681424154420029</c:v>
                </c:pt>
                <c:pt idx="1205">
                  <c:v>-0.92256842893829827</c:v>
                </c:pt>
                <c:pt idx="1206">
                  <c:v>-0.74665272773729896</c:v>
                </c:pt>
                <c:pt idx="1207">
                  <c:v>-1.0996682362182</c:v>
                </c:pt>
                <c:pt idx="1208">
                  <c:v>-0.92429335218950115</c:v>
                </c:pt>
                <c:pt idx="1209">
                  <c:v>-0.57068355851730246</c:v>
                </c:pt>
                <c:pt idx="1210">
                  <c:v>-0.57036043215600074</c:v>
                </c:pt>
                <c:pt idx="1211">
                  <c:v>-0.74665272773729896</c:v>
                </c:pt>
                <c:pt idx="1212">
                  <c:v>-0.74713756537769882</c:v>
                </c:pt>
                <c:pt idx="1213">
                  <c:v>-0.92429335218950115</c:v>
                </c:pt>
                <c:pt idx="1214">
                  <c:v>-0.57079139901789944</c:v>
                </c:pt>
                <c:pt idx="1215">
                  <c:v>-0.74665272773729896</c:v>
                </c:pt>
                <c:pt idx="1216">
                  <c:v>-0.92299886946859999</c:v>
                </c:pt>
                <c:pt idx="1217">
                  <c:v>-0.92364551721119881</c:v>
                </c:pt>
                <c:pt idx="1218">
                  <c:v>-0.5711153165071039</c:v>
                </c:pt>
                <c:pt idx="1219">
                  <c:v>-0.74713756537769882</c:v>
                </c:pt>
                <c:pt idx="1220">
                  <c:v>-0.57036043215600074</c:v>
                </c:pt>
                <c:pt idx="1221">
                  <c:v>-0.57036043215600074</c:v>
                </c:pt>
                <c:pt idx="1222">
                  <c:v>-0.92342983620989827</c:v>
                </c:pt>
                <c:pt idx="1223">
                  <c:v>-1.1007473011782025</c:v>
                </c:pt>
                <c:pt idx="1224">
                  <c:v>-0.74713756537769882</c:v>
                </c:pt>
                <c:pt idx="1225">
                  <c:v>-0.92256842893829827</c:v>
                </c:pt>
                <c:pt idx="1226">
                  <c:v>-0.74665272773729896</c:v>
                </c:pt>
                <c:pt idx="1227">
                  <c:v>-0.74713756537769882</c:v>
                </c:pt>
                <c:pt idx="1228">
                  <c:v>-0.57100727795230455</c:v>
                </c:pt>
                <c:pt idx="1229">
                  <c:v>-0.74713756537769882</c:v>
                </c:pt>
                <c:pt idx="1230">
                  <c:v>-0.21793728082469954</c:v>
                </c:pt>
                <c:pt idx="1231">
                  <c:v>-0.92299886946859999</c:v>
                </c:pt>
                <c:pt idx="1232">
                  <c:v>-0.74713756537769882</c:v>
                </c:pt>
                <c:pt idx="1233">
                  <c:v>-0.92407727507990245</c:v>
                </c:pt>
                <c:pt idx="1234">
                  <c:v>-0.92364551721119881</c:v>
                </c:pt>
                <c:pt idx="1235">
                  <c:v>-0.74649131254970058</c:v>
                </c:pt>
                <c:pt idx="1236">
                  <c:v>-0.57036043215600074</c:v>
                </c:pt>
                <c:pt idx="1237">
                  <c:v>-0.57068355851730246</c:v>
                </c:pt>
                <c:pt idx="1238">
                  <c:v>-0.74746128477490004</c:v>
                </c:pt>
                <c:pt idx="1239">
                  <c:v>-0.74713756537769882</c:v>
                </c:pt>
                <c:pt idx="1240">
                  <c:v>-0.57025285488150246</c:v>
                </c:pt>
                <c:pt idx="1241">
                  <c:v>-0.57036043215600074</c:v>
                </c:pt>
                <c:pt idx="1242">
                  <c:v>-0.39428347190339963</c:v>
                </c:pt>
                <c:pt idx="1243">
                  <c:v>-0.74746128477490004</c:v>
                </c:pt>
                <c:pt idx="1244">
                  <c:v>-0.39439131241159942</c:v>
                </c:pt>
                <c:pt idx="1245">
                  <c:v>-0.57036043215600074</c:v>
                </c:pt>
                <c:pt idx="1246">
                  <c:v>-1.0988606670330014</c:v>
                </c:pt>
                <c:pt idx="1247">
                  <c:v>-0.7469758540607998</c:v>
                </c:pt>
                <c:pt idx="1248">
                  <c:v>-0.57089930547610379</c:v>
                </c:pt>
                <c:pt idx="1249">
                  <c:v>-0.74713756537769882</c:v>
                </c:pt>
                <c:pt idx="1250">
                  <c:v>-0.57025285488150246</c:v>
                </c:pt>
                <c:pt idx="1251">
                  <c:v>-0.57025285488150246</c:v>
                </c:pt>
                <c:pt idx="1252">
                  <c:v>-0.7469758540607998</c:v>
                </c:pt>
                <c:pt idx="1253">
                  <c:v>-0.74746128477490004</c:v>
                </c:pt>
                <c:pt idx="1254">
                  <c:v>-0.74713756537769882</c:v>
                </c:pt>
                <c:pt idx="1255">
                  <c:v>-0.74665272773729896</c:v>
                </c:pt>
                <c:pt idx="1256">
                  <c:v>-0.21793728082469954</c:v>
                </c:pt>
                <c:pt idx="1257">
                  <c:v>-0.57068355851730246</c:v>
                </c:pt>
                <c:pt idx="1258">
                  <c:v>-0.92429335218950115</c:v>
                </c:pt>
                <c:pt idx="1259">
                  <c:v>-0.57089930547610379</c:v>
                </c:pt>
                <c:pt idx="1260">
                  <c:v>-0.57025285488150246</c:v>
                </c:pt>
                <c:pt idx="1261">
                  <c:v>-0.92278358348740142</c:v>
                </c:pt>
                <c:pt idx="1262">
                  <c:v>-0.92342983620989827</c:v>
                </c:pt>
                <c:pt idx="1263">
                  <c:v>-0.74746128477490004</c:v>
                </c:pt>
                <c:pt idx="1264">
                  <c:v>-0.57079139901789944</c:v>
                </c:pt>
                <c:pt idx="1265">
                  <c:v>-0.74649131254970058</c:v>
                </c:pt>
                <c:pt idx="1266">
                  <c:v>-0.74649131254970058</c:v>
                </c:pt>
                <c:pt idx="1267">
                  <c:v>-0.923214287002601</c:v>
                </c:pt>
                <c:pt idx="1268">
                  <c:v>-0.92407727507990245</c:v>
                </c:pt>
                <c:pt idx="1269">
                  <c:v>-0.74729937558549864</c:v>
                </c:pt>
                <c:pt idx="1270">
                  <c:v>-0.74649131254970058</c:v>
                </c:pt>
                <c:pt idx="1271">
                  <c:v>-0.74649131254970058</c:v>
                </c:pt>
                <c:pt idx="1272">
                  <c:v>-0.92342983620989827</c:v>
                </c:pt>
                <c:pt idx="1273">
                  <c:v>-0.92407727507990245</c:v>
                </c:pt>
                <c:pt idx="1274">
                  <c:v>-0.92364551721119881</c:v>
                </c:pt>
                <c:pt idx="1275">
                  <c:v>-0.57025285488150246</c:v>
                </c:pt>
                <c:pt idx="1276">
                  <c:v>-0.92278358348740142</c:v>
                </c:pt>
                <c:pt idx="1277">
                  <c:v>-0.92342983620989827</c:v>
                </c:pt>
                <c:pt idx="1278">
                  <c:v>-0.92407727507990245</c:v>
                </c:pt>
                <c:pt idx="1279">
                  <c:v>-0.74729937558549864</c:v>
                </c:pt>
                <c:pt idx="1280">
                  <c:v>-0.92299886946859999</c:v>
                </c:pt>
                <c:pt idx="1281">
                  <c:v>-0.92278358348740142</c:v>
                </c:pt>
                <c:pt idx="1282">
                  <c:v>-0.92342983620989827</c:v>
                </c:pt>
                <c:pt idx="1283">
                  <c:v>-0.74762329303680275</c:v>
                </c:pt>
                <c:pt idx="1284">
                  <c:v>-0.74729937558549864</c:v>
                </c:pt>
                <c:pt idx="1285">
                  <c:v>-0.92278358348740142</c:v>
                </c:pt>
                <c:pt idx="1286">
                  <c:v>-0.92278358348740142</c:v>
                </c:pt>
                <c:pt idx="1287">
                  <c:v>-0.92342983620989827</c:v>
                </c:pt>
                <c:pt idx="1288">
                  <c:v>-0.92407727507990245</c:v>
                </c:pt>
                <c:pt idx="1289">
                  <c:v>-0.74729937558549864</c:v>
                </c:pt>
                <c:pt idx="1290">
                  <c:v>-0.74665272773729896</c:v>
                </c:pt>
                <c:pt idx="1291">
                  <c:v>-0.57036043215600074</c:v>
                </c:pt>
                <c:pt idx="1292">
                  <c:v>-0.92342983620989827</c:v>
                </c:pt>
                <c:pt idx="1293">
                  <c:v>-0.92407727507990245</c:v>
                </c:pt>
                <c:pt idx="1294">
                  <c:v>-0.57089930547610379</c:v>
                </c:pt>
                <c:pt idx="1295">
                  <c:v>-0.74649131254970058</c:v>
                </c:pt>
                <c:pt idx="1296">
                  <c:v>-0.92256842893829827</c:v>
                </c:pt>
                <c:pt idx="1297">
                  <c:v>-0.923214287002601</c:v>
                </c:pt>
                <c:pt idx="1298">
                  <c:v>-0.92386133012750093</c:v>
                </c:pt>
                <c:pt idx="1299">
                  <c:v>-0.57079139901789944</c:v>
                </c:pt>
                <c:pt idx="1300">
                  <c:v>-0.39412195806630024</c:v>
                </c:pt>
                <c:pt idx="1301">
                  <c:v>-0.57036043215600074</c:v>
                </c:pt>
                <c:pt idx="1302">
                  <c:v>-0.7469758540607998</c:v>
                </c:pt>
                <c:pt idx="1303">
                  <c:v>-0.57100727795230455</c:v>
                </c:pt>
                <c:pt idx="1304">
                  <c:v>-0.74746128477490004</c:v>
                </c:pt>
                <c:pt idx="1305">
                  <c:v>-0.57036043215600074</c:v>
                </c:pt>
                <c:pt idx="1306">
                  <c:v>-0.74649131254970058</c:v>
                </c:pt>
                <c:pt idx="1307">
                  <c:v>-0.57068355851730246</c:v>
                </c:pt>
                <c:pt idx="1308">
                  <c:v>-1.1004772874084026</c:v>
                </c:pt>
                <c:pt idx="1309">
                  <c:v>-0.57089930547610379</c:v>
                </c:pt>
                <c:pt idx="1310">
                  <c:v>-0.74649131254970058</c:v>
                </c:pt>
                <c:pt idx="1311">
                  <c:v>-0.74649131254970058</c:v>
                </c:pt>
                <c:pt idx="1312">
                  <c:v>-0.92342983620989827</c:v>
                </c:pt>
                <c:pt idx="1313">
                  <c:v>-0.92386133012750093</c:v>
                </c:pt>
                <c:pt idx="1314">
                  <c:v>-0.92386133012750093</c:v>
                </c:pt>
                <c:pt idx="1315">
                  <c:v>-0.57036043215600074</c:v>
                </c:pt>
                <c:pt idx="1316">
                  <c:v>-0.74649131254970058</c:v>
                </c:pt>
                <c:pt idx="1317">
                  <c:v>-0.7469758540607998</c:v>
                </c:pt>
                <c:pt idx="1318">
                  <c:v>-0.57100727795230455</c:v>
                </c:pt>
                <c:pt idx="1319">
                  <c:v>-0.74729937558549864</c:v>
                </c:pt>
                <c:pt idx="1320">
                  <c:v>-0.74649131254970058</c:v>
                </c:pt>
                <c:pt idx="1321">
                  <c:v>-0.74649131254970058</c:v>
                </c:pt>
                <c:pt idx="1322">
                  <c:v>-0.923214287002601</c:v>
                </c:pt>
                <c:pt idx="1323">
                  <c:v>-1.100207438759405</c:v>
                </c:pt>
                <c:pt idx="1324">
                  <c:v>-0.57089930547610379</c:v>
                </c:pt>
                <c:pt idx="1325">
                  <c:v>-0.74649131254970058</c:v>
                </c:pt>
                <c:pt idx="1326">
                  <c:v>-0.92278358348740142</c:v>
                </c:pt>
                <c:pt idx="1327">
                  <c:v>-0.7469758540607998</c:v>
                </c:pt>
                <c:pt idx="1328">
                  <c:v>-0.74746128477490004</c:v>
                </c:pt>
                <c:pt idx="1329">
                  <c:v>-0.92386133012750093</c:v>
                </c:pt>
                <c:pt idx="1330">
                  <c:v>-0.57036043215600074</c:v>
                </c:pt>
                <c:pt idx="1331">
                  <c:v>-0.92256842893829827</c:v>
                </c:pt>
                <c:pt idx="1332">
                  <c:v>-0.7469758540607998</c:v>
                </c:pt>
                <c:pt idx="1333">
                  <c:v>-0.57089930547610379</c:v>
                </c:pt>
                <c:pt idx="1334">
                  <c:v>-0.39439131241159942</c:v>
                </c:pt>
                <c:pt idx="1335">
                  <c:v>-0.57025285488150246</c:v>
                </c:pt>
                <c:pt idx="1336">
                  <c:v>-0.57025285488150246</c:v>
                </c:pt>
                <c:pt idx="1337">
                  <c:v>-0.57057578391360408</c:v>
                </c:pt>
                <c:pt idx="1338">
                  <c:v>-0.92386133012750093</c:v>
                </c:pt>
                <c:pt idx="1339">
                  <c:v>-0.39439131241159942</c:v>
                </c:pt>
                <c:pt idx="1340">
                  <c:v>-0.74649131254970058</c:v>
                </c:pt>
                <c:pt idx="1341">
                  <c:v>-0.92256842893829827</c:v>
                </c:pt>
                <c:pt idx="1342">
                  <c:v>-0.57068355851730246</c:v>
                </c:pt>
                <c:pt idx="1343">
                  <c:v>-0.74746128477490004</c:v>
                </c:pt>
                <c:pt idx="1344">
                  <c:v>-0.39439131241159942</c:v>
                </c:pt>
                <c:pt idx="1345">
                  <c:v>-0.74665272773729896</c:v>
                </c:pt>
                <c:pt idx="1346">
                  <c:v>-0.74632999589110227</c:v>
                </c:pt>
                <c:pt idx="1347">
                  <c:v>-0.923214287002601</c:v>
                </c:pt>
                <c:pt idx="1348">
                  <c:v>-0.92407727507990245</c:v>
                </c:pt>
                <c:pt idx="1349">
                  <c:v>-0.92386133012750093</c:v>
                </c:pt>
                <c:pt idx="1350">
                  <c:v>-0.74665272773729896</c:v>
                </c:pt>
                <c:pt idx="1351">
                  <c:v>-0.57036043215600074</c:v>
                </c:pt>
                <c:pt idx="1352">
                  <c:v>-0.7469758540607998</c:v>
                </c:pt>
                <c:pt idx="1353">
                  <c:v>-0.57100727795230455</c:v>
                </c:pt>
                <c:pt idx="1354">
                  <c:v>-0.57100727795230455</c:v>
                </c:pt>
                <c:pt idx="1355">
                  <c:v>-0.57036043215600074</c:v>
                </c:pt>
                <c:pt idx="1356">
                  <c:v>-0.74649131254970058</c:v>
                </c:pt>
                <c:pt idx="1357">
                  <c:v>-0.7469758540607998</c:v>
                </c:pt>
                <c:pt idx="1358">
                  <c:v>-0.92407727507990245</c:v>
                </c:pt>
                <c:pt idx="1359">
                  <c:v>-0.74746128477490004</c:v>
                </c:pt>
                <c:pt idx="1360">
                  <c:v>-0.74649131254970058</c:v>
                </c:pt>
                <c:pt idx="1361">
                  <c:v>-0.74632999589110227</c:v>
                </c:pt>
                <c:pt idx="1362">
                  <c:v>-0.57068355851730246</c:v>
                </c:pt>
                <c:pt idx="1363">
                  <c:v>-0.57089930547610379</c:v>
                </c:pt>
                <c:pt idx="1364">
                  <c:v>-0.74746128477490004</c:v>
                </c:pt>
                <c:pt idx="1365">
                  <c:v>-0.74649131254970058</c:v>
                </c:pt>
                <c:pt idx="1366">
                  <c:v>-0.92256842893829827</c:v>
                </c:pt>
                <c:pt idx="1367">
                  <c:v>-0.923214287002601</c:v>
                </c:pt>
                <c:pt idx="1368">
                  <c:v>-0.74746128477490004</c:v>
                </c:pt>
                <c:pt idx="1369">
                  <c:v>-0.74762329303680275</c:v>
                </c:pt>
                <c:pt idx="1370">
                  <c:v>-0.57036043215600074</c:v>
                </c:pt>
                <c:pt idx="1371">
                  <c:v>-0.57036043215600074</c:v>
                </c:pt>
                <c:pt idx="1372">
                  <c:v>-0.7469758540607998</c:v>
                </c:pt>
                <c:pt idx="1373">
                  <c:v>-0.74729937558549864</c:v>
                </c:pt>
                <c:pt idx="1374">
                  <c:v>-0.74746128477490004</c:v>
                </c:pt>
                <c:pt idx="1375">
                  <c:v>-0.74665272773729896</c:v>
                </c:pt>
                <c:pt idx="1376">
                  <c:v>-0.92235340570120172</c:v>
                </c:pt>
                <c:pt idx="1377">
                  <c:v>-0.57057578391360408</c:v>
                </c:pt>
                <c:pt idx="1378">
                  <c:v>-0.39439131241159942</c:v>
                </c:pt>
                <c:pt idx="1379">
                  <c:v>-0.92386133012750093</c:v>
                </c:pt>
                <c:pt idx="1380">
                  <c:v>-0.74649131254970058</c:v>
                </c:pt>
                <c:pt idx="1381">
                  <c:v>-0.57025285488150246</c:v>
                </c:pt>
                <c:pt idx="1382">
                  <c:v>-0.923214287002601</c:v>
                </c:pt>
                <c:pt idx="1383">
                  <c:v>-0.74729937558549864</c:v>
                </c:pt>
                <c:pt idx="1384">
                  <c:v>-0.57089930547610379</c:v>
                </c:pt>
                <c:pt idx="1385">
                  <c:v>-0.74665272773729896</c:v>
                </c:pt>
                <c:pt idx="1386">
                  <c:v>-0.74632999589110227</c:v>
                </c:pt>
                <c:pt idx="1387">
                  <c:v>-0.57057578391360408</c:v>
                </c:pt>
                <c:pt idx="1388">
                  <c:v>-0.74729937558549864</c:v>
                </c:pt>
                <c:pt idx="1389">
                  <c:v>-0.57100727795230455</c:v>
                </c:pt>
                <c:pt idx="1390">
                  <c:v>-0.39412195806630024</c:v>
                </c:pt>
                <c:pt idx="1391">
                  <c:v>-1.0985918059354987</c:v>
                </c:pt>
                <c:pt idx="1392">
                  <c:v>-0.923214287002601</c:v>
                </c:pt>
                <c:pt idx="1393">
                  <c:v>-0.74746128477490004</c:v>
                </c:pt>
                <c:pt idx="1394">
                  <c:v>-0.74746128477490004</c:v>
                </c:pt>
                <c:pt idx="1395">
                  <c:v>-0.57036043215600074</c:v>
                </c:pt>
                <c:pt idx="1396">
                  <c:v>-0.21793728082469954</c:v>
                </c:pt>
                <c:pt idx="1397">
                  <c:v>-0.74681424154420029</c:v>
                </c:pt>
                <c:pt idx="1398">
                  <c:v>-0.74746128477490004</c:v>
                </c:pt>
                <c:pt idx="1399">
                  <c:v>-0.39449928489540298</c:v>
                </c:pt>
                <c:pt idx="1400">
                  <c:v>-0.92299886946859999</c:v>
                </c:pt>
                <c:pt idx="1401">
                  <c:v>-0.92256842893829827</c:v>
                </c:pt>
                <c:pt idx="1402">
                  <c:v>-0.57057578391360408</c:v>
                </c:pt>
                <c:pt idx="1403">
                  <c:v>-0.92407727507990245</c:v>
                </c:pt>
                <c:pt idx="1404">
                  <c:v>-0.57100727795230455</c:v>
                </c:pt>
                <c:pt idx="1405">
                  <c:v>-0.57036043215600074</c:v>
                </c:pt>
                <c:pt idx="1406">
                  <c:v>-1.0988606670330014</c:v>
                </c:pt>
                <c:pt idx="1407">
                  <c:v>-0.923214287002601</c:v>
                </c:pt>
                <c:pt idx="1408">
                  <c:v>-0.74729937558549864</c:v>
                </c:pt>
                <c:pt idx="1409">
                  <c:v>-0.74746128477490004</c:v>
                </c:pt>
                <c:pt idx="1410">
                  <c:v>-0.74649131254970058</c:v>
                </c:pt>
                <c:pt idx="1411">
                  <c:v>-0.39406818584679826</c:v>
                </c:pt>
                <c:pt idx="1412">
                  <c:v>-0.923214287002601</c:v>
                </c:pt>
                <c:pt idx="1413">
                  <c:v>-0.92386133012750093</c:v>
                </c:pt>
                <c:pt idx="1414">
                  <c:v>-0.74762329303680275</c:v>
                </c:pt>
                <c:pt idx="1415">
                  <c:v>-0.92299886946859999</c:v>
                </c:pt>
                <c:pt idx="1416">
                  <c:v>-0.74649131254970058</c:v>
                </c:pt>
                <c:pt idx="1417">
                  <c:v>-0.7469758540607998</c:v>
                </c:pt>
                <c:pt idx="1418">
                  <c:v>-0.92386133012750093</c:v>
                </c:pt>
                <c:pt idx="1419">
                  <c:v>-0.57089930547610379</c:v>
                </c:pt>
                <c:pt idx="1420">
                  <c:v>-0.92278358348740142</c:v>
                </c:pt>
                <c:pt idx="1421">
                  <c:v>-0.92256842893829827</c:v>
                </c:pt>
                <c:pt idx="1422">
                  <c:v>-0.74681424154420029</c:v>
                </c:pt>
                <c:pt idx="1423">
                  <c:v>-0.92386133012750093</c:v>
                </c:pt>
                <c:pt idx="1424">
                  <c:v>-1.1004772874084026</c:v>
                </c:pt>
                <c:pt idx="1425">
                  <c:v>-0.74665272773729896</c:v>
                </c:pt>
                <c:pt idx="1426">
                  <c:v>-0.57025285488150246</c:v>
                </c:pt>
                <c:pt idx="1427">
                  <c:v>-0.923214287002601</c:v>
                </c:pt>
                <c:pt idx="1428">
                  <c:v>-0.74729937558549864</c:v>
                </c:pt>
                <c:pt idx="1429">
                  <c:v>-0.92407727507990245</c:v>
                </c:pt>
                <c:pt idx="1430">
                  <c:v>-0.92278358348740142</c:v>
                </c:pt>
                <c:pt idx="1431">
                  <c:v>-0.74632999589110227</c:v>
                </c:pt>
                <c:pt idx="1432">
                  <c:v>-0.923214287002601</c:v>
                </c:pt>
                <c:pt idx="1433">
                  <c:v>-0.92364551721119881</c:v>
                </c:pt>
                <c:pt idx="1434">
                  <c:v>-0.92386133012750093</c:v>
                </c:pt>
                <c:pt idx="1435">
                  <c:v>-0.57036043215600074</c:v>
                </c:pt>
                <c:pt idx="1436">
                  <c:v>-0.92235340570120172</c:v>
                </c:pt>
                <c:pt idx="1437">
                  <c:v>-0.74681424154420029</c:v>
                </c:pt>
                <c:pt idx="1438">
                  <c:v>-0.74729937558549864</c:v>
                </c:pt>
                <c:pt idx="1439">
                  <c:v>-1.100207438759405</c:v>
                </c:pt>
                <c:pt idx="1440">
                  <c:v>-0.92278358348740142</c:v>
                </c:pt>
                <c:pt idx="1441">
                  <c:v>-0.57025285488150246</c:v>
                </c:pt>
                <c:pt idx="1442">
                  <c:v>-0.7469758540607998</c:v>
                </c:pt>
                <c:pt idx="1443">
                  <c:v>-0.74729937558549864</c:v>
                </c:pt>
                <c:pt idx="1444">
                  <c:v>-0.74762329303680275</c:v>
                </c:pt>
                <c:pt idx="1445">
                  <c:v>-0.92278358348740142</c:v>
                </c:pt>
                <c:pt idx="1446">
                  <c:v>-0.39401444644020245</c:v>
                </c:pt>
                <c:pt idx="1447">
                  <c:v>-0.74665272773729896</c:v>
                </c:pt>
                <c:pt idx="1448">
                  <c:v>-0.74713756537769882</c:v>
                </c:pt>
                <c:pt idx="1449">
                  <c:v>-0.74746128477490004</c:v>
                </c:pt>
                <c:pt idx="1450">
                  <c:v>-0.74649131254970058</c:v>
                </c:pt>
                <c:pt idx="1451">
                  <c:v>-0.74632999589110227</c:v>
                </c:pt>
                <c:pt idx="1452">
                  <c:v>-0.57057578391360408</c:v>
                </c:pt>
                <c:pt idx="1453">
                  <c:v>-0.92364551721119881</c:v>
                </c:pt>
                <c:pt idx="1454">
                  <c:v>-0.92386133012750093</c:v>
                </c:pt>
                <c:pt idx="1455">
                  <c:v>-0.57046807514660003</c:v>
                </c:pt>
                <c:pt idx="1456">
                  <c:v>-0.92278358348740142</c:v>
                </c:pt>
                <c:pt idx="1457">
                  <c:v>-0.923214287002601</c:v>
                </c:pt>
                <c:pt idx="1458">
                  <c:v>-0.57089930547610379</c:v>
                </c:pt>
                <c:pt idx="1459">
                  <c:v>-0.57100727795230455</c:v>
                </c:pt>
                <c:pt idx="1460">
                  <c:v>-0.74665272773729896</c:v>
                </c:pt>
                <c:pt idx="1461">
                  <c:v>-0.57025285488150246</c:v>
                </c:pt>
                <c:pt idx="1462">
                  <c:v>-0.923214287002601</c:v>
                </c:pt>
                <c:pt idx="1463">
                  <c:v>-0.74746128477490004</c:v>
                </c:pt>
                <c:pt idx="1464">
                  <c:v>-0.39449928489540298</c:v>
                </c:pt>
                <c:pt idx="1465">
                  <c:v>-0.92299886946859999</c:v>
                </c:pt>
                <c:pt idx="1466">
                  <c:v>-0.57036043215600074</c:v>
                </c:pt>
                <c:pt idx="1467">
                  <c:v>-0.7469758540607998</c:v>
                </c:pt>
                <c:pt idx="1468">
                  <c:v>-0.92386133012750093</c:v>
                </c:pt>
                <c:pt idx="1469">
                  <c:v>-0.74762329303680275</c:v>
                </c:pt>
                <c:pt idx="1470">
                  <c:v>-0.92299886946859999</c:v>
                </c:pt>
                <c:pt idx="1471">
                  <c:v>-0.57025285488150246</c:v>
                </c:pt>
                <c:pt idx="1472">
                  <c:v>-0.57057578391360408</c:v>
                </c:pt>
                <c:pt idx="1473">
                  <c:v>-0.74746128477490004</c:v>
                </c:pt>
                <c:pt idx="1474">
                  <c:v>-0.74746128477490004</c:v>
                </c:pt>
                <c:pt idx="1475">
                  <c:v>-0.57046807514660003</c:v>
                </c:pt>
                <c:pt idx="1476">
                  <c:v>-0.57025285488150246</c:v>
                </c:pt>
                <c:pt idx="1477">
                  <c:v>-0.923214287002601</c:v>
                </c:pt>
                <c:pt idx="1478">
                  <c:v>-1.100207438759405</c:v>
                </c:pt>
                <c:pt idx="1479">
                  <c:v>-0.74746128477490004</c:v>
                </c:pt>
                <c:pt idx="1480">
                  <c:v>-0.74665272773729896</c:v>
                </c:pt>
                <c:pt idx="1481">
                  <c:v>-0.57025285488150246</c:v>
                </c:pt>
                <c:pt idx="1482">
                  <c:v>-0.57046807514660003</c:v>
                </c:pt>
                <c:pt idx="1483">
                  <c:v>-0.92386133012750093</c:v>
                </c:pt>
                <c:pt idx="1484">
                  <c:v>-0.74746128477490004</c:v>
                </c:pt>
                <c:pt idx="1485">
                  <c:v>-0.92278358348740142</c:v>
                </c:pt>
                <c:pt idx="1486">
                  <c:v>-0.92256842893829827</c:v>
                </c:pt>
                <c:pt idx="1487">
                  <c:v>-0.39422960106450233</c:v>
                </c:pt>
                <c:pt idx="1488">
                  <c:v>-0.39439131241159942</c:v>
                </c:pt>
                <c:pt idx="1489">
                  <c:v>-0.92407727507990245</c:v>
                </c:pt>
                <c:pt idx="1490">
                  <c:v>-0.74665272773729896</c:v>
                </c:pt>
                <c:pt idx="1491">
                  <c:v>-0.57025285488150246</c:v>
                </c:pt>
                <c:pt idx="1492">
                  <c:v>-0.74681424154420029</c:v>
                </c:pt>
                <c:pt idx="1493">
                  <c:v>-0.74729937558549864</c:v>
                </c:pt>
                <c:pt idx="1494">
                  <c:v>-0.57100727795230455</c:v>
                </c:pt>
                <c:pt idx="1495">
                  <c:v>-0.74665272773729896</c:v>
                </c:pt>
                <c:pt idx="1496">
                  <c:v>-0.92256842893829827</c:v>
                </c:pt>
                <c:pt idx="1497">
                  <c:v>-0.74681424154420029</c:v>
                </c:pt>
                <c:pt idx="1498">
                  <c:v>-0.57089930547610379</c:v>
                </c:pt>
                <c:pt idx="1499">
                  <c:v>-0.74762329303680275</c:v>
                </c:pt>
                <c:pt idx="1500">
                  <c:v>-0.74665272773729896</c:v>
                </c:pt>
                <c:pt idx="1501">
                  <c:v>-0.57025285488150246</c:v>
                </c:pt>
                <c:pt idx="1502">
                  <c:v>-0.57057578391360408</c:v>
                </c:pt>
                <c:pt idx="1503">
                  <c:v>-0.57089930547610379</c:v>
                </c:pt>
                <c:pt idx="1504">
                  <c:v>-0.92407727507990245</c:v>
                </c:pt>
                <c:pt idx="1505">
                  <c:v>-0.92299886946859999</c:v>
                </c:pt>
                <c:pt idx="1506">
                  <c:v>-0.57014534326290089</c:v>
                </c:pt>
                <c:pt idx="1507">
                  <c:v>-1.0993988820237988</c:v>
                </c:pt>
                <c:pt idx="1508">
                  <c:v>-0.57079139901789944</c:v>
                </c:pt>
                <c:pt idx="1509">
                  <c:v>-0.57100727795230455</c:v>
                </c:pt>
                <c:pt idx="1510">
                  <c:v>-0.57046807514660003</c:v>
                </c:pt>
                <c:pt idx="1511">
                  <c:v>-0.74649131254970058</c:v>
                </c:pt>
                <c:pt idx="1512">
                  <c:v>-0.7469758540607998</c:v>
                </c:pt>
                <c:pt idx="1513">
                  <c:v>-0.92386133012750093</c:v>
                </c:pt>
                <c:pt idx="1514">
                  <c:v>-0.57100727795230455</c:v>
                </c:pt>
                <c:pt idx="1515">
                  <c:v>-0.57046807514660003</c:v>
                </c:pt>
                <c:pt idx="1516">
                  <c:v>-0.92256842893829827</c:v>
                </c:pt>
                <c:pt idx="1517">
                  <c:v>-0.74681424154420029</c:v>
                </c:pt>
                <c:pt idx="1518">
                  <c:v>-0.74729937558549864</c:v>
                </c:pt>
                <c:pt idx="1519">
                  <c:v>-0.74762329303680275</c:v>
                </c:pt>
                <c:pt idx="1520">
                  <c:v>-0.39422960106450233</c:v>
                </c:pt>
                <c:pt idx="1521">
                  <c:v>-0.57025285488150246</c:v>
                </c:pt>
                <c:pt idx="1522">
                  <c:v>-0.923214287002601</c:v>
                </c:pt>
                <c:pt idx="1523">
                  <c:v>-0.92386133012750093</c:v>
                </c:pt>
                <c:pt idx="1524">
                  <c:v>-0.74762329303680275</c:v>
                </c:pt>
                <c:pt idx="1525">
                  <c:v>-0.74681424154420029</c:v>
                </c:pt>
                <c:pt idx="1526">
                  <c:v>-0.57036043215600074</c:v>
                </c:pt>
                <c:pt idx="1527">
                  <c:v>-0.74681424154420029</c:v>
                </c:pt>
                <c:pt idx="1528">
                  <c:v>-0.74729937558549864</c:v>
                </c:pt>
                <c:pt idx="1529">
                  <c:v>-0.74746128477490004</c:v>
                </c:pt>
                <c:pt idx="1530">
                  <c:v>-0.57046807514660003</c:v>
                </c:pt>
                <c:pt idx="1531">
                  <c:v>-0.92256842893829827</c:v>
                </c:pt>
                <c:pt idx="1532">
                  <c:v>-0.74681424154420029</c:v>
                </c:pt>
                <c:pt idx="1533">
                  <c:v>-0.74729937558549864</c:v>
                </c:pt>
                <c:pt idx="1534">
                  <c:v>-0.92407727507990245</c:v>
                </c:pt>
                <c:pt idx="1535">
                  <c:v>-0.39422960106450233</c:v>
                </c:pt>
                <c:pt idx="1536">
                  <c:v>-0.57025285488150246</c:v>
                </c:pt>
                <c:pt idx="1537">
                  <c:v>-0.57046807514660003</c:v>
                </c:pt>
                <c:pt idx="1538">
                  <c:v>-0.57079139901789944</c:v>
                </c:pt>
                <c:pt idx="1539">
                  <c:v>-0.92407727507990245</c:v>
                </c:pt>
                <c:pt idx="1540">
                  <c:v>-0.57046807514660003</c:v>
                </c:pt>
                <c:pt idx="1541">
                  <c:v>-0.74649131254970058</c:v>
                </c:pt>
                <c:pt idx="1542">
                  <c:v>-0.74665272773729896</c:v>
                </c:pt>
                <c:pt idx="1543">
                  <c:v>-0.92386133012750093</c:v>
                </c:pt>
                <c:pt idx="1544">
                  <c:v>-0.5711153165071039</c:v>
                </c:pt>
                <c:pt idx="1545">
                  <c:v>-0.57046807514660003</c:v>
                </c:pt>
                <c:pt idx="1546">
                  <c:v>-0.57025285488150246</c:v>
                </c:pt>
                <c:pt idx="1547">
                  <c:v>-0.57057578391360408</c:v>
                </c:pt>
                <c:pt idx="1548">
                  <c:v>-0.74729937558549864</c:v>
                </c:pt>
                <c:pt idx="1549">
                  <c:v>-0.92407727507990245</c:v>
                </c:pt>
                <c:pt idx="1550">
                  <c:v>-0.74681424154420029</c:v>
                </c:pt>
                <c:pt idx="1551">
                  <c:v>-0.92256842893829827</c:v>
                </c:pt>
                <c:pt idx="1552">
                  <c:v>-0.74681424154420029</c:v>
                </c:pt>
                <c:pt idx="1553">
                  <c:v>-0.92364551721119881</c:v>
                </c:pt>
                <c:pt idx="1554">
                  <c:v>-0.92407727507990245</c:v>
                </c:pt>
                <c:pt idx="1555">
                  <c:v>-0.74681424154420029</c:v>
                </c:pt>
                <c:pt idx="1556">
                  <c:v>-0.57025285488150246</c:v>
                </c:pt>
                <c:pt idx="1557">
                  <c:v>-0.92299886946859999</c:v>
                </c:pt>
                <c:pt idx="1558">
                  <c:v>-0.74729937558549864</c:v>
                </c:pt>
                <c:pt idx="1559">
                  <c:v>-0.57100727795230455</c:v>
                </c:pt>
                <c:pt idx="1560">
                  <c:v>-0.57057578391360408</c:v>
                </c:pt>
                <c:pt idx="1561">
                  <c:v>-0.92278358348740142</c:v>
                </c:pt>
                <c:pt idx="1562">
                  <c:v>-0.923214287002601</c:v>
                </c:pt>
                <c:pt idx="1563">
                  <c:v>-0.92364551721119881</c:v>
                </c:pt>
                <c:pt idx="1564">
                  <c:v>-0.92407727507990245</c:v>
                </c:pt>
                <c:pt idx="1565">
                  <c:v>-0.74681424154420029</c:v>
                </c:pt>
                <c:pt idx="1566">
                  <c:v>-0.92256842893829827</c:v>
                </c:pt>
                <c:pt idx="1567">
                  <c:v>-0.57046807514660003</c:v>
                </c:pt>
                <c:pt idx="1568">
                  <c:v>-0.57079139901789944</c:v>
                </c:pt>
                <c:pt idx="1569">
                  <c:v>-0.74762329303680275</c:v>
                </c:pt>
                <c:pt idx="1570">
                  <c:v>-0.57057578391360408</c:v>
                </c:pt>
                <c:pt idx="1571">
                  <c:v>-0.74649131254970058</c:v>
                </c:pt>
                <c:pt idx="1572">
                  <c:v>-1.0993988820237988</c:v>
                </c:pt>
                <c:pt idx="1573">
                  <c:v>-0.74713756537769882</c:v>
                </c:pt>
                <c:pt idx="1574">
                  <c:v>-0.57100727795230455</c:v>
                </c:pt>
                <c:pt idx="1575">
                  <c:v>-0.57057578391360408</c:v>
                </c:pt>
                <c:pt idx="1576">
                  <c:v>-0.57036043215600074</c:v>
                </c:pt>
                <c:pt idx="1577">
                  <c:v>-0.74681424154420029</c:v>
                </c:pt>
                <c:pt idx="1578">
                  <c:v>-0.92364551721119881</c:v>
                </c:pt>
                <c:pt idx="1579">
                  <c:v>-0.74762329303680275</c:v>
                </c:pt>
                <c:pt idx="1580">
                  <c:v>-0.57057578391360408</c:v>
                </c:pt>
                <c:pt idx="1581">
                  <c:v>-0.57036043215600074</c:v>
                </c:pt>
                <c:pt idx="1582">
                  <c:v>-0.57057578391360408</c:v>
                </c:pt>
                <c:pt idx="1583">
                  <c:v>-0.74713756537769882</c:v>
                </c:pt>
                <c:pt idx="1584">
                  <c:v>-1.1007473011782025</c:v>
                </c:pt>
                <c:pt idx="1585">
                  <c:v>-0.57057578391360408</c:v>
                </c:pt>
                <c:pt idx="1586">
                  <c:v>-0.57036043215600074</c:v>
                </c:pt>
                <c:pt idx="1587">
                  <c:v>-0.92299886946859999</c:v>
                </c:pt>
                <c:pt idx="1588">
                  <c:v>-0.92386133012750093</c:v>
                </c:pt>
                <c:pt idx="1589">
                  <c:v>-0.74762329303680275</c:v>
                </c:pt>
                <c:pt idx="1590">
                  <c:v>-0.57057578391360408</c:v>
                </c:pt>
                <c:pt idx="1591">
                  <c:v>-0.74632999589110227</c:v>
                </c:pt>
                <c:pt idx="1592">
                  <c:v>-0.92299886946859999</c:v>
                </c:pt>
                <c:pt idx="1593">
                  <c:v>-0.92364551721119881</c:v>
                </c:pt>
                <c:pt idx="1594">
                  <c:v>-0.57100727795230455</c:v>
                </c:pt>
                <c:pt idx="1595">
                  <c:v>-1.2758527900916015</c:v>
                </c:pt>
                <c:pt idx="1596">
                  <c:v>-0.92256842893829827</c:v>
                </c:pt>
                <c:pt idx="1597">
                  <c:v>-0.21793728082469954</c:v>
                </c:pt>
                <c:pt idx="1598">
                  <c:v>-0.92364551721119881</c:v>
                </c:pt>
                <c:pt idx="1599">
                  <c:v>-1.1007473011782025</c:v>
                </c:pt>
                <c:pt idx="1600">
                  <c:v>-0.39428347190339963</c:v>
                </c:pt>
                <c:pt idx="1601">
                  <c:v>-0.74649131254970058</c:v>
                </c:pt>
                <c:pt idx="1602">
                  <c:v>-0.57046807514660003</c:v>
                </c:pt>
                <c:pt idx="1603">
                  <c:v>-0.92364551721119881</c:v>
                </c:pt>
                <c:pt idx="1604">
                  <c:v>-0.92407727507990245</c:v>
                </c:pt>
                <c:pt idx="1605">
                  <c:v>-0.57057578391360408</c:v>
                </c:pt>
                <c:pt idx="1606">
                  <c:v>-0.57036043215600074</c:v>
                </c:pt>
                <c:pt idx="1607">
                  <c:v>-0.92299886946859999</c:v>
                </c:pt>
                <c:pt idx="1608">
                  <c:v>-0.92364551721119881</c:v>
                </c:pt>
                <c:pt idx="1609">
                  <c:v>-0.92429335218950115</c:v>
                </c:pt>
                <c:pt idx="1610">
                  <c:v>-0.92342983620989827</c:v>
                </c:pt>
                <c:pt idx="1611">
                  <c:v>-0.74649131254970058</c:v>
                </c:pt>
                <c:pt idx="1612">
                  <c:v>-0.39417576312889935</c:v>
                </c:pt>
                <c:pt idx="1613">
                  <c:v>-0.74713756537769882</c:v>
                </c:pt>
                <c:pt idx="1614">
                  <c:v>-0.92407727507990245</c:v>
                </c:pt>
                <c:pt idx="1615">
                  <c:v>-0.923214287002601</c:v>
                </c:pt>
                <c:pt idx="1616">
                  <c:v>-0.92256842893829827</c:v>
                </c:pt>
                <c:pt idx="1617">
                  <c:v>-0.57036043215600074</c:v>
                </c:pt>
                <c:pt idx="1618">
                  <c:v>-0.74713756537769882</c:v>
                </c:pt>
                <c:pt idx="1619">
                  <c:v>-1.1004772874084026</c:v>
                </c:pt>
                <c:pt idx="1620">
                  <c:v>-0.74681424154420029</c:v>
                </c:pt>
                <c:pt idx="1621">
                  <c:v>-0.57025285488150246</c:v>
                </c:pt>
                <c:pt idx="1622">
                  <c:v>-0.92278358348740142</c:v>
                </c:pt>
                <c:pt idx="1623">
                  <c:v>-0.7469758540607998</c:v>
                </c:pt>
                <c:pt idx="1624">
                  <c:v>-0.57100727795230455</c:v>
                </c:pt>
                <c:pt idx="1625">
                  <c:v>-0.74681424154420029</c:v>
                </c:pt>
                <c:pt idx="1626">
                  <c:v>-0.92256842893829827</c:v>
                </c:pt>
                <c:pt idx="1627">
                  <c:v>-0.74665272773729896</c:v>
                </c:pt>
                <c:pt idx="1628">
                  <c:v>-0.39433737567570404</c:v>
                </c:pt>
                <c:pt idx="1629">
                  <c:v>-0.92429335218950115</c:v>
                </c:pt>
                <c:pt idx="1630">
                  <c:v>-0.7469758540607998</c:v>
                </c:pt>
                <c:pt idx="1631">
                  <c:v>-0.39412195806630024</c:v>
                </c:pt>
                <c:pt idx="1632">
                  <c:v>-0.92299886946859999</c:v>
                </c:pt>
                <c:pt idx="1633">
                  <c:v>-0.92342983620989827</c:v>
                </c:pt>
                <c:pt idx="1634">
                  <c:v>-1.1007473011782025</c:v>
                </c:pt>
                <c:pt idx="1635">
                  <c:v>-0.7469758540607998</c:v>
                </c:pt>
                <c:pt idx="1636">
                  <c:v>-0.57025285488150246</c:v>
                </c:pt>
                <c:pt idx="1637">
                  <c:v>-0.74665272773729896</c:v>
                </c:pt>
                <c:pt idx="1638">
                  <c:v>-0.92342983620989827</c:v>
                </c:pt>
                <c:pt idx="1639">
                  <c:v>-0.74762329303680275</c:v>
                </c:pt>
                <c:pt idx="1640">
                  <c:v>-0.92342983620989827</c:v>
                </c:pt>
                <c:pt idx="1641">
                  <c:v>-0.92256842893829827</c:v>
                </c:pt>
                <c:pt idx="1642">
                  <c:v>-0.74649131254970058</c:v>
                </c:pt>
                <c:pt idx="1643">
                  <c:v>-0.57068355851730246</c:v>
                </c:pt>
                <c:pt idx="1644">
                  <c:v>-0.57100727795230455</c:v>
                </c:pt>
                <c:pt idx="1645">
                  <c:v>-0.92342983620989827</c:v>
                </c:pt>
                <c:pt idx="1646">
                  <c:v>-0.74649131254970058</c:v>
                </c:pt>
                <c:pt idx="1647">
                  <c:v>-0.74665272773729896</c:v>
                </c:pt>
                <c:pt idx="1648">
                  <c:v>-0.74713756537769882</c:v>
                </c:pt>
                <c:pt idx="1649">
                  <c:v>-0.92429335218950115</c:v>
                </c:pt>
                <c:pt idx="1650">
                  <c:v>-0.92364551721119881</c:v>
                </c:pt>
                <c:pt idx="1651">
                  <c:v>-0.57025285488150246</c:v>
                </c:pt>
                <c:pt idx="1652">
                  <c:v>-0.74665272773729896</c:v>
                </c:pt>
                <c:pt idx="1653">
                  <c:v>-1.0999377550797007</c:v>
                </c:pt>
                <c:pt idx="1654">
                  <c:v>-0.74746128477490004</c:v>
                </c:pt>
                <c:pt idx="1655">
                  <c:v>-0.92342983620989827</c:v>
                </c:pt>
                <c:pt idx="1656">
                  <c:v>-0.39412195806630024</c:v>
                </c:pt>
                <c:pt idx="1657">
                  <c:v>-0.92299886946859999</c:v>
                </c:pt>
                <c:pt idx="1658">
                  <c:v>-0.74713756537769882</c:v>
                </c:pt>
                <c:pt idx="1659">
                  <c:v>-0.57100727795230455</c:v>
                </c:pt>
                <c:pt idx="1660">
                  <c:v>-0.74713756537769882</c:v>
                </c:pt>
                <c:pt idx="1661">
                  <c:v>-0.74649131254970058</c:v>
                </c:pt>
                <c:pt idx="1662">
                  <c:v>-0.57036043215600074</c:v>
                </c:pt>
                <c:pt idx="1663">
                  <c:v>-0.92342983620989827</c:v>
                </c:pt>
                <c:pt idx="1664">
                  <c:v>-0.74762329303680275</c:v>
                </c:pt>
                <c:pt idx="1665">
                  <c:v>-0.57068355851730246</c:v>
                </c:pt>
                <c:pt idx="1666">
                  <c:v>-0.74649131254970058</c:v>
                </c:pt>
                <c:pt idx="1667">
                  <c:v>-0.74649131254970058</c:v>
                </c:pt>
                <c:pt idx="1668">
                  <c:v>-0.7469758540607998</c:v>
                </c:pt>
                <c:pt idx="1669">
                  <c:v>-0.92386133012750093</c:v>
                </c:pt>
                <c:pt idx="1670">
                  <c:v>-0.39422960106450233</c:v>
                </c:pt>
                <c:pt idx="1671">
                  <c:v>-0.74649131254970058</c:v>
                </c:pt>
                <c:pt idx="1672">
                  <c:v>-0.92278358348740142</c:v>
                </c:pt>
                <c:pt idx="1673">
                  <c:v>-0.57057578391360408</c:v>
                </c:pt>
                <c:pt idx="1674">
                  <c:v>-0.57089930547610379</c:v>
                </c:pt>
                <c:pt idx="1675">
                  <c:v>-0.74713756537769882</c:v>
                </c:pt>
                <c:pt idx="1676">
                  <c:v>-0.74632999589110227</c:v>
                </c:pt>
                <c:pt idx="1677">
                  <c:v>-0.57036043215600074</c:v>
                </c:pt>
                <c:pt idx="1678">
                  <c:v>-0.7469758540607998</c:v>
                </c:pt>
                <c:pt idx="1679">
                  <c:v>-0.74762329303680275</c:v>
                </c:pt>
                <c:pt idx="1680">
                  <c:v>-0.57068355851730246</c:v>
                </c:pt>
                <c:pt idx="1681">
                  <c:v>-0.74649131254970058</c:v>
                </c:pt>
                <c:pt idx="1682">
                  <c:v>-0.74665272773729896</c:v>
                </c:pt>
                <c:pt idx="1683">
                  <c:v>-0.7469758540607998</c:v>
                </c:pt>
                <c:pt idx="1684">
                  <c:v>-0.92407727507990245</c:v>
                </c:pt>
                <c:pt idx="1685">
                  <c:v>-0.57079139901789944</c:v>
                </c:pt>
                <c:pt idx="1686">
                  <c:v>-0.92256842893829827</c:v>
                </c:pt>
                <c:pt idx="1687">
                  <c:v>-1.0988606670330014</c:v>
                </c:pt>
                <c:pt idx="1688">
                  <c:v>-0.7469758540607998</c:v>
                </c:pt>
                <c:pt idx="1689">
                  <c:v>-0.57100727795230455</c:v>
                </c:pt>
                <c:pt idx="1690">
                  <c:v>-0.57068355851730246</c:v>
                </c:pt>
                <c:pt idx="1691">
                  <c:v>-0.57025285488150246</c:v>
                </c:pt>
                <c:pt idx="1692">
                  <c:v>-0.57036043215600074</c:v>
                </c:pt>
                <c:pt idx="1693">
                  <c:v>-0.92342983620989827</c:v>
                </c:pt>
                <c:pt idx="1694">
                  <c:v>-0.74746128477490004</c:v>
                </c:pt>
                <c:pt idx="1695">
                  <c:v>-0.74713756537769882</c:v>
                </c:pt>
                <c:pt idx="1696">
                  <c:v>-0.57025285488150246</c:v>
                </c:pt>
                <c:pt idx="1697">
                  <c:v>-0.74649131254970058</c:v>
                </c:pt>
                <c:pt idx="1698">
                  <c:v>-1.0996682362182</c:v>
                </c:pt>
                <c:pt idx="1699">
                  <c:v>-0.92407727507990245</c:v>
                </c:pt>
                <c:pt idx="1700">
                  <c:v>-0.57079139901789944</c:v>
                </c:pt>
                <c:pt idx="1701">
                  <c:v>-0.39412195806630024</c:v>
                </c:pt>
                <c:pt idx="1702">
                  <c:v>-0.92278358348740142</c:v>
                </c:pt>
                <c:pt idx="1703">
                  <c:v>-0.7469758540607998</c:v>
                </c:pt>
                <c:pt idx="1704">
                  <c:v>-0.74746128477490004</c:v>
                </c:pt>
                <c:pt idx="1705">
                  <c:v>-0.92364551721119881</c:v>
                </c:pt>
                <c:pt idx="1706">
                  <c:v>-0.57036043215600074</c:v>
                </c:pt>
                <c:pt idx="1707">
                  <c:v>-0.57036043215600074</c:v>
                </c:pt>
                <c:pt idx="1708">
                  <c:v>-0.57068355851730246</c:v>
                </c:pt>
                <c:pt idx="1709">
                  <c:v>-0.74746128477490004</c:v>
                </c:pt>
                <c:pt idx="1710">
                  <c:v>-0.74729937558549864</c:v>
                </c:pt>
                <c:pt idx="1711">
                  <c:v>-0.74649131254970058</c:v>
                </c:pt>
                <c:pt idx="1712">
                  <c:v>-0.39417576312889935</c:v>
                </c:pt>
                <c:pt idx="1713">
                  <c:v>-0.74713756537769882</c:v>
                </c:pt>
                <c:pt idx="1714">
                  <c:v>-0.74746128477490004</c:v>
                </c:pt>
                <c:pt idx="1715">
                  <c:v>-0.57079139901789944</c:v>
                </c:pt>
                <c:pt idx="1716">
                  <c:v>-0.92278358348740142</c:v>
                </c:pt>
                <c:pt idx="1717">
                  <c:v>-0.74665272773729896</c:v>
                </c:pt>
                <c:pt idx="1718">
                  <c:v>-0.57068355851730246</c:v>
                </c:pt>
                <c:pt idx="1719">
                  <c:v>-0.92429335218950115</c:v>
                </c:pt>
                <c:pt idx="1720">
                  <c:v>-0.92386133012750093</c:v>
                </c:pt>
                <c:pt idx="1721">
                  <c:v>-0.57036043215600074</c:v>
                </c:pt>
                <c:pt idx="1722">
                  <c:v>-0.57036043215600074</c:v>
                </c:pt>
                <c:pt idx="1723">
                  <c:v>-0.92342983620989827</c:v>
                </c:pt>
                <c:pt idx="1724">
                  <c:v>-0.57089930547610379</c:v>
                </c:pt>
                <c:pt idx="1725">
                  <c:v>-0.92386133012750093</c:v>
                </c:pt>
                <c:pt idx="1726">
                  <c:v>-0.74649131254970058</c:v>
                </c:pt>
                <c:pt idx="1727">
                  <c:v>-0.57025285488150246</c:v>
                </c:pt>
                <c:pt idx="1728">
                  <c:v>-0.7469758540607998</c:v>
                </c:pt>
                <c:pt idx="1729">
                  <c:v>-0.74729937558549864</c:v>
                </c:pt>
                <c:pt idx="1730">
                  <c:v>-0.57079139901789944</c:v>
                </c:pt>
                <c:pt idx="1731">
                  <c:v>-0.92256842893829827</c:v>
                </c:pt>
                <c:pt idx="1732">
                  <c:v>-0.92256842893829827</c:v>
                </c:pt>
                <c:pt idx="1733">
                  <c:v>-0.923214287002601</c:v>
                </c:pt>
                <c:pt idx="1734">
                  <c:v>-0.92386133012750093</c:v>
                </c:pt>
                <c:pt idx="1735">
                  <c:v>-0.57079139901789944</c:v>
                </c:pt>
                <c:pt idx="1736">
                  <c:v>-0.57025285488150246</c:v>
                </c:pt>
                <c:pt idx="1737">
                  <c:v>-0.57025285488150246</c:v>
                </c:pt>
                <c:pt idx="1738">
                  <c:v>-0.7469758540607998</c:v>
                </c:pt>
                <c:pt idx="1739">
                  <c:v>-0.57089930547610379</c:v>
                </c:pt>
                <c:pt idx="1740">
                  <c:v>-0.92364551721119881</c:v>
                </c:pt>
                <c:pt idx="1741">
                  <c:v>-0.74649131254970058</c:v>
                </c:pt>
                <c:pt idx="1742">
                  <c:v>-0.39406818584679826</c:v>
                </c:pt>
                <c:pt idx="1743">
                  <c:v>-0.92342983620989827</c:v>
                </c:pt>
                <c:pt idx="1744">
                  <c:v>-0.92407727507990245</c:v>
                </c:pt>
                <c:pt idx="1745">
                  <c:v>-0.39439131241159942</c:v>
                </c:pt>
                <c:pt idx="1746">
                  <c:v>-0.57036043215600074</c:v>
                </c:pt>
                <c:pt idx="1747">
                  <c:v>-0.39412195806630024</c:v>
                </c:pt>
                <c:pt idx="1748">
                  <c:v>-0.57068355851730246</c:v>
                </c:pt>
                <c:pt idx="1749">
                  <c:v>-0.92407727507990245</c:v>
                </c:pt>
                <c:pt idx="1750">
                  <c:v>-0.39439131241159942</c:v>
                </c:pt>
                <c:pt idx="1751">
                  <c:v>-0.57036043215600074</c:v>
                </c:pt>
                <c:pt idx="1752">
                  <c:v>-0.74649131254970058</c:v>
                </c:pt>
                <c:pt idx="1753">
                  <c:v>-0.57068355851730246</c:v>
                </c:pt>
                <c:pt idx="1754">
                  <c:v>-0.92407727507990245</c:v>
                </c:pt>
                <c:pt idx="1755">
                  <c:v>-0.57079139901789944</c:v>
                </c:pt>
                <c:pt idx="1756">
                  <c:v>-0.57025285488150246</c:v>
                </c:pt>
                <c:pt idx="1757">
                  <c:v>-0.57025285488150246</c:v>
                </c:pt>
                <c:pt idx="1758">
                  <c:v>-0.7469758540607998</c:v>
                </c:pt>
                <c:pt idx="1759">
                  <c:v>-0.74746128477490004</c:v>
                </c:pt>
                <c:pt idx="1760">
                  <c:v>-0.57079139901789944</c:v>
                </c:pt>
                <c:pt idx="1761">
                  <c:v>-0.57036043215600074</c:v>
                </c:pt>
                <c:pt idx="1762">
                  <c:v>-0.57036043215600074</c:v>
                </c:pt>
                <c:pt idx="1763">
                  <c:v>-0.7469758540607998</c:v>
                </c:pt>
                <c:pt idx="1764">
                  <c:v>-0.74746128477490004</c:v>
                </c:pt>
                <c:pt idx="1765">
                  <c:v>-0.39444528214140462</c:v>
                </c:pt>
                <c:pt idx="1766">
                  <c:v>-0.57036043215600074</c:v>
                </c:pt>
                <c:pt idx="1767">
                  <c:v>-0.74632999589110227</c:v>
                </c:pt>
                <c:pt idx="1768">
                  <c:v>-0.7469758540607998</c:v>
                </c:pt>
                <c:pt idx="1769">
                  <c:v>-0.57100727795230455</c:v>
                </c:pt>
                <c:pt idx="1770">
                  <c:v>-0.74762329303680275</c:v>
                </c:pt>
                <c:pt idx="1771">
                  <c:v>-0.74649131254970058</c:v>
                </c:pt>
                <c:pt idx="1772">
                  <c:v>-0.74649131254970058</c:v>
                </c:pt>
                <c:pt idx="1773">
                  <c:v>-0.92342983620989827</c:v>
                </c:pt>
                <c:pt idx="1774">
                  <c:v>-0.74746128477490004</c:v>
                </c:pt>
                <c:pt idx="1775">
                  <c:v>-0.57089930547610379</c:v>
                </c:pt>
                <c:pt idx="1776">
                  <c:v>-0.74649131254970058</c:v>
                </c:pt>
                <c:pt idx="1777">
                  <c:v>-0.57025285488150246</c:v>
                </c:pt>
                <c:pt idx="1778">
                  <c:v>-0.923214287002601</c:v>
                </c:pt>
                <c:pt idx="1779">
                  <c:v>-0.92407727507990245</c:v>
                </c:pt>
                <c:pt idx="1780">
                  <c:v>-0.39449928489540298</c:v>
                </c:pt>
                <c:pt idx="1781">
                  <c:v>-0.57036043215600074</c:v>
                </c:pt>
                <c:pt idx="1782">
                  <c:v>-0.57025285488150246</c:v>
                </c:pt>
                <c:pt idx="1783">
                  <c:v>-0.57057578391360408</c:v>
                </c:pt>
                <c:pt idx="1784">
                  <c:v>-0.74746128477490004</c:v>
                </c:pt>
                <c:pt idx="1785">
                  <c:v>-0.74746128477490004</c:v>
                </c:pt>
                <c:pt idx="1786">
                  <c:v>-0.57036043215600074</c:v>
                </c:pt>
                <c:pt idx="1787">
                  <c:v>-0.74649131254970058</c:v>
                </c:pt>
                <c:pt idx="1788">
                  <c:v>-0.7469758540607998</c:v>
                </c:pt>
                <c:pt idx="1789">
                  <c:v>-0.74746128477490004</c:v>
                </c:pt>
                <c:pt idx="1790">
                  <c:v>-0.57100727795230455</c:v>
                </c:pt>
                <c:pt idx="1791">
                  <c:v>-0.57036043215600074</c:v>
                </c:pt>
                <c:pt idx="1792">
                  <c:v>-0.21793728082469954</c:v>
                </c:pt>
                <c:pt idx="1793">
                  <c:v>-0.923214287002601</c:v>
                </c:pt>
                <c:pt idx="1794">
                  <c:v>-0.92407727507990245</c:v>
                </c:pt>
                <c:pt idx="1795">
                  <c:v>-0.57100727795230455</c:v>
                </c:pt>
                <c:pt idx="1796">
                  <c:v>-0.39417576312889935</c:v>
                </c:pt>
                <c:pt idx="1797">
                  <c:v>-0.57025285488150246</c:v>
                </c:pt>
                <c:pt idx="1798">
                  <c:v>-0.21793728082469954</c:v>
                </c:pt>
                <c:pt idx="1799">
                  <c:v>-0.74746128477490004</c:v>
                </c:pt>
                <c:pt idx="1800">
                  <c:v>-0.74746128477490004</c:v>
                </c:pt>
                <c:pt idx="1801">
                  <c:v>-0.74649131254970058</c:v>
                </c:pt>
                <c:pt idx="1802">
                  <c:v>-0.74632999589110227</c:v>
                </c:pt>
                <c:pt idx="1803">
                  <c:v>-0.21793728082469954</c:v>
                </c:pt>
                <c:pt idx="1804">
                  <c:v>-0.57089930547610379</c:v>
                </c:pt>
                <c:pt idx="1805">
                  <c:v>-0.92407727507990245</c:v>
                </c:pt>
                <c:pt idx="1806">
                  <c:v>-0.92278358348740142</c:v>
                </c:pt>
                <c:pt idx="1807">
                  <c:v>-0.57025285488150246</c:v>
                </c:pt>
                <c:pt idx="1808">
                  <c:v>-0.923214287002601</c:v>
                </c:pt>
                <c:pt idx="1809">
                  <c:v>-0.74746128477490004</c:v>
                </c:pt>
                <c:pt idx="1810">
                  <c:v>-0.57100727795230455</c:v>
                </c:pt>
                <c:pt idx="1811">
                  <c:v>-0.92278358348740142</c:v>
                </c:pt>
                <c:pt idx="1812">
                  <c:v>-0.92256842893829827</c:v>
                </c:pt>
                <c:pt idx="1813">
                  <c:v>-0.923214287002601</c:v>
                </c:pt>
                <c:pt idx="1814">
                  <c:v>-0.74746128477490004</c:v>
                </c:pt>
                <c:pt idx="1815">
                  <c:v>-4.1429279507902095E-2</c:v>
                </c:pt>
                <c:pt idx="1816">
                  <c:v>-0.57025285488150246</c:v>
                </c:pt>
                <c:pt idx="1817">
                  <c:v>-0.92278358348740142</c:v>
                </c:pt>
                <c:pt idx="1818">
                  <c:v>-0.74681424154420029</c:v>
                </c:pt>
                <c:pt idx="1819">
                  <c:v>-0.92386133012750093</c:v>
                </c:pt>
                <c:pt idx="1820">
                  <c:v>-0.74746128477490004</c:v>
                </c:pt>
                <c:pt idx="1821">
                  <c:v>-0.39417576312889935</c:v>
                </c:pt>
                <c:pt idx="1822">
                  <c:v>-0.57025285488150246</c:v>
                </c:pt>
                <c:pt idx="1823">
                  <c:v>-0.74681424154420029</c:v>
                </c:pt>
                <c:pt idx="1824">
                  <c:v>-0.92386133012750093</c:v>
                </c:pt>
                <c:pt idx="1825">
                  <c:v>-0.74746128477490004</c:v>
                </c:pt>
                <c:pt idx="1826">
                  <c:v>-0.21793728082469954</c:v>
                </c:pt>
                <c:pt idx="1827">
                  <c:v>-0.57025285488150246</c:v>
                </c:pt>
                <c:pt idx="1828">
                  <c:v>-0.923214287002601</c:v>
                </c:pt>
                <c:pt idx="1829">
                  <c:v>-1.100207438759405</c:v>
                </c:pt>
                <c:pt idx="1830">
                  <c:v>-0.74746128477490004</c:v>
                </c:pt>
                <c:pt idx="1831">
                  <c:v>-0.74649131254970058</c:v>
                </c:pt>
                <c:pt idx="1832">
                  <c:v>-0.74632999589110227</c:v>
                </c:pt>
                <c:pt idx="1833">
                  <c:v>-0.39422960106450233</c:v>
                </c:pt>
                <c:pt idx="1834">
                  <c:v>-0.92364551721119881</c:v>
                </c:pt>
                <c:pt idx="1835">
                  <c:v>-0.92386133012750093</c:v>
                </c:pt>
                <c:pt idx="1836">
                  <c:v>-0.74665272773729896</c:v>
                </c:pt>
                <c:pt idx="1837">
                  <c:v>-0.74632999589110227</c:v>
                </c:pt>
                <c:pt idx="1838">
                  <c:v>-0.923214287002601</c:v>
                </c:pt>
                <c:pt idx="1839">
                  <c:v>-0.92386133012750093</c:v>
                </c:pt>
                <c:pt idx="1840">
                  <c:v>-0.74746128477490004</c:v>
                </c:pt>
                <c:pt idx="1841">
                  <c:v>-0.39417576312889935</c:v>
                </c:pt>
                <c:pt idx="1842">
                  <c:v>-0.39406818584679826</c:v>
                </c:pt>
                <c:pt idx="1843">
                  <c:v>-1.0993988820237988</c:v>
                </c:pt>
                <c:pt idx="1844">
                  <c:v>-0.92364551721119881</c:v>
                </c:pt>
                <c:pt idx="1845">
                  <c:v>-0.92407727507990245</c:v>
                </c:pt>
                <c:pt idx="1846">
                  <c:v>-0.92299886946859999</c:v>
                </c:pt>
                <c:pt idx="1847">
                  <c:v>-0.39412195806630024</c:v>
                </c:pt>
                <c:pt idx="1848">
                  <c:v>-0.74681424154420029</c:v>
                </c:pt>
                <c:pt idx="1849">
                  <c:v>-1.100207438759405</c:v>
                </c:pt>
                <c:pt idx="1850">
                  <c:v>-0.92407727507990245</c:v>
                </c:pt>
                <c:pt idx="1851">
                  <c:v>-1.0991296923456986</c:v>
                </c:pt>
                <c:pt idx="1852">
                  <c:v>-0.74632999589110227</c:v>
                </c:pt>
                <c:pt idx="1853">
                  <c:v>-0.57057578391360408</c:v>
                </c:pt>
                <c:pt idx="1854">
                  <c:v>-0.74729937558549864</c:v>
                </c:pt>
                <c:pt idx="1855">
                  <c:v>-1.100207438759405</c:v>
                </c:pt>
                <c:pt idx="1856">
                  <c:v>-0.92299886946859999</c:v>
                </c:pt>
                <c:pt idx="1857">
                  <c:v>-0.57025285488150246</c:v>
                </c:pt>
                <c:pt idx="1858">
                  <c:v>-0.923214287002601</c:v>
                </c:pt>
                <c:pt idx="1859">
                  <c:v>-0.39439131241159942</c:v>
                </c:pt>
                <c:pt idx="1860">
                  <c:v>-0.74746128477490004</c:v>
                </c:pt>
                <c:pt idx="1861">
                  <c:v>-0.57036043215600074</c:v>
                </c:pt>
                <c:pt idx="1862">
                  <c:v>-0.74632999589110227</c:v>
                </c:pt>
                <c:pt idx="1863">
                  <c:v>-0.57046807514660003</c:v>
                </c:pt>
                <c:pt idx="1864">
                  <c:v>-0.92386133012750093</c:v>
                </c:pt>
                <c:pt idx="1865">
                  <c:v>-0.57100727795230455</c:v>
                </c:pt>
                <c:pt idx="1866">
                  <c:v>-0.74665272773729896</c:v>
                </c:pt>
                <c:pt idx="1867">
                  <c:v>-0.57025285488150246</c:v>
                </c:pt>
                <c:pt idx="1868">
                  <c:v>-0.923214287002601</c:v>
                </c:pt>
                <c:pt idx="1869">
                  <c:v>-0.74729937558549864</c:v>
                </c:pt>
                <c:pt idx="1870">
                  <c:v>-0.92386133012750093</c:v>
                </c:pt>
                <c:pt idx="1871">
                  <c:v>-0.57046807514660003</c:v>
                </c:pt>
                <c:pt idx="1872">
                  <c:v>-0.74632999589110227</c:v>
                </c:pt>
                <c:pt idx="1873">
                  <c:v>-0.57046807514660003</c:v>
                </c:pt>
                <c:pt idx="1874">
                  <c:v>-0.74729937558549864</c:v>
                </c:pt>
                <c:pt idx="1875">
                  <c:v>-0.92407727507990245</c:v>
                </c:pt>
                <c:pt idx="1876">
                  <c:v>-0.57046807514660003</c:v>
                </c:pt>
                <c:pt idx="1877">
                  <c:v>-0.74649131254970058</c:v>
                </c:pt>
                <c:pt idx="1878">
                  <c:v>-0.74681424154420029</c:v>
                </c:pt>
                <c:pt idx="1879">
                  <c:v>-0.74729937558549864</c:v>
                </c:pt>
                <c:pt idx="1880">
                  <c:v>-0.57100727795230455</c:v>
                </c:pt>
                <c:pt idx="1881">
                  <c:v>-0.39422960106450233</c:v>
                </c:pt>
                <c:pt idx="1882">
                  <c:v>-0.21793728082469954</c:v>
                </c:pt>
                <c:pt idx="1883">
                  <c:v>-0.57068355851730246</c:v>
                </c:pt>
                <c:pt idx="1884">
                  <c:v>-1.1004772874084026</c:v>
                </c:pt>
                <c:pt idx="1885">
                  <c:v>-1.1007473011782025</c:v>
                </c:pt>
                <c:pt idx="1886">
                  <c:v>-0.57046807514660003</c:v>
                </c:pt>
                <c:pt idx="1887">
                  <c:v>-0.57025285488150246</c:v>
                </c:pt>
                <c:pt idx="1888">
                  <c:v>-0.92299886946859999</c:v>
                </c:pt>
                <c:pt idx="1889">
                  <c:v>-0.57079139901789944</c:v>
                </c:pt>
                <c:pt idx="1890">
                  <c:v>-0.57089930547610379</c:v>
                </c:pt>
                <c:pt idx="1891">
                  <c:v>-0.57046807514660003</c:v>
                </c:pt>
                <c:pt idx="1892">
                  <c:v>-0.39412195806630024</c:v>
                </c:pt>
                <c:pt idx="1893">
                  <c:v>-0.57046807514660003</c:v>
                </c:pt>
                <c:pt idx="1894">
                  <c:v>-1.100207438759405</c:v>
                </c:pt>
                <c:pt idx="1895">
                  <c:v>-0.57100727795230455</c:v>
                </c:pt>
                <c:pt idx="1896">
                  <c:v>-0.57036043215600074</c:v>
                </c:pt>
                <c:pt idx="1897">
                  <c:v>-0.57025285488150246</c:v>
                </c:pt>
                <c:pt idx="1898">
                  <c:v>-0.57057578391360408</c:v>
                </c:pt>
                <c:pt idx="1899">
                  <c:v>-1.1004772874084026</c:v>
                </c:pt>
                <c:pt idx="1900">
                  <c:v>-1.1007473011782025</c:v>
                </c:pt>
                <c:pt idx="1901">
                  <c:v>-0.92299886946859999</c:v>
                </c:pt>
                <c:pt idx="1902">
                  <c:v>-0.92256842893829827</c:v>
                </c:pt>
                <c:pt idx="1903">
                  <c:v>-1.2755296637906</c:v>
                </c:pt>
                <c:pt idx="1904">
                  <c:v>-0.92364551721119881</c:v>
                </c:pt>
                <c:pt idx="1905">
                  <c:v>-0.92407727507990245</c:v>
                </c:pt>
                <c:pt idx="1906">
                  <c:v>-1.2755296637906</c:v>
                </c:pt>
                <c:pt idx="1907">
                  <c:v>-1.0985918059354987</c:v>
                </c:pt>
                <c:pt idx="1908">
                  <c:v>-0.92299886946859999</c:v>
                </c:pt>
                <c:pt idx="1909">
                  <c:v>-0.74729937558549864</c:v>
                </c:pt>
                <c:pt idx="1910">
                  <c:v>-0.74762329303680275</c:v>
                </c:pt>
                <c:pt idx="1911">
                  <c:v>-0.57046807514660003</c:v>
                </c:pt>
                <c:pt idx="1912">
                  <c:v>-0.57036043215600074</c:v>
                </c:pt>
                <c:pt idx="1913">
                  <c:v>-0.7469758540607998</c:v>
                </c:pt>
                <c:pt idx="1914">
                  <c:v>-0.57079139901789944</c:v>
                </c:pt>
                <c:pt idx="1915">
                  <c:v>-0.57100727795230455</c:v>
                </c:pt>
                <c:pt idx="1916">
                  <c:v>-0.39422960106450233</c:v>
                </c:pt>
                <c:pt idx="1917">
                  <c:v>-0.21793728082469954</c:v>
                </c:pt>
                <c:pt idx="1918">
                  <c:v>-0.39422960106450233</c:v>
                </c:pt>
                <c:pt idx="1919">
                  <c:v>-0.92364551721119881</c:v>
                </c:pt>
                <c:pt idx="1920">
                  <c:v>-0.92407727507990245</c:v>
                </c:pt>
                <c:pt idx="1921">
                  <c:v>-0.57046807514660003</c:v>
                </c:pt>
                <c:pt idx="1922">
                  <c:v>-0.74632999589110227</c:v>
                </c:pt>
                <c:pt idx="1923">
                  <c:v>-1.2755296637906</c:v>
                </c:pt>
                <c:pt idx="1924">
                  <c:v>-1.2768233547790011</c:v>
                </c:pt>
                <c:pt idx="1925">
                  <c:v>-1.1004772874084026</c:v>
                </c:pt>
                <c:pt idx="1926">
                  <c:v>-0.92278358348740142</c:v>
                </c:pt>
                <c:pt idx="1927">
                  <c:v>-0.74632999589110227</c:v>
                </c:pt>
                <c:pt idx="1928">
                  <c:v>-0.923214287002601</c:v>
                </c:pt>
                <c:pt idx="1929">
                  <c:v>-0.92364551721119881</c:v>
                </c:pt>
                <c:pt idx="1930">
                  <c:v>-0.39449928489540298</c:v>
                </c:pt>
                <c:pt idx="1931">
                  <c:v>-0.57057578391360408</c:v>
                </c:pt>
                <c:pt idx="1932">
                  <c:v>-0.57025285488150246</c:v>
                </c:pt>
                <c:pt idx="1933">
                  <c:v>-0.39428347190339963</c:v>
                </c:pt>
                <c:pt idx="1934">
                  <c:v>-0.74729937558549864</c:v>
                </c:pt>
                <c:pt idx="1935">
                  <c:v>-0.74762329303680275</c:v>
                </c:pt>
                <c:pt idx="1936">
                  <c:v>-0.57046807514660003</c:v>
                </c:pt>
                <c:pt idx="1937">
                  <c:v>-0.74649131254970058</c:v>
                </c:pt>
                <c:pt idx="1938">
                  <c:v>-0.74681424154420029</c:v>
                </c:pt>
                <c:pt idx="1939">
                  <c:v>-0.74729937558549864</c:v>
                </c:pt>
                <c:pt idx="1940">
                  <c:v>-0.74762329303680275</c:v>
                </c:pt>
                <c:pt idx="1941">
                  <c:v>-0.92299886946859999</c:v>
                </c:pt>
                <c:pt idx="1942">
                  <c:v>-0.57025285488150246</c:v>
                </c:pt>
                <c:pt idx="1943">
                  <c:v>-1.2755296637906</c:v>
                </c:pt>
                <c:pt idx="1944">
                  <c:v>-1.100207438759405</c:v>
                </c:pt>
                <c:pt idx="1945">
                  <c:v>-0.74746128477490004</c:v>
                </c:pt>
                <c:pt idx="1946">
                  <c:v>-0.74681424154420029</c:v>
                </c:pt>
                <c:pt idx="1947">
                  <c:v>-0.92256842893829827</c:v>
                </c:pt>
                <c:pt idx="1948">
                  <c:v>-0.74681424154420029</c:v>
                </c:pt>
                <c:pt idx="1949">
                  <c:v>-0.92386133012750093</c:v>
                </c:pt>
                <c:pt idx="1950">
                  <c:v>-0.92407727507990245</c:v>
                </c:pt>
                <c:pt idx="1951">
                  <c:v>-0.57046807514660003</c:v>
                </c:pt>
                <c:pt idx="1952">
                  <c:v>-0.57025285488150246</c:v>
                </c:pt>
                <c:pt idx="1953">
                  <c:v>-0.57046807514660003</c:v>
                </c:pt>
                <c:pt idx="1954">
                  <c:v>-0.39439131241159942</c:v>
                </c:pt>
                <c:pt idx="1955">
                  <c:v>-0.21793728082469954</c:v>
                </c:pt>
                <c:pt idx="1956">
                  <c:v>-0.21793728082469954</c:v>
                </c:pt>
                <c:pt idx="1957">
                  <c:v>-0.21793728082469954</c:v>
                </c:pt>
                <c:pt idx="1958">
                  <c:v>-0.74681424154420029</c:v>
                </c:pt>
                <c:pt idx="1959">
                  <c:v>-0.92364551721119881</c:v>
                </c:pt>
                <c:pt idx="1960">
                  <c:v>-0.74746128477490004</c:v>
                </c:pt>
                <c:pt idx="1961">
                  <c:v>-0.92299886946859999</c:v>
                </c:pt>
                <c:pt idx="1962">
                  <c:v>-0.92256842893829827</c:v>
                </c:pt>
                <c:pt idx="1963">
                  <c:v>-1.2755296637906</c:v>
                </c:pt>
                <c:pt idx="1964">
                  <c:v>-0.92364551721119881</c:v>
                </c:pt>
                <c:pt idx="1965">
                  <c:v>-1.1004772874084026</c:v>
                </c:pt>
                <c:pt idx="1966">
                  <c:v>-0.7469758540607998</c:v>
                </c:pt>
                <c:pt idx="1967">
                  <c:v>-0.57036043215600074</c:v>
                </c:pt>
                <c:pt idx="1968">
                  <c:v>-1.2755296637906</c:v>
                </c:pt>
                <c:pt idx="1969">
                  <c:v>-0.74713756537769882</c:v>
                </c:pt>
                <c:pt idx="1970">
                  <c:v>-0.74762329303680275</c:v>
                </c:pt>
                <c:pt idx="1971">
                  <c:v>-0.39422960106450233</c:v>
                </c:pt>
                <c:pt idx="1972">
                  <c:v>-0.21793728082469954</c:v>
                </c:pt>
                <c:pt idx="1973">
                  <c:v>-0.923214287002601</c:v>
                </c:pt>
                <c:pt idx="1974">
                  <c:v>-0.92342983620989827</c:v>
                </c:pt>
                <c:pt idx="1975">
                  <c:v>-0.57100727795230455</c:v>
                </c:pt>
                <c:pt idx="1976">
                  <c:v>-0.7469758540607998</c:v>
                </c:pt>
                <c:pt idx="1977">
                  <c:v>-0.92256842893829827</c:v>
                </c:pt>
                <c:pt idx="1978">
                  <c:v>-0.57036043215600074</c:v>
                </c:pt>
                <c:pt idx="1979">
                  <c:v>-1.0999377550797007</c:v>
                </c:pt>
                <c:pt idx="1980">
                  <c:v>-0.92407727507990245</c:v>
                </c:pt>
                <c:pt idx="1981">
                  <c:v>-0.57046807514660003</c:v>
                </c:pt>
                <c:pt idx="1982">
                  <c:v>-0.57025285488150246</c:v>
                </c:pt>
                <c:pt idx="1983">
                  <c:v>-0.39422960106450233</c:v>
                </c:pt>
                <c:pt idx="1984">
                  <c:v>-0.39439131241159942</c:v>
                </c:pt>
                <c:pt idx="1985">
                  <c:v>-0.92407727507990245</c:v>
                </c:pt>
                <c:pt idx="1986">
                  <c:v>-0.39433737567570404</c:v>
                </c:pt>
                <c:pt idx="1987">
                  <c:v>-0.21793728082469954</c:v>
                </c:pt>
                <c:pt idx="1988">
                  <c:v>-0.57057578391360408</c:v>
                </c:pt>
                <c:pt idx="1989">
                  <c:v>-0.39439131241159942</c:v>
                </c:pt>
                <c:pt idx="1990">
                  <c:v>-0.74762329303680275</c:v>
                </c:pt>
                <c:pt idx="1991">
                  <c:v>-0.39428347190339963</c:v>
                </c:pt>
                <c:pt idx="1992">
                  <c:v>-0.57036043215600074</c:v>
                </c:pt>
                <c:pt idx="1993">
                  <c:v>-0.39417576312889935</c:v>
                </c:pt>
                <c:pt idx="1994">
                  <c:v>-0.57079139901789944</c:v>
                </c:pt>
                <c:pt idx="1995">
                  <c:v>-0.57100727795230455</c:v>
                </c:pt>
                <c:pt idx="1996">
                  <c:v>-0.39422960106450233</c:v>
                </c:pt>
                <c:pt idx="1997">
                  <c:v>-0.74649131254970058</c:v>
                </c:pt>
                <c:pt idx="1998">
                  <c:v>-0.74681424154420029</c:v>
                </c:pt>
                <c:pt idx="1999">
                  <c:v>-1.0999377550797007</c:v>
                </c:pt>
                <c:pt idx="2000">
                  <c:v>-1.1007473011782025</c:v>
                </c:pt>
                <c:pt idx="2001">
                  <c:v>-0.39428347190339963</c:v>
                </c:pt>
                <c:pt idx="2002">
                  <c:v>-0.74649131254970058</c:v>
                </c:pt>
                <c:pt idx="2003">
                  <c:v>-0.92278358348740142</c:v>
                </c:pt>
                <c:pt idx="2004">
                  <c:v>-0.92342983620989827</c:v>
                </c:pt>
                <c:pt idx="2005">
                  <c:v>-0.74762329303680275</c:v>
                </c:pt>
                <c:pt idx="2006">
                  <c:v>-0.7469758540607998</c:v>
                </c:pt>
                <c:pt idx="2007">
                  <c:v>-0.39412195806630024</c:v>
                </c:pt>
                <c:pt idx="2008">
                  <c:v>-0.57046807514660003</c:v>
                </c:pt>
                <c:pt idx="2009">
                  <c:v>-0.92364551721119881</c:v>
                </c:pt>
                <c:pt idx="2010">
                  <c:v>-0.74746128477490004</c:v>
                </c:pt>
                <c:pt idx="2011">
                  <c:v>-0.57068355851730246</c:v>
                </c:pt>
                <c:pt idx="2012">
                  <c:v>-0.92278358348740142</c:v>
                </c:pt>
                <c:pt idx="2013">
                  <c:v>-0.57036043215600074</c:v>
                </c:pt>
                <c:pt idx="2014">
                  <c:v>-0.92342983620989827</c:v>
                </c:pt>
                <c:pt idx="2015">
                  <c:v>-0.92407727507990245</c:v>
                </c:pt>
                <c:pt idx="2016">
                  <c:v>-0.7469758540607998</c:v>
                </c:pt>
                <c:pt idx="2017">
                  <c:v>-0.92256842893829827</c:v>
                </c:pt>
                <c:pt idx="2018">
                  <c:v>-0.74665272773729896</c:v>
                </c:pt>
                <c:pt idx="2019">
                  <c:v>-1.0999377550797007</c:v>
                </c:pt>
                <c:pt idx="2020">
                  <c:v>-1.1004772874084026</c:v>
                </c:pt>
                <c:pt idx="2021">
                  <c:v>-0.923214287002601</c:v>
                </c:pt>
                <c:pt idx="2022">
                  <c:v>-0.57036043215600074</c:v>
                </c:pt>
                <c:pt idx="2023">
                  <c:v>-0.21793728082469954</c:v>
                </c:pt>
                <c:pt idx="2024">
                  <c:v>-0.21793728082469954</c:v>
                </c:pt>
                <c:pt idx="2025">
                  <c:v>-0.39455332070379967</c:v>
                </c:pt>
                <c:pt idx="2026">
                  <c:v>-0.57068355851730246</c:v>
                </c:pt>
                <c:pt idx="2027">
                  <c:v>-0.39417576312889935</c:v>
                </c:pt>
                <c:pt idx="2028">
                  <c:v>-0.39417576312889935</c:v>
                </c:pt>
                <c:pt idx="2029">
                  <c:v>-0.57079139901789944</c:v>
                </c:pt>
                <c:pt idx="2030">
                  <c:v>-0.74762329303680275</c:v>
                </c:pt>
                <c:pt idx="2031">
                  <c:v>-0.57068355851730246</c:v>
                </c:pt>
                <c:pt idx="2032">
                  <c:v>-0.74649131254970058</c:v>
                </c:pt>
                <c:pt idx="2033">
                  <c:v>-1.0991296923456986</c:v>
                </c:pt>
                <c:pt idx="2034">
                  <c:v>-0.7469758540607998</c:v>
                </c:pt>
                <c:pt idx="2035">
                  <c:v>-0.74746128477490004</c:v>
                </c:pt>
                <c:pt idx="2036">
                  <c:v>-0.923214287002601</c:v>
                </c:pt>
                <c:pt idx="2037">
                  <c:v>-0.74649131254970058</c:v>
                </c:pt>
                <c:pt idx="2038">
                  <c:v>-1.0988606670330014</c:v>
                </c:pt>
                <c:pt idx="2039">
                  <c:v>-0.74713756537769882</c:v>
                </c:pt>
                <c:pt idx="2040">
                  <c:v>-0.5711153165071039</c:v>
                </c:pt>
                <c:pt idx="2041">
                  <c:v>-0.7469758540607998</c:v>
                </c:pt>
                <c:pt idx="2042">
                  <c:v>-0.74649131254970058</c:v>
                </c:pt>
                <c:pt idx="2043">
                  <c:v>-0.57046807514660003</c:v>
                </c:pt>
                <c:pt idx="2044">
                  <c:v>-0.74713756537769882</c:v>
                </c:pt>
                <c:pt idx="2045">
                  <c:v>-0.74746128477490004</c:v>
                </c:pt>
                <c:pt idx="2046">
                  <c:v>-0.57068355851730246</c:v>
                </c:pt>
                <c:pt idx="2047">
                  <c:v>-0.92278358348740142</c:v>
                </c:pt>
                <c:pt idx="2048">
                  <c:v>-0.92278358348740142</c:v>
                </c:pt>
                <c:pt idx="2049">
                  <c:v>-0.57079139901789944</c:v>
                </c:pt>
                <c:pt idx="2050">
                  <c:v>-0.92429335218950115</c:v>
                </c:pt>
                <c:pt idx="2051">
                  <c:v>-0.39433737567570404</c:v>
                </c:pt>
                <c:pt idx="2052">
                  <c:v>-0.39406818584679826</c:v>
                </c:pt>
                <c:pt idx="2053">
                  <c:v>-0.92278358348740142</c:v>
                </c:pt>
                <c:pt idx="2054">
                  <c:v>-0.92342983620989827</c:v>
                </c:pt>
                <c:pt idx="2055">
                  <c:v>-0.74746128477490004</c:v>
                </c:pt>
                <c:pt idx="2056">
                  <c:v>-1.0996682362182</c:v>
                </c:pt>
                <c:pt idx="2057">
                  <c:v>-0.92235340570120172</c:v>
                </c:pt>
                <c:pt idx="2058">
                  <c:v>-0.57025285488150246</c:v>
                </c:pt>
                <c:pt idx="2059">
                  <c:v>-0.923214287002601</c:v>
                </c:pt>
                <c:pt idx="2060">
                  <c:v>-1.2771472722075004</c:v>
                </c:pt>
                <c:pt idx="2061">
                  <c:v>-0.74713756537769882</c:v>
                </c:pt>
                <c:pt idx="2062">
                  <c:v>-0.92256842893829827</c:v>
                </c:pt>
                <c:pt idx="2063">
                  <c:v>-0.92278358348740142</c:v>
                </c:pt>
                <c:pt idx="2064">
                  <c:v>-0.39433737567570404</c:v>
                </c:pt>
                <c:pt idx="2065">
                  <c:v>-0.92407727507990245</c:v>
                </c:pt>
                <c:pt idx="2066">
                  <c:v>-0.21793728082469954</c:v>
                </c:pt>
                <c:pt idx="2067">
                  <c:v>-0.21793728082469954</c:v>
                </c:pt>
                <c:pt idx="2068">
                  <c:v>-0.57036043215600074</c:v>
                </c:pt>
                <c:pt idx="2069">
                  <c:v>-0.57068355851730246</c:v>
                </c:pt>
                <c:pt idx="2070">
                  <c:v>-0.92407727507990245</c:v>
                </c:pt>
                <c:pt idx="2071">
                  <c:v>-0.92342983620989827</c:v>
                </c:pt>
                <c:pt idx="2072">
                  <c:v>-0.74649131254970058</c:v>
                </c:pt>
                <c:pt idx="2073">
                  <c:v>-0.74649131254970058</c:v>
                </c:pt>
                <c:pt idx="2074">
                  <c:v>-0.7469758540607998</c:v>
                </c:pt>
                <c:pt idx="2075">
                  <c:v>-1.1004772874084026</c:v>
                </c:pt>
                <c:pt idx="2076">
                  <c:v>-0.7469758540607998</c:v>
                </c:pt>
                <c:pt idx="2077">
                  <c:v>-1.0988606670330014</c:v>
                </c:pt>
                <c:pt idx="2078">
                  <c:v>-0.74649131254970058</c:v>
                </c:pt>
                <c:pt idx="2079">
                  <c:v>-0.92342983620989827</c:v>
                </c:pt>
                <c:pt idx="2080">
                  <c:v>-1.1004772874084026</c:v>
                </c:pt>
                <c:pt idx="2081">
                  <c:v>-0.74713756537769882</c:v>
                </c:pt>
                <c:pt idx="2082">
                  <c:v>-0.57025285488150246</c:v>
                </c:pt>
                <c:pt idx="2083">
                  <c:v>-0.92278358348740142</c:v>
                </c:pt>
                <c:pt idx="2084">
                  <c:v>-0.92342983620989827</c:v>
                </c:pt>
                <c:pt idx="2085">
                  <c:v>-1.1007473011782025</c:v>
                </c:pt>
                <c:pt idx="2086">
                  <c:v>-0.74713756537769882</c:v>
                </c:pt>
                <c:pt idx="2087">
                  <c:v>-0.57036043215600074</c:v>
                </c:pt>
                <c:pt idx="2088">
                  <c:v>-0.57036043215600074</c:v>
                </c:pt>
                <c:pt idx="2089">
                  <c:v>-0.39433737567570404</c:v>
                </c:pt>
                <c:pt idx="2090">
                  <c:v>-0.74762329303680275</c:v>
                </c:pt>
                <c:pt idx="2091">
                  <c:v>-0.74713756537769882</c:v>
                </c:pt>
                <c:pt idx="2092">
                  <c:v>-0.39417576312889935</c:v>
                </c:pt>
                <c:pt idx="2093">
                  <c:v>-0.39417576312889935</c:v>
                </c:pt>
                <c:pt idx="2094">
                  <c:v>-0.74713756537769882</c:v>
                </c:pt>
                <c:pt idx="2095">
                  <c:v>-0.57100727795230455</c:v>
                </c:pt>
                <c:pt idx="2096">
                  <c:v>-0.39439131241159942</c:v>
                </c:pt>
                <c:pt idx="2097">
                  <c:v>-0.74649131254970058</c:v>
                </c:pt>
                <c:pt idx="2098">
                  <c:v>-0.74649131254970058</c:v>
                </c:pt>
                <c:pt idx="2099">
                  <c:v>-0.92342983620989827</c:v>
                </c:pt>
                <c:pt idx="2100">
                  <c:v>-1.1004772874084026</c:v>
                </c:pt>
                <c:pt idx="2101">
                  <c:v>-0.92364551721119881</c:v>
                </c:pt>
                <c:pt idx="2102">
                  <c:v>-0.57036043215600074</c:v>
                </c:pt>
                <c:pt idx="2103">
                  <c:v>-0.92278358348740142</c:v>
                </c:pt>
                <c:pt idx="2104">
                  <c:v>-0.92342983620989827</c:v>
                </c:pt>
                <c:pt idx="2105">
                  <c:v>-0.74762329303680275</c:v>
                </c:pt>
                <c:pt idx="2106">
                  <c:v>-0.92364551721119881</c:v>
                </c:pt>
                <c:pt idx="2107">
                  <c:v>-0.92278358348740142</c:v>
                </c:pt>
                <c:pt idx="2108">
                  <c:v>-0.74649131254970058</c:v>
                </c:pt>
                <c:pt idx="2109">
                  <c:v>-0.92342983620989827</c:v>
                </c:pt>
                <c:pt idx="2110">
                  <c:v>-0.92386133012750093</c:v>
                </c:pt>
                <c:pt idx="2111">
                  <c:v>-0.74713756537769882</c:v>
                </c:pt>
                <c:pt idx="2112">
                  <c:v>-0.92278358348740142</c:v>
                </c:pt>
                <c:pt idx="2113">
                  <c:v>-1.0991296923456986</c:v>
                </c:pt>
                <c:pt idx="2114">
                  <c:v>-0.57068355851730246</c:v>
                </c:pt>
                <c:pt idx="2115">
                  <c:v>-0.57100727795230455</c:v>
                </c:pt>
                <c:pt idx="2116">
                  <c:v>-0.57089930547610379</c:v>
                </c:pt>
                <c:pt idx="2117">
                  <c:v>-0.39417576312889935</c:v>
                </c:pt>
                <c:pt idx="2118">
                  <c:v>-0.74665272773729896</c:v>
                </c:pt>
                <c:pt idx="2119">
                  <c:v>-0.39428347190339963</c:v>
                </c:pt>
                <c:pt idx="2120">
                  <c:v>-0.39449928489540298</c:v>
                </c:pt>
                <c:pt idx="2121">
                  <c:v>-0.74729937558549864</c:v>
                </c:pt>
                <c:pt idx="2122">
                  <c:v>-0.39417576312889935</c:v>
                </c:pt>
                <c:pt idx="2123">
                  <c:v>-0.21793728082469954</c:v>
                </c:pt>
                <c:pt idx="2124">
                  <c:v>-0.57068355851730246</c:v>
                </c:pt>
                <c:pt idx="2125">
                  <c:v>-0.39449928489540298</c:v>
                </c:pt>
                <c:pt idx="2126">
                  <c:v>-0.39439131241159942</c:v>
                </c:pt>
                <c:pt idx="2127">
                  <c:v>-0.57036043215600074</c:v>
                </c:pt>
                <c:pt idx="2128">
                  <c:v>-0.74665272773729896</c:v>
                </c:pt>
                <c:pt idx="2129">
                  <c:v>-0.39428347190339963</c:v>
                </c:pt>
                <c:pt idx="2130">
                  <c:v>-0.92386133012750093</c:v>
                </c:pt>
                <c:pt idx="2131">
                  <c:v>-0.57079139901789944</c:v>
                </c:pt>
                <c:pt idx="2132">
                  <c:v>-0.39412195806630024</c:v>
                </c:pt>
                <c:pt idx="2133">
                  <c:v>-0.92256842893829827</c:v>
                </c:pt>
                <c:pt idx="2134">
                  <c:v>-0.74713756537769882</c:v>
                </c:pt>
                <c:pt idx="2135">
                  <c:v>-0.57100727795230455</c:v>
                </c:pt>
                <c:pt idx="2136">
                  <c:v>-0.74729937558549864</c:v>
                </c:pt>
                <c:pt idx="2137">
                  <c:v>-0.57036043215600074</c:v>
                </c:pt>
                <c:pt idx="2138">
                  <c:v>-0.21793728082469954</c:v>
                </c:pt>
                <c:pt idx="2139">
                  <c:v>-0.57068355851730246</c:v>
                </c:pt>
                <c:pt idx="2140">
                  <c:v>-0.74746128477490004</c:v>
                </c:pt>
                <c:pt idx="2141">
                  <c:v>-4.1429279507902095E-2</c:v>
                </c:pt>
                <c:pt idx="2142">
                  <c:v>-0.39417576312889935</c:v>
                </c:pt>
                <c:pt idx="2143">
                  <c:v>-0.21793728082469954</c:v>
                </c:pt>
                <c:pt idx="2144">
                  <c:v>-0.57068355851730246</c:v>
                </c:pt>
                <c:pt idx="2145">
                  <c:v>-0.74762329303680275</c:v>
                </c:pt>
                <c:pt idx="2146">
                  <c:v>-0.39439131241159942</c:v>
                </c:pt>
                <c:pt idx="2147">
                  <c:v>-0.92256842893829827</c:v>
                </c:pt>
                <c:pt idx="2148">
                  <c:v>-1.0988606670330014</c:v>
                </c:pt>
                <c:pt idx="2149">
                  <c:v>-0.7469758540607998</c:v>
                </c:pt>
                <c:pt idx="2150">
                  <c:v>-0.92386133012750093</c:v>
                </c:pt>
                <c:pt idx="2151">
                  <c:v>-0.57079139901789944</c:v>
                </c:pt>
                <c:pt idx="2152">
                  <c:v>-0.57036043215600074</c:v>
                </c:pt>
                <c:pt idx="2153">
                  <c:v>-0.39417576312889935</c:v>
                </c:pt>
                <c:pt idx="2154">
                  <c:v>-0.39428347190339963</c:v>
                </c:pt>
                <c:pt idx="2155">
                  <c:v>-0.39449928489540298</c:v>
                </c:pt>
                <c:pt idx="2156">
                  <c:v>-0.39444528214140462</c:v>
                </c:pt>
                <c:pt idx="2157">
                  <c:v>-0.74665272773729896</c:v>
                </c:pt>
                <c:pt idx="2158">
                  <c:v>-0.57046807514660003</c:v>
                </c:pt>
                <c:pt idx="2159">
                  <c:v>-0.57068355851730246</c:v>
                </c:pt>
                <c:pt idx="2160">
                  <c:v>-0.92407727507990245</c:v>
                </c:pt>
                <c:pt idx="2161">
                  <c:v>-0.39439131241159942</c:v>
                </c:pt>
                <c:pt idx="2162">
                  <c:v>-0.57036043215600074</c:v>
                </c:pt>
                <c:pt idx="2163">
                  <c:v>-0.57036043215600074</c:v>
                </c:pt>
                <c:pt idx="2164">
                  <c:v>-0.7469758540607998</c:v>
                </c:pt>
                <c:pt idx="2165">
                  <c:v>-0.74746128477490004</c:v>
                </c:pt>
                <c:pt idx="2166">
                  <c:v>-0.74729937558549864</c:v>
                </c:pt>
                <c:pt idx="2167">
                  <c:v>-0.74649131254970058</c:v>
                </c:pt>
                <c:pt idx="2168">
                  <c:v>-0.92235340570120172</c:v>
                </c:pt>
                <c:pt idx="2169">
                  <c:v>-0.57068355851730246</c:v>
                </c:pt>
                <c:pt idx="2170">
                  <c:v>-0.74746128477490004</c:v>
                </c:pt>
                <c:pt idx="2171">
                  <c:v>-0.92364551721119881</c:v>
                </c:pt>
                <c:pt idx="2172">
                  <c:v>-0.74649131254970058</c:v>
                </c:pt>
                <c:pt idx="2173">
                  <c:v>-1.2748840029952007</c:v>
                </c:pt>
                <c:pt idx="2174">
                  <c:v>-1.0996682362182</c:v>
                </c:pt>
                <c:pt idx="2175">
                  <c:v>-0.74746128477490004</c:v>
                </c:pt>
                <c:pt idx="2176">
                  <c:v>-0.92386133012750093</c:v>
                </c:pt>
                <c:pt idx="2177">
                  <c:v>-4.1698798520499736E-2</c:v>
                </c:pt>
                <c:pt idx="2178">
                  <c:v>-0.21793728082469954</c:v>
                </c:pt>
                <c:pt idx="2179">
                  <c:v>-0.21793728082469954</c:v>
                </c:pt>
                <c:pt idx="2180">
                  <c:v>-0.39455332070379967</c:v>
                </c:pt>
                <c:pt idx="2181">
                  <c:v>-0.57100727795230455</c:v>
                </c:pt>
                <c:pt idx="2182">
                  <c:v>-4.1698798520499736E-2</c:v>
                </c:pt>
                <c:pt idx="2183">
                  <c:v>-0.57046807514660003</c:v>
                </c:pt>
                <c:pt idx="2184">
                  <c:v>-0.57068355851730246</c:v>
                </c:pt>
                <c:pt idx="2185">
                  <c:v>-0.74746128477490004</c:v>
                </c:pt>
                <c:pt idx="2186">
                  <c:v>-0.92386133012750093</c:v>
                </c:pt>
                <c:pt idx="2187">
                  <c:v>-0.74649131254970058</c:v>
                </c:pt>
                <c:pt idx="2188">
                  <c:v>-0.57025285488150246</c:v>
                </c:pt>
                <c:pt idx="2189">
                  <c:v>-0.923214287002601</c:v>
                </c:pt>
                <c:pt idx="2190">
                  <c:v>-1.4534932900419015</c:v>
                </c:pt>
                <c:pt idx="2191">
                  <c:v>-0.92386133012750093</c:v>
                </c:pt>
                <c:pt idx="2192">
                  <c:v>-0.92256842893829827</c:v>
                </c:pt>
                <c:pt idx="2193">
                  <c:v>-0.57036043215600074</c:v>
                </c:pt>
                <c:pt idx="2194">
                  <c:v>-0.57057578391360408</c:v>
                </c:pt>
                <c:pt idx="2195">
                  <c:v>-0.57089930547610379</c:v>
                </c:pt>
                <c:pt idx="2196">
                  <c:v>-0.39449928489540298</c:v>
                </c:pt>
                <c:pt idx="2197">
                  <c:v>-0.39417576312889935</c:v>
                </c:pt>
                <c:pt idx="2198">
                  <c:v>-0.57036043215600074</c:v>
                </c:pt>
                <c:pt idx="2199">
                  <c:v>-0.39428347190339963</c:v>
                </c:pt>
                <c:pt idx="2200">
                  <c:v>-0.57089930547610379</c:v>
                </c:pt>
                <c:pt idx="2201">
                  <c:v>-0.39444528214140462</c:v>
                </c:pt>
                <c:pt idx="2202">
                  <c:v>-0.57036043215600074</c:v>
                </c:pt>
                <c:pt idx="2203">
                  <c:v>-0.57025285488150246</c:v>
                </c:pt>
                <c:pt idx="2204">
                  <c:v>-0.923214287002601</c:v>
                </c:pt>
                <c:pt idx="2205">
                  <c:v>-0.74746128477490004</c:v>
                </c:pt>
                <c:pt idx="2206">
                  <c:v>-0.39444528214140462</c:v>
                </c:pt>
                <c:pt idx="2207">
                  <c:v>-0.74649131254970058</c:v>
                </c:pt>
                <c:pt idx="2208">
                  <c:v>-0.74649131254970058</c:v>
                </c:pt>
                <c:pt idx="2209">
                  <c:v>-0.923214287002601</c:v>
                </c:pt>
                <c:pt idx="2210">
                  <c:v>-1.2768233547790011</c:v>
                </c:pt>
                <c:pt idx="2211">
                  <c:v>-0.92407727507990245</c:v>
                </c:pt>
                <c:pt idx="2212">
                  <c:v>-0.92256842893829827</c:v>
                </c:pt>
                <c:pt idx="2213">
                  <c:v>-1.2748840029952007</c:v>
                </c:pt>
                <c:pt idx="2214">
                  <c:v>-0.923214287002601</c:v>
                </c:pt>
                <c:pt idx="2215">
                  <c:v>-1.2768233547790011</c:v>
                </c:pt>
                <c:pt idx="2216">
                  <c:v>-1.2768233547790011</c:v>
                </c:pt>
                <c:pt idx="2217">
                  <c:v>-1.0988606670330014</c:v>
                </c:pt>
                <c:pt idx="2218">
                  <c:v>-0.92256842893829827</c:v>
                </c:pt>
                <c:pt idx="2219">
                  <c:v>-0.7469758540607998</c:v>
                </c:pt>
                <c:pt idx="2220">
                  <c:v>-0.74746128477490004</c:v>
                </c:pt>
                <c:pt idx="2221">
                  <c:v>-0.57100727795230455</c:v>
                </c:pt>
                <c:pt idx="2222">
                  <c:v>-0.57036043215600074</c:v>
                </c:pt>
                <c:pt idx="2223">
                  <c:v>-0.57014534326290089</c:v>
                </c:pt>
                <c:pt idx="2224">
                  <c:v>-1.0996682362182</c:v>
                </c:pt>
                <c:pt idx="2225">
                  <c:v>-1.1004772874084026</c:v>
                </c:pt>
                <c:pt idx="2226">
                  <c:v>-0.57100727795230455</c:v>
                </c:pt>
                <c:pt idx="2227">
                  <c:v>-0.74665272773729896</c:v>
                </c:pt>
                <c:pt idx="2228">
                  <c:v>-0.74649131254970058</c:v>
                </c:pt>
                <c:pt idx="2229">
                  <c:v>-0.7469758540607998</c:v>
                </c:pt>
                <c:pt idx="2230">
                  <c:v>-0.21793728082469954</c:v>
                </c:pt>
                <c:pt idx="2231">
                  <c:v>-0.57100727795230455</c:v>
                </c:pt>
                <c:pt idx="2232">
                  <c:v>-0.21793728082469954</c:v>
                </c:pt>
                <c:pt idx="2233">
                  <c:v>-0.21793728082469954</c:v>
                </c:pt>
                <c:pt idx="2234">
                  <c:v>-0.57068355851730246</c:v>
                </c:pt>
                <c:pt idx="2235">
                  <c:v>-0.39449928489540298</c:v>
                </c:pt>
                <c:pt idx="2236">
                  <c:v>-0.92407727507990245</c:v>
                </c:pt>
                <c:pt idx="2237">
                  <c:v>-0.57036043215600074</c:v>
                </c:pt>
                <c:pt idx="2238">
                  <c:v>-0.92256842893829827</c:v>
                </c:pt>
                <c:pt idx="2239">
                  <c:v>-0.923214287002601</c:v>
                </c:pt>
                <c:pt idx="2240">
                  <c:v>-1.1004772874084026</c:v>
                </c:pt>
                <c:pt idx="2241">
                  <c:v>-0.92386133012750093</c:v>
                </c:pt>
                <c:pt idx="2242">
                  <c:v>-1.0991296923456986</c:v>
                </c:pt>
                <c:pt idx="2243">
                  <c:v>-1.2748840029952007</c:v>
                </c:pt>
                <c:pt idx="2244">
                  <c:v>-0.923214287002601</c:v>
                </c:pt>
                <c:pt idx="2245">
                  <c:v>-1.2768233547790011</c:v>
                </c:pt>
                <c:pt idx="2246">
                  <c:v>-0.92407727507990245</c:v>
                </c:pt>
                <c:pt idx="2247">
                  <c:v>-0.57036043215600074</c:v>
                </c:pt>
                <c:pt idx="2248">
                  <c:v>-0.57025285488150246</c:v>
                </c:pt>
                <c:pt idx="2249">
                  <c:v>-0.57057578391360408</c:v>
                </c:pt>
                <c:pt idx="2250">
                  <c:v>-0.57089930547610379</c:v>
                </c:pt>
                <c:pt idx="2251">
                  <c:v>-0.21793728082469954</c:v>
                </c:pt>
                <c:pt idx="2252">
                  <c:v>-0.57036043215600074</c:v>
                </c:pt>
                <c:pt idx="2253">
                  <c:v>-0.57025285488150246</c:v>
                </c:pt>
                <c:pt idx="2254">
                  <c:v>-0.923214287002601</c:v>
                </c:pt>
                <c:pt idx="2255">
                  <c:v>-0.74746128477490004</c:v>
                </c:pt>
                <c:pt idx="2256">
                  <c:v>-0.21793728082469954</c:v>
                </c:pt>
                <c:pt idx="2257">
                  <c:v>-0.74665272773729896</c:v>
                </c:pt>
                <c:pt idx="2258">
                  <c:v>-0.74649131254970058</c:v>
                </c:pt>
                <c:pt idx="2259">
                  <c:v>-0.7469758540607998</c:v>
                </c:pt>
                <c:pt idx="2260">
                  <c:v>-0.92386133012750093</c:v>
                </c:pt>
                <c:pt idx="2261">
                  <c:v>-0.92407727507990245</c:v>
                </c:pt>
                <c:pt idx="2262">
                  <c:v>-0.74665272773729896</c:v>
                </c:pt>
                <c:pt idx="2263">
                  <c:v>-0.74632999589110227</c:v>
                </c:pt>
                <c:pt idx="2264">
                  <c:v>-0.923214287002601</c:v>
                </c:pt>
                <c:pt idx="2265">
                  <c:v>-0.74746128477490004</c:v>
                </c:pt>
                <c:pt idx="2266">
                  <c:v>-0.92407727507990245</c:v>
                </c:pt>
                <c:pt idx="2267">
                  <c:v>-0.74665272773729896</c:v>
                </c:pt>
                <c:pt idx="2268">
                  <c:v>-0.39412195806630024</c:v>
                </c:pt>
                <c:pt idx="2269">
                  <c:v>-0.92342983620989827</c:v>
                </c:pt>
                <c:pt idx="2270">
                  <c:v>-1.1004772874084026</c:v>
                </c:pt>
                <c:pt idx="2271">
                  <c:v>-0.39449928489540298</c:v>
                </c:pt>
                <c:pt idx="2272">
                  <c:v>-0.57046807514660003</c:v>
                </c:pt>
                <c:pt idx="2273">
                  <c:v>-0.74649131254970058</c:v>
                </c:pt>
                <c:pt idx="2274">
                  <c:v>-0.21793728082469954</c:v>
                </c:pt>
                <c:pt idx="2275">
                  <c:v>-0.39444528214140462</c:v>
                </c:pt>
                <c:pt idx="2276">
                  <c:v>-0.74762329303680275</c:v>
                </c:pt>
                <c:pt idx="2277">
                  <c:v>-0.57046807514660003</c:v>
                </c:pt>
                <c:pt idx="2278">
                  <c:v>-0.57025285488150246</c:v>
                </c:pt>
                <c:pt idx="2279">
                  <c:v>-1.0996682362182</c:v>
                </c:pt>
                <c:pt idx="2280">
                  <c:v>-0.92364551721119881</c:v>
                </c:pt>
                <c:pt idx="2281">
                  <c:v>-0.74746128477490004</c:v>
                </c:pt>
                <c:pt idx="2282">
                  <c:v>-1.0991296923456986</c:v>
                </c:pt>
                <c:pt idx="2283">
                  <c:v>-0.74649131254970058</c:v>
                </c:pt>
                <c:pt idx="2284">
                  <c:v>-1.0993988820237988</c:v>
                </c:pt>
                <c:pt idx="2285">
                  <c:v>-1.2768233547790011</c:v>
                </c:pt>
                <c:pt idx="2286">
                  <c:v>-0.57100727795230455</c:v>
                </c:pt>
                <c:pt idx="2287">
                  <c:v>-0.92278358348740142</c:v>
                </c:pt>
                <c:pt idx="2288">
                  <c:v>-0.57025285488150246</c:v>
                </c:pt>
                <c:pt idx="2289">
                  <c:v>-0.74681424154420029</c:v>
                </c:pt>
                <c:pt idx="2290">
                  <c:v>-0.74746128477490004</c:v>
                </c:pt>
                <c:pt idx="2291">
                  <c:v>-0.74762329303680275</c:v>
                </c:pt>
                <c:pt idx="2292">
                  <c:v>-0.39422960106450233</c:v>
                </c:pt>
                <c:pt idx="2293">
                  <c:v>-0.21793728082469954</c:v>
                </c:pt>
                <c:pt idx="2294">
                  <c:v>-0.39428347190339963</c:v>
                </c:pt>
                <c:pt idx="2295">
                  <c:v>-0.21793728082469954</c:v>
                </c:pt>
                <c:pt idx="2296">
                  <c:v>-0.57100727795230455</c:v>
                </c:pt>
                <c:pt idx="2297">
                  <c:v>-0.57046807514660003</c:v>
                </c:pt>
                <c:pt idx="2298">
                  <c:v>-0.39412195806630024</c:v>
                </c:pt>
                <c:pt idx="2299">
                  <c:v>-0.57057578391360408</c:v>
                </c:pt>
                <c:pt idx="2300">
                  <c:v>-0.74746128477490004</c:v>
                </c:pt>
                <c:pt idx="2301">
                  <c:v>-0.5711153165071039</c:v>
                </c:pt>
                <c:pt idx="2302">
                  <c:v>-0.57046807514660003</c:v>
                </c:pt>
                <c:pt idx="2303">
                  <c:v>-0.74649131254970058</c:v>
                </c:pt>
                <c:pt idx="2304">
                  <c:v>-0.923214287002601</c:v>
                </c:pt>
                <c:pt idx="2305">
                  <c:v>-0.92386133012750093</c:v>
                </c:pt>
                <c:pt idx="2306">
                  <c:v>-0.92407727507990245</c:v>
                </c:pt>
                <c:pt idx="2307">
                  <c:v>-0.92299886946859999</c:v>
                </c:pt>
                <c:pt idx="2308">
                  <c:v>-0.57025285488150246</c:v>
                </c:pt>
                <c:pt idx="2309">
                  <c:v>-0.923214287002601</c:v>
                </c:pt>
                <c:pt idx="2310">
                  <c:v>-0.74746128477490004</c:v>
                </c:pt>
                <c:pt idx="2311">
                  <c:v>-0.74746128477490004</c:v>
                </c:pt>
                <c:pt idx="2312">
                  <c:v>-0.57046807514660003</c:v>
                </c:pt>
                <c:pt idx="2313">
                  <c:v>-0.57025285488150246</c:v>
                </c:pt>
                <c:pt idx="2314">
                  <c:v>-0.923214287002601</c:v>
                </c:pt>
                <c:pt idx="2315">
                  <c:v>-0.92386133012750093</c:v>
                </c:pt>
                <c:pt idx="2316">
                  <c:v>-0.74746128477490004</c:v>
                </c:pt>
                <c:pt idx="2317">
                  <c:v>-0.57057578391360408</c:v>
                </c:pt>
                <c:pt idx="2318">
                  <c:v>-0.57036043215600074</c:v>
                </c:pt>
                <c:pt idx="2319">
                  <c:v>-0.57057578391360408</c:v>
                </c:pt>
                <c:pt idx="2320">
                  <c:v>-0.57089930547610379</c:v>
                </c:pt>
                <c:pt idx="2321">
                  <c:v>-1.1007473011782025</c:v>
                </c:pt>
                <c:pt idx="2322">
                  <c:v>-0.74665272773729896</c:v>
                </c:pt>
                <c:pt idx="2323">
                  <c:v>-0.92235340570120172</c:v>
                </c:pt>
                <c:pt idx="2324">
                  <c:v>-0.923214287002601</c:v>
                </c:pt>
                <c:pt idx="2325">
                  <c:v>-0.92364551721119881</c:v>
                </c:pt>
                <c:pt idx="2326">
                  <c:v>-1.2771472722075004</c:v>
                </c:pt>
                <c:pt idx="2327">
                  <c:v>-1.0991296923456986</c:v>
                </c:pt>
                <c:pt idx="2328">
                  <c:v>-0.92278358348740142</c:v>
                </c:pt>
                <c:pt idx="2329">
                  <c:v>-1.0996682362182</c:v>
                </c:pt>
                <c:pt idx="2330">
                  <c:v>-0.74746128477490004</c:v>
                </c:pt>
                <c:pt idx="2331">
                  <c:v>-0.74762329303680275</c:v>
                </c:pt>
                <c:pt idx="2332">
                  <c:v>-0.74665272773729896</c:v>
                </c:pt>
                <c:pt idx="2333">
                  <c:v>-0.74649131254970058</c:v>
                </c:pt>
                <c:pt idx="2334">
                  <c:v>-0.57057578391360408</c:v>
                </c:pt>
                <c:pt idx="2335">
                  <c:v>-0.92386133012750093</c:v>
                </c:pt>
                <c:pt idx="2336">
                  <c:v>-0.74762329303680275</c:v>
                </c:pt>
                <c:pt idx="2337">
                  <c:v>-0.92299886946859999</c:v>
                </c:pt>
                <c:pt idx="2338">
                  <c:v>-0.92256842893829827</c:v>
                </c:pt>
                <c:pt idx="2339">
                  <c:v>-0.74681424154420029</c:v>
                </c:pt>
                <c:pt idx="2340">
                  <c:v>-1.100207438759405</c:v>
                </c:pt>
                <c:pt idx="2341">
                  <c:v>-0.92429335218950115</c:v>
                </c:pt>
                <c:pt idx="2342">
                  <c:v>-0.92299886946859999</c:v>
                </c:pt>
                <c:pt idx="2343">
                  <c:v>-0.92256842893829827</c:v>
                </c:pt>
                <c:pt idx="2344">
                  <c:v>-1.0993988820237988</c:v>
                </c:pt>
                <c:pt idx="2345">
                  <c:v>-0.92364551721119881</c:v>
                </c:pt>
                <c:pt idx="2346">
                  <c:v>-1.1007473011782025</c:v>
                </c:pt>
                <c:pt idx="2347">
                  <c:v>-0.74665272773729896</c:v>
                </c:pt>
                <c:pt idx="2348">
                  <c:v>-0.57025285488150246</c:v>
                </c:pt>
                <c:pt idx="2349">
                  <c:v>-1.0993988820237988</c:v>
                </c:pt>
                <c:pt idx="2350">
                  <c:v>-1.4531155019333006</c:v>
                </c:pt>
                <c:pt idx="2351">
                  <c:v>-0.74746128477490004</c:v>
                </c:pt>
                <c:pt idx="2352">
                  <c:v>-1.0991296923456986</c:v>
                </c:pt>
                <c:pt idx="2353">
                  <c:v>-0.92256842893829827</c:v>
                </c:pt>
                <c:pt idx="2354">
                  <c:v>-0.74681424154420029</c:v>
                </c:pt>
                <c:pt idx="2355">
                  <c:v>-1.100207438759405</c:v>
                </c:pt>
                <c:pt idx="2356">
                  <c:v>-0.92407727507990245</c:v>
                </c:pt>
                <c:pt idx="2357">
                  <c:v>-0.57046807514660003</c:v>
                </c:pt>
                <c:pt idx="2358">
                  <c:v>-0.57025285488150246</c:v>
                </c:pt>
                <c:pt idx="2359">
                  <c:v>-0.57057578391360408</c:v>
                </c:pt>
                <c:pt idx="2360">
                  <c:v>-0.57089930547610379</c:v>
                </c:pt>
                <c:pt idx="2361">
                  <c:v>-0.39449928489540298</c:v>
                </c:pt>
                <c:pt idx="2362">
                  <c:v>-0.74681424154420029</c:v>
                </c:pt>
                <c:pt idx="2363">
                  <c:v>-0.57025285488150246</c:v>
                </c:pt>
                <c:pt idx="2364">
                  <c:v>-0.7469758540607998</c:v>
                </c:pt>
                <c:pt idx="2365">
                  <c:v>-0.92364551721119881</c:v>
                </c:pt>
                <c:pt idx="2366">
                  <c:v>-0.92407727507990245</c:v>
                </c:pt>
                <c:pt idx="2367">
                  <c:v>-1.2755296637906</c:v>
                </c:pt>
                <c:pt idx="2368">
                  <c:v>-1.0985918059354987</c:v>
                </c:pt>
                <c:pt idx="2369">
                  <c:v>-1.2755296637906</c:v>
                </c:pt>
                <c:pt idx="2370">
                  <c:v>-1.4531155019333006</c:v>
                </c:pt>
                <c:pt idx="2371">
                  <c:v>-1.1007473011782025</c:v>
                </c:pt>
                <c:pt idx="2372">
                  <c:v>-1.0991296923456986</c:v>
                </c:pt>
                <c:pt idx="2373">
                  <c:v>-0.92256842893829827</c:v>
                </c:pt>
                <c:pt idx="2374">
                  <c:v>-1.2755296637906</c:v>
                </c:pt>
                <c:pt idx="2375">
                  <c:v>-1.100207438759405</c:v>
                </c:pt>
                <c:pt idx="2376">
                  <c:v>-1.1004772874084026</c:v>
                </c:pt>
                <c:pt idx="2377">
                  <c:v>-0.92299886946859999</c:v>
                </c:pt>
                <c:pt idx="2378">
                  <c:v>-0.57025285488150246</c:v>
                </c:pt>
                <c:pt idx="2379">
                  <c:v>-1.2755296637906</c:v>
                </c:pt>
                <c:pt idx="2380">
                  <c:v>-1.100207438759405</c:v>
                </c:pt>
                <c:pt idx="2381">
                  <c:v>-0.92407727507990245</c:v>
                </c:pt>
                <c:pt idx="2382">
                  <c:v>-0.92299886946859999</c:v>
                </c:pt>
                <c:pt idx="2383">
                  <c:v>-0.39412195806630024</c:v>
                </c:pt>
                <c:pt idx="2384">
                  <c:v>-0.74665272773729896</c:v>
                </c:pt>
                <c:pt idx="2385">
                  <c:v>-0.39439131241159942</c:v>
                </c:pt>
                <c:pt idx="2386">
                  <c:v>-0.57100727795230455</c:v>
                </c:pt>
                <c:pt idx="2387">
                  <c:v>-0.21793728082469954</c:v>
                </c:pt>
                <c:pt idx="2388">
                  <c:v>-0.39412195806630024</c:v>
                </c:pt>
                <c:pt idx="2389">
                  <c:v>-0.21793728082469954</c:v>
                </c:pt>
                <c:pt idx="2390">
                  <c:v>-0.57089930547610379</c:v>
                </c:pt>
                <c:pt idx="2391">
                  <c:v>-1.1007473011782025</c:v>
                </c:pt>
                <c:pt idx="2392">
                  <c:v>-0.7469758540607998</c:v>
                </c:pt>
                <c:pt idx="2393">
                  <c:v>-0.92256842893829827</c:v>
                </c:pt>
                <c:pt idx="2394">
                  <c:v>-1.2755296637906</c:v>
                </c:pt>
                <c:pt idx="2395">
                  <c:v>-1.4527379447818021</c:v>
                </c:pt>
                <c:pt idx="2396">
                  <c:v>-1.4534932900419015</c:v>
                </c:pt>
                <c:pt idx="2397">
                  <c:v>-1.2755296637906</c:v>
                </c:pt>
                <c:pt idx="2398">
                  <c:v>-1.0988606670330014</c:v>
                </c:pt>
                <c:pt idx="2399">
                  <c:v>-0.74681424154420029</c:v>
                </c:pt>
                <c:pt idx="2400">
                  <c:v>-0.74729937558549864</c:v>
                </c:pt>
                <c:pt idx="2401">
                  <c:v>-0.5711153165071039</c:v>
                </c:pt>
                <c:pt idx="2402">
                  <c:v>-0.57057578391360408</c:v>
                </c:pt>
                <c:pt idx="2403">
                  <c:v>-0.57036043215600074</c:v>
                </c:pt>
                <c:pt idx="2404">
                  <c:v>-4.164496058480438E-2</c:v>
                </c:pt>
                <c:pt idx="2405">
                  <c:v>0.13491683736859983</c:v>
                </c:pt>
                <c:pt idx="2406">
                  <c:v>-0.5711153165071039</c:v>
                </c:pt>
                <c:pt idx="2407">
                  <c:v>-0.57057578391360408</c:v>
                </c:pt>
                <c:pt idx="2408">
                  <c:v>-0.74649131254970058</c:v>
                </c:pt>
                <c:pt idx="2409">
                  <c:v>-0.57057578391360408</c:v>
                </c:pt>
                <c:pt idx="2410">
                  <c:v>-0.74729937558549864</c:v>
                </c:pt>
                <c:pt idx="2411">
                  <c:v>-0.74746128477490004</c:v>
                </c:pt>
                <c:pt idx="2412">
                  <c:v>-0.923214287002601</c:v>
                </c:pt>
                <c:pt idx="2413">
                  <c:v>-0.92256842893829827</c:v>
                </c:pt>
                <c:pt idx="2414">
                  <c:v>-0.92299886946859999</c:v>
                </c:pt>
                <c:pt idx="2415">
                  <c:v>-1.0999377550797007</c:v>
                </c:pt>
                <c:pt idx="2416">
                  <c:v>-1.1007473011782025</c:v>
                </c:pt>
                <c:pt idx="2417">
                  <c:v>-1.2761761139025012</c:v>
                </c:pt>
                <c:pt idx="2418">
                  <c:v>-1.2748840029952007</c:v>
                </c:pt>
                <c:pt idx="2419">
                  <c:v>-0.92299886946859999</c:v>
                </c:pt>
                <c:pt idx="2420">
                  <c:v>-1.0999377550797007</c:v>
                </c:pt>
                <c:pt idx="2421">
                  <c:v>-1.2771472722075004</c:v>
                </c:pt>
                <c:pt idx="2422">
                  <c:v>-0.74681424154420029</c:v>
                </c:pt>
                <c:pt idx="2423">
                  <c:v>-1.0988606670330014</c:v>
                </c:pt>
                <c:pt idx="2424">
                  <c:v>-0.74681424154420029</c:v>
                </c:pt>
                <c:pt idx="2425">
                  <c:v>-0.39439131241159942</c:v>
                </c:pt>
                <c:pt idx="2426">
                  <c:v>-0.74762329303680275</c:v>
                </c:pt>
                <c:pt idx="2427">
                  <c:v>-0.21793728082469954</c:v>
                </c:pt>
                <c:pt idx="2428">
                  <c:v>-0.57036043215600074</c:v>
                </c:pt>
                <c:pt idx="2429">
                  <c:v>-0.39422960106450233</c:v>
                </c:pt>
                <c:pt idx="2430">
                  <c:v>-0.21793728082469954</c:v>
                </c:pt>
                <c:pt idx="2431">
                  <c:v>-0.39449928489540298</c:v>
                </c:pt>
                <c:pt idx="2432">
                  <c:v>-0.39433737567570404</c:v>
                </c:pt>
                <c:pt idx="2433">
                  <c:v>-0.57036043215600074</c:v>
                </c:pt>
                <c:pt idx="2434">
                  <c:v>-0.39422960106450233</c:v>
                </c:pt>
                <c:pt idx="2435">
                  <c:v>-0.57079139901789944</c:v>
                </c:pt>
                <c:pt idx="2436">
                  <c:v>-0.74762329303680275</c:v>
                </c:pt>
                <c:pt idx="2437">
                  <c:v>-0.57057578391360408</c:v>
                </c:pt>
                <c:pt idx="2438">
                  <c:v>-0.39412195806630024</c:v>
                </c:pt>
                <c:pt idx="2439">
                  <c:v>-0.57046807514660003</c:v>
                </c:pt>
                <c:pt idx="2440">
                  <c:v>-0.21793728082469954</c:v>
                </c:pt>
                <c:pt idx="2441">
                  <c:v>-0.57100727795230455</c:v>
                </c:pt>
                <c:pt idx="2442">
                  <c:v>-0.57068355851730246</c:v>
                </c:pt>
                <c:pt idx="2443">
                  <c:v>-0.39412195806630024</c:v>
                </c:pt>
                <c:pt idx="2444">
                  <c:v>-0.74681424154420029</c:v>
                </c:pt>
                <c:pt idx="2445">
                  <c:v>-0.57079139901789944</c:v>
                </c:pt>
                <c:pt idx="2446">
                  <c:v>-0.74746128477490004</c:v>
                </c:pt>
                <c:pt idx="2447">
                  <c:v>-0.92299886946859999</c:v>
                </c:pt>
                <c:pt idx="2448">
                  <c:v>-0.92256842893829827</c:v>
                </c:pt>
                <c:pt idx="2449">
                  <c:v>-1.0991296923456986</c:v>
                </c:pt>
                <c:pt idx="2450">
                  <c:v>-0.7469758540607998</c:v>
                </c:pt>
                <c:pt idx="2451">
                  <c:v>-0.92407727507990245</c:v>
                </c:pt>
                <c:pt idx="2452">
                  <c:v>-0.57057578391360408</c:v>
                </c:pt>
                <c:pt idx="2453">
                  <c:v>-0.39412195806630024</c:v>
                </c:pt>
                <c:pt idx="2454">
                  <c:v>-0.39422960106450233</c:v>
                </c:pt>
                <c:pt idx="2455">
                  <c:v>-0.21793728082469954</c:v>
                </c:pt>
                <c:pt idx="2456">
                  <c:v>-0.39449928489540298</c:v>
                </c:pt>
                <c:pt idx="2457">
                  <c:v>-0.21793728082469954</c:v>
                </c:pt>
                <c:pt idx="2458">
                  <c:v>-0.21793728082469954</c:v>
                </c:pt>
                <c:pt idx="2459">
                  <c:v>-0.21793728082469954</c:v>
                </c:pt>
                <c:pt idx="2460">
                  <c:v>-0.21793728082469954</c:v>
                </c:pt>
                <c:pt idx="2461">
                  <c:v>-0.39455332070379967</c:v>
                </c:pt>
                <c:pt idx="2462">
                  <c:v>-0.923214287002601</c:v>
                </c:pt>
                <c:pt idx="2463">
                  <c:v>-0.74649131254970058</c:v>
                </c:pt>
                <c:pt idx="2464">
                  <c:v>-0.74665272773729896</c:v>
                </c:pt>
                <c:pt idx="2465">
                  <c:v>-0.92364551721119881</c:v>
                </c:pt>
                <c:pt idx="2466">
                  <c:v>-0.74762329303680275</c:v>
                </c:pt>
                <c:pt idx="2467">
                  <c:v>-0.923214287002601</c:v>
                </c:pt>
                <c:pt idx="2468">
                  <c:v>-0.92278358348740142</c:v>
                </c:pt>
                <c:pt idx="2469">
                  <c:v>-0.57046807514660003</c:v>
                </c:pt>
                <c:pt idx="2470">
                  <c:v>-0.57079139901789944</c:v>
                </c:pt>
                <c:pt idx="2471">
                  <c:v>-0.5711153165071039</c:v>
                </c:pt>
                <c:pt idx="2472">
                  <c:v>-0.21793728082469954</c:v>
                </c:pt>
                <c:pt idx="2473">
                  <c:v>-0.21793728082469954</c:v>
                </c:pt>
                <c:pt idx="2474">
                  <c:v>-0.92299886946859999</c:v>
                </c:pt>
                <c:pt idx="2475">
                  <c:v>-0.92364551721119881</c:v>
                </c:pt>
                <c:pt idx="2476">
                  <c:v>-0.74762329303680275</c:v>
                </c:pt>
                <c:pt idx="2477">
                  <c:v>-0.7469758540607998</c:v>
                </c:pt>
                <c:pt idx="2478">
                  <c:v>-0.74649131254970058</c:v>
                </c:pt>
                <c:pt idx="2479">
                  <c:v>-0.92299886946859999</c:v>
                </c:pt>
                <c:pt idx="2480">
                  <c:v>-1.0999377550797007</c:v>
                </c:pt>
                <c:pt idx="2481">
                  <c:v>-0.92407727507990245</c:v>
                </c:pt>
                <c:pt idx="2482">
                  <c:v>-0.57057578391360408</c:v>
                </c:pt>
                <c:pt idx="2483">
                  <c:v>-0.92256842893829827</c:v>
                </c:pt>
                <c:pt idx="2484">
                  <c:v>-0.92299886946859999</c:v>
                </c:pt>
                <c:pt idx="2485">
                  <c:v>-0.92342983620989827</c:v>
                </c:pt>
                <c:pt idx="2486">
                  <c:v>-1.1007473011782025</c:v>
                </c:pt>
                <c:pt idx="2487">
                  <c:v>-0.7469758540607998</c:v>
                </c:pt>
                <c:pt idx="2488">
                  <c:v>-0.92256842893829827</c:v>
                </c:pt>
                <c:pt idx="2489">
                  <c:v>-1.0991296923456986</c:v>
                </c:pt>
                <c:pt idx="2490">
                  <c:v>-1.0999377550797007</c:v>
                </c:pt>
                <c:pt idx="2491">
                  <c:v>-0.74746128477490004</c:v>
                </c:pt>
                <c:pt idx="2492">
                  <c:v>-0.92342983620989827</c:v>
                </c:pt>
                <c:pt idx="2493">
                  <c:v>-0.57036043215600074</c:v>
                </c:pt>
                <c:pt idx="2494">
                  <c:v>-0.57046807514660003</c:v>
                </c:pt>
                <c:pt idx="2495">
                  <c:v>-0.74713756537769882</c:v>
                </c:pt>
                <c:pt idx="2496">
                  <c:v>-0.39455332070379967</c:v>
                </c:pt>
                <c:pt idx="2497">
                  <c:v>-0.39433737567570404</c:v>
                </c:pt>
                <c:pt idx="2498">
                  <c:v>-0.57036043215600074</c:v>
                </c:pt>
                <c:pt idx="2499">
                  <c:v>-0.21793728082469954</c:v>
                </c:pt>
                <c:pt idx="2500">
                  <c:v>-0.39439131241159942</c:v>
                </c:pt>
                <c:pt idx="2501">
                  <c:v>-0.92429335218950115</c:v>
                </c:pt>
                <c:pt idx="2502">
                  <c:v>-0.57079139901789944</c:v>
                </c:pt>
                <c:pt idx="2503">
                  <c:v>-0.74649131254970058</c:v>
                </c:pt>
                <c:pt idx="2504">
                  <c:v>-0.74665272773729896</c:v>
                </c:pt>
                <c:pt idx="2505">
                  <c:v>-0.92342983620989827</c:v>
                </c:pt>
                <c:pt idx="2506">
                  <c:v>-1.1004772874084026</c:v>
                </c:pt>
                <c:pt idx="2507">
                  <c:v>-1.2758527900916015</c:v>
                </c:pt>
                <c:pt idx="2508">
                  <c:v>-1.2748840029952007</c:v>
                </c:pt>
                <c:pt idx="2509">
                  <c:v>-0.92278358348740142</c:v>
                </c:pt>
                <c:pt idx="2510">
                  <c:v>-1.2761761139025012</c:v>
                </c:pt>
                <c:pt idx="2511">
                  <c:v>-0.74762329303680275</c:v>
                </c:pt>
                <c:pt idx="2512">
                  <c:v>-0.7469758540607998</c:v>
                </c:pt>
                <c:pt idx="2513">
                  <c:v>-0.57036043215600074</c:v>
                </c:pt>
                <c:pt idx="2514">
                  <c:v>-0.57046807514660003</c:v>
                </c:pt>
                <c:pt idx="2515">
                  <c:v>-0.74729937558549864</c:v>
                </c:pt>
                <c:pt idx="2516">
                  <c:v>-1.1007473011782025</c:v>
                </c:pt>
                <c:pt idx="2517">
                  <c:v>-0.57068355851730246</c:v>
                </c:pt>
                <c:pt idx="2518">
                  <c:v>-0.21793728082469954</c:v>
                </c:pt>
                <c:pt idx="2519">
                  <c:v>-0.74665272773729896</c:v>
                </c:pt>
                <c:pt idx="2520">
                  <c:v>-0.57079139901789944</c:v>
                </c:pt>
                <c:pt idx="2521">
                  <c:v>-0.5711153165071039</c:v>
                </c:pt>
                <c:pt idx="2522">
                  <c:v>-0.74713756537769882</c:v>
                </c:pt>
                <c:pt idx="2523">
                  <c:v>-0.74665272773729896</c:v>
                </c:pt>
                <c:pt idx="2524">
                  <c:v>-0.74665272773729896</c:v>
                </c:pt>
                <c:pt idx="2525">
                  <c:v>-0.57079139901789944</c:v>
                </c:pt>
                <c:pt idx="2526">
                  <c:v>-0.92407727507990245</c:v>
                </c:pt>
                <c:pt idx="2527">
                  <c:v>-0.57068355851730246</c:v>
                </c:pt>
                <c:pt idx="2528">
                  <c:v>-0.74649131254970058</c:v>
                </c:pt>
                <c:pt idx="2529">
                  <c:v>-0.92278358348740142</c:v>
                </c:pt>
                <c:pt idx="2530">
                  <c:v>-0.92342983620989827</c:v>
                </c:pt>
                <c:pt idx="2531">
                  <c:v>-1.4534932900419015</c:v>
                </c:pt>
                <c:pt idx="2532">
                  <c:v>-0.92342983620989827</c:v>
                </c:pt>
                <c:pt idx="2533">
                  <c:v>-0.92256842893829827</c:v>
                </c:pt>
                <c:pt idx="2534">
                  <c:v>-1.4512300215164018</c:v>
                </c:pt>
                <c:pt idx="2535">
                  <c:v>-0.74713756537769882</c:v>
                </c:pt>
                <c:pt idx="2536">
                  <c:v>-0.39449928489540298</c:v>
                </c:pt>
                <c:pt idx="2537">
                  <c:v>-0.39433737567570404</c:v>
                </c:pt>
                <c:pt idx="2538">
                  <c:v>-0.21793728082469954</c:v>
                </c:pt>
                <c:pt idx="2539">
                  <c:v>-0.39417576312889935</c:v>
                </c:pt>
                <c:pt idx="2540">
                  <c:v>-0.57079139901789944</c:v>
                </c:pt>
                <c:pt idx="2541">
                  <c:v>-0.21793728082469954</c:v>
                </c:pt>
                <c:pt idx="2542">
                  <c:v>-0.21793728082469954</c:v>
                </c:pt>
                <c:pt idx="2543">
                  <c:v>-0.57046807514660003</c:v>
                </c:pt>
                <c:pt idx="2544">
                  <c:v>-4.164496058480438E-2</c:v>
                </c:pt>
                <c:pt idx="2545">
                  <c:v>-4.1537185973602675E-2</c:v>
                </c:pt>
                <c:pt idx="2546">
                  <c:v>-0.5711153165071039</c:v>
                </c:pt>
                <c:pt idx="2547">
                  <c:v>-0.21793728082469954</c:v>
                </c:pt>
                <c:pt idx="2548">
                  <c:v>-0.57036043215600074</c:v>
                </c:pt>
                <c:pt idx="2549">
                  <c:v>-0.57046807514660003</c:v>
                </c:pt>
                <c:pt idx="2550">
                  <c:v>-0.57068355851730246</c:v>
                </c:pt>
                <c:pt idx="2551">
                  <c:v>-0.57100727795230455</c:v>
                </c:pt>
                <c:pt idx="2552">
                  <c:v>-0.57079139901789944</c:v>
                </c:pt>
                <c:pt idx="2553">
                  <c:v>-0.57036043215600074</c:v>
                </c:pt>
                <c:pt idx="2554">
                  <c:v>-0.57036043215600074</c:v>
                </c:pt>
                <c:pt idx="2555">
                  <c:v>-0.74713756537769882</c:v>
                </c:pt>
                <c:pt idx="2556">
                  <c:v>-0.57100727795230455</c:v>
                </c:pt>
                <c:pt idx="2557">
                  <c:v>-0.57068355851730246</c:v>
                </c:pt>
                <c:pt idx="2558">
                  <c:v>-0.74649131254970058</c:v>
                </c:pt>
                <c:pt idx="2559">
                  <c:v>-0.39417576312889935</c:v>
                </c:pt>
                <c:pt idx="2560">
                  <c:v>-0.57068355851730246</c:v>
                </c:pt>
                <c:pt idx="2561">
                  <c:v>-0.92407727507990245</c:v>
                </c:pt>
                <c:pt idx="2562">
                  <c:v>-0.39433737567570404</c:v>
                </c:pt>
                <c:pt idx="2563">
                  <c:v>-0.57036043215600074</c:v>
                </c:pt>
                <c:pt idx="2564">
                  <c:v>-0.92278358348740142</c:v>
                </c:pt>
                <c:pt idx="2565">
                  <c:v>-0.92342983620989827</c:v>
                </c:pt>
                <c:pt idx="2566">
                  <c:v>-0.57100727795230455</c:v>
                </c:pt>
                <c:pt idx="2567">
                  <c:v>-0.39439131241159942</c:v>
                </c:pt>
                <c:pt idx="2568">
                  <c:v>-0.74649131254970058</c:v>
                </c:pt>
                <c:pt idx="2569">
                  <c:v>-0.39417576312889935</c:v>
                </c:pt>
                <c:pt idx="2570">
                  <c:v>-0.57068355851730246</c:v>
                </c:pt>
                <c:pt idx="2571">
                  <c:v>-0.57100727795230455</c:v>
                </c:pt>
                <c:pt idx="2572">
                  <c:v>-0.74713756537769882</c:v>
                </c:pt>
                <c:pt idx="2573">
                  <c:v>-0.92278358348740142</c:v>
                </c:pt>
                <c:pt idx="2574">
                  <c:v>-0.57036043215600074</c:v>
                </c:pt>
                <c:pt idx="2575">
                  <c:v>-0.92342983620989827</c:v>
                </c:pt>
                <c:pt idx="2576">
                  <c:v>-1.1004772874084026</c:v>
                </c:pt>
                <c:pt idx="2577">
                  <c:v>-0.74713756537769882</c:v>
                </c:pt>
                <c:pt idx="2578">
                  <c:v>-1.0991296923456986</c:v>
                </c:pt>
                <c:pt idx="2579">
                  <c:v>-0.92278358348740142</c:v>
                </c:pt>
                <c:pt idx="2580">
                  <c:v>-0.74713756537769882</c:v>
                </c:pt>
                <c:pt idx="2581">
                  <c:v>-0.74746128477490004</c:v>
                </c:pt>
                <c:pt idx="2582">
                  <c:v>-0.74713756537769882</c:v>
                </c:pt>
                <c:pt idx="2583">
                  <c:v>-0.57036043215600074</c:v>
                </c:pt>
                <c:pt idx="2584">
                  <c:v>-0.57036043215600074</c:v>
                </c:pt>
                <c:pt idx="2585">
                  <c:v>-0.57079139901789944</c:v>
                </c:pt>
                <c:pt idx="2586">
                  <c:v>-0.57100727795230455</c:v>
                </c:pt>
                <c:pt idx="2587">
                  <c:v>-0.57079139901789944</c:v>
                </c:pt>
                <c:pt idx="2588">
                  <c:v>-0.92278358348740142</c:v>
                </c:pt>
                <c:pt idx="2589">
                  <c:v>-0.39417576312889935</c:v>
                </c:pt>
                <c:pt idx="2590">
                  <c:v>-0.7469758540607998</c:v>
                </c:pt>
                <c:pt idx="2591">
                  <c:v>-0.92407727507990245</c:v>
                </c:pt>
                <c:pt idx="2592">
                  <c:v>-0.39433737567570404</c:v>
                </c:pt>
                <c:pt idx="2593">
                  <c:v>-0.57036043215600074</c:v>
                </c:pt>
                <c:pt idx="2594">
                  <c:v>-0.57036043215600074</c:v>
                </c:pt>
                <c:pt idx="2595">
                  <c:v>-0.57068355851730246</c:v>
                </c:pt>
                <c:pt idx="2596">
                  <c:v>-1.1004772874084026</c:v>
                </c:pt>
                <c:pt idx="2597">
                  <c:v>-0.74713756537769882</c:v>
                </c:pt>
                <c:pt idx="2598">
                  <c:v>-0.21793728082469954</c:v>
                </c:pt>
                <c:pt idx="2599">
                  <c:v>-0.57036043215600074</c:v>
                </c:pt>
                <c:pt idx="2600">
                  <c:v>-0.92342983620989827</c:v>
                </c:pt>
                <c:pt idx="2601">
                  <c:v>-0.74762329303680275</c:v>
                </c:pt>
                <c:pt idx="2602">
                  <c:v>-0.74713756537769882</c:v>
                </c:pt>
                <c:pt idx="2603">
                  <c:v>-0.74649131254970058</c:v>
                </c:pt>
                <c:pt idx="2604">
                  <c:v>-0.39412195806630024</c:v>
                </c:pt>
                <c:pt idx="2605">
                  <c:v>-0.74713756537769882</c:v>
                </c:pt>
                <c:pt idx="2606">
                  <c:v>-0.92407727507990245</c:v>
                </c:pt>
                <c:pt idx="2607">
                  <c:v>-0.57079139901789944</c:v>
                </c:pt>
                <c:pt idx="2608">
                  <c:v>-0.74649131254970058</c:v>
                </c:pt>
                <c:pt idx="2609">
                  <c:v>-0.57036043215600074</c:v>
                </c:pt>
                <c:pt idx="2610">
                  <c:v>-0.39433737567570404</c:v>
                </c:pt>
                <c:pt idx="2611">
                  <c:v>-0.57100727795230455</c:v>
                </c:pt>
                <c:pt idx="2612">
                  <c:v>-0.57079139901789944</c:v>
                </c:pt>
                <c:pt idx="2613">
                  <c:v>-0.74649131254970058</c:v>
                </c:pt>
                <c:pt idx="2614">
                  <c:v>-0.92278358348740142</c:v>
                </c:pt>
                <c:pt idx="2615">
                  <c:v>-0.7469758540607998</c:v>
                </c:pt>
                <c:pt idx="2616">
                  <c:v>-0.92407727507990245</c:v>
                </c:pt>
                <c:pt idx="2617">
                  <c:v>-0.92364551721119881</c:v>
                </c:pt>
                <c:pt idx="2618">
                  <c:v>-1.0985918059354987</c:v>
                </c:pt>
                <c:pt idx="2619">
                  <c:v>-0.92256842893829827</c:v>
                </c:pt>
                <c:pt idx="2620">
                  <c:v>-1.2758527900916015</c:v>
                </c:pt>
                <c:pt idx="2621">
                  <c:v>-1.2768233547790011</c:v>
                </c:pt>
                <c:pt idx="2622">
                  <c:v>-0.39428347190339963</c:v>
                </c:pt>
                <c:pt idx="2623">
                  <c:v>-0.74632999589110227</c:v>
                </c:pt>
                <c:pt idx="2624">
                  <c:v>-0.92256842893829827</c:v>
                </c:pt>
                <c:pt idx="2625">
                  <c:v>-0.57057578391360408</c:v>
                </c:pt>
                <c:pt idx="2626">
                  <c:v>-1.1004772874084026</c:v>
                </c:pt>
                <c:pt idx="2627">
                  <c:v>-0.57079139901789944</c:v>
                </c:pt>
                <c:pt idx="2628">
                  <c:v>-0.39406818584679826</c:v>
                </c:pt>
                <c:pt idx="2629">
                  <c:v>-0.92256842893829827</c:v>
                </c:pt>
                <c:pt idx="2630">
                  <c:v>-1.0999377550797007</c:v>
                </c:pt>
                <c:pt idx="2631">
                  <c:v>-0.92407727507990245</c:v>
                </c:pt>
                <c:pt idx="2632">
                  <c:v>-0.57079139901789944</c:v>
                </c:pt>
                <c:pt idx="2633">
                  <c:v>-0.92278358348740142</c:v>
                </c:pt>
                <c:pt idx="2634">
                  <c:v>-0.74649131254970058</c:v>
                </c:pt>
                <c:pt idx="2635">
                  <c:v>-0.57068355851730246</c:v>
                </c:pt>
                <c:pt idx="2636">
                  <c:v>-0.74762329303680275</c:v>
                </c:pt>
                <c:pt idx="2637">
                  <c:v>-4.1483249237700193E-2</c:v>
                </c:pt>
                <c:pt idx="2638">
                  <c:v>-0.21793728082469954</c:v>
                </c:pt>
                <c:pt idx="2639">
                  <c:v>-0.21793728082469954</c:v>
                </c:pt>
                <c:pt idx="2640">
                  <c:v>-0.21793728082469954</c:v>
                </c:pt>
                <c:pt idx="2641">
                  <c:v>-0.74762329303680275</c:v>
                </c:pt>
                <c:pt idx="2642">
                  <c:v>-0.74729937558549864</c:v>
                </c:pt>
                <c:pt idx="2643">
                  <c:v>-0.92256842893829827</c:v>
                </c:pt>
                <c:pt idx="2644">
                  <c:v>-0.92256842893829827</c:v>
                </c:pt>
                <c:pt idx="2645">
                  <c:v>-1.2758527900916015</c:v>
                </c:pt>
                <c:pt idx="2646">
                  <c:v>-1.4534932900419015</c:v>
                </c:pt>
                <c:pt idx="2647">
                  <c:v>-1.8055381344838004</c:v>
                </c:pt>
                <c:pt idx="2648">
                  <c:v>-1.4512300215164018</c:v>
                </c:pt>
                <c:pt idx="2649">
                  <c:v>-0.74632999589110227</c:v>
                </c:pt>
                <c:pt idx="2650">
                  <c:v>-0.39428347190339963</c:v>
                </c:pt>
                <c:pt idx="2651">
                  <c:v>-0.74746128477490004</c:v>
                </c:pt>
                <c:pt idx="2652">
                  <c:v>-4.1483249237700193E-2</c:v>
                </c:pt>
                <c:pt idx="2653">
                  <c:v>-0.21793728082469954</c:v>
                </c:pt>
                <c:pt idx="2654">
                  <c:v>-0.39417576312889935</c:v>
                </c:pt>
                <c:pt idx="2655">
                  <c:v>-0.21793728082469954</c:v>
                </c:pt>
                <c:pt idx="2656">
                  <c:v>-0.21793728082469954</c:v>
                </c:pt>
                <c:pt idx="2657">
                  <c:v>-4.1429279507902095E-2</c:v>
                </c:pt>
                <c:pt idx="2658">
                  <c:v>-4.164496058480438E-2</c:v>
                </c:pt>
                <c:pt idx="2659">
                  <c:v>-0.39417576312889935</c:v>
                </c:pt>
                <c:pt idx="2660">
                  <c:v>-0.57068355851730246</c:v>
                </c:pt>
                <c:pt idx="2661">
                  <c:v>-0.74762329303680275</c:v>
                </c:pt>
                <c:pt idx="2662">
                  <c:v>-1.1004772874084026</c:v>
                </c:pt>
                <c:pt idx="2663">
                  <c:v>-1.2752067348187026</c:v>
                </c:pt>
                <c:pt idx="2664">
                  <c:v>-0.92278358348740142</c:v>
                </c:pt>
                <c:pt idx="2665">
                  <c:v>-1.2761761139025012</c:v>
                </c:pt>
                <c:pt idx="2666">
                  <c:v>-0.92407727507990245</c:v>
                </c:pt>
                <c:pt idx="2667">
                  <c:v>-0.74729937558549864</c:v>
                </c:pt>
                <c:pt idx="2668">
                  <c:v>-0.92278358348740142</c:v>
                </c:pt>
                <c:pt idx="2669">
                  <c:v>-0.74649131254970058</c:v>
                </c:pt>
                <c:pt idx="2670">
                  <c:v>-0.57068355851730246</c:v>
                </c:pt>
                <c:pt idx="2671">
                  <c:v>-0.39444528214140462</c:v>
                </c:pt>
                <c:pt idx="2672">
                  <c:v>-0.39439131241159942</c:v>
                </c:pt>
                <c:pt idx="2673">
                  <c:v>-0.57036043215600074</c:v>
                </c:pt>
                <c:pt idx="2674">
                  <c:v>-0.21793728082469954</c:v>
                </c:pt>
                <c:pt idx="2675">
                  <c:v>-0.21793728082469954</c:v>
                </c:pt>
                <c:pt idx="2676">
                  <c:v>-0.57100727795230455</c:v>
                </c:pt>
                <c:pt idx="2677">
                  <c:v>-0.39439131241159942</c:v>
                </c:pt>
                <c:pt idx="2678">
                  <c:v>-0.21793728082469954</c:v>
                </c:pt>
                <c:pt idx="2679">
                  <c:v>-0.74649131254970058</c:v>
                </c:pt>
                <c:pt idx="2680">
                  <c:v>-0.7469758540607998</c:v>
                </c:pt>
                <c:pt idx="2681">
                  <c:v>-1.2771472722075004</c:v>
                </c:pt>
                <c:pt idx="2682">
                  <c:v>-1.100207438759405</c:v>
                </c:pt>
                <c:pt idx="2683">
                  <c:v>-1.0991296923456986</c:v>
                </c:pt>
                <c:pt idx="2684">
                  <c:v>-1.6276298861501033</c:v>
                </c:pt>
                <c:pt idx="2685">
                  <c:v>-1.2758527900916015</c:v>
                </c:pt>
                <c:pt idx="2686">
                  <c:v>-1.1004772874084026</c:v>
                </c:pt>
                <c:pt idx="2687">
                  <c:v>-0.92386133012750093</c:v>
                </c:pt>
                <c:pt idx="2688">
                  <c:v>-0.92278358348740142</c:v>
                </c:pt>
                <c:pt idx="2689">
                  <c:v>-0.57036043215600074</c:v>
                </c:pt>
                <c:pt idx="2690">
                  <c:v>-0.7469758540607998</c:v>
                </c:pt>
                <c:pt idx="2691">
                  <c:v>-0.39444528214140462</c:v>
                </c:pt>
                <c:pt idx="2692">
                  <c:v>-0.39444528214140462</c:v>
                </c:pt>
                <c:pt idx="2693">
                  <c:v>-0.57036043215600074</c:v>
                </c:pt>
                <c:pt idx="2694">
                  <c:v>-0.21793728082469954</c:v>
                </c:pt>
                <c:pt idx="2695">
                  <c:v>-0.57068355851730246</c:v>
                </c:pt>
                <c:pt idx="2696">
                  <c:v>-0.39444528214140462</c:v>
                </c:pt>
                <c:pt idx="2697">
                  <c:v>-0.21793728082469954</c:v>
                </c:pt>
                <c:pt idx="2698">
                  <c:v>-0.57036043215600074</c:v>
                </c:pt>
                <c:pt idx="2699">
                  <c:v>-0.39417576312889935</c:v>
                </c:pt>
                <c:pt idx="2700">
                  <c:v>-0.39433737567570404</c:v>
                </c:pt>
                <c:pt idx="2701">
                  <c:v>-0.39449928489540298</c:v>
                </c:pt>
                <c:pt idx="2702">
                  <c:v>-0.39444528214140462</c:v>
                </c:pt>
                <c:pt idx="2703">
                  <c:v>-4.1698798520499736E-2</c:v>
                </c:pt>
                <c:pt idx="2704">
                  <c:v>-0.39412195806630024</c:v>
                </c:pt>
                <c:pt idx="2705">
                  <c:v>-0.57068355851730246</c:v>
                </c:pt>
                <c:pt idx="2706">
                  <c:v>-0.74746128477490004</c:v>
                </c:pt>
                <c:pt idx="2707">
                  <c:v>-1.100207438759405</c:v>
                </c:pt>
                <c:pt idx="2708">
                  <c:v>-0.74649131254970058</c:v>
                </c:pt>
                <c:pt idx="2709">
                  <c:v>-0.92256842893829827</c:v>
                </c:pt>
                <c:pt idx="2710">
                  <c:v>-1.0996682362182</c:v>
                </c:pt>
                <c:pt idx="2711">
                  <c:v>-1.100207438759405</c:v>
                </c:pt>
                <c:pt idx="2712">
                  <c:v>-1.100207438759405</c:v>
                </c:pt>
                <c:pt idx="2713">
                  <c:v>-0.92256842893829827</c:v>
                </c:pt>
                <c:pt idx="2714">
                  <c:v>-0.57025285488150246</c:v>
                </c:pt>
                <c:pt idx="2715">
                  <c:v>-0.923214287002601</c:v>
                </c:pt>
                <c:pt idx="2716">
                  <c:v>-0.57089930547610379</c:v>
                </c:pt>
                <c:pt idx="2717">
                  <c:v>-0.74729937558549864</c:v>
                </c:pt>
                <c:pt idx="2718">
                  <c:v>-0.57036043215600074</c:v>
                </c:pt>
                <c:pt idx="2719">
                  <c:v>-0.57036043215600074</c:v>
                </c:pt>
                <c:pt idx="2720">
                  <c:v>-0.57079139901789944</c:v>
                </c:pt>
                <c:pt idx="2721">
                  <c:v>-0.21793728082469954</c:v>
                </c:pt>
                <c:pt idx="2722">
                  <c:v>-0.57100727795230455</c:v>
                </c:pt>
                <c:pt idx="2723">
                  <c:v>-0.39422960106450233</c:v>
                </c:pt>
                <c:pt idx="2724">
                  <c:v>-4.1698798520499736E-2</c:v>
                </c:pt>
                <c:pt idx="2725">
                  <c:v>-4.1537185973602675E-2</c:v>
                </c:pt>
                <c:pt idx="2726">
                  <c:v>-0.39449928489540298</c:v>
                </c:pt>
                <c:pt idx="2727">
                  <c:v>-0.39444528214140462</c:v>
                </c:pt>
                <c:pt idx="2728">
                  <c:v>-0.92278358348740142</c:v>
                </c:pt>
                <c:pt idx="2729">
                  <c:v>-0.74649131254970058</c:v>
                </c:pt>
                <c:pt idx="2730">
                  <c:v>-0.7469758540607998</c:v>
                </c:pt>
                <c:pt idx="2731">
                  <c:v>-0.92386133012750093</c:v>
                </c:pt>
                <c:pt idx="2732">
                  <c:v>-0.92386133012750093</c:v>
                </c:pt>
                <c:pt idx="2733">
                  <c:v>-1.0988606670330014</c:v>
                </c:pt>
                <c:pt idx="2734">
                  <c:v>-1.0985918059354987</c:v>
                </c:pt>
                <c:pt idx="2735">
                  <c:v>-0.923214287002601</c:v>
                </c:pt>
                <c:pt idx="2736">
                  <c:v>-0.74746128477490004</c:v>
                </c:pt>
                <c:pt idx="2737">
                  <c:v>-0.92386133012750093</c:v>
                </c:pt>
                <c:pt idx="2738">
                  <c:v>-0.57036043215600074</c:v>
                </c:pt>
                <c:pt idx="2739">
                  <c:v>-0.74649131254970058</c:v>
                </c:pt>
                <c:pt idx="2740">
                  <c:v>-0.57057578391360408</c:v>
                </c:pt>
                <c:pt idx="2741">
                  <c:v>-0.39444528214140462</c:v>
                </c:pt>
                <c:pt idx="2742">
                  <c:v>-0.39444528214140462</c:v>
                </c:pt>
                <c:pt idx="2743">
                  <c:v>-0.21793728082469954</c:v>
                </c:pt>
                <c:pt idx="2744">
                  <c:v>0.13448587050670113</c:v>
                </c:pt>
                <c:pt idx="2745">
                  <c:v>0.13491683736859983</c:v>
                </c:pt>
                <c:pt idx="2746">
                  <c:v>0.13524075485779719</c:v>
                </c:pt>
                <c:pt idx="2747">
                  <c:v>0.31174873138749604</c:v>
                </c:pt>
                <c:pt idx="2748">
                  <c:v>0.48712430781930038</c:v>
                </c:pt>
                <c:pt idx="2749">
                  <c:v>0.31093967989490068</c:v>
                </c:pt>
                <c:pt idx="2750">
                  <c:v>0.4877709555618992</c:v>
                </c:pt>
                <c:pt idx="2751">
                  <c:v>0.13524075485779719</c:v>
                </c:pt>
                <c:pt idx="2752">
                  <c:v>-0.21793728082469954</c:v>
                </c:pt>
                <c:pt idx="2753">
                  <c:v>-4.1698798520499736E-2</c:v>
                </c:pt>
                <c:pt idx="2754">
                  <c:v>-0.57025285488150246</c:v>
                </c:pt>
                <c:pt idx="2755">
                  <c:v>-0.923214287002601</c:v>
                </c:pt>
                <c:pt idx="2756">
                  <c:v>-0.92386133012750093</c:v>
                </c:pt>
                <c:pt idx="2757">
                  <c:v>-1.100207438759405</c:v>
                </c:pt>
                <c:pt idx="2758">
                  <c:v>-1.2748840029952007</c:v>
                </c:pt>
                <c:pt idx="2759">
                  <c:v>-1.0985918059354987</c:v>
                </c:pt>
                <c:pt idx="2760">
                  <c:v>-1.6284912931806019</c:v>
                </c:pt>
                <c:pt idx="2761">
                  <c:v>-1.100207438759405</c:v>
                </c:pt>
                <c:pt idx="2762">
                  <c:v>-0.74729937558549864</c:v>
                </c:pt>
                <c:pt idx="2763">
                  <c:v>-0.21793728082469954</c:v>
                </c:pt>
                <c:pt idx="2764">
                  <c:v>-0.39412195806630024</c:v>
                </c:pt>
                <c:pt idx="2765">
                  <c:v>-4.1537185973602675E-2</c:v>
                </c:pt>
                <c:pt idx="2766">
                  <c:v>-4.1375276753903734E-2</c:v>
                </c:pt>
                <c:pt idx="2767">
                  <c:v>-4.1321240945499937E-2</c:v>
                </c:pt>
                <c:pt idx="2768">
                  <c:v>0.31077816608799935</c:v>
                </c:pt>
                <c:pt idx="2769">
                  <c:v>-0.21793728082469954</c:v>
                </c:pt>
                <c:pt idx="2770">
                  <c:v>-0.57068355851730246</c:v>
                </c:pt>
                <c:pt idx="2771">
                  <c:v>-0.74746128477490004</c:v>
                </c:pt>
                <c:pt idx="2772">
                  <c:v>-0.74746128477490004</c:v>
                </c:pt>
                <c:pt idx="2773">
                  <c:v>-0.92278358348740142</c:v>
                </c:pt>
                <c:pt idx="2774">
                  <c:v>-1.0988606670330014</c:v>
                </c:pt>
                <c:pt idx="2775">
                  <c:v>-1.4523606183757032</c:v>
                </c:pt>
                <c:pt idx="2776">
                  <c:v>-1.100207438759405</c:v>
                </c:pt>
                <c:pt idx="2777">
                  <c:v>-0.74729937558549864</c:v>
                </c:pt>
                <c:pt idx="2778">
                  <c:v>-1.2748840029952007</c:v>
                </c:pt>
                <c:pt idx="2779">
                  <c:v>-0.92235340570120172</c:v>
                </c:pt>
                <c:pt idx="2780">
                  <c:v>-0.923214287002601</c:v>
                </c:pt>
                <c:pt idx="2781">
                  <c:v>-0.92407727507990245</c:v>
                </c:pt>
                <c:pt idx="2782">
                  <c:v>-0.74746128477490004</c:v>
                </c:pt>
                <c:pt idx="2783">
                  <c:v>-0.57036043215600074</c:v>
                </c:pt>
                <c:pt idx="2784">
                  <c:v>-0.57036043215600074</c:v>
                </c:pt>
                <c:pt idx="2785">
                  <c:v>-0.92342983620989827</c:v>
                </c:pt>
                <c:pt idx="2786">
                  <c:v>-0.57100727795230455</c:v>
                </c:pt>
                <c:pt idx="2787">
                  <c:v>-0.74746128477490004</c:v>
                </c:pt>
                <c:pt idx="2788">
                  <c:v>-0.74665272773729896</c:v>
                </c:pt>
                <c:pt idx="2789">
                  <c:v>-0.57025285488150246</c:v>
                </c:pt>
                <c:pt idx="2790">
                  <c:v>-0.92342983620989827</c:v>
                </c:pt>
                <c:pt idx="2791">
                  <c:v>-1.1004772874084026</c:v>
                </c:pt>
                <c:pt idx="2792">
                  <c:v>-0.92386133012750093</c:v>
                </c:pt>
                <c:pt idx="2793">
                  <c:v>-0.74649131254970058</c:v>
                </c:pt>
                <c:pt idx="2794">
                  <c:v>-1.0983231089026049</c:v>
                </c:pt>
                <c:pt idx="2795">
                  <c:v>-1.0993988820237988</c:v>
                </c:pt>
                <c:pt idx="2796">
                  <c:v>-1.2768233547790011</c:v>
                </c:pt>
                <c:pt idx="2797">
                  <c:v>-1.2764996354045017</c:v>
                </c:pt>
                <c:pt idx="2798">
                  <c:v>-0.92278358348740142</c:v>
                </c:pt>
                <c:pt idx="2799">
                  <c:v>-0.74632999589110227</c:v>
                </c:pt>
                <c:pt idx="2800">
                  <c:v>-0.923214287002601</c:v>
                </c:pt>
                <c:pt idx="2801">
                  <c:v>-0.74746128477490004</c:v>
                </c:pt>
                <c:pt idx="2802">
                  <c:v>-0.39449928489540298</c:v>
                </c:pt>
                <c:pt idx="2803">
                  <c:v>-0.39417576312889935</c:v>
                </c:pt>
                <c:pt idx="2804">
                  <c:v>0.31077816608799935</c:v>
                </c:pt>
                <c:pt idx="2805">
                  <c:v>-4.1537185973602675E-2</c:v>
                </c:pt>
                <c:pt idx="2806">
                  <c:v>-0.57100727795230455</c:v>
                </c:pt>
                <c:pt idx="2807">
                  <c:v>-0.39449928489540298</c:v>
                </c:pt>
                <c:pt idx="2808">
                  <c:v>-0.92278358348740142</c:v>
                </c:pt>
                <c:pt idx="2809">
                  <c:v>-1.0985918059354987</c:v>
                </c:pt>
                <c:pt idx="2810">
                  <c:v>-1.2758527900916015</c:v>
                </c:pt>
                <c:pt idx="2811">
                  <c:v>-1.4531155019333006</c:v>
                </c:pt>
                <c:pt idx="2812">
                  <c:v>-1.4531155019333006</c:v>
                </c:pt>
                <c:pt idx="2813">
                  <c:v>-1.2748840029952007</c:v>
                </c:pt>
                <c:pt idx="2814">
                  <c:v>-1.2748840029952007</c:v>
                </c:pt>
                <c:pt idx="2815">
                  <c:v>-1.8045681629832018</c:v>
                </c:pt>
                <c:pt idx="2816">
                  <c:v>-1.4531155019333006</c:v>
                </c:pt>
                <c:pt idx="2817">
                  <c:v>-1.1004772874084026</c:v>
                </c:pt>
                <c:pt idx="2818">
                  <c:v>-0.74649131254970058</c:v>
                </c:pt>
                <c:pt idx="2819">
                  <c:v>-0.57025285488150246</c:v>
                </c:pt>
                <c:pt idx="2820">
                  <c:v>-0.923214287002601</c:v>
                </c:pt>
                <c:pt idx="2821">
                  <c:v>-1.2768233547790011</c:v>
                </c:pt>
                <c:pt idx="2822">
                  <c:v>-0.92407727507990245</c:v>
                </c:pt>
                <c:pt idx="2823">
                  <c:v>-0.74665272773729896</c:v>
                </c:pt>
                <c:pt idx="2824">
                  <c:v>-0.92278358348740142</c:v>
                </c:pt>
                <c:pt idx="2825">
                  <c:v>-0.923214287002601</c:v>
                </c:pt>
                <c:pt idx="2826">
                  <c:v>-1.1004772874084026</c:v>
                </c:pt>
                <c:pt idx="2827">
                  <c:v>-1.1004772874084026</c:v>
                </c:pt>
                <c:pt idx="2828">
                  <c:v>-0.92278358348740142</c:v>
                </c:pt>
                <c:pt idx="2829">
                  <c:v>-0.74649131254970058</c:v>
                </c:pt>
                <c:pt idx="2830">
                  <c:v>-0.7469758540607998</c:v>
                </c:pt>
                <c:pt idx="2831">
                  <c:v>-0.74762329303680275</c:v>
                </c:pt>
                <c:pt idx="2832">
                  <c:v>-0.21793728082469954</c:v>
                </c:pt>
                <c:pt idx="2833">
                  <c:v>-0.74665272773729896</c:v>
                </c:pt>
                <c:pt idx="2834">
                  <c:v>-0.21793728082469954</c:v>
                </c:pt>
                <c:pt idx="2835">
                  <c:v>-0.39422960106450233</c:v>
                </c:pt>
                <c:pt idx="2836">
                  <c:v>-0.57079139901789944</c:v>
                </c:pt>
                <c:pt idx="2837">
                  <c:v>-0.57089930547610379</c:v>
                </c:pt>
                <c:pt idx="2838">
                  <c:v>-0.74649131254970058</c:v>
                </c:pt>
                <c:pt idx="2839">
                  <c:v>-0.92256842893829827</c:v>
                </c:pt>
                <c:pt idx="2840">
                  <c:v>-0.57057578391360408</c:v>
                </c:pt>
                <c:pt idx="2841">
                  <c:v>-0.92386133012750093</c:v>
                </c:pt>
                <c:pt idx="2842">
                  <c:v>-0.92407727507990245</c:v>
                </c:pt>
                <c:pt idx="2843">
                  <c:v>-0.92278358348740142</c:v>
                </c:pt>
                <c:pt idx="2844">
                  <c:v>-0.74649131254970058</c:v>
                </c:pt>
                <c:pt idx="2845">
                  <c:v>-0.923214287002601</c:v>
                </c:pt>
                <c:pt idx="2846">
                  <c:v>-0.92364551721119881</c:v>
                </c:pt>
                <c:pt idx="2847">
                  <c:v>-1.100207438759405</c:v>
                </c:pt>
                <c:pt idx="2848">
                  <c:v>-0.92256842893829827</c:v>
                </c:pt>
                <c:pt idx="2849">
                  <c:v>-1.0985918059354987</c:v>
                </c:pt>
                <c:pt idx="2850">
                  <c:v>-1.2755296637906</c:v>
                </c:pt>
                <c:pt idx="2851">
                  <c:v>-1.2764996354045017</c:v>
                </c:pt>
                <c:pt idx="2852">
                  <c:v>-0.92386133012750093</c:v>
                </c:pt>
                <c:pt idx="2853">
                  <c:v>-0.92256842893829827</c:v>
                </c:pt>
                <c:pt idx="2854">
                  <c:v>-0.92256842893829827</c:v>
                </c:pt>
                <c:pt idx="2855">
                  <c:v>-0.7469758540607998</c:v>
                </c:pt>
                <c:pt idx="2856">
                  <c:v>-0.39444528214140462</c:v>
                </c:pt>
                <c:pt idx="2857">
                  <c:v>-0.21793728082469954</c:v>
                </c:pt>
                <c:pt idx="2858">
                  <c:v>-4.1698798520499736E-2</c:v>
                </c:pt>
                <c:pt idx="2859">
                  <c:v>0.13448587050670113</c:v>
                </c:pt>
                <c:pt idx="2860">
                  <c:v>-0.39428347190339963</c:v>
                </c:pt>
                <c:pt idx="2861">
                  <c:v>-0.21793728082469954</c:v>
                </c:pt>
                <c:pt idx="2862">
                  <c:v>-4.1375276753903734E-2</c:v>
                </c:pt>
                <c:pt idx="2863">
                  <c:v>-0.39417576312889935</c:v>
                </c:pt>
                <c:pt idx="2864">
                  <c:v>-0.39412195806630024</c:v>
                </c:pt>
                <c:pt idx="2865">
                  <c:v>-0.57057578391360408</c:v>
                </c:pt>
                <c:pt idx="2866">
                  <c:v>-0.92386133012750093</c:v>
                </c:pt>
                <c:pt idx="2867">
                  <c:v>-0.74746128477490004</c:v>
                </c:pt>
                <c:pt idx="2868">
                  <c:v>-0.74649131254970058</c:v>
                </c:pt>
                <c:pt idx="2869">
                  <c:v>-0.92256842893829827</c:v>
                </c:pt>
                <c:pt idx="2870">
                  <c:v>-0.923214287002601</c:v>
                </c:pt>
                <c:pt idx="2871">
                  <c:v>-0.57089930547610379</c:v>
                </c:pt>
                <c:pt idx="2872">
                  <c:v>-0.74746128477490004</c:v>
                </c:pt>
                <c:pt idx="2873">
                  <c:v>-0.92278358348740142</c:v>
                </c:pt>
                <c:pt idx="2874">
                  <c:v>-0.74649131254970058</c:v>
                </c:pt>
                <c:pt idx="2875">
                  <c:v>-1.0996682362182</c:v>
                </c:pt>
                <c:pt idx="2876">
                  <c:v>-0.92386133012750093</c:v>
                </c:pt>
                <c:pt idx="2877">
                  <c:v>-0.92386133012750093</c:v>
                </c:pt>
                <c:pt idx="2878">
                  <c:v>-0.92278358348740142</c:v>
                </c:pt>
                <c:pt idx="2879">
                  <c:v>-0.92256842893829827</c:v>
                </c:pt>
                <c:pt idx="2880">
                  <c:v>-1.0996682362182</c:v>
                </c:pt>
                <c:pt idx="2881">
                  <c:v>-0.92407727507990245</c:v>
                </c:pt>
                <c:pt idx="2882">
                  <c:v>-0.57100727795230455</c:v>
                </c:pt>
                <c:pt idx="2883">
                  <c:v>-0.39417576312889935</c:v>
                </c:pt>
                <c:pt idx="2884">
                  <c:v>-4.1698798520499736E-2</c:v>
                </c:pt>
                <c:pt idx="2885">
                  <c:v>-0.57068355851730246</c:v>
                </c:pt>
                <c:pt idx="2886">
                  <c:v>-0.39449928489540298</c:v>
                </c:pt>
                <c:pt idx="2887">
                  <c:v>-0.92407727507990245</c:v>
                </c:pt>
                <c:pt idx="2888">
                  <c:v>-0.57036043215600074</c:v>
                </c:pt>
                <c:pt idx="2889">
                  <c:v>-0.92235340570120172</c:v>
                </c:pt>
                <c:pt idx="2890">
                  <c:v>-1.8040836215625013</c:v>
                </c:pt>
                <c:pt idx="2891">
                  <c:v>-1.4527379447818021</c:v>
                </c:pt>
                <c:pt idx="2892">
                  <c:v>-1.4527379447818021</c:v>
                </c:pt>
                <c:pt idx="2893">
                  <c:v>-1.0985918059354987</c:v>
                </c:pt>
                <c:pt idx="2894">
                  <c:v>-1.2745614681395026</c:v>
                </c:pt>
                <c:pt idx="2895">
                  <c:v>-1.0991296923456986</c:v>
                </c:pt>
                <c:pt idx="2896">
                  <c:v>-1.100207438759405</c:v>
                </c:pt>
                <c:pt idx="2897">
                  <c:v>-0.74746128477490004</c:v>
                </c:pt>
                <c:pt idx="2898">
                  <c:v>-0.21793728082469954</c:v>
                </c:pt>
                <c:pt idx="2899">
                  <c:v>0.31077816608799935</c:v>
                </c:pt>
                <c:pt idx="2900">
                  <c:v>0.4877709555618992</c:v>
                </c:pt>
                <c:pt idx="2901">
                  <c:v>0.31174873138749604</c:v>
                </c:pt>
                <c:pt idx="2902">
                  <c:v>0.48841879054020154</c:v>
                </c:pt>
                <c:pt idx="2903">
                  <c:v>-4.1698798520499736E-2</c:v>
                </c:pt>
                <c:pt idx="2904">
                  <c:v>-0.39412195806630024</c:v>
                </c:pt>
                <c:pt idx="2905">
                  <c:v>-0.7469758540607998</c:v>
                </c:pt>
                <c:pt idx="2906">
                  <c:v>-0.74729937558549864</c:v>
                </c:pt>
                <c:pt idx="2907">
                  <c:v>-0.74729937558549864</c:v>
                </c:pt>
                <c:pt idx="2908">
                  <c:v>-0.92256842893829827</c:v>
                </c:pt>
                <c:pt idx="2909">
                  <c:v>-0.92235340570120172</c:v>
                </c:pt>
                <c:pt idx="2910">
                  <c:v>-0.92299886946859999</c:v>
                </c:pt>
                <c:pt idx="2911">
                  <c:v>-1.0999377550797007</c:v>
                </c:pt>
                <c:pt idx="2912">
                  <c:v>-0.92386133012750093</c:v>
                </c:pt>
                <c:pt idx="2913">
                  <c:v>-0.74649131254970058</c:v>
                </c:pt>
                <c:pt idx="2914">
                  <c:v>-0.923214287002601</c:v>
                </c:pt>
                <c:pt idx="2915">
                  <c:v>-0.57089930547610379</c:v>
                </c:pt>
                <c:pt idx="2916">
                  <c:v>-0.74729937558549864</c:v>
                </c:pt>
                <c:pt idx="2917">
                  <c:v>-0.74649131254970058</c:v>
                </c:pt>
                <c:pt idx="2918">
                  <c:v>-0.74632999589110227</c:v>
                </c:pt>
                <c:pt idx="2919">
                  <c:v>-1.0993988820237988</c:v>
                </c:pt>
                <c:pt idx="2920">
                  <c:v>-1.6293537535978011</c:v>
                </c:pt>
                <c:pt idx="2921">
                  <c:v>-0.92386133012750093</c:v>
                </c:pt>
                <c:pt idx="2922">
                  <c:v>-0.92278358348740142</c:v>
                </c:pt>
                <c:pt idx="2923">
                  <c:v>-0.92235340570120172</c:v>
                </c:pt>
                <c:pt idx="2924">
                  <c:v>-1.0993988820237988</c:v>
                </c:pt>
                <c:pt idx="2925">
                  <c:v>-0.92386133012750093</c:v>
                </c:pt>
                <c:pt idx="2926">
                  <c:v>-1.1004772874084026</c:v>
                </c:pt>
                <c:pt idx="2927">
                  <c:v>-0.57036043215600074</c:v>
                </c:pt>
                <c:pt idx="2928">
                  <c:v>-0.92256842893829827</c:v>
                </c:pt>
                <c:pt idx="2929">
                  <c:v>-0.923214287002601</c:v>
                </c:pt>
                <c:pt idx="2930">
                  <c:v>-1.1004772874084026</c:v>
                </c:pt>
                <c:pt idx="2931">
                  <c:v>-1.1004772874084026</c:v>
                </c:pt>
                <c:pt idx="2932">
                  <c:v>-0.92278358348740142</c:v>
                </c:pt>
                <c:pt idx="2933">
                  <c:v>-0.92235340570120172</c:v>
                </c:pt>
                <c:pt idx="2934">
                  <c:v>-1.2755296637906</c:v>
                </c:pt>
                <c:pt idx="2935">
                  <c:v>-1.4527379447818021</c:v>
                </c:pt>
                <c:pt idx="2936">
                  <c:v>-1.2764996354045017</c:v>
                </c:pt>
                <c:pt idx="2937">
                  <c:v>-1.8031154260241031</c:v>
                </c:pt>
                <c:pt idx="2938">
                  <c:v>-1.6267695305777004</c:v>
                </c:pt>
                <c:pt idx="2939">
                  <c:v>-1.4519835225035003</c:v>
                </c:pt>
                <c:pt idx="2940">
                  <c:v>-1.6293537535978011</c:v>
                </c:pt>
                <c:pt idx="2941">
                  <c:v>-1.2768233547790011</c:v>
                </c:pt>
                <c:pt idx="2942">
                  <c:v>-0.74649131254970058</c:v>
                </c:pt>
                <c:pt idx="2943">
                  <c:v>-0.74632999589110227</c:v>
                </c:pt>
                <c:pt idx="2944">
                  <c:v>-0.74681424154420029</c:v>
                </c:pt>
                <c:pt idx="2945">
                  <c:v>-0.21793728082469954</c:v>
                </c:pt>
                <c:pt idx="2946">
                  <c:v>-0.39449928489540298</c:v>
                </c:pt>
                <c:pt idx="2947">
                  <c:v>-4.1698798520499736E-2</c:v>
                </c:pt>
                <c:pt idx="2948">
                  <c:v>-0.21793728082469954</c:v>
                </c:pt>
                <c:pt idx="2949">
                  <c:v>-0.57068355851730246</c:v>
                </c:pt>
                <c:pt idx="2950">
                  <c:v>-0.39444528214140462</c:v>
                </c:pt>
                <c:pt idx="2951">
                  <c:v>-0.21793728082469954</c:v>
                </c:pt>
                <c:pt idx="2952">
                  <c:v>-0.39417576312889935</c:v>
                </c:pt>
                <c:pt idx="2953">
                  <c:v>-0.21793728082469954</c:v>
                </c:pt>
                <c:pt idx="2954">
                  <c:v>-0.923214287002601</c:v>
                </c:pt>
                <c:pt idx="2955">
                  <c:v>-0.92386133012750093</c:v>
                </c:pt>
                <c:pt idx="2956">
                  <c:v>-0.92407727507990245</c:v>
                </c:pt>
                <c:pt idx="2957">
                  <c:v>-0.74665272773729896</c:v>
                </c:pt>
                <c:pt idx="2958">
                  <c:v>-0.92256842893829827</c:v>
                </c:pt>
                <c:pt idx="2959">
                  <c:v>-0.92299886946859999</c:v>
                </c:pt>
                <c:pt idx="2960">
                  <c:v>-0.92386133012750093</c:v>
                </c:pt>
                <c:pt idx="2961">
                  <c:v>-1.1004772874084026</c:v>
                </c:pt>
                <c:pt idx="2962">
                  <c:v>-0.92278358348740142</c:v>
                </c:pt>
                <c:pt idx="2963">
                  <c:v>-0.57025285488150246</c:v>
                </c:pt>
                <c:pt idx="2964">
                  <c:v>-0.923214287002601</c:v>
                </c:pt>
                <c:pt idx="2965">
                  <c:v>-0.57089930547610379</c:v>
                </c:pt>
                <c:pt idx="2966">
                  <c:v>-0.57100727795230455</c:v>
                </c:pt>
                <c:pt idx="2967">
                  <c:v>-0.57036043215600074</c:v>
                </c:pt>
                <c:pt idx="2968">
                  <c:v>-0.74632999589110227</c:v>
                </c:pt>
                <c:pt idx="2969">
                  <c:v>-0.7469758540607998</c:v>
                </c:pt>
                <c:pt idx="2970">
                  <c:v>-0.92407727507990245</c:v>
                </c:pt>
                <c:pt idx="2971">
                  <c:v>-1.1007473011782025</c:v>
                </c:pt>
                <c:pt idx="2972">
                  <c:v>-0.92278358348740142</c:v>
                </c:pt>
                <c:pt idx="2973">
                  <c:v>-0.92256842893829827</c:v>
                </c:pt>
                <c:pt idx="2974">
                  <c:v>-0.923214287002601</c:v>
                </c:pt>
                <c:pt idx="2975">
                  <c:v>-1.100207438759405</c:v>
                </c:pt>
                <c:pt idx="2976">
                  <c:v>-1.1004772874084026</c:v>
                </c:pt>
                <c:pt idx="2977">
                  <c:v>-0.74665272773729896</c:v>
                </c:pt>
                <c:pt idx="2978">
                  <c:v>-1.0985918059354987</c:v>
                </c:pt>
                <c:pt idx="2979">
                  <c:v>-1.2758527900916015</c:v>
                </c:pt>
                <c:pt idx="2980">
                  <c:v>-1.100207438759405</c:v>
                </c:pt>
                <c:pt idx="2981">
                  <c:v>-1.1004772874084026</c:v>
                </c:pt>
                <c:pt idx="2982">
                  <c:v>-1.4512300215164018</c:v>
                </c:pt>
                <c:pt idx="2983">
                  <c:v>-1.9789775930160012</c:v>
                </c:pt>
                <c:pt idx="2984">
                  <c:v>-1.8045681629832018</c:v>
                </c:pt>
                <c:pt idx="2985">
                  <c:v>-1.2764996354045017</c:v>
                </c:pt>
                <c:pt idx="2986">
                  <c:v>-1.8060235651071999</c:v>
                </c:pt>
                <c:pt idx="2987">
                  <c:v>-1.627199577052</c:v>
                </c:pt>
                <c:pt idx="2988">
                  <c:v>-1.2745614681395026</c:v>
                </c:pt>
                <c:pt idx="2989">
                  <c:v>-1.4519835225035003</c:v>
                </c:pt>
                <c:pt idx="2990">
                  <c:v>-1.2764996354045017</c:v>
                </c:pt>
                <c:pt idx="2991">
                  <c:v>-0.57089930547610379</c:v>
                </c:pt>
                <c:pt idx="2992">
                  <c:v>-0.21793728082469954</c:v>
                </c:pt>
                <c:pt idx="2993">
                  <c:v>0.31061675090040097</c:v>
                </c:pt>
                <c:pt idx="2994">
                  <c:v>0.4877709555618992</c:v>
                </c:pt>
                <c:pt idx="2995">
                  <c:v>0.3119108388127998</c:v>
                </c:pt>
                <c:pt idx="2996">
                  <c:v>0.48841879054020154</c:v>
                </c:pt>
                <c:pt idx="2997">
                  <c:v>-4.164496058480438E-2</c:v>
                </c:pt>
                <c:pt idx="2998">
                  <c:v>-0.21793728082469954</c:v>
                </c:pt>
                <c:pt idx="2999">
                  <c:v>-0.21793728082469954</c:v>
                </c:pt>
                <c:pt idx="3000">
                  <c:v>-0.57089930547610379</c:v>
                </c:pt>
                <c:pt idx="3001">
                  <c:v>-1.100207438759405</c:v>
                </c:pt>
                <c:pt idx="3002">
                  <c:v>-0.92256842893829827</c:v>
                </c:pt>
                <c:pt idx="3003">
                  <c:v>-1.0983231089026049</c:v>
                </c:pt>
                <c:pt idx="3004">
                  <c:v>-1.6280604581125999</c:v>
                </c:pt>
                <c:pt idx="3005">
                  <c:v>-1.100207438759405</c:v>
                </c:pt>
                <c:pt idx="3006">
                  <c:v>-0.92386133012750093</c:v>
                </c:pt>
                <c:pt idx="3007">
                  <c:v>-1.2752067348187026</c:v>
                </c:pt>
                <c:pt idx="3008">
                  <c:v>-0.39412195806630024</c:v>
                </c:pt>
                <c:pt idx="3009">
                  <c:v>0.13480899686799575</c:v>
                </c:pt>
                <c:pt idx="3010">
                  <c:v>0.48841879054020154</c:v>
                </c:pt>
                <c:pt idx="3011">
                  <c:v>1.0187534805822978</c:v>
                </c:pt>
                <c:pt idx="3012">
                  <c:v>1.5463333101416978</c:v>
                </c:pt>
                <c:pt idx="3013">
                  <c:v>1.3696635728344972</c:v>
                </c:pt>
                <c:pt idx="3014">
                  <c:v>1.7242447639530951</c:v>
                </c:pt>
                <c:pt idx="3015">
                  <c:v>1.1952072806816005</c:v>
                </c:pt>
                <c:pt idx="3016">
                  <c:v>1.0183749983293993</c:v>
                </c:pt>
                <c:pt idx="3017">
                  <c:v>0.31093967989490068</c:v>
                </c:pt>
                <c:pt idx="3018">
                  <c:v>-0.21793728082469954</c:v>
                </c:pt>
                <c:pt idx="3019">
                  <c:v>-0.74681424154420029</c:v>
                </c:pt>
                <c:pt idx="3020">
                  <c:v>-1.100207438759405</c:v>
                </c:pt>
                <c:pt idx="3021">
                  <c:v>-1.8060235651071999</c:v>
                </c:pt>
                <c:pt idx="3022">
                  <c:v>-1.627199577052</c:v>
                </c:pt>
                <c:pt idx="3023">
                  <c:v>-2.1553772360684</c:v>
                </c:pt>
                <c:pt idx="3024">
                  <c:v>-2.3331220467565998</c:v>
                </c:pt>
                <c:pt idx="3025">
                  <c:v>-1.8060235651071999</c:v>
                </c:pt>
                <c:pt idx="3026">
                  <c:v>-1.4534932900419015</c:v>
                </c:pt>
                <c:pt idx="3027">
                  <c:v>-1.2752067348187026</c:v>
                </c:pt>
                <c:pt idx="3028">
                  <c:v>-1.4508536159798027</c:v>
                </c:pt>
                <c:pt idx="3029">
                  <c:v>-0.57057578391360408</c:v>
                </c:pt>
                <c:pt idx="3030">
                  <c:v>0.13513271630299784</c:v>
                </c:pt>
                <c:pt idx="3031">
                  <c:v>1.0183749983293993</c:v>
                </c:pt>
                <c:pt idx="3032">
                  <c:v>0.84030155225320158</c:v>
                </c:pt>
                <c:pt idx="3033">
                  <c:v>1.3691784388838002</c:v>
                </c:pt>
                <c:pt idx="3034">
                  <c:v>1.1943427076858981</c:v>
                </c:pt>
                <c:pt idx="3035">
                  <c:v>1.5490342755289959</c:v>
                </c:pt>
                <c:pt idx="3036">
                  <c:v>2.2565805581558962</c:v>
                </c:pt>
                <c:pt idx="3037">
                  <c:v>1.8991874283349972</c:v>
                </c:pt>
                <c:pt idx="3038">
                  <c:v>1.7218708210412998</c:v>
                </c:pt>
                <c:pt idx="3039">
                  <c:v>1.3701490034578967</c:v>
                </c:pt>
                <c:pt idx="3040">
                  <c:v>0.84159682622269827</c:v>
                </c:pt>
                <c:pt idx="3041">
                  <c:v>0.13534885955189679</c:v>
                </c:pt>
                <c:pt idx="3042">
                  <c:v>0.31077816608799935</c:v>
                </c:pt>
                <c:pt idx="3043">
                  <c:v>-0.57036043215600074</c:v>
                </c:pt>
                <c:pt idx="3044">
                  <c:v>-1.0993988820237988</c:v>
                </c:pt>
                <c:pt idx="3045">
                  <c:v>-1.6297853794304018</c:v>
                </c:pt>
                <c:pt idx="3046">
                  <c:v>-1.1004772874084026</c:v>
                </c:pt>
                <c:pt idx="3047">
                  <c:v>-2.155968730483103</c:v>
                </c:pt>
                <c:pt idx="3048">
                  <c:v>-1.8031154260241031</c:v>
                </c:pt>
                <c:pt idx="3049">
                  <c:v>-1.6284912931806019</c:v>
                </c:pt>
                <c:pt idx="3050">
                  <c:v>-1.6297853794304018</c:v>
                </c:pt>
                <c:pt idx="3051">
                  <c:v>-0.74746128477490004</c:v>
                </c:pt>
                <c:pt idx="3052">
                  <c:v>-0.57036043215600074</c:v>
                </c:pt>
                <c:pt idx="3053">
                  <c:v>0.13437829323219574</c:v>
                </c:pt>
                <c:pt idx="3054">
                  <c:v>0.4877709555618992</c:v>
                </c:pt>
                <c:pt idx="3055">
                  <c:v>0.66487273952889581</c:v>
                </c:pt>
                <c:pt idx="3056">
                  <c:v>0.8419211403049971</c:v>
                </c:pt>
                <c:pt idx="3057">
                  <c:v>1.1926167315311957</c:v>
                </c:pt>
                <c:pt idx="3058">
                  <c:v>0.8399782284422983</c:v>
                </c:pt>
                <c:pt idx="3059">
                  <c:v>0.66433287711009825</c:v>
                </c:pt>
                <c:pt idx="3060">
                  <c:v>0.13524075485779719</c:v>
                </c:pt>
                <c:pt idx="3061">
                  <c:v>-0.21793728082469954</c:v>
                </c:pt>
                <c:pt idx="3062">
                  <c:v>-4.1698798520499736E-2</c:v>
                </c:pt>
                <c:pt idx="3063">
                  <c:v>-4.175260358299937E-2</c:v>
                </c:pt>
                <c:pt idx="3064">
                  <c:v>0.13480899686799575</c:v>
                </c:pt>
                <c:pt idx="3065">
                  <c:v>0.48841879054020154</c:v>
                </c:pt>
                <c:pt idx="3066">
                  <c:v>1.0187534805822978</c:v>
                </c:pt>
                <c:pt idx="3067">
                  <c:v>1.1930478299457974</c:v>
                </c:pt>
                <c:pt idx="3068">
                  <c:v>1.5457941076384003</c:v>
                </c:pt>
                <c:pt idx="3069">
                  <c:v>1.547412704813496</c:v>
                </c:pt>
                <c:pt idx="3070">
                  <c:v>1.1952072806816005</c:v>
                </c:pt>
                <c:pt idx="3071">
                  <c:v>0.66568377307999782</c:v>
                </c:pt>
                <c:pt idx="3072">
                  <c:v>-4.1591089745899978E-2</c:v>
                </c:pt>
                <c:pt idx="3073">
                  <c:v>-1.2745614681395026</c:v>
                </c:pt>
                <c:pt idx="3074">
                  <c:v>-1.8045681629832018</c:v>
                </c:pt>
                <c:pt idx="3075">
                  <c:v>-1.2768233547790011</c:v>
                </c:pt>
                <c:pt idx="3076">
                  <c:v>-2.8647477546288016</c:v>
                </c:pt>
                <c:pt idx="3077">
                  <c:v>-1.8031154260241031</c:v>
                </c:pt>
                <c:pt idx="3078">
                  <c:v>-2.331185655454302</c:v>
                </c:pt>
                <c:pt idx="3079">
                  <c:v>-2.3331220467565998</c:v>
                </c:pt>
                <c:pt idx="3080">
                  <c:v>-1.4527379447818021</c:v>
                </c:pt>
                <c:pt idx="3081">
                  <c:v>-1.6297853794304018</c:v>
                </c:pt>
                <c:pt idx="3082">
                  <c:v>-0.21793728082469954</c:v>
                </c:pt>
                <c:pt idx="3083">
                  <c:v>-0.57036043215600074</c:v>
                </c:pt>
                <c:pt idx="3084">
                  <c:v>0.48798676847820133</c:v>
                </c:pt>
                <c:pt idx="3085">
                  <c:v>1.3720936981270953</c:v>
                </c:pt>
                <c:pt idx="3086">
                  <c:v>2.2580972715110974</c:v>
                </c:pt>
                <c:pt idx="3087">
                  <c:v>2.6057589163868968</c:v>
                </c:pt>
                <c:pt idx="3088">
                  <c:v>1.8985403853309961</c:v>
                </c:pt>
                <c:pt idx="3089">
                  <c:v>1.1939108177810951</c:v>
                </c:pt>
                <c:pt idx="3090">
                  <c:v>0.31174873138749604</c:v>
                </c:pt>
                <c:pt idx="3091">
                  <c:v>-4.1375276753903734E-2</c:v>
                </c:pt>
                <c:pt idx="3092">
                  <c:v>-0.92278358348740142</c:v>
                </c:pt>
                <c:pt idx="3093">
                  <c:v>-1.9795151511089024</c:v>
                </c:pt>
                <c:pt idx="3094">
                  <c:v>-1.6280604581125999</c:v>
                </c:pt>
                <c:pt idx="3095">
                  <c:v>-1.982207871791001</c:v>
                </c:pt>
                <c:pt idx="3096">
                  <c:v>-1.8060235651071999</c:v>
                </c:pt>
                <c:pt idx="3097">
                  <c:v>-1.8035993759997027</c:v>
                </c:pt>
                <c:pt idx="3098">
                  <c:v>-2.331185655454302</c:v>
                </c:pt>
                <c:pt idx="3099">
                  <c:v>-1.4516066569541017</c:v>
                </c:pt>
                <c:pt idx="3100">
                  <c:v>-1.8060235651071999</c:v>
                </c:pt>
                <c:pt idx="3101">
                  <c:v>-1.1004772874084026</c:v>
                </c:pt>
                <c:pt idx="3102">
                  <c:v>-0.39417576312889935</c:v>
                </c:pt>
                <c:pt idx="3103">
                  <c:v>0.31077816608799935</c:v>
                </c:pt>
                <c:pt idx="3104">
                  <c:v>1.1934791919484979</c:v>
                </c:pt>
                <c:pt idx="3105">
                  <c:v>1.5484934210580974</c:v>
                </c:pt>
                <c:pt idx="3106">
                  <c:v>2.0801812163314963</c:v>
                </c:pt>
                <c:pt idx="3107">
                  <c:v>2.2535526990686989</c:v>
                </c:pt>
                <c:pt idx="3108">
                  <c:v>2.2527968917354002</c:v>
                </c:pt>
                <c:pt idx="3109">
                  <c:v>1.900482701941101</c:v>
                </c:pt>
                <c:pt idx="3110">
                  <c:v>0.8419211403049971</c:v>
                </c:pt>
                <c:pt idx="3111">
                  <c:v>0.8419211403049971</c:v>
                </c:pt>
                <c:pt idx="3112">
                  <c:v>-4.164496058480438E-2</c:v>
                </c:pt>
                <c:pt idx="3113">
                  <c:v>-1.2748840029952007</c:v>
                </c:pt>
                <c:pt idx="3114">
                  <c:v>-1.2755296637906</c:v>
                </c:pt>
                <c:pt idx="3115">
                  <c:v>-1.982207871791001</c:v>
                </c:pt>
                <c:pt idx="3116">
                  <c:v>-1.8060235651071999</c:v>
                </c:pt>
                <c:pt idx="3117">
                  <c:v>-1.6276298861501033</c:v>
                </c:pt>
                <c:pt idx="3118">
                  <c:v>-1.6267695305777004</c:v>
                </c:pt>
                <c:pt idx="3119">
                  <c:v>-1.6280604581125999</c:v>
                </c:pt>
                <c:pt idx="3120">
                  <c:v>-1.6293537535978011</c:v>
                </c:pt>
                <c:pt idx="3121">
                  <c:v>-0.57089930547610379</c:v>
                </c:pt>
                <c:pt idx="3122">
                  <c:v>-0.57046807514660003</c:v>
                </c:pt>
                <c:pt idx="3123">
                  <c:v>0.31061675090040097</c:v>
                </c:pt>
                <c:pt idx="3124">
                  <c:v>-0.21793728082469954</c:v>
                </c:pt>
                <c:pt idx="3125">
                  <c:v>0.31174873138749604</c:v>
                </c:pt>
                <c:pt idx="3126">
                  <c:v>0.8419211403049971</c:v>
                </c:pt>
                <c:pt idx="3127">
                  <c:v>0.48755527456059866</c:v>
                </c:pt>
                <c:pt idx="3128">
                  <c:v>-4.164496058480438E-2</c:v>
                </c:pt>
                <c:pt idx="3129">
                  <c:v>-0.21793728082469954</c:v>
                </c:pt>
                <c:pt idx="3130">
                  <c:v>-1.100207438759405</c:v>
                </c:pt>
                <c:pt idx="3131">
                  <c:v>-1.1004772874084026</c:v>
                </c:pt>
                <c:pt idx="3132">
                  <c:v>-1.2752067348187026</c:v>
                </c:pt>
                <c:pt idx="3133">
                  <c:v>-1.6267695305777004</c:v>
                </c:pt>
                <c:pt idx="3134">
                  <c:v>-2.3331220467565998</c:v>
                </c:pt>
                <c:pt idx="3135">
                  <c:v>-1.6293537535978011</c:v>
                </c:pt>
                <c:pt idx="3136">
                  <c:v>-1.4534932900419015</c:v>
                </c:pt>
                <c:pt idx="3137">
                  <c:v>-1.6280604581125999</c:v>
                </c:pt>
                <c:pt idx="3138">
                  <c:v>-1.2748840029952007</c:v>
                </c:pt>
                <c:pt idx="3139">
                  <c:v>-1.6284912931806019</c:v>
                </c:pt>
                <c:pt idx="3140">
                  <c:v>-0.74746128477490004</c:v>
                </c:pt>
                <c:pt idx="3141">
                  <c:v>0.48863499992850024</c:v>
                </c:pt>
                <c:pt idx="3142">
                  <c:v>1.0168633831324954</c:v>
                </c:pt>
                <c:pt idx="3143">
                  <c:v>1.5457941076384003</c:v>
                </c:pt>
                <c:pt idx="3144">
                  <c:v>1.7242447639530951</c:v>
                </c:pt>
                <c:pt idx="3145">
                  <c:v>2.2565805581558962</c:v>
                </c:pt>
                <c:pt idx="3146">
                  <c:v>2.4345504331561969</c:v>
                </c:pt>
                <c:pt idx="3147">
                  <c:v>1.899834867083996</c:v>
                </c:pt>
                <c:pt idx="3148">
                  <c:v>2.251286663023599</c:v>
                </c:pt>
                <c:pt idx="3149">
                  <c:v>1.1939108177810951</c:v>
                </c:pt>
                <c:pt idx="3150">
                  <c:v>0.13524075485779719</c:v>
                </c:pt>
                <c:pt idx="3151">
                  <c:v>-0.21793728082469954</c:v>
                </c:pt>
                <c:pt idx="3152">
                  <c:v>-1.6280604581125999</c:v>
                </c:pt>
                <c:pt idx="3153">
                  <c:v>-1.2745614681395026</c:v>
                </c:pt>
                <c:pt idx="3154">
                  <c:v>-1.4516066569541017</c:v>
                </c:pt>
                <c:pt idx="3155">
                  <c:v>-1.982207871791001</c:v>
                </c:pt>
                <c:pt idx="3156">
                  <c:v>-1.6297853794304018</c:v>
                </c:pt>
                <c:pt idx="3157">
                  <c:v>-1.8040836215625013</c:v>
                </c:pt>
                <c:pt idx="3158">
                  <c:v>-1.2745614681395026</c:v>
                </c:pt>
                <c:pt idx="3159">
                  <c:v>-1.6280604581125999</c:v>
                </c:pt>
                <c:pt idx="3160">
                  <c:v>-2.1589316282811026</c:v>
                </c:pt>
                <c:pt idx="3161">
                  <c:v>-1.1004772874084026</c:v>
                </c:pt>
                <c:pt idx="3162">
                  <c:v>-0.92299886946859999</c:v>
                </c:pt>
                <c:pt idx="3163">
                  <c:v>-1.0988606670330014</c:v>
                </c:pt>
                <c:pt idx="3164">
                  <c:v>-0.39428347190339963</c:v>
                </c:pt>
                <c:pt idx="3165">
                  <c:v>-0.21793728082469954</c:v>
                </c:pt>
                <c:pt idx="3166">
                  <c:v>-0.57100727795230455</c:v>
                </c:pt>
                <c:pt idx="3167">
                  <c:v>-0.57046807514660003</c:v>
                </c:pt>
                <c:pt idx="3168">
                  <c:v>-0.74649131254970058</c:v>
                </c:pt>
                <c:pt idx="3169">
                  <c:v>-1.2755296637906</c:v>
                </c:pt>
                <c:pt idx="3170">
                  <c:v>-1.4531155019333006</c:v>
                </c:pt>
                <c:pt idx="3171">
                  <c:v>-1.1004772874084026</c:v>
                </c:pt>
                <c:pt idx="3172">
                  <c:v>-1.6276298861501033</c:v>
                </c:pt>
                <c:pt idx="3173">
                  <c:v>-1.2745614681395026</c:v>
                </c:pt>
                <c:pt idx="3174">
                  <c:v>-1.2758527900916015</c:v>
                </c:pt>
                <c:pt idx="3175">
                  <c:v>-1.6297853794304018</c:v>
                </c:pt>
                <c:pt idx="3176">
                  <c:v>-0.92407727507990245</c:v>
                </c:pt>
                <c:pt idx="3177">
                  <c:v>-4.164496058480438E-2</c:v>
                </c:pt>
                <c:pt idx="3178">
                  <c:v>0.31077816608799935</c:v>
                </c:pt>
                <c:pt idx="3179">
                  <c:v>0.4877709555618992</c:v>
                </c:pt>
                <c:pt idx="3180">
                  <c:v>0.48841879054020154</c:v>
                </c:pt>
                <c:pt idx="3181">
                  <c:v>0.13534885955189679</c:v>
                </c:pt>
                <c:pt idx="3182">
                  <c:v>0.3111012924115002</c:v>
                </c:pt>
                <c:pt idx="3183">
                  <c:v>-4.1698798520499736E-2</c:v>
                </c:pt>
                <c:pt idx="3184">
                  <c:v>-0.923214287002601</c:v>
                </c:pt>
                <c:pt idx="3185">
                  <c:v>-1.4531155019333006</c:v>
                </c:pt>
                <c:pt idx="3186">
                  <c:v>-1.2768233547790011</c:v>
                </c:pt>
                <c:pt idx="3187">
                  <c:v>-0.92256842893829827</c:v>
                </c:pt>
                <c:pt idx="3188">
                  <c:v>-1.6267695305777004</c:v>
                </c:pt>
                <c:pt idx="3189">
                  <c:v>-1.6276298861501033</c:v>
                </c:pt>
                <c:pt idx="3190">
                  <c:v>-1.6293537535978011</c:v>
                </c:pt>
                <c:pt idx="3191">
                  <c:v>-2.159525295308903</c:v>
                </c:pt>
                <c:pt idx="3192">
                  <c:v>-1.2752067348187026</c:v>
                </c:pt>
                <c:pt idx="3193">
                  <c:v>-0.92256842893829827</c:v>
                </c:pt>
                <c:pt idx="3194">
                  <c:v>-0.923214287002601</c:v>
                </c:pt>
                <c:pt idx="3195">
                  <c:v>0.31174873138749604</c:v>
                </c:pt>
                <c:pt idx="3196">
                  <c:v>1.0187534805822978</c:v>
                </c:pt>
                <c:pt idx="3197">
                  <c:v>1.1930478299457974</c:v>
                </c:pt>
                <c:pt idx="3198">
                  <c:v>1.7218708210412998</c:v>
                </c:pt>
                <c:pt idx="3199">
                  <c:v>1.900482701941101</c:v>
                </c:pt>
                <c:pt idx="3200">
                  <c:v>1.0183749983293993</c:v>
                </c:pt>
                <c:pt idx="3201">
                  <c:v>0.48885134171679567</c:v>
                </c:pt>
                <c:pt idx="3202">
                  <c:v>0.66379367456890037</c:v>
                </c:pt>
                <c:pt idx="3203">
                  <c:v>-4.1698798520499736E-2</c:v>
                </c:pt>
                <c:pt idx="3204">
                  <c:v>-0.7469758540607998</c:v>
                </c:pt>
                <c:pt idx="3205">
                  <c:v>-0.92386133012750093</c:v>
                </c:pt>
                <c:pt idx="3206">
                  <c:v>-1.1004772874084026</c:v>
                </c:pt>
                <c:pt idx="3207">
                  <c:v>-1.4516066569541017</c:v>
                </c:pt>
                <c:pt idx="3208">
                  <c:v>-1.6267695305777004</c:v>
                </c:pt>
                <c:pt idx="3209">
                  <c:v>-1.9805912524345999</c:v>
                </c:pt>
                <c:pt idx="3210">
                  <c:v>-1.8060235651071999</c:v>
                </c:pt>
                <c:pt idx="3211">
                  <c:v>-0.74762329303680275</c:v>
                </c:pt>
                <c:pt idx="3212">
                  <c:v>-1.0993988820237988</c:v>
                </c:pt>
                <c:pt idx="3213">
                  <c:v>-0.39412195806630024</c:v>
                </c:pt>
                <c:pt idx="3214">
                  <c:v>-4.1591089745899978E-2</c:v>
                </c:pt>
                <c:pt idx="3215">
                  <c:v>0.48841879054020154</c:v>
                </c:pt>
                <c:pt idx="3216">
                  <c:v>1.5490342755289959</c:v>
                </c:pt>
                <c:pt idx="3217">
                  <c:v>1.3701490034578967</c:v>
                </c:pt>
                <c:pt idx="3218">
                  <c:v>2.2520415465282966</c:v>
                </c:pt>
                <c:pt idx="3219">
                  <c:v>2.254308968952401</c:v>
                </c:pt>
                <c:pt idx="3220">
                  <c:v>2.2565805581558962</c:v>
                </c:pt>
                <c:pt idx="3221">
                  <c:v>1.5495754613043005</c:v>
                </c:pt>
                <c:pt idx="3222">
                  <c:v>1.1934791919484979</c:v>
                </c:pt>
                <c:pt idx="3223">
                  <c:v>-0.21793728082469954</c:v>
                </c:pt>
                <c:pt idx="3224">
                  <c:v>-0.923214287002601</c:v>
                </c:pt>
                <c:pt idx="3225">
                  <c:v>-0.92342983620989827</c:v>
                </c:pt>
                <c:pt idx="3226">
                  <c:v>-1.4531155019333006</c:v>
                </c:pt>
                <c:pt idx="3227">
                  <c:v>-3.3887774473362029</c:v>
                </c:pt>
                <c:pt idx="3228">
                  <c:v>-1.6267695305777004</c:v>
                </c:pt>
                <c:pt idx="3229">
                  <c:v>-2.5090375507793006</c:v>
                </c:pt>
                <c:pt idx="3230">
                  <c:v>-3.0407702263709027</c:v>
                </c:pt>
                <c:pt idx="3231">
                  <c:v>-1.982747404081902</c:v>
                </c:pt>
                <c:pt idx="3232">
                  <c:v>-2.5083380849664003</c:v>
                </c:pt>
                <c:pt idx="3233">
                  <c:v>-1.8031154260241031</c:v>
                </c:pt>
                <c:pt idx="3234">
                  <c:v>-0.21793728082469954</c:v>
                </c:pt>
                <c:pt idx="3235">
                  <c:v>0.66487273952889581</c:v>
                </c:pt>
                <c:pt idx="3236">
                  <c:v>1.9037278305912011</c:v>
                </c:pt>
                <c:pt idx="3237">
                  <c:v>3.3149241229409014</c:v>
                </c:pt>
                <c:pt idx="3238">
                  <c:v>4.5492368290843999</c:v>
                </c:pt>
                <c:pt idx="3239">
                  <c:v>4.0227944544241012</c:v>
                </c:pt>
                <c:pt idx="3240">
                  <c:v>2.6109495343964966</c:v>
                </c:pt>
                <c:pt idx="3241">
                  <c:v>1.9030780097301019</c:v>
                </c:pt>
                <c:pt idx="3242">
                  <c:v>0.8399782284422983</c:v>
                </c:pt>
                <c:pt idx="3243">
                  <c:v>-0.57036043215600074</c:v>
                </c:pt>
                <c:pt idx="3244">
                  <c:v>-1.2755296637906</c:v>
                </c:pt>
                <c:pt idx="3245">
                  <c:v>-2.3350619899843004</c:v>
                </c:pt>
                <c:pt idx="3246">
                  <c:v>-0.92386133012750093</c:v>
                </c:pt>
                <c:pt idx="3247">
                  <c:v>-1.6276298861501033</c:v>
                </c:pt>
                <c:pt idx="3248">
                  <c:v>-1.4504774401338025</c:v>
                </c:pt>
                <c:pt idx="3249">
                  <c:v>-1.4512300215164018</c:v>
                </c:pt>
                <c:pt idx="3250">
                  <c:v>-1.8055381344838004</c:v>
                </c:pt>
                <c:pt idx="3251">
                  <c:v>-1.1004772874084026</c:v>
                </c:pt>
                <c:pt idx="3252">
                  <c:v>-1.4516066569541017</c:v>
                </c:pt>
                <c:pt idx="3253">
                  <c:v>-0.92256842893829827</c:v>
                </c:pt>
                <c:pt idx="3254">
                  <c:v>-0.21793728082469954</c:v>
                </c:pt>
                <c:pt idx="3255">
                  <c:v>1.1947748619050955</c:v>
                </c:pt>
                <c:pt idx="3256">
                  <c:v>1.7260290377654997</c:v>
                </c:pt>
                <c:pt idx="3257">
                  <c:v>1.899834867083996</c:v>
                </c:pt>
                <c:pt idx="3258">
                  <c:v>2.251286663023599</c:v>
                </c:pt>
                <c:pt idx="3259">
                  <c:v>1.900482701941101</c:v>
                </c:pt>
                <c:pt idx="3260">
                  <c:v>0.84159682622269827</c:v>
                </c:pt>
                <c:pt idx="3261">
                  <c:v>0.1354570304460978</c:v>
                </c:pt>
                <c:pt idx="3262">
                  <c:v>0.13470122226429737</c:v>
                </c:pt>
                <c:pt idx="3263">
                  <c:v>-1.0985918059354987</c:v>
                </c:pt>
                <c:pt idx="3264">
                  <c:v>-1.0993988820237988</c:v>
                </c:pt>
                <c:pt idx="3265">
                  <c:v>-0.74713756537769882</c:v>
                </c:pt>
                <c:pt idx="3266">
                  <c:v>-1.982747404081902</c:v>
                </c:pt>
                <c:pt idx="3267">
                  <c:v>-1.4512300215164018</c:v>
                </c:pt>
                <c:pt idx="3268">
                  <c:v>-0.92235340570120172</c:v>
                </c:pt>
                <c:pt idx="3269">
                  <c:v>-1.9805912524345999</c:v>
                </c:pt>
                <c:pt idx="3270">
                  <c:v>-0.57068355851730246</c:v>
                </c:pt>
                <c:pt idx="3271">
                  <c:v>-0.39444528214140462</c:v>
                </c:pt>
                <c:pt idx="3272">
                  <c:v>-0.21793728082469954</c:v>
                </c:pt>
                <c:pt idx="3273">
                  <c:v>0.48712430781930038</c:v>
                </c:pt>
                <c:pt idx="3274">
                  <c:v>0.66433287711009825</c:v>
                </c:pt>
                <c:pt idx="3275">
                  <c:v>1.371607078087699</c:v>
                </c:pt>
                <c:pt idx="3276">
                  <c:v>0.31207304549259618</c:v>
                </c:pt>
                <c:pt idx="3277">
                  <c:v>0.13470122226429737</c:v>
                </c:pt>
                <c:pt idx="3278">
                  <c:v>0.31061675090040097</c:v>
                </c:pt>
                <c:pt idx="3279">
                  <c:v>-1.2758527900916015</c:v>
                </c:pt>
                <c:pt idx="3280">
                  <c:v>-1.0999377550797007</c:v>
                </c:pt>
                <c:pt idx="3281">
                  <c:v>-2.1589316282811026</c:v>
                </c:pt>
                <c:pt idx="3282">
                  <c:v>-2.5083380849664003</c:v>
                </c:pt>
                <c:pt idx="3283">
                  <c:v>-1.6267695305777004</c:v>
                </c:pt>
                <c:pt idx="3284">
                  <c:v>-3.566468444604503</c:v>
                </c:pt>
                <c:pt idx="3285">
                  <c:v>-1.6293537535978011</c:v>
                </c:pt>
                <c:pt idx="3286">
                  <c:v>-2.1589316282811026</c:v>
                </c:pt>
                <c:pt idx="3287">
                  <c:v>-1.9800530374815004</c:v>
                </c:pt>
                <c:pt idx="3288">
                  <c:v>-0.92235340570120172</c:v>
                </c:pt>
                <c:pt idx="3289">
                  <c:v>-0.92299886946859999</c:v>
                </c:pt>
                <c:pt idx="3290">
                  <c:v>-0.39444528214140462</c:v>
                </c:pt>
                <c:pt idx="3291">
                  <c:v>1.0187534805822978</c:v>
                </c:pt>
                <c:pt idx="3292">
                  <c:v>0.4877709555618992</c:v>
                </c:pt>
                <c:pt idx="3293">
                  <c:v>1.0161089608541971</c:v>
                </c:pt>
                <c:pt idx="3294">
                  <c:v>0.3111012924115002</c:v>
                </c:pt>
                <c:pt idx="3295">
                  <c:v>-0.74729937558549864</c:v>
                </c:pt>
                <c:pt idx="3296">
                  <c:v>-0.57089930547610379</c:v>
                </c:pt>
                <c:pt idx="3297">
                  <c:v>-2.6848993401442023</c:v>
                </c:pt>
                <c:pt idx="3298">
                  <c:v>-2.331185655454302</c:v>
                </c:pt>
                <c:pt idx="3299">
                  <c:v>-1.9800530374815004</c:v>
                </c:pt>
                <c:pt idx="3300">
                  <c:v>-2.8647477546288016</c:v>
                </c:pt>
                <c:pt idx="3301">
                  <c:v>-2.1589316282811026</c:v>
                </c:pt>
                <c:pt idx="3302">
                  <c:v>-2.6848993401442023</c:v>
                </c:pt>
                <c:pt idx="3303">
                  <c:v>-2.331185655454302</c:v>
                </c:pt>
                <c:pt idx="3304">
                  <c:v>-0.74681424154420029</c:v>
                </c:pt>
                <c:pt idx="3305">
                  <c:v>-4.1429279507902095E-2</c:v>
                </c:pt>
                <c:pt idx="3306">
                  <c:v>3.3149241229409014</c:v>
                </c:pt>
                <c:pt idx="3307">
                  <c:v>7.0366416928100008</c:v>
                </c:pt>
                <c:pt idx="3308">
                  <c:v>9.3677339454060018</c:v>
                </c:pt>
                <c:pt idx="3309">
                  <c:v>12.606349614844397</c:v>
                </c:pt>
                <c:pt idx="3310">
                  <c:v>14.613681098281695</c:v>
                </c:pt>
                <c:pt idx="3311">
                  <c:v>14.985192232869501</c:v>
                </c:pt>
                <c:pt idx="3312">
                  <c:v>14.604501696530697</c:v>
                </c:pt>
                <c:pt idx="3313">
                  <c:v>13.339732327579696</c:v>
                </c:pt>
                <c:pt idx="3314">
                  <c:v>10.645407119302298</c:v>
                </c:pt>
                <c:pt idx="3315">
                  <c:v>6.351032933385099</c:v>
                </c:pt>
                <c:pt idx="3316">
                  <c:v>2.4369909984504972</c:v>
                </c:pt>
                <c:pt idx="3317">
                  <c:v>0.13470122226429737</c:v>
                </c:pt>
                <c:pt idx="3318">
                  <c:v>-3.2130767939331015</c:v>
                </c:pt>
                <c:pt idx="3319">
                  <c:v>-4.4573709653433014</c:v>
                </c:pt>
                <c:pt idx="3320">
                  <c:v>-3.2287028094994028</c:v>
                </c:pt>
                <c:pt idx="3321">
                  <c:v>-3.2296270659933022</c:v>
                </c:pt>
                <c:pt idx="3322">
                  <c:v>-4.6387501374595033</c:v>
                </c:pt>
                <c:pt idx="3323">
                  <c:v>-1.9832872664628027</c:v>
                </c:pt>
                <c:pt idx="3324">
                  <c:v>-1.1004772874084026</c:v>
                </c:pt>
                <c:pt idx="3325">
                  <c:v>-0.74827231862990118</c:v>
                </c:pt>
                <c:pt idx="3326">
                  <c:v>4.2110182855997991</c:v>
                </c:pt>
                <c:pt idx="3327">
                  <c:v>7.9275901429356992</c:v>
                </c:pt>
                <c:pt idx="3328">
                  <c:v>7.9451235660495954</c:v>
                </c:pt>
                <c:pt idx="3329">
                  <c:v>8.8449536893247966</c:v>
                </c:pt>
                <c:pt idx="3330">
                  <c:v>7.7787312222483962</c:v>
                </c:pt>
                <c:pt idx="3331">
                  <c:v>7.0567158544588011</c:v>
                </c:pt>
                <c:pt idx="3332">
                  <c:v>1.3725806162036989</c:v>
                </c:pt>
                <c:pt idx="3333">
                  <c:v>1.3686936013338951</c:v>
                </c:pt>
                <c:pt idx="3334">
                  <c:v>-0.39417576312889935</c:v>
                </c:pt>
                <c:pt idx="3335">
                  <c:v>-4.2813497825903006</c:v>
                </c:pt>
                <c:pt idx="3336">
                  <c:v>-5.1700063854961016</c:v>
                </c:pt>
                <c:pt idx="3337">
                  <c:v>-2.5174645862550022</c:v>
                </c:pt>
                <c:pt idx="3338">
                  <c:v>-3.9336972429302008</c:v>
                </c:pt>
                <c:pt idx="3339">
                  <c:v>-5.518851949885601</c:v>
                </c:pt>
                <c:pt idx="3340">
                  <c:v>-4.4573709653433014</c:v>
                </c:pt>
                <c:pt idx="3341">
                  <c:v>-3.3975125442137006</c:v>
                </c:pt>
                <c:pt idx="3342">
                  <c:v>-1.9784403629025</c:v>
                </c:pt>
                <c:pt idx="3343">
                  <c:v>-0.74504299886859826</c:v>
                </c:pt>
                <c:pt idx="3344">
                  <c:v>1.1887486675120016</c:v>
                </c:pt>
                <c:pt idx="3345">
                  <c:v>13.1987226100252</c:v>
                </c:pt>
                <c:pt idx="3346">
                  <c:v>17.110034333351301</c:v>
                </c:pt>
                <c:pt idx="3347">
                  <c:v>13.123167174838599</c:v>
                </c:pt>
                <c:pt idx="3348">
                  <c:v>24.692548056086402</c:v>
                </c:pt>
                <c:pt idx="3349">
                  <c:v>25.422611299690097</c:v>
                </c:pt>
                <c:pt idx="3350">
                  <c:v>26.2220371043556</c:v>
                </c:pt>
                <c:pt idx="3351">
                  <c:v>32.347555085574193</c:v>
                </c:pt>
                <c:pt idx="3352">
                  <c:v>31.0150849254238</c:v>
                </c:pt>
                <c:pt idx="3353">
                  <c:v>32.8100862016449</c:v>
                </c:pt>
                <c:pt idx="3354">
                  <c:v>32.162587611606504</c:v>
                </c:pt>
                <c:pt idx="3355">
                  <c:v>29.709405146744196</c:v>
                </c:pt>
                <c:pt idx="3356">
                  <c:v>24.9320594372847</c:v>
                </c:pt>
                <c:pt idx="3357">
                  <c:v>19.700550366982597</c:v>
                </c:pt>
                <c:pt idx="3358">
                  <c:v>14.987773028343796</c:v>
                </c:pt>
                <c:pt idx="3359">
                  <c:v>12.453487976815701</c:v>
                </c:pt>
                <c:pt idx="3360">
                  <c:v>9.1803813336023978</c:v>
                </c:pt>
                <c:pt idx="3361">
                  <c:v>6.8098920718370977</c:v>
                </c:pt>
                <c:pt idx="3362">
                  <c:v>8.3900365211159951</c:v>
                </c:pt>
                <c:pt idx="3363">
                  <c:v>6.5777028157338009</c:v>
                </c:pt>
                <c:pt idx="3364">
                  <c:v>4.9561837267029958</c:v>
                </c:pt>
                <c:pt idx="3365">
                  <c:v>3.7042264592779972</c:v>
                </c:pt>
                <c:pt idx="3366">
                  <c:v>2.6336644995587974</c:v>
                </c:pt>
                <c:pt idx="3367">
                  <c:v>1.9148360248917982</c:v>
                </c:pt>
                <c:pt idx="3368">
                  <c:v>2.6222616010214992</c:v>
                </c:pt>
                <c:pt idx="3369">
                  <c:v>2.9782696070190013</c:v>
                </c:pt>
                <c:pt idx="3370">
                  <c:v>2.6266365222811956</c:v>
                </c:pt>
                <c:pt idx="3371">
                  <c:v>4.0502383269788993</c:v>
                </c:pt>
                <c:pt idx="3372">
                  <c:v>4.0410509871096991</c:v>
                </c:pt>
                <c:pt idx="3373">
                  <c:v>3.8617113858473999</c:v>
                </c:pt>
                <c:pt idx="3374">
                  <c:v>4.5771107506379991</c:v>
                </c:pt>
                <c:pt idx="3375">
                  <c:v>5.8342400635225999</c:v>
                </c:pt>
                <c:pt idx="3376">
                  <c:v>7.2721437552737953</c:v>
                </c:pt>
                <c:pt idx="3377">
                  <c:v>8.7070999957776962</c:v>
                </c:pt>
                <c:pt idx="3378">
                  <c:v>10.890339788072197</c:v>
                </c:pt>
                <c:pt idx="3379">
                  <c:v>12.022336549726596</c:v>
                </c:pt>
                <c:pt idx="3380">
                  <c:v>15.875206700737202</c:v>
                </c:pt>
                <c:pt idx="3381">
                  <c:v>14.286439981006495</c:v>
                </c:pt>
                <c:pt idx="3382">
                  <c:v>16.630168403801001</c:v>
                </c:pt>
                <c:pt idx="3383">
                  <c:v>15.359586349507801</c:v>
                </c:pt>
                <c:pt idx="3384">
                  <c:v>14.460827277100798</c:v>
                </c:pt>
                <c:pt idx="3385">
                  <c:v>12.2901232849213</c:v>
                </c:pt>
                <c:pt idx="3386">
                  <c:v>13.177569420109499</c:v>
                </c:pt>
                <c:pt idx="3387">
                  <c:v>9.5053130020070995</c:v>
                </c:pt>
                <c:pt idx="3388">
                  <c:v>9.9897573312440002</c:v>
                </c:pt>
                <c:pt idx="3389">
                  <c:v>8.3131559420410994</c:v>
                </c:pt>
                <c:pt idx="3390">
                  <c:v>4.2178268260555001</c:v>
                </c:pt>
                <c:pt idx="3391">
                  <c:v>5.2790300626868998</c:v>
                </c:pt>
                <c:pt idx="3392">
                  <c:v>-2.7054067217949012</c:v>
                </c:pt>
                <c:pt idx="3393">
                  <c:v>-6.2738505371127999</c:v>
                </c:pt>
                <c:pt idx="3394">
                  <c:v>-9.8065579443557027</c:v>
                </c:pt>
                <c:pt idx="3395">
                  <c:v>-7.1483833168213025</c:v>
                </c:pt>
                <c:pt idx="3396">
                  <c:v>-1.2803973795760015</c:v>
                </c:pt>
                <c:pt idx="3397">
                  <c:v>1.0179967476702956</c:v>
                </c:pt>
                <c:pt idx="3398">
                  <c:v>-1.4546280422316009</c:v>
                </c:pt>
                <c:pt idx="3399">
                  <c:v>-3.2342568735032025</c:v>
                </c:pt>
                <c:pt idx="3400">
                  <c:v>-7.3469417317834029</c:v>
                </c:pt>
                <c:pt idx="3401">
                  <c:v>-10.574183814765302</c:v>
                </c:pt>
                <c:pt idx="3402">
                  <c:v>-7.3315632938306017</c:v>
                </c:pt>
                <c:pt idx="3403">
                  <c:v>-5.5269796939351004</c:v>
                </c:pt>
                <c:pt idx="3404">
                  <c:v>-1.8060235651071999</c:v>
                </c:pt>
                <c:pt idx="3405">
                  <c:v>-0.74649131254970058</c:v>
                </c:pt>
                <c:pt idx="3406">
                  <c:v>1.7206860245215978</c:v>
                </c:pt>
                <c:pt idx="3407">
                  <c:v>1.718320768086798</c:v>
                </c:pt>
                <c:pt idx="3408">
                  <c:v>4.0072701161620969</c:v>
                </c:pt>
                <c:pt idx="3409">
                  <c:v>6.6616664183651011</c:v>
                </c:pt>
                <c:pt idx="3410">
                  <c:v>7.7322176139341963</c:v>
                </c:pt>
                <c:pt idx="3411">
                  <c:v>8.9703148122143972</c:v>
                </c:pt>
                <c:pt idx="3412">
                  <c:v>10.180133175123196</c:v>
                </c:pt>
                <c:pt idx="3413">
                  <c:v>9.9867544257899965</c:v>
                </c:pt>
                <c:pt idx="3414">
                  <c:v>10.157952314787501</c:v>
                </c:pt>
                <c:pt idx="3415">
                  <c:v>9.4574506377185017</c:v>
                </c:pt>
                <c:pt idx="3416">
                  <c:v>9.4574506377185017</c:v>
                </c:pt>
                <c:pt idx="3417">
                  <c:v>6.2830332417172983</c:v>
                </c:pt>
                <c:pt idx="3418">
                  <c:v>4.3496169559889992</c:v>
                </c:pt>
                <c:pt idx="3419">
                  <c:v>1.0138512150239976</c:v>
                </c:pt>
                <c:pt idx="3420">
                  <c:v>-1.9816686692876999</c:v>
                </c:pt>
                <c:pt idx="3421">
                  <c:v>-4.4573709653433014</c:v>
                </c:pt>
                <c:pt idx="3422">
                  <c:v>-4.9924151659902023</c:v>
                </c:pt>
                <c:pt idx="3423">
                  <c:v>-5.5253521518097024</c:v>
                </c:pt>
                <c:pt idx="3424">
                  <c:v>-5.8930980459640026</c:v>
                </c:pt>
                <c:pt idx="3425">
                  <c:v>-4.8375233854838022</c:v>
                </c:pt>
                <c:pt idx="3426">
                  <c:v>-4.6646387009596033</c:v>
                </c:pt>
                <c:pt idx="3427">
                  <c:v>-3.7692782673176026</c:v>
                </c:pt>
                <c:pt idx="3428">
                  <c:v>-2.1672761456661007</c:v>
                </c:pt>
                <c:pt idx="3429">
                  <c:v>0.1361074494238963</c:v>
                </c:pt>
                <c:pt idx="3430">
                  <c:v>2.6092172093411961</c:v>
                </c:pt>
                <c:pt idx="3431">
                  <c:v>2.0745632031987</c:v>
                </c:pt>
                <c:pt idx="3432">
                  <c:v>6.110221345731496</c:v>
                </c:pt>
                <c:pt idx="3433">
                  <c:v>6.1121494866901998</c:v>
                </c:pt>
                <c:pt idx="3434">
                  <c:v>11.265619789382598</c:v>
                </c:pt>
                <c:pt idx="3435">
                  <c:v>15.993038128270797</c:v>
                </c:pt>
                <c:pt idx="3436">
                  <c:v>17.201702457652196</c:v>
                </c:pt>
                <c:pt idx="3437">
                  <c:v>24.720944899312101</c:v>
                </c:pt>
                <c:pt idx="3438">
                  <c:v>23.3514513826265</c:v>
                </c:pt>
                <c:pt idx="3439">
                  <c:v>32.055758614501904</c:v>
                </c:pt>
                <c:pt idx="3440">
                  <c:v>31.758422708221694</c:v>
                </c:pt>
                <c:pt idx="3441">
                  <c:v>29.891258039441801</c:v>
                </c:pt>
                <c:pt idx="3442">
                  <c:v>27.784082628225597</c:v>
                </c:pt>
                <c:pt idx="3443">
                  <c:v>21.015914735390702</c:v>
                </c:pt>
                <c:pt idx="3444">
                  <c:v>20.649512094297698</c:v>
                </c:pt>
                <c:pt idx="3445">
                  <c:v>15.896974890276695</c:v>
                </c:pt>
                <c:pt idx="3446">
                  <c:v>19.163707218715196</c:v>
                </c:pt>
                <c:pt idx="3447">
                  <c:v>16.570862743363101</c:v>
                </c:pt>
                <c:pt idx="3448">
                  <c:v>8.2221784091952017</c:v>
                </c:pt>
                <c:pt idx="3449">
                  <c:v>5.9428837838935991</c:v>
                </c:pt>
                <c:pt idx="3450">
                  <c:v>0.13524075485779719</c:v>
                </c:pt>
                <c:pt idx="3451">
                  <c:v>-1.4576642632202024</c:v>
                </c:pt>
                <c:pt idx="3452">
                  <c:v>-1.4591879712950018</c:v>
                </c:pt>
                <c:pt idx="3453">
                  <c:v>-2.1702737450276999</c:v>
                </c:pt>
                <c:pt idx="3454">
                  <c:v>-4.0069224019298133E-2</c:v>
                </c:pt>
                <c:pt idx="3455">
                  <c:v>-3.9684644437002703E-2</c:v>
                </c:pt>
                <c:pt idx="3456">
                  <c:v>-1.1103029995583995</c:v>
                </c:pt>
                <c:pt idx="3457">
                  <c:v>0.49474306533790013</c:v>
                </c:pt>
                <c:pt idx="3458">
                  <c:v>1.2065438306966954</c:v>
                </c:pt>
                <c:pt idx="3459">
                  <c:v>0.31665550315409519</c:v>
                </c:pt>
                <c:pt idx="3460">
                  <c:v>2.6336644995587974</c:v>
                </c:pt>
                <c:pt idx="3461">
                  <c:v>2.2772142770108985</c:v>
                </c:pt>
                <c:pt idx="3462">
                  <c:v>3.1594738683504957</c:v>
                </c:pt>
                <c:pt idx="3463">
                  <c:v>3.1542802482533006</c:v>
                </c:pt>
                <c:pt idx="3464">
                  <c:v>4.7493549074762953</c:v>
                </c:pt>
                <c:pt idx="3465">
                  <c:v>2.7956027207685992</c:v>
                </c:pt>
                <c:pt idx="3466">
                  <c:v>3.676554751909201</c:v>
                </c:pt>
                <c:pt idx="3467">
                  <c:v>3.6634580193014017</c:v>
                </c:pt>
                <c:pt idx="3468">
                  <c:v>4.0098496078574968</c:v>
                </c:pt>
                <c:pt idx="3469">
                  <c:v>5.9466443949509014</c:v>
                </c:pt>
                <c:pt idx="3470">
                  <c:v>4.3677643291793018</c:v>
                </c:pt>
                <c:pt idx="3471">
                  <c:v>5.6193243406522981</c:v>
                </c:pt>
                <c:pt idx="3472">
                  <c:v>5.4607137430878012</c:v>
                </c:pt>
                <c:pt idx="3473">
                  <c:v>9.5799049993978969</c:v>
                </c:pt>
                <c:pt idx="3474">
                  <c:v>8.010913889055999</c:v>
                </c:pt>
                <c:pt idx="3475">
                  <c:v>15.927030679218795</c:v>
                </c:pt>
                <c:pt idx="3476">
                  <c:v>17.378548472100199</c:v>
                </c:pt>
                <c:pt idx="3477">
                  <c:v>22.0400785443179</c:v>
                </c:pt>
                <c:pt idx="3478">
                  <c:v>20.049816834008901</c:v>
                </c:pt>
                <c:pt idx="3479">
                  <c:v>19.873578402784901</c:v>
                </c:pt>
                <c:pt idx="3480">
                  <c:v>20.382927125534898</c:v>
                </c:pt>
                <c:pt idx="3481">
                  <c:v>14.432718646425698</c:v>
                </c:pt>
                <c:pt idx="3482">
                  <c:v>14.171635055550198</c:v>
                </c:pt>
                <c:pt idx="3483">
                  <c:v>10.211985129345798</c:v>
                </c:pt>
                <c:pt idx="3484">
                  <c:v>4.3663632593319974</c:v>
                </c:pt>
                <c:pt idx="3485">
                  <c:v>1.8946664176686951</c:v>
                </c:pt>
                <c:pt idx="3486">
                  <c:v>2.425639953738397</c:v>
                </c:pt>
                <c:pt idx="3487">
                  <c:v>1.0157320953047986</c:v>
                </c:pt>
                <c:pt idx="3488">
                  <c:v>-1.6302172693352013</c:v>
                </c:pt>
                <c:pt idx="3489">
                  <c:v>-1.6358559793630008</c:v>
                </c:pt>
                <c:pt idx="3490">
                  <c:v>0.1381829970557007</c:v>
                </c:pt>
                <c:pt idx="3491">
                  <c:v>0.31731661650579923</c:v>
                </c:pt>
                <c:pt idx="3492">
                  <c:v>0.67360127981969953</c:v>
                </c:pt>
                <c:pt idx="3493">
                  <c:v>1.7422362604309001</c:v>
                </c:pt>
                <c:pt idx="3494">
                  <c:v>2.2795281733550965</c:v>
                </c:pt>
                <c:pt idx="3495">
                  <c:v>3.5323183640484004</c:v>
                </c:pt>
                <c:pt idx="3496">
                  <c:v>0.67332590111369939</c:v>
                </c:pt>
                <c:pt idx="3497">
                  <c:v>6.5089125938974988</c:v>
                </c:pt>
                <c:pt idx="3498">
                  <c:v>2.953871081157601</c:v>
                </c:pt>
                <c:pt idx="3499">
                  <c:v>9.9898665611076964</c:v>
                </c:pt>
                <c:pt idx="3500">
                  <c:v>4.0279946159634008</c:v>
                </c:pt>
                <c:pt idx="3501">
                  <c:v>11.018920499803301</c:v>
                </c:pt>
                <c:pt idx="3502">
                  <c:v>17.874995806499797</c:v>
                </c:pt>
                <c:pt idx="3503">
                  <c:v>30.009461399343699</c:v>
                </c:pt>
                <c:pt idx="3504">
                  <c:v>32.165822373562101</c:v>
                </c:pt>
                <c:pt idx="3505">
                  <c:v>37.8321447173143</c:v>
                </c:pt>
                <c:pt idx="3506">
                  <c:v>41.379169633665704</c:v>
                </c:pt>
                <c:pt idx="3507">
                  <c:v>38.747176749333597</c:v>
                </c:pt>
                <c:pt idx="3508">
                  <c:v>41.066538572022999</c:v>
                </c:pt>
                <c:pt idx="3509">
                  <c:v>37.945808950724405</c:v>
                </c:pt>
                <c:pt idx="3510">
                  <c:v>35.2238729674418</c:v>
                </c:pt>
                <c:pt idx="3511">
                  <c:v>23.895081110470699</c:v>
                </c:pt>
                <c:pt idx="3512">
                  <c:v>18.319586424594299</c:v>
                </c:pt>
                <c:pt idx="3513">
                  <c:v>19.277840566147802</c:v>
                </c:pt>
                <c:pt idx="3514">
                  <c:v>7.9300903048213982</c:v>
                </c:pt>
                <c:pt idx="3515">
                  <c:v>12.6553346679218</c:v>
                </c:pt>
                <c:pt idx="3516">
                  <c:v>6.5006689053254973</c:v>
                </c:pt>
                <c:pt idx="3517">
                  <c:v>9.1974619022353963</c:v>
                </c:pt>
                <c:pt idx="3518">
                  <c:v>1.3838626244169987</c:v>
                </c:pt>
                <c:pt idx="3519">
                  <c:v>-2.8769431645834018</c:v>
                </c:pt>
                <c:pt idx="3520">
                  <c:v>-8.3460064400515002</c:v>
                </c:pt>
                <c:pt idx="3521">
                  <c:v>-8.6786763445526027</c:v>
                </c:pt>
                <c:pt idx="3522">
                  <c:v>-4.441856111969102</c:v>
                </c:pt>
                <c:pt idx="3523">
                  <c:v>-2.5111385138879001</c:v>
                </c:pt>
                <c:pt idx="3524">
                  <c:v>-3.9520155789011007</c:v>
                </c:pt>
                <c:pt idx="3525">
                  <c:v>3.1814629038900009</c:v>
                </c:pt>
                <c:pt idx="3526">
                  <c:v>16.193978560927995</c:v>
                </c:pt>
                <c:pt idx="3527">
                  <c:v>8.9815818288827955</c:v>
                </c:pt>
                <c:pt idx="3528">
                  <c:v>12.821719318435797</c:v>
                </c:pt>
                <c:pt idx="3529">
                  <c:v>10.459082336291097</c:v>
                </c:pt>
                <c:pt idx="3530">
                  <c:v>23.607410250008598</c:v>
                </c:pt>
                <c:pt idx="3531">
                  <c:v>45.208422382025297</c:v>
                </c:pt>
                <c:pt idx="3532">
                  <c:v>47.969454089591004</c:v>
                </c:pt>
                <c:pt idx="3533">
                  <c:v>54.000800991623201</c:v>
                </c:pt>
                <c:pt idx="3534">
                  <c:v>53.659478162850398</c:v>
                </c:pt>
                <c:pt idx="3535">
                  <c:v>52.058526691781999</c:v>
                </c:pt>
                <c:pt idx="3536">
                  <c:v>48.641223678485098</c:v>
                </c:pt>
                <c:pt idx="3537">
                  <c:v>40.333089073999496</c:v>
                </c:pt>
                <c:pt idx="3538">
                  <c:v>40.433758805834593</c:v>
                </c:pt>
                <c:pt idx="3539">
                  <c:v>36.377323428607092</c:v>
                </c:pt>
                <c:pt idx="3540">
                  <c:v>32.378042361935293</c:v>
                </c:pt>
                <c:pt idx="3541">
                  <c:v>29.636375370168501</c:v>
                </c:pt>
                <c:pt idx="3542">
                  <c:v>26.6067331730559</c:v>
                </c:pt>
                <c:pt idx="3543">
                  <c:v>24.7550390823314</c:v>
                </c:pt>
                <c:pt idx="3544">
                  <c:v>22.660414399758601</c:v>
                </c:pt>
                <c:pt idx="3545">
                  <c:v>19.691095522242001</c:v>
                </c:pt>
                <c:pt idx="3546">
                  <c:v>12.089097431291698</c:v>
                </c:pt>
                <c:pt idx="3547">
                  <c:v>9.3736346356037004</c:v>
                </c:pt>
                <c:pt idx="3548">
                  <c:v>5.8082171879633009</c:v>
                </c:pt>
                <c:pt idx="3549">
                  <c:v>5.6372713402571009</c:v>
                </c:pt>
                <c:pt idx="3550">
                  <c:v>6.5420906450674963</c:v>
                </c:pt>
                <c:pt idx="3551">
                  <c:v>3.8844076232140949</c:v>
                </c:pt>
                <c:pt idx="3552">
                  <c:v>4.2438913128439992</c:v>
                </c:pt>
                <c:pt idx="3553">
                  <c:v>4.9657995625539968</c:v>
                </c:pt>
                <c:pt idx="3554">
                  <c:v>5.3387889870611005</c:v>
                </c:pt>
                <c:pt idx="3555">
                  <c:v>4.9916173958595991</c:v>
                </c:pt>
                <c:pt idx="3556">
                  <c:v>3.5592019170581963</c:v>
                </c:pt>
                <c:pt idx="3557">
                  <c:v>3.7335236674206982</c:v>
                </c:pt>
                <c:pt idx="3558">
                  <c:v>3.5486364927284981</c:v>
                </c:pt>
                <c:pt idx="3559">
                  <c:v>4.0820409393935009</c:v>
                </c:pt>
                <c:pt idx="3560">
                  <c:v>4.6142874294367004</c:v>
                </c:pt>
                <c:pt idx="3561">
                  <c:v>5.4958539103149988</c:v>
                </c:pt>
                <c:pt idx="3562">
                  <c:v>8.6795790667718009</c:v>
                </c:pt>
                <c:pt idx="3563">
                  <c:v>12.383507169940401</c:v>
                </c:pt>
                <c:pt idx="3564">
                  <c:v>14.504273124991798</c:v>
                </c:pt>
                <c:pt idx="3565">
                  <c:v>14.863660682567797</c:v>
                </c:pt>
                <c:pt idx="3566">
                  <c:v>16.298339271991196</c:v>
                </c:pt>
                <c:pt idx="3567">
                  <c:v>16.113206289790497</c:v>
                </c:pt>
                <c:pt idx="3568">
                  <c:v>15.407963059744397</c:v>
                </c:pt>
                <c:pt idx="3569">
                  <c:v>14.189375320412395</c:v>
                </c:pt>
                <c:pt idx="3570">
                  <c:v>13.327171175996895</c:v>
                </c:pt>
                <c:pt idx="3571">
                  <c:v>13.709428747578301</c:v>
                </c:pt>
                <c:pt idx="3572">
                  <c:v>13.890167287983502</c:v>
                </c:pt>
                <c:pt idx="3573">
                  <c:v>14.432718646425698</c:v>
                </c:pt>
                <c:pt idx="3574">
                  <c:v>14.622871876518097</c:v>
                </c:pt>
                <c:pt idx="3575">
                  <c:v>14.813319917819996</c:v>
                </c:pt>
                <c:pt idx="3576">
                  <c:v>14.641287647149298</c:v>
                </c:pt>
                <c:pt idx="3577">
                  <c:v>14.079812122832401</c:v>
                </c:pt>
                <c:pt idx="3578">
                  <c:v>14.057706758881196</c:v>
                </c:pt>
                <c:pt idx="3579">
                  <c:v>13.877082015543699</c:v>
                </c:pt>
                <c:pt idx="3580">
                  <c:v>13.696513106748299</c:v>
                </c:pt>
                <c:pt idx="3581">
                  <c:v>13.696513106748299</c:v>
                </c:pt>
                <c:pt idx="3582">
                  <c:v>13.837971433250701</c:v>
                </c:pt>
                <c:pt idx="3583">
                  <c:v>14.167206813563297</c:v>
                </c:pt>
                <c:pt idx="3584">
                  <c:v>12.559027522978496</c:v>
                </c:pt>
                <c:pt idx="3585">
                  <c:v>11.677224998960696</c:v>
                </c:pt>
                <c:pt idx="3586">
                  <c:v>8.6631478269793973</c:v>
                </c:pt>
                <c:pt idx="3587">
                  <c:v>6.5316874011063959</c:v>
                </c:pt>
                <c:pt idx="3588">
                  <c:v>2.9812226777499973</c:v>
                </c:pt>
                <c:pt idx="3589">
                  <c:v>1.3843567783288009</c:v>
                </c:pt>
                <c:pt idx="3590">
                  <c:v>2.1007794040667989</c:v>
                </c:pt>
                <c:pt idx="3591">
                  <c:v>3.1751511597747992</c:v>
                </c:pt>
                <c:pt idx="3592">
                  <c:v>3.3465649446547019</c:v>
                </c:pt>
                <c:pt idx="3593">
                  <c:v>4.5845002529209964</c:v>
                </c:pt>
                <c:pt idx="3594">
                  <c:v>7.0679162441974981</c:v>
                </c:pt>
                <c:pt idx="3595">
                  <c:v>11.680885612064095</c:v>
                </c:pt>
                <c:pt idx="3596">
                  <c:v>14.522395556634599</c:v>
                </c:pt>
                <c:pt idx="3597">
                  <c:v>16.976967434148598</c:v>
                </c:pt>
                <c:pt idx="3598">
                  <c:v>16.4374921231299</c:v>
                </c:pt>
                <c:pt idx="3599">
                  <c:v>16.637966325319901</c:v>
                </c:pt>
                <c:pt idx="3600">
                  <c:v>15.251815668349401</c:v>
                </c:pt>
                <c:pt idx="3601">
                  <c:v>13.151010448251199</c:v>
                </c:pt>
                <c:pt idx="3602">
                  <c:v>12.265531112672697</c:v>
                </c:pt>
                <c:pt idx="3603">
                  <c:v>13.184127519572598</c:v>
                </c:pt>
                <c:pt idx="3604">
                  <c:v>13.398660416532699</c:v>
                </c:pt>
                <c:pt idx="3605">
                  <c:v>14.351028196723597</c:v>
                </c:pt>
                <c:pt idx="3606">
                  <c:v>15.272072171809299</c:v>
                </c:pt>
                <c:pt idx="3607">
                  <c:v>16.347600238073902</c:v>
                </c:pt>
                <c:pt idx="3608">
                  <c:v>17.266995500557599</c:v>
                </c:pt>
                <c:pt idx="3609">
                  <c:v>18.022207904847598</c:v>
                </c:pt>
                <c:pt idx="3610">
                  <c:v>18.584588618840499</c:v>
                </c:pt>
                <c:pt idx="3611">
                  <c:v>19.142132135273897</c:v>
                </c:pt>
                <c:pt idx="3612">
                  <c:v>20.557046186098901</c:v>
                </c:pt>
                <c:pt idx="3613">
                  <c:v>20.347424324296398</c:v>
                </c:pt>
                <c:pt idx="3614">
                  <c:v>19.436219014521896</c:v>
                </c:pt>
                <c:pt idx="3615">
                  <c:v>17.799324982837796</c:v>
                </c:pt>
                <c:pt idx="3616">
                  <c:v>15.070483282034701</c:v>
                </c:pt>
                <c:pt idx="3617">
                  <c:v>16.431555710760598</c:v>
                </c:pt>
                <c:pt idx="3618">
                  <c:v>15.104690161669701</c:v>
                </c:pt>
                <c:pt idx="3619">
                  <c:v>9.5617915950899999</c:v>
                </c:pt>
                <c:pt idx="3620">
                  <c:v>8.4895462002994009</c:v>
                </c:pt>
                <c:pt idx="3621">
                  <c:v>1.5604692224267964</c:v>
                </c:pt>
                <c:pt idx="3622">
                  <c:v>2.0943474576454975</c:v>
                </c:pt>
                <c:pt idx="3623">
                  <c:v>-1.1086502153902984</c:v>
                </c:pt>
                <c:pt idx="3624">
                  <c:v>0.3176477867438976</c:v>
                </c:pt>
                <c:pt idx="3625">
                  <c:v>2.646935994037797</c:v>
                </c:pt>
                <c:pt idx="3626">
                  <c:v>2.473308997607397</c:v>
                </c:pt>
                <c:pt idx="3627">
                  <c:v>6.0577351941415998</c:v>
                </c:pt>
                <c:pt idx="3628">
                  <c:v>7.1244395454001008</c:v>
                </c:pt>
                <c:pt idx="3629">
                  <c:v>9.0900128853867983</c:v>
                </c:pt>
                <c:pt idx="3630">
                  <c:v>8.8982895816688981</c:v>
                </c:pt>
                <c:pt idx="3631">
                  <c:v>10.845686849947299</c:v>
                </c:pt>
                <c:pt idx="3632">
                  <c:v>13.1180566408771</c:v>
                </c:pt>
                <c:pt idx="3633">
                  <c:v>16.283105196769498</c:v>
                </c:pt>
                <c:pt idx="3634">
                  <c:v>15.568529298906299</c:v>
                </c:pt>
                <c:pt idx="3635">
                  <c:v>17.194348805967401</c:v>
                </c:pt>
                <c:pt idx="3636">
                  <c:v>14.9195098341064</c:v>
                </c:pt>
                <c:pt idx="3637">
                  <c:v>12.441910280325502</c:v>
                </c:pt>
                <c:pt idx="3638">
                  <c:v>13.537256680943898</c:v>
                </c:pt>
                <c:pt idx="3639">
                  <c:v>13.579968042414997</c:v>
                </c:pt>
                <c:pt idx="3640">
                  <c:v>13.995730658100797</c:v>
                </c:pt>
                <c:pt idx="3641">
                  <c:v>14.930751614684397</c:v>
                </c:pt>
                <c:pt idx="3642">
                  <c:v>14.392009815507201</c:v>
                </c:pt>
                <c:pt idx="3643">
                  <c:v>16.566938609206595</c:v>
                </c:pt>
                <c:pt idx="3644">
                  <c:v>16.587962408661795</c:v>
                </c:pt>
                <c:pt idx="3645">
                  <c:v>17.689035958543997</c:v>
                </c:pt>
                <c:pt idx="3646">
                  <c:v>17.327278923405196</c:v>
                </c:pt>
                <c:pt idx="3647">
                  <c:v>16.922543094033898</c:v>
                </c:pt>
                <c:pt idx="3648">
                  <c:v>15.089566971300201</c:v>
                </c:pt>
                <c:pt idx="3649">
                  <c:v>15.032458296956797</c:v>
                </c:pt>
                <c:pt idx="3650">
                  <c:v>18.568221634703598</c:v>
                </c:pt>
                <c:pt idx="3651">
                  <c:v>13.339732327579696</c:v>
                </c:pt>
                <c:pt idx="3652">
                  <c:v>12.930115478589698</c:v>
                </c:pt>
                <c:pt idx="3653">
                  <c:v>9.7135940581691997</c:v>
                </c:pt>
                <c:pt idx="3654">
                  <c:v>5.4642082975640989</c:v>
                </c:pt>
                <c:pt idx="3655">
                  <c:v>7.4351067108853002</c:v>
                </c:pt>
                <c:pt idx="3656">
                  <c:v>2.9930897316922014</c:v>
                </c:pt>
                <c:pt idx="3657">
                  <c:v>3.5276819793846954</c:v>
                </c:pt>
                <c:pt idx="3658">
                  <c:v>3.8831400981394992</c:v>
                </c:pt>
                <c:pt idx="3659">
                  <c:v>4.0660806119444999</c:v>
                </c:pt>
                <c:pt idx="3660">
                  <c:v>4.7816300114225996</c:v>
                </c:pt>
                <c:pt idx="3661">
                  <c:v>4.4230821030085963</c:v>
                </c:pt>
                <c:pt idx="3662">
                  <c:v>6.3692716290284963</c:v>
                </c:pt>
                <c:pt idx="3663">
                  <c:v>7.2444710420861966</c:v>
                </c:pt>
                <c:pt idx="3664">
                  <c:v>10.791219777303496</c:v>
                </c:pt>
                <c:pt idx="3665">
                  <c:v>11.508704369463899</c:v>
                </c:pt>
                <c:pt idx="3666">
                  <c:v>14.004931734704797</c:v>
                </c:pt>
                <c:pt idx="3667">
                  <c:v>14.7068793649971</c:v>
                </c:pt>
                <c:pt idx="3668">
                  <c:v>15.247050612766699</c:v>
                </c:pt>
                <c:pt idx="3669">
                  <c:v>14.392009815507201</c:v>
                </c:pt>
                <c:pt idx="3670">
                  <c:v>12.280980949793395</c:v>
                </c:pt>
                <c:pt idx="3671">
                  <c:v>12.308110384712599</c:v>
                </c:pt>
                <c:pt idx="3672">
                  <c:v>12.492965970815696</c:v>
                </c:pt>
                <c:pt idx="3673">
                  <c:v>13.221580891161999</c:v>
                </c:pt>
                <c:pt idx="3674">
                  <c:v>12.883534481661101</c:v>
                </c:pt>
                <c:pt idx="3675">
                  <c:v>13.8048811004209</c:v>
                </c:pt>
                <c:pt idx="3676">
                  <c:v>14.537790391460597</c:v>
                </c:pt>
                <c:pt idx="3677">
                  <c:v>14.692167483478499</c:v>
                </c:pt>
                <c:pt idx="3678">
                  <c:v>14.128685722409799</c:v>
                </c:pt>
                <c:pt idx="3679">
                  <c:v>13.588542164101</c:v>
                </c:pt>
                <c:pt idx="3680">
                  <c:v>13.221580891161999</c:v>
                </c:pt>
                <c:pt idx="3681">
                  <c:v>14.106429093487698</c:v>
                </c:pt>
                <c:pt idx="3682">
                  <c:v>15.494988494809498</c:v>
                </c:pt>
                <c:pt idx="3683">
                  <c:v>15.817370507832202</c:v>
                </c:pt>
                <c:pt idx="3684">
                  <c:v>14.563334607872697</c:v>
                </c:pt>
                <c:pt idx="3685">
                  <c:v>15.0952346680304</c:v>
                </c:pt>
                <c:pt idx="3686">
                  <c:v>13.666469567971902</c:v>
                </c:pt>
                <c:pt idx="3687">
                  <c:v>13.461038890790896</c:v>
                </c:pt>
                <c:pt idx="3688">
                  <c:v>12.0210087191914</c:v>
                </c:pt>
                <c:pt idx="3689">
                  <c:v>10.963626105065501</c:v>
                </c:pt>
                <c:pt idx="3690">
                  <c:v>10.2601306397789</c:v>
                </c:pt>
                <c:pt idx="3691">
                  <c:v>9.5557686673758013</c:v>
                </c:pt>
                <c:pt idx="3692">
                  <c:v>9.3677339454060018</c:v>
                </c:pt>
                <c:pt idx="3693">
                  <c:v>9.1829922554195988</c:v>
                </c:pt>
                <c:pt idx="3694">
                  <c:v>9.1887747739718009</c:v>
                </c:pt>
                <c:pt idx="3695">
                  <c:v>9.7288780399158981</c:v>
                </c:pt>
                <c:pt idx="3696">
                  <c:v>10.0904670301381</c:v>
                </c:pt>
                <c:pt idx="3697">
                  <c:v>10.967066056883901</c:v>
                </c:pt>
                <c:pt idx="3698">
                  <c:v>10.956752545276998</c:v>
                </c:pt>
                <c:pt idx="3699">
                  <c:v>11.673566637502901</c:v>
                </c:pt>
                <c:pt idx="3700">
                  <c:v>11.688213601528595</c:v>
                </c:pt>
                <c:pt idx="3701">
                  <c:v>11.867778118235201</c:v>
                </c:pt>
                <c:pt idx="3702">
                  <c:v>12.5629576874829</c:v>
                </c:pt>
                <c:pt idx="3703">
                  <c:v>13.0893550398158</c:v>
                </c:pt>
                <c:pt idx="3704">
                  <c:v>13.281312083037498</c:v>
                </c:pt>
                <c:pt idx="3705">
                  <c:v>13.657909514427601</c:v>
                </c:pt>
                <c:pt idx="3706">
                  <c:v>14.396521843640699</c:v>
                </c:pt>
                <c:pt idx="3707">
                  <c:v>14.572463075921895</c:v>
                </c:pt>
                <c:pt idx="3708">
                  <c:v>14.048883740315198</c:v>
                </c:pt>
                <c:pt idx="3709">
                  <c:v>13.015677644052296</c:v>
                </c:pt>
                <c:pt idx="3710">
                  <c:v>13.770020147328999</c:v>
                </c:pt>
                <c:pt idx="3711">
                  <c:v>14.696810206431699</c:v>
                </c:pt>
                <c:pt idx="3712">
                  <c:v>15.6026783287858</c:v>
                </c:pt>
                <c:pt idx="3713">
                  <c:v>16.316646259527197</c:v>
                </c:pt>
                <c:pt idx="3714">
                  <c:v>15.789938367345698</c:v>
                </c:pt>
                <c:pt idx="3715">
                  <c:v>15.262409034284296</c:v>
                </c:pt>
                <c:pt idx="3716">
                  <c:v>14.7200672584936</c:v>
                </c:pt>
                <c:pt idx="3717">
                  <c:v>13.774368284546298</c:v>
                </c:pt>
                <c:pt idx="3718">
                  <c:v>12.665997460870798</c:v>
                </c:pt>
                <c:pt idx="3719">
                  <c:v>13.537256680943898</c:v>
                </c:pt>
                <c:pt idx="3720">
                  <c:v>15.661261673311898</c:v>
                </c:pt>
                <c:pt idx="3721">
                  <c:v>12.970720953448996</c:v>
                </c:pt>
                <c:pt idx="3722">
                  <c:v>13.469465797411395</c:v>
                </c:pt>
                <c:pt idx="3723">
                  <c:v>10.605327139962895</c:v>
                </c:pt>
                <c:pt idx="3724">
                  <c:v>9.9018276437687973</c:v>
                </c:pt>
                <c:pt idx="3725">
                  <c:v>8.4895462002994009</c:v>
                </c:pt>
                <c:pt idx="3726">
                  <c:v>7.2467692891829003</c:v>
                </c:pt>
                <c:pt idx="3727">
                  <c:v>7.7738094382797982</c:v>
                </c:pt>
                <c:pt idx="3728">
                  <c:v>7.2352921880604981</c:v>
                </c:pt>
                <c:pt idx="3729">
                  <c:v>6.7103753255779992</c:v>
                </c:pt>
                <c:pt idx="3730">
                  <c:v>6.5400074315309951</c:v>
                </c:pt>
                <c:pt idx="3731">
                  <c:v>6.7210556286555985</c:v>
                </c:pt>
                <c:pt idx="3732">
                  <c:v>6.8978815885354976</c:v>
                </c:pt>
                <c:pt idx="3733">
                  <c:v>7.5998238193676997</c:v>
                </c:pt>
                <c:pt idx="3734">
                  <c:v>7.6022315068022976</c:v>
                </c:pt>
                <c:pt idx="3735">
                  <c:v>7.9652544189395016</c:v>
                </c:pt>
                <c:pt idx="3736">
                  <c:v>9.0440476993807977</c:v>
                </c:pt>
                <c:pt idx="3737">
                  <c:v>9.5648058434721008</c:v>
                </c:pt>
                <c:pt idx="3738">
                  <c:v>11.160357931598895</c:v>
                </c:pt>
                <c:pt idx="3739">
                  <c:v>11.702896691872198</c:v>
                </c:pt>
                <c:pt idx="3740">
                  <c:v>12.786471563834297</c:v>
                </c:pt>
                <c:pt idx="3741">
                  <c:v>13.5075157210265</c:v>
                </c:pt>
                <c:pt idx="3742">
                  <c:v>14.401036659557995</c:v>
                </c:pt>
                <c:pt idx="3743">
                  <c:v>14.956972966950801</c:v>
                </c:pt>
                <c:pt idx="3744">
                  <c:v>13.920794278829099</c:v>
                </c:pt>
                <c:pt idx="3745">
                  <c:v>11.991869159980396</c:v>
                </c:pt>
                <c:pt idx="3746">
                  <c:v>14.551606615872799</c:v>
                </c:pt>
                <c:pt idx="3747">
                  <c:v>15.997598756471497</c:v>
                </c:pt>
                <c:pt idx="3748">
                  <c:v>16.9118319674132</c:v>
                </c:pt>
                <c:pt idx="3749">
                  <c:v>17.661016911071997</c:v>
                </c:pt>
                <c:pt idx="3750">
                  <c:v>17.1545680152839</c:v>
                </c:pt>
                <c:pt idx="3751">
                  <c:v>16.624881064813195</c:v>
                </c:pt>
                <c:pt idx="3752">
                  <c:v>15.315706001253297</c:v>
                </c:pt>
                <c:pt idx="3753">
                  <c:v>13.297119166601696</c:v>
                </c:pt>
                <c:pt idx="3754">
                  <c:v>13.978027194997701</c:v>
                </c:pt>
                <c:pt idx="3755">
                  <c:v>18.409518545286801</c:v>
                </c:pt>
                <c:pt idx="3756">
                  <c:v>12.477212721239695</c:v>
                </c:pt>
                <c:pt idx="3757">
                  <c:v>13.670753556508998</c:v>
                </c:pt>
                <c:pt idx="3758">
                  <c:v>10.276278070693699</c:v>
                </c:pt>
                <c:pt idx="3759">
                  <c:v>6.3652098384257982</c:v>
                </c:pt>
                <c:pt idx="3760">
                  <c:v>9.0612313449841011</c:v>
                </c:pt>
                <c:pt idx="3761">
                  <c:v>4.7909286486679008</c:v>
                </c:pt>
                <c:pt idx="3762">
                  <c:v>5.8586062157296013</c:v>
                </c:pt>
                <c:pt idx="3763">
                  <c:v>5.3250155369780998</c:v>
                </c:pt>
                <c:pt idx="3764">
                  <c:v>5.6954507148494997</c:v>
                </c:pt>
                <c:pt idx="3765">
                  <c:v>5.7064883032687987</c:v>
                </c:pt>
                <c:pt idx="3766">
                  <c:v>4.9932395520721968</c:v>
                </c:pt>
                <c:pt idx="3767">
                  <c:v>5.1637187058564962</c:v>
                </c:pt>
                <c:pt idx="3768">
                  <c:v>4.4374817908268014</c:v>
                </c:pt>
                <c:pt idx="3769">
                  <c:v>5.1487047864887998</c:v>
                </c:pt>
                <c:pt idx="3770">
                  <c:v>6.0402352554041983</c:v>
                </c:pt>
                <c:pt idx="3771">
                  <c:v>10.328285952256095</c:v>
                </c:pt>
                <c:pt idx="3772">
                  <c:v>11.199047652568495</c:v>
                </c:pt>
                <c:pt idx="3773">
                  <c:v>14.216067886602801</c:v>
                </c:pt>
                <c:pt idx="3774">
                  <c:v>14.057706758881196</c:v>
                </c:pt>
                <c:pt idx="3775">
                  <c:v>15.161669253491802</c:v>
                </c:pt>
                <c:pt idx="3776">
                  <c:v>13.419830500017397</c:v>
                </c:pt>
                <c:pt idx="3777">
                  <c:v>11.832935398135</c:v>
                </c:pt>
                <c:pt idx="3778">
                  <c:v>16.002662946364495</c:v>
                </c:pt>
                <c:pt idx="3779">
                  <c:v>15.696878171024096</c:v>
                </c:pt>
                <c:pt idx="3780">
                  <c:v>16.992493257233797</c:v>
                </c:pt>
                <c:pt idx="3781">
                  <c:v>16.6725869232273</c:v>
                </c:pt>
                <c:pt idx="3782">
                  <c:v>17.7340495597741</c:v>
                </c:pt>
                <c:pt idx="3783">
                  <c:v>16.6037648531277</c:v>
                </c:pt>
                <c:pt idx="3784">
                  <c:v>13.870715928501902</c:v>
                </c:pt>
                <c:pt idx="3785">
                  <c:v>14.556217775378499</c:v>
                </c:pt>
                <c:pt idx="3786">
                  <c:v>19.533220196948101</c:v>
                </c:pt>
                <c:pt idx="3787">
                  <c:v>13.184127519572598</c:v>
                </c:pt>
                <c:pt idx="3788">
                  <c:v>14.396521843640699</c:v>
                </c:pt>
                <c:pt idx="3789">
                  <c:v>9.0641014868417997</c:v>
                </c:pt>
                <c:pt idx="3790">
                  <c:v>13.571404563548697</c:v>
                </c:pt>
                <c:pt idx="3791">
                  <c:v>10.212536012318395</c:v>
                </c:pt>
                <c:pt idx="3792">
                  <c:v>9.1598225116333012</c:v>
                </c:pt>
                <c:pt idx="3793">
                  <c:v>7.8936294734249017</c:v>
                </c:pt>
                <c:pt idx="3794">
                  <c:v>5.9251932609329003</c:v>
                </c:pt>
                <c:pt idx="3795">
                  <c:v>5.9328962459381955</c:v>
                </c:pt>
                <c:pt idx="3796">
                  <c:v>3.5888637609240988</c:v>
                </c:pt>
                <c:pt idx="3797">
                  <c:v>5.0308299761450996</c:v>
                </c:pt>
                <c:pt idx="3798">
                  <c:v>4.8363640918818973</c:v>
                </c:pt>
                <c:pt idx="3799">
                  <c:v>3.2069464598585</c:v>
                </c:pt>
                <c:pt idx="3800">
                  <c:v>4.9932395520721968</c:v>
                </c:pt>
                <c:pt idx="3801">
                  <c:v>10.183364396520297</c:v>
                </c:pt>
                <c:pt idx="3802">
                  <c:v>11.577705977192402</c:v>
                </c:pt>
                <c:pt idx="3803">
                  <c:v>15.270905290992197</c:v>
                </c:pt>
                <c:pt idx="3804">
                  <c:v>14.031270381029799</c:v>
                </c:pt>
                <c:pt idx="3805">
                  <c:v>18.1477570684496</c:v>
                </c:pt>
                <c:pt idx="3806">
                  <c:v>17.434526219934099</c:v>
                </c:pt>
                <c:pt idx="3807">
                  <c:v>16.178772956380399</c:v>
                </c:pt>
                <c:pt idx="3808">
                  <c:v>18.130749171228402</c:v>
                </c:pt>
                <c:pt idx="3809">
                  <c:v>18.691444015107798</c:v>
                </c:pt>
                <c:pt idx="3810">
                  <c:v>17.824589863832799</c:v>
                </c:pt>
                <c:pt idx="3811">
                  <c:v>16.602755298611001</c:v>
                </c:pt>
                <c:pt idx="3812">
                  <c:v>15.504717860614797</c:v>
                </c:pt>
                <c:pt idx="3813">
                  <c:v>14.048883740315198</c:v>
                </c:pt>
                <c:pt idx="3814">
                  <c:v>13.151010448251199</c:v>
                </c:pt>
                <c:pt idx="3815">
                  <c:v>13.322989296263401</c:v>
                </c:pt>
                <c:pt idx="3816">
                  <c:v>14.928858265241196</c:v>
                </c:pt>
                <c:pt idx="3817">
                  <c:v>11.875226941285497</c:v>
                </c:pt>
                <c:pt idx="3818">
                  <c:v>12.574762701308302</c:v>
                </c:pt>
                <c:pt idx="3819">
                  <c:v>9.9236677407233955</c:v>
                </c:pt>
                <c:pt idx="3820">
                  <c:v>7.4445592895379988</c:v>
                </c:pt>
                <c:pt idx="3821">
                  <c:v>6.9220925404572</c:v>
                </c:pt>
                <c:pt idx="3822">
                  <c:v>3.8882149038674996</c:v>
                </c:pt>
                <c:pt idx="3823">
                  <c:v>5.3147301753244989</c:v>
                </c:pt>
                <c:pt idx="3824">
                  <c:v>5.6807977478476985</c:v>
                </c:pt>
                <c:pt idx="3825">
                  <c:v>4.9690127885533002</c:v>
                </c:pt>
                <c:pt idx="3826">
                  <c:v>5.8699184282580958</c:v>
                </c:pt>
                <c:pt idx="3827">
                  <c:v>6.2200375474938951</c:v>
                </c:pt>
                <c:pt idx="3828">
                  <c:v>6.0324887939638003</c:v>
                </c:pt>
                <c:pt idx="3829">
                  <c:v>6.3896559982374015</c:v>
                </c:pt>
                <c:pt idx="3830">
                  <c:v>7.2814136575461959</c:v>
                </c:pt>
                <c:pt idx="3831">
                  <c:v>8.7043402439914956</c:v>
                </c:pt>
                <c:pt idx="3832">
                  <c:v>11.001582345536001</c:v>
                </c:pt>
                <c:pt idx="3833">
                  <c:v>12.051177127140996</c:v>
                </c:pt>
                <c:pt idx="3834">
                  <c:v>12.227073107763601</c:v>
                </c:pt>
                <c:pt idx="3835">
                  <c:v>14.184936154613197</c:v>
                </c:pt>
                <c:pt idx="3836">
                  <c:v>14.369491401363597</c:v>
                </c:pt>
                <c:pt idx="3837">
                  <c:v>15.062232142278596</c:v>
                </c:pt>
                <c:pt idx="3838">
                  <c:v>14.877584299705902</c:v>
                </c:pt>
                <c:pt idx="3839">
                  <c:v>14.716075185481301</c:v>
                </c:pt>
                <c:pt idx="3840">
                  <c:v>14.022479999992299</c:v>
                </c:pt>
                <c:pt idx="3841">
                  <c:v>12.9747952995207</c:v>
                </c:pt>
                <c:pt idx="3842">
                  <c:v>12.253968777019601</c:v>
                </c:pt>
                <c:pt idx="3843">
                  <c:v>11.897628603938301</c:v>
                </c:pt>
                <c:pt idx="3844">
                  <c:v>12.089097431291698</c:v>
                </c:pt>
                <c:pt idx="3845">
                  <c:v>12.096709637700897</c:v>
                </c:pt>
                <c:pt idx="3846">
                  <c:v>12.096709637700897</c:v>
                </c:pt>
                <c:pt idx="3847">
                  <c:v>12.081494629925096</c:v>
                </c:pt>
                <c:pt idx="3848">
                  <c:v>12.7744397283574</c:v>
                </c:pt>
                <c:pt idx="3849">
                  <c:v>12.594486259714301</c:v>
                </c:pt>
                <c:pt idx="3850">
                  <c:v>13.310459135951497</c:v>
                </c:pt>
                <c:pt idx="3851">
                  <c:v>14.031270381029799</c:v>
                </c:pt>
                <c:pt idx="3852">
                  <c:v>14.716075185481301</c:v>
                </c:pt>
                <c:pt idx="3853">
                  <c:v>14.877584299705902</c:v>
                </c:pt>
                <c:pt idx="3854">
                  <c:v>15.237529302689097</c:v>
                </c:pt>
                <c:pt idx="3855">
                  <c:v>15.247050612766699</c:v>
                </c:pt>
                <c:pt idx="3856">
                  <c:v>14.364996045837501</c:v>
                </c:pt>
                <c:pt idx="3857">
                  <c:v>14.171635055550198</c:v>
                </c:pt>
                <c:pt idx="3858">
                  <c:v>13.448417968596601</c:v>
                </c:pt>
                <c:pt idx="3859">
                  <c:v>12.926068678725301</c:v>
                </c:pt>
                <c:pt idx="3860">
                  <c:v>13.285468255871201</c:v>
                </c:pt>
                <c:pt idx="3861">
                  <c:v>12.586589542585997</c:v>
                </c:pt>
                <c:pt idx="3862">
                  <c:v>11.864057146745296</c:v>
                </c:pt>
                <c:pt idx="3863">
                  <c:v>11.501487974602099</c:v>
                </c:pt>
                <c:pt idx="3864">
                  <c:v>10.621991134452202</c:v>
                </c:pt>
                <c:pt idx="3865">
                  <c:v>9.5678219504935953</c:v>
                </c:pt>
                <c:pt idx="3866">
                  <c:v>9.046907219288201</c:v>
                </c:pt>
                <c:pt idx="3867">
                  <c:v>8.8561303700341014</c:v>
                </c:pt>
                <c:pt idx="3868">
                  <c:v>8.3184139347824981</c:v>
                </c:pt>
                <c:pt idx="3869">
                  <c:v>8.3289493883036982</c:v>
                </c:pt>
                <c:pt idx="3870">
                  <c:v>8.1573496681764013</c:v>
                </c:pt>
                <c:pt idx="3871">
                  <c:v>7.9854848063307955</c:v>
                </c:pt>
                <c:pt idx="3872">
                  <c:v>8.3289493883036982</c:v>
                </c:pt>
                <c:pt idx="3873">
                  <c:v>8.4975975026396995</c:v>
                </c:pt>
                <c:pt idx="3874">
                  <c:v>9.3854578367334014</c:v>
                </c:pt>
                <c:pt idx="3875">
                  <c:v>10.808183039334601</c:v>
                </c:pt>
                <c:pt idx="3876">
                  <c:v>12.590536684023597</c:v>
                </c:pt>
                <c:pt idx="3877">
                  <c:v>13.277158467848601</c:v>
                </c:pt>
                <c:pt idx="3878">
                  <c:v>14.8590251829633</c:v>
                </c:pt>
                <c:pt idx="3879">
                  <c:v>14.522395556634599</c:v>
                </c:pt>
                <c:pt idx="3880">
                  <c:v>12.946327627491598</c:v>
                </c:pt>
                <c:pt idx="3881">
                  <c:v>11.372064007552297</c:v>
                </c:pt>
                <c:pt idx="3882">
                  <c:v>13.155141128840995</c:v>
                </c:pt>
                <c:pt idx="3883">
                  <c:v>13.700815657888498</c:v>
                </c:pt>
                <c:pt idx="3884">
                  <c:v>14.265262017305098</c:v>
                </c:pt>
                <c:pt idx="3885">
                  <c:v>14.831986489938799</c:v>
                </c:pt>
                <c:pt idx="3886">
                  <c:v>14.301250709457598</c:v>
                </c:pt>
                <c:pt idx="3887">
                  <c:v>14.636679421090001</c:v>
                </c:pt>
                <c:pt idx="3888">
                  <c:v>14.0665406970245</c:v>
                </c:pt>
                <c:pt idx="3889">
                  <c:v>13.877082015543699</c:v>
                </c:pt>
                <c:pt idx="3890">
                  <c:v>13.163410152436398</c:v>
                </c:pt>
                <c:pt idx="3891">
                  <c:v>14.0444763195487</c:v>
                </c:pt>
                <c:pt idx="3892">
                  <c:v>15.607442172928096</c:v>
                </c:pt>
                <c:pt idx="3893">
                  <c:v>14.338081988636695</c:v>
                </c:pt>
                <c:pt idx="3894">
                  <c:v>14.517860767267599</c:v>
                </c:pt>
                <c:pt idx="3895">
                  <c:v>12.926068678725301</c:v>
                </c:pt>
                <c:pt idx="3896">
                  <c:v>10.977398623477697</c:v>
                </c:pt>
                <c:pt idx="3897">
                  <c:v>10.608655838846701</c:v>
                </c:pt>
                <c:pt idx="3898">
                  <c:v>8.1212992401099982</c:v>
                </c:pt>
                <c:pt idx="3899">
                  <c:v>7.2444710420861966</c:v>
                </c:pt>
                <c:pt idx="3900">
                  <c:v>5.4782296315020957</c:v>
                </c:pt>
                <c:pt idx="3901">
                  <c:v>5.130467819315399</c:v>
                </c:pt>
                <c:pt idx="3902">
                  <c:v>5.3044829134826017</c:v>
                </c:pt>
                <c:pt idx="3903">
                  <c:v>4.9450102431142966</c:v>
                </c:pt>
                <c:pt idx="3904">
                  <c:v>5.8398456615568008</c:v>
                </c:pt>
                <c:pt idx="3905">
                  <c:v>5.8398456615568008</c:v>
                </c:pt>
                <c:pt idx="3906">
                  <c:v>7.0881641002188971</c:v>
                </c:pt>
                <c:pt idx="3907">
                  <c:v>8.1418613890289961</c:v>
                </c:pt>
                <c:pt idx="3908">
                  <c:v>11.673566637502901</c:v>
                </c:pt>
                <c:pt idx="3909">
                  <c:v>12.913943211972999</c:v>
                </c:pt>
                <c:pt idx="3910">
                  <c:v>15.232773042777197</c:v>
                </c:pt>
                <c:pt idx="3911">
                  <c:v>15.432039947788397</c:v>
                </c:pt>
                <c:pt idx="3912">
                  <c:v>15.607442172928096</c:v>
                </c:pt>
                <c:pt idx="3913">
                  <c:v>12.070108024237001</c:v>
                </c:pt>
                <c:pt idx="3914">
                  <c:v>15.695701454157401</c:v>
                </c:pt>
                <c:pt idx="3915">
                  <c:v>16.655074715654401</c:v>
                </c:pt>
                <c:pt idx="3916">
                  <c:v>17.250626395129601</c:v>
                </c:pt>
                <c:pt idx="3917">
                  <c:v>18.856539954080695</c:v>
                </c:pt>
                <c:pt idx="3918">
                  <c:v>19.039490257814499</c:v>
                </c:pt>
                <c:pt idx="3919">
                  <c:v>17.599682591374197</c:v>
                </c:pt>
                <c:pt idx="3920">
                  <c:v>16.707720618919495</c:v>
                </c:pt>
                <c:pt idx="3921">
                  <c:v>15.060959269847899</c:v>
                </c:pt>
                <c:pt idx="3922">
                  <c:v>12.319773371365798</c:v>
                </c:pt>
                <c:pt idx="3923">
                  <c:v>13.520246083990095</c:v>
                </c:pt>
                <c:pt idx="3924">
                  <c:v>15.451354945910701</c:v>
                </c:pt>
                <c:pt idx="3925">
                  <c:v>10.811581966683597</c:v>
                </c:pt>
                <c:pt idx="3926">
                  <c:v>12.582644833151797</c:v>
                </c:pt>
                <c:pt idx="3927">
                  <c:v>8.3026593647136977</c:v>
                </c:pt>
                <c:pt idx="3928">
                  <c:v>6.8781944167481015</c:v>
                </c:pt>
                <c:pt idx="3929">
                  <c:v>5.644481078439199</c:v>
                </c:pt>
                <c:pt idx="3930">
                  <c:v>5.8323738355408992</c:v>
                </c:pt>
                <c:pt idx="3931">
                  <c:v>6.7274796307319988</c:v>
                </c:pt>
                <c:pt idx="3932">
                  <c:v>6.7210556286555985</c:v>
                </c:pt>
                <c:pt idx="3933">
                  <c:v>7.0701604621322005</c:v>
                </c:pt>
                <c:pt idx="3934">
                  <c:v>6.8891182648047007</c:v>
                </c:pt>
                <c:pt idx="3935">
                  <c:v>9.2061650905112984</c:v>
                </c:pt>
                <c:pt idx="3936">
                  <c:v>12.047397945127095</c:v>
                </c:pt>
                <c:pt idx="3937">
                  <c:v>12.204111833983902</c:v>
                </c:pt>
                <c:pt idx="3938">
                  <c:v>14.679359727666096</c:v>
                </c:pt>
                <c:pt idx="3939">
                  <c:v>14.517860767267599</c:v>
                </c:pt>
                <c:pt idx="3940">
                  <c:v>15.436864231767601</c:v>
                </c:pt>
                <c:pt idx="3941">
                  <c:v>15.290042084903298</c:v>
                </c:pt>
                <c:pt idx="3942">
                  <c:v>13.5075157210265</c:v>
                </c:pt>
                <c:pt idx="3943">
                  <c:v>12.806574220882801</c:v>
                </c:pt>
                <c:pt idx="3944">
                  <c:v>12.123426677350601</c:v>
                </c:pt>
                <c:pt idx="3945">
                  <c:v>13.411354572248101</c:v>
                </c:pt>
                <c:pt idx="3946">
                  <c:v>13.800513981647597</c:v>
                </c:pt>
                <c:pt idx="3947">
                  <c:v>14.888265419589501</c:v>
                </c:pt>
                <c:pt idx="3948">
                  <c:v>16.676093727795696</c:v>
                </c:pt>
                <c:pt idx="3949">
                  <c:v>17.594127604664202</c:v>
                </c:pt>
                <c:pt idx="3950">
                  <c:v>17.616368359945</c:v>
                </c:pt>
                <c:pt idx="3951">
                  <c:v>17.804951860496601</c:v>
                </c:pt>
                <c:pt idx="3952">
                  <c:v>17.405965869658502</c:v>
                </c:pt>
                <c:pt idx="3953">
                  <c:v>16.467789645453898</c:v>
                </c:pt>
                <c:pt idx="3954">
                  <c:v>15.190318008290298</c:v>
                </c:pt>
                <c:pt idx="3955">
                  <c:v>14.636679421090001</c:v>
                </c:pt>
                <c:pt idx="3956">
                  <c:v>16.400623071668001</c:v>
                </c:pt>
                <c:pt idx="3957">
                  <c:v>15.099960955668898</c:v>
                </c:pt>
                <c:pt idx="3958">
                  <c:v>13.640821033152697</c:v>
                </c:pt>
                <c:pt idx="3959">
                  <c:v>13.812018070492002</c:v>
                </c:pt>
                <c:pt idx="3960">
                  <c:v>10.263356149374296</c:v>
                </c:pt>
                <c:pt idx="3961">
                  <c:v>10.087293260338001</c:v>
                </c:pt>
                <c:pt idx="3962">
                  <c:v>7.5926096442521995</c:v>
                </c:pt>
                <c:pt idx="3963">
                  <c:v>6.697602280367299</c:v>
                </c:pt>
                <c:pt idx="3964">
                  <c:v>6.5275350635598954</c:v>
                </c:pt>
                <c:pt idx="3965">
                  <c:v>5.8212005924821</c:v>
                </c:pt>
                <c:pt idx="3966">
                  <c:v>6.1803826363247012</c:v>
                </c:pt>
                <c:pt idx="3967">
                  <c:v>6.351032933385099</c:v>
                </c:pt>
                <c:pt idx="3968">
                  <c:v>6.699727849619201</c:v>
                </c:pt>
                <c:pt idx="3969">
                  <c:v>7.5902078770550006</c:v>
                </c:pt>
                <c:pt idx="3970">
                  <c:v>8.6604151854077998</c:v>
                </c:pt>
                <c:pt idx="3971">
                  <c:v>9.5557686673758013</c:v>
                </c:pt>
                <c:pt idx="3972">
                  <c:v>11.6699105256141</c:v>
                </c:pt>
                <c:pt idx="3973">
                  <c:v>12.371891151088896</c:v>
                </c:pt>
                <c:pt idx="3974">
                  <c:v>13.448417968596601</c:v>
                </c:pt>
                <c:pt idx="3975">
                  <c:v>14.360503460093</c:v>
                </c:pt>
                <c:pt idx="3976">
                  <c:v>15.285253454560298</c:v>
                </c:pt>
                <c:pt idx="3977">
                  <c:v>15.285253454560298</c:v>
                </c:pt>
                <c:pt idx="3978">
                  <c:v>14.762224791372198</c:v>
                </c:pt>
                <c:pt idx="3979">
                  <c:v>13.894534446184601</c:v>
                </c:pt>
                <c:pt idx="3980">
                  <c:v>13.743987968492497</c:v>
                </c:pt>
                <c:pt idx="3981">
                  <c:v>13.942752240561695</c:v>
                </c:pt>
                <c:pt idx="3982">
                  <c:v>13.756991934884198</c:v>
                </c:pt>
                <c:pt idx="3983">
                  <c:v>13.390210774772001</c:v>
                </c:pt>
                <c:pt idx="3984">
                  <c:v>13.579968042414997</c:v>
                </c:pt>
                <c:pt idx="3985">
                  <c:v>13.770020147328999</c:v>
                </c:pt>
                <c:pt idx="3986">
                  <c:v>13.951554533970501</c:v>
                </c:pt>
                <c:pt idx="3987">
                  <c:v>13.933960876587598</c:v>
                </c:pt>
                <c:pt idx="3988">
                  <c:v>13.554309455110001</c:v>
                </c:pt>
                <c:pt idx="3989">
                  <c:v>13.5500422988789</c:v>
                </c:pt>
                <c:pt idx="3990">
                  <c:v>14.256292703604402</c:v>
                </c:pt>
                <c:pt idx="3991">
                  <c:v>15.680923272388299</c:v>
                </c:pt>
                <c:pt idx="3992">
                  <c:v>16.003052630454</c:v>
                </c:pt>
                <c:pt idx="3993">
                  <c:v>15.256583661244797</c:v>
                </c:pt>
                <c:pt idx="3994">
                  <c:v>15.251815668349401</c:v>
                </c:pt>
                <c:pt idx="3995">
                  <c:v>14.004931734704797</c:v>
                </c:pt>
                <c:pt idx="3996">
                  <c:v>12.582644833151797</c:v>
                </c:pt>
                <c:pt idx="3997">
                  <c:v>11.315049397063696</c:v>
                </c:pt>
                <c:pt idx="3998">
                  <c:v>9.1801036613079958</c:v>
                </c:pt>
                <c:pt idx="3999">
                  <c:v>7.7688937090969006</c:v>
                </c:pt>
                <c:pt idx="4000">
                  <c:v>6.3550772431984015</c:v>
                </c:pt>
                <c:pt idx="4001">
                  <c:v>5.8267820507753996</c:v>
                </c:pt>
                <c:pt idx="4002">
                  <c:v>5.9978657229232013</c:v>
                </c:pt>
                <c:pt idx="4003">
                  <c:v>5.815629432082396</c:v>
                </c:pt>
                <c:pt idx="4004">
                  <c:v>6.1725102033290966</c:v>
                </c:pt>
                <c:pt idx="4005">
                  <c:v>7.2444710420861966</c:v>
                </c:pt>
                <c:pt idx="4006">
                  <c:v>9.3795425948992985</c:v>
                </c:pt>
                <c:pt idx="4007">
                  <c:v>10.7844490780058</c:v>
                </c:pt>
                <c:pt idx="4008">
                  <c:v>12.371891151088896</c:v>
                </c:pt>
                <c:pt idx="4009">
                  <c:v>13.974326114320895</c:v>
                </c:pt>
                <c:pt idx="4010">
                  <c:v>14.8822312203094</c:v>
                </c:pt>
                <c:pt idx="4011">
                  <c:v>15.261354594169696</c:v>
                </c:pt>
                <c:pt idx="4012">
                  <c:v>16.143402549088997</c:v>
                </c:pt>
                <c:pt idx="4013">
                  <c:v>15.622084004342497</c:v>
                </c:pt>
                <c:pt idx="4014">
                  <c:v>14.5861769380979</c:v>
                </c:pt>
                <c:pt idx="4015">
                  <c:v>13.554309455110001</c:v>
                </c:pt>
                <c:pt idx="4016">
                  <c:v>13.770020147328999</c:v>
                </c:pt>
                <c:pt idx="4017">
                  <c:v>14.841337172617095</c:v>
                </c:pt>
                <c:pt idx="4018">
                  <c:v>15.9220135978141</c:v>
                </c:pt>
                <c:pt idx="4019">
                  <c:v>15.774984723582797</c:v>
                </c:pt>
                <c:pt idx="4020">
                  <c:v>15.435089436726201</c:v>
                </c:pt>
                <c:pt idx="4021">
                  <c:v>15.804920001082898</c:v>
                </c:pt>
                <c:pt idx="4022">
                  <c:v>15.051447116353302</c:v>
                </c:pt>
                <c:pt idx="4023">
                  <c:v>14.659749178353401</c:v>
                </c:pt>
                <c:pt idx="4024">
                  <c:v>13.398660416532699</c:v>
                </c:pt>
                <c:pt idx="4025">
                  <c:v>12.851019583537898</c:v>
                </c:pt>
                <c:pt idx="4026">
                  <c:v>13.907652158091999</c:v>
                </c:pt>
                <c:pt idx="4027">
                  <c:v>15.641648643879499</c:v>
                </c:pt>
                <c:pt idx="4028">
                  <c:v>14.004931734704797</c:v>
                </c:pt>
                <c:pt idx="4029">
                  <c:v>14.702285700286097</c:v>
                </c:pt>
                <c:pt idx="4030">
                  <c:v>12.574762701308302</c:v>
                </c:pt>
                <c:pt idx="4031">
                  <c:v>10.7979988149009</c:v>
                </c:pt>
                <c:pt idx="4032">
                  <c:v>8.6549549440386002</c:v>
                </c:pt>
                <c:pt idx="4033">
                  <c:v>5.813774662112202</c:v>
                </c:pt>
                <c:pt idx="4034">
                  <c:v>7.0679162441974981</c:v>
                </c:pt>
                <c:pt idx="4035">
                  <c:v>4.5889448966356952</c:v>
                </c:pt>
                <c:pt idx="4036">
                  <c:v>6.0228326436860016</c:v>
                </c:pt>
                <c:pt idx="4037">
                  <c:v>5.4852662799423015</c:v>
                </c:pt>
                <c:pt idx="4038">
                  <c:v>5.302778725797296</c:v>
                </c:pt>
                <c:pt idx="4039">
                  <c:v>5.3061881536228981</c:v>
                </c:pt>
                <c:pt idx="4040">
                  <c:v>4.7708251423130008</c:v>
                </c:pt>
                <c:pt idx="4041">
                  <c:v>6.0151291782646013</c:v>
                </c:pt>
                <c:pt idx="4042">
                  <c:v>9.7319404830564977</c:v>
                </c:pt>
                <c:pt idx="4043">
                  <c:v>13.085264893105901</c:v>
                </c:pt>
                <c:pt idx="4044">
                  <c:v>13.803388234815301</c:v>
                </c:pt>
                <c:pt idx="4045">
                  <c:v>16.844249164906898</c:v>
                </c:pt>
                <c:pt idx="4046">
                  <c:v>15.631860286573797</c:v>
                </c:pt>
                <c:pt idx="4047">
                  <c:v>16.535223178928298</c:v>
                </c:pt>
                <c:pt idx="4048">
                  <c:v>13.167548500181397</c:v>
                </c:pt>
                <c:pt idx="4049">
                  <c:v>15.5388657309189</c:v>
                </c:pt>
                <c:pt idx="4050">
                  <c:v>15.937074205165899</c:v>
                </c:pt>
                <c:pt idx="4051">
                  <c:v>15.987479857228301</c:v>
                </c:pt>
                <c:pt idx="4052">
                  <c:v>17.046294376791501</c:v>
                </c:pt>
                <c:pt idx="4053">
                  <c:v>16.676093727795696</c:v>
                </c:pt>
                <c:pt idx="4054">
                  <c:v>15.967279898190498</c:v>
                </c:pt>
                <c:pt idx="4055">
                  <c:v>15.070483282034701</c:v>
                </c:pt>
                <c:pt idx="4056">
                  <c:v>14.332887850603697</c:v>
                </c:pt>
                <c:pt idx="4057">
                  <c:v>12.681997379829696</c:v>
                </c:pt>
                <c:pt idx="4058">
                  <c:v>13.184127519572598</c:v>
                </c:pt>
                <c:pt idx="4059">
                  <c:v>14.942902581927299</c:v>
                </c:pt>
                <c:pt idx="4060">
                  <c:v>14.572463075921895</c:v>
                </c:pt>
                <c:pt idx="4061">
                  <c:v>14.026873834389299</c:v>
                </c:pt>
                <c:pt idx="4062">
                  <c:v>14.6976948624458</c:v>
                </c:pt>
                <c:pt idx="4063">
                  <c:v>12.547251518551001</c:v>
                </c:pt>
                <c:pt idx="4064">
                  <c:v>13.6152670842025</c:v>
                </c:pt>
                <c:pt idx="4065">
                  <c:v>11.318596371284201</c:v>
                </c:pt>
                <c:pt idx="4066">
                  <c:v>9.9080580669946983</c:v>
                </c:pt>
                <c:pt idx="4067">
                  <c:v>9.3677339454060018</c:v>
                </c:pt>
                <c:pt idx="4068">
                  <c:v>7.2330010016267963</c:v>
                </c:pt>
                <c:pt idx="4069">
                  <c:v>7.0611918754619012</c:v>
                </c:pt>
                <c:pt idx="4070">
                  <c:v>5.8267820507753996</c:v>
                </c:pt>
                <c:pt idx="4071">
                  <c:v>5.4764731816370968</c:v>
                </c:pt>
                <c:pt idx="4072">
                  <c:v>5.2925756467768963</c:v>
                </c:pt>
                <c:pt idx="4073">
                  <c:v>4.9322994937093014</c:v>
                </c:pt>
                <c:pt idx="4074">
                  <c:v>4.933884913679897</c:v>
                </c:pt>
                <c:pt idx="4075">
                  <c:v>5.6480926098479003</c:v>
                </c:pt>
                <c:pt idx="4076">
                  <c:v>7.4280325676176986</c:v>
                </c:pt>
                <c:pt idx="4077">
                  <c:v>9.5437450401905011</c:v>
                </c:pt>
                <c:pt idx="4078">
                  <c:v>11.128897207509198</c:v>
                </c:pt>
                <c:pt idx="4079">
                  <c:v>13.264712944563598</c:v>
                </c:pt>
                <c:pt idx="4080">
                  <c:v>13.636555487349696</c:v>
                </c:pt>
                <c:pt idx="4081">
                  <c:v>15.7877212484387</c:v>
                </c:pt>
                <c:pt idx="4082">
                  <c:v>16.138362087034196</c:v>
                </c:pt>
                <c:pt idx="4083">
                  <c:v>16.493933812422398</c:v>
                </c:pt>
                <c:pt idx="4084">
                  <c:v>15.812421338761702</c:v>
                </c:pt>
                <c:pt idx="4085">
                  <c:v>14.952279937648896</c:v>
                </c:pt>
                <c:pt idx="4086">
                  <c:v>14.437255857923802</c:v>
                </c:pt>
                <c:pt idx="4087">
                  <c:v>13.894534446184601</c:v>
                </c:pt>
                <c:pt idx="4088">
                  <c:v>14.0665406970245</c:v>
                </c:pt>
                <c:pt idx="4089">
                  <c:v>13.003386360840295</c:v>
                </c:pt>
                <c:pt idx="4090">
                  <c:v>12.834822580452702</c:v>
                </c:pt>
                <c:pt idx="4091">
                  <c:v>12.834822580452702</c:v>
                </c:pt>
                <c:pt idx="4092">
                  <c:v>12.453655925194397</c:v>
                </c:pt>
                <c:pt idx="4093">
                  <c:v>12.970720953448996</c:v>
                </c:pt>
                <c:pt idx="4094">
                  <c:v>14.2116122591394</c:v>
                </c:pt>
                <c:pt idx="4095">
                  <c:v>14.743730764122596</c:v>
                </c:pt>
                <c:pt idx="4096">
                  <c:v>14.026873834389299</c:v>
                </c:pt>
                <c:pt idx="4097">
                  <c:v>15.057529104598295</c:v>
                </c:pt>
                <c:pt idx="4098">
                  <c:v>13.260569536381297</c:v>
                </c:pt>
                <c:pt idx="4099">
                  <c:v>12.905871988560101</c:v>
                </c:pt>
                <c:pt idx="4100">
                  <c:v>11.852907967021295</c:v>
                </c:pt>
                <c:pt idx="4101">
                  <c:v>10.794608252852399</c:v>
                </c:pt>
                <c:pt idx="4102">
                  <c:v>9.5407437543116984</c:v>
                </c:pt>
                <c:pt idx="4103">
                  <c:v>7.9401063190631973</c:v>
                </c:pt>
                <c:pt idx="4104">
                  <c:v>7.2375847840214007</c:v>
                </c:pt>
                <c:pt idx="4105">
                  <c:v>6.8913070715634959</c:v>
                </c:pt>
                <c:pt idx="4106">
                  <c:v>6.5420906450674963</c:v>
                </c:pt>
                <c:pt idx="4107">
                  <c:v>6.0016937771210976</c:v>
                </c:pt>
                <c:pt idx="4108">
                  <c:v>5.2874882367805967</c:v>
                </c:pt>
                <c:pt idx="4109">
                  <c:v>5.2891829960595018</c:v>
                </c:pt>
                <c:pt idx="4110">
                  <c:v>5.2942735401453973</c:v>
                </c:pt>
                <c:pt idx="4111">
                  <c:v>5.6535182579662973</c:v>
                </c:pt>
                <c:pt idx="4112">
                  <c:v>7.0634319521372007</c:v>
                </c:pt>
                <c:pt idx="4113">
                  <c:v>8.8282401974480962</c:v>
                </c:pt>
                <c:pt idx="4114">
                  <c:v>10.605327139962895</c:v>
                </c:pt>
                <c:pt idx="4115">
                  <c:v>12.746451841278102</c:v>
                </c:pt>
                <c:pt idx="4116">
                  <c:v>13.820658535681396</c:v>
                </c:pt>
                <c:pt idx="4117">
                  <c:v>14.8822312203094</c:v>
                </c:pt>
                <c:pt idx="4118">
                  <c:v>15.597695980808801</c:v>
                </c:pt>
                <c:pt idx="4119">
                  <c:v>15.099960955668898</c:v>
                </c:pt>
                <c:pt idx="4120">
                  <c:v>13.709428747578301</c:v>
                </c:pt>
                <c:pt idx="4121">
                  <c:v>12.677993675714099</c:v>
                </c:pt>
                <c:pt idx="4122">
                  <c:v>14.827315501803795</c:v>
                </c:pt>
                <c:pt idx="4123">
                  <c:v>14.650512682026196</c:v>
                </c:pt>
                <c:pt idx="4124">
                  <c:v>15.022981586950401</c:v>
                </c:pt>
                <c:pt idx="4125">
                  <c:v>14.501073184188996</c:v>
                </c:pt>
                <c:pt idx="4126">
                  <c:v>13.955959785584</c:v>
                </c:pt>
                <c:pt idx="4127">
                  <c:v>13.748319934129796</c:v>
                </c:pt>
                <c:pt idx="4128">
                  <c:v>12.999294338667099</c:v>
                </c:pt>
                <c:pt idx="4129">
                  <c:v>14.057706758881196</c:v>
                </c:pt>
                <c:pt idx="4130">
                  <c:v>16.1838383596047</c:v>
                </c:pt>
                <c:pt idx="4131">
                  <c:v>14.392009815507201</c:v>
                </c:pt>
                <c:pt idx="4132">
                  <c:v>15.066938076809798</c:v>
                </c:pt>
                <c:pt idx="4133">
                  <c:v>13.264712944563598</c:v>
                </c:pt>
                <c:pt idx="4134">
                  <c:v>12.024771654164596</c:v>
                </c:pt>
                <c:pt idx="4135">
                  <c:v>10.791219777303496</c:v>
                </c:pt>
                <c:pt idx="4136">
                  <c:v>7.7811943882743009</c:v>
                </c:pt>
                <c:pt idx="4137">
                  <c:v>7.0634319521372007</c:v>
                </c:pt>
                <c:pt idx="4138">
                  <c:v>6.3530544659944965</c:v>
                </c:pt>
                <c:pt idx="4139">
                  <c:v>5.2959724801425949</c:v>
                </c:pt>
                <c:pt idx="4140">
                  <c:v>6.5483479989019955</c:v>
                </c:pt>
                <c:pt idx="4141">
                  <c:v>5.6625833429420993</c:v>
                </c:pt>
                <c:pt idx="4142">
                  <c:v>6.188274489444801</c:v>
                </c:pt>
                <c:pt idx="4143">
                  <c:v>5.2925756467768963</c:v>
                </c:pt>
                <c:pt idx="4144">
                  <c:v>5.6480926098479003</c:v>
                </c:pt>
                <c:pt idx="4145">
                  <c:v>6.8956887321812985</c:v>
                </c:pt>
                <c:pt idx="4146">
                  <c:v>9.3884181928114998</c:v>
                </c:pt>
                <c:pt idx="4147">
                  <c:v>10.615319382850195</c:v>
                </c:pt>
                <c:pt idx="4148">
                  <c:v>12.379632782714999</c:v>
                </c:pt>
                <c:pt idx="4149">
                  <c:v>13.452622354152496</c:v>
                </c:pt>
                <c:pt idx="4150">
                  <c:v>14.184936154613197</c:v>
                </c:pt>
                <c:pt idx="4151">
                  <c:v>15.451354945910701</c:v>
                </c:pt>
                <c:pt idx="4152">
                  <c:v>15.451354945910701</c:v>
                </c:pt>
                <c:pt idx="4153">
                  <c:v>14.928858265241196</c:v>
                </c:pt>
                <c:pt idx="4154">
                  <c:v>13.352316798132101</c:v>
                </c:pt>
                <c:pt idx="4155">
                  <c:v>13.032101615414199</c:v>
                </c:pt>
                <c:pt idx="4156">
                  <c:v>14.133145350325002</c:v>
                </c:pt>
                <c:pt idx="4157">
                  <c:v>13.947152019813402</c:v>
                </c:pt>
                <c:pt idx="4158">
                  <c:v>15.018247647249297</c:v>
                </c:pt>
                <c:pt idx="4159">
                  <c:v>14.491922416103797</c:v>
                </c:pt>
                <c:pt idx="4160">
                  <c:v>13.778719125829099</c:v>
                </c:pt>
                <c:pt idx="4161">
                  <c:v>13.592833222203495</c:v>
                </c:pt>
                <c:pt idx="4162">
                  <c:v>12.658012375812397</c:v>
                </c:pt>
                <c:pt idx="4163">
                  <c:v>13.872725650439001</c:v>
                </c:pt>
                <c:pt idx="4164">
                  <c:v>16.881111913400701</c:v>
                </c:pt>
                <c:pt idx="4165">
                  <c:v>13.306287567521998</c:v>
                </c:pt>
                <c:pt idx="4166">
                  <c:v>14.900847547634001</c:v>
                </c:pt>
                <c:pt idx="4167">
                  <c:v>12.387383941037399</c:v>
                </c:pt>
                <c:pt idx="4168">
                  <c:v>10.781066850413197</c:v>
                </c:pt>
                <c:pt idx="4169">
                  <c:v>9.018391231291595</c:v>
                </c:pt>
                <c:pt idx="4170">
                  <c:v>6.7210556286555985</c:v>
                </c:pt>
                <c:pt idx="4171">
                  <c:v>6.7274796307319988</c:v>
                </c:pt>
                <c:pt idx="4172">
                  <c:v>5.6535182579662973</c:v>
                </c:pt>
                <c:pt idx="4173">
                  <c:v>6.0055265493028003</c:v>
                </c:pt>
                <c:pt idx="4174">
                  <c:v>5.6535182579662973</c:v>
                </c:pt>
                <c:pt idx="4175">
                  <c:v>5.6571409360714</c:v>
                </c:pt>
                <c:pt idx="4176">
                  <c:v>5.6589539520308989</c:v>
                </c:pt>
                <c:pt idx="4177">
                  <c:v>6.714643499061097</c:v>
                </c:pt>
                <c:pt idx="4178">
                  <c:v>9.0155492840571014</c:v>
                </c:pt>
                <c:pt idx="4179">
                  <c:v>10.087293260338001</c:v>
                </c:pt>
                <c:pt idx="4180">
                  <c:v>11.867778118235201</c:v>
                </c:pt>
                <c:pt idx="4181">
                  <c:v>12.590536684023597</c:v>
                </c:pt>
                <c:pt idx="4182">
                  <c:v>14.171635055550198</c:v>
                </c:pt>
                <c:pt idx="4183">
                  <c:v>15.232773042777197</c:v>
                </c:pt>
                <c:pt idx="4184">
                  <c:v>15.081073288299599</c:v>
                </c:pt>
                <c:pt idx="4185">
                  <c:v>15.822322733832401</c:v>
                </c:pt>
                <c:pt idx="4186">
                  <c:v>15.128380061859097</c:v>
                </c:pt>
                <c:pt idx="4187">
                  <c:v>14.942902581927299</c:v>
                </c:pt>
                <c:pt idx="4188">
                  <c:v>14.2249874016143</c:v>
                </c:pt>
                <c:pt idx="4189">
                  <c:v>13.705120870674996</c:v>
                </c:pt>
                <c:pt idx="4190">
                  <c:v>14.251812211425396</c:v>
                </c:pt>
                <c:pt idx="4191">
                  <c:v>13.907652158091999</c:v>
                </c:pt>
                <c:pt idx="4192">
                  <c:v>13.881441075168397</c:v>
                </c:pt>
                <c:pt idx="4193">
                  <c:v>14.216067886602801</c:v>
                </c:pt>
                <c:pt idx="4194">
                  <c:v>14.752972066188597</c:v>
                </c:pt>
                <c:pt idx="4195">
                  <c:v>15.294833674387597</c:v>
                </c:pt>
                <c:pt idx="4196">
                  <c:v>15.118895316900698</c:v>
                </c:pt>
                <c:pt idx="4197">
                  <c:v>15.441691490945097</c:v>
                </c:pt>
                <c:pt idx="4198">
                  <c:v>15.242288491783299</c:v>
                </c:pt>
                <c:pt idx="4199">
                  <c:v>14.180499723553496</c:v>
                </c:pt>
                <c:pt idx="4200">
                  <c:v>13.477903093190797</c:v>
                </c:pt>
                <c:pt idx="4201">
                  <c:v>13.306287567521998</c:v>
                </c:pt>
                <c:pt idx="4202">
                  <c:v>12.219409924026799</c:v>
                </c:pt>
                <c:pt idx="4203">
                  <c:v>11.852907967021295</c:v>
                </c:pt>
                <c:pt idx="4204">
                  <c:v>10.615319382850195</c:v>
                </c:pt>
                <c:pt idx="4205">
                  <c:v>9.7411391373836977</c:v>
                </c:pt>
                <c:pt idx="4206">
                  <c:v>8.8589288488779019</c:v>
                </c:pt>
                <c:pt idx="4207">
                  <c:v>8.3131559420410994</c:v>
                </c:pt>
                <c:pt idx="4208">
                  <c:v>8.1289981813511005</c:v>
                </c:pt>
                <c:pt idx="4209">
                  <c:v>8.3131559420410994</c:v>
                </c:pt>
                <c:pt idx="4210">
                  <c:v>7.9652544189395016</c:v>
                </c:pt>
                <c:pt idx="4211">
                  <c:v>8.3236784128679986</c:v>
                </c:pt>
                <c:pt idx="4212">
                  <c:v>9.0212349284935982</c:v>
                </c:pt>
                <c:pt idx="4213">
                  <c:v>9.9049418967075979</c:v>
                </c:pt>
                <c:pt idx="4214">
                  <c:v>10.7979988149009</c:v>
                </c:pt>
                <c:pt idx="4215">
                  <c:v>11.875226941285497</c:v>
                </c:pt>
                <c:pt idx="4216">
                  <c:v>12.4184841938593</c:v>
                </c:pt>
                <c:pt idx="4217">
                  <c:v>12.9341647710934</c:v>
                </c:pt>
                <c:pt idx="4218">
                  <c:v>13.632292566497895</c:v>
                </c:pt>
                <c:pt idx="4219">
                  <c:v>14.351526587715597</c:v>
                </c:pt>
                <c:pt idx="4220">
                  <c:v>14.910172935346196</c:v>
                </c:pt>
                <c:pt idx="4221">
                  <c:v>14.924182606792002</c:v>
                </c:pt>
                <c:pt idx="4222">
                  <c:v>15.446521728073996</c:v>
                </c:pt>
                <c:pt idx="4223">
                  <c:v>15.266128469844396</c:v>
                </c:pt>
                <c:pt idx="4224">
                  <c:v>15.104690161669701</c:v>
                </c:pt>
                <c:pt idx="4225">
                  <c:v>14.7714889608664</c:v>
                </c:pt>
                <c:pt idx="4226">
                  <c:v>14.251812211425396</c:v>
                </c:pt>
                <c:pt idx="4227">
                  <c:v>14.595333650155396</c:v>
                </c:pt>
                <c:pt idx="4228">
                  <c:v>14.581602825872096</c:v>
                </c:pt>
                <c:pt idx="4229">
                  <c:v>14.405554265843698</c:v>
                </c:pt>
                <c:pt idx="4230">
                  <c:v>14.419123852803196</c:v>
                </c:pt>
                <c:pt idx="4231">
                  <c:v>14.956972966950801</c:v>
                </c:pt>
                <c:pt idx="4232">
                  <c:v>15.461030334751001</c:v>
                </c:pt>
                <c:pt idx="4233">
                  <c:v>15.617200384399496</c:v>
                </c:pt>
                <c:pt idx="4234">
                  <c:v>15.081073288299599</c:v>
                </c:pt>
                <c:pt idx="4235">
                  <c:v>14.720677346487797</c:v>
                </c:pt>
                <c:pt idx="4236">
                  <c:v>13.657909514427601</c:v>
                </c:pt>
                <c:pt idx="4237">
                  <c:v>13.456829327420699</c:v>
                </c:pt>
                <c:pt idx="4238">
                  <c:v>11.845486605049096</c:v>
                </c:pt>
                <c:pt idx="4239">
                  <c:v>10.436085678654202</c:v>
                </c:pt>
                <c:pt idx="4240">
                  <c:v>8.3157841284930001</c:v>
                </c:pt>
                <c:pt idx="4241">
                  <c:v>7.2582817916041975</c:v>
                </c:pt>
                <c:pt idx="4242">
                  <c:v>7.249068952328301</c:v>
                </c:pt>
                <c:pt idx="4243">
                  <c:v>6.7125087551719957</c:v>
                </c:pt>
                <c:pt idx="4244">
                  <c:v>6.5400074315309951</c:v>
                </c:pt>
                <c:pt idx="4245">
                  <c:v>5.8323738355408992</c:v>
                </c:pt>
                <c:pt idx="4246">
                  <c:v>6.7274796307319988</c:v>
                </c:pt>
                <c:pt idx="4247">
                  <c:v>6.7167795584602956</c:v>
                </c:pt>
                <c:pt idx="4248">
                  <c:v>7.5974176140428966</c:v>
                </c:pt>
                <c:pt idx="4249">
                  <c:v>9.5527599846151006</c:v>
                </c:pt>
                <c:pt idx="4250">
                  <c:v>10.266583645426699</c:v>
                </c:pt>
                <c:pt idx="4251">
                  <c:v>12.410694752358495</c:v>
                </c:pt>
                <c:pt idx="4252">
                  <c:v>13.105740808411298</c:v>
                </c:pt>
                <c:pt idx="4253">
                  <c:v>14.522395556634599</c:v>
                </c:pt>
                <c:pt idx="4254">
                  <c:v>14.900847547634001</c:v>
                </c:pt>
                <c:pt idx="4255">
                  <c:v>15.285253454560298</c:v>
                </c:pt>
                <c:pt idx="4256">
                  <c:v>14.776125343867299</c:v>
                </c:pt>
                <c:pt idx="4257">
                  <c:v>13.881441075168397</c:v>
                </c:pt>
                <c:pt idx="4258">
                  <c:v>13.885802831813699</c:v>
                </c:pt>
                <c:pt idx="4259">
                  <c:v>13.726686945878697</c:v>
                </c:pt>
                <c:pt idx="4260">
                  <c:v>13.929569286779198</c:v>
                </c:pt>
                <c:pt idx="4261">
                  <c:v>14.119774776445098</c:v>
                </c:pt>
                <c:pt idx="4262">
                  <c:v>13.916410855620398</c:v>
                </c:pt>
                <c:pt idx="4263">
                  <c:v>13.352316798132101</c:v>
                </c:pt>
                <c:pt idx="4264">
                  <c:v>13.705120870674996</c:v>
                </c:pt>
                <c:pt idx="4265">
                  <c:v>14.0621223617391</c:v>
                </c:pt>
                <c:pt idx="4266">
                  <c:v>15.480417002590897</c:v>
                </c:pt>
                <c:pt idx="4267">
                  <c:v>15.266128469844396</c:v>
                </c:pt>
                <c:pt idx="4268">
                  <c:v>14.8822312203094</c:v>
                </c:pt>
                <c:pt idx="4269">
                  <c:v>14.347042295973999</c:v>
                </c:pt>
                <c:pt idx="4270">
                  <c:v>12.578702553473995</c:v>
                </c:pt>
                <c:pt idx="4271">
                  <c:v>12.051177127140996</c:v>
                </c:pt>
                <c:pt idx="4272">
                  <c:v>9.018391231291595</c:v>
                </c:pt>
                <c:pt idx="4273">
                  <c:v>7.9476345044828989</c:v>
                </c:pt>
                <c:pt idx="4274">
                  <c:v>6.3550772431984015</c:v>
                </c:pt>
                <c:pt idx="4275">
                  <c:v>6.0093640481960975</c:v>
                </c:pt>
                <c:pt idx="4276">
                  <c:v>5.8398456615568008</c:v>
                </c:pt>
                <c:pt idx="4277">
                  <c:v>5.6571409360714</c:v>
                </c:pt>
                <c:pt idx="4278">
                  <c:v>6.188274489444801</c:v>
                </c:pt>
                <c:pt idx="4279">
                  <c:v>6.0112845728927979</c:v>
                </c:pt>
                <c:pt idx="4280">
                  <c:v>5.8342400635225999</c:v>
                </c:pt>
                <c:pt idx="4281">
                  <c:v>5.8361074431413016</c:v>
                </c:pt>
                <c:pt idx="4282">
                  <c:v>8.1341387112738985</c:v>
                </c:pt>
                <c:pt idx="4283">
                  <c:v>10.429533389011297</c:v>
                </c:pt>
                <c:pt idx="4284">
                  <c:v>10.963626105065501</c:v>
                </c:pt>
                <c:pt idx="4285">
                  <c:v>13.285468255871201</c:v>
                </c:pt>
                <c:pt idx="4286">
                  <c:v>13.8336392068016</c:v>
                </c:pt>
                <c:pt idx="4287">
                  <c:v>15.247050612766699</c:v>
                </c:pt>
                <c:pt idx="4288">
                  <c:v>15.607442172928096</c:v>
                </c:pt>
                <c:pt idx="4289">
                  <c:v>14.392009815507201</c:v>
                </c:pt>
                <c:pt idx="4290">
                  <c:v>13.533000083709801</c:v>
                </c:pt>
                <c:pt idx="4291">
                  <c:v>12.665997460870798</c:v>
                </c:pt>
                <c:pt idx="4292">
                  <c:v>14.2787368499596</c:v>
                </c:pt>
                <c:pt idx="4293">
                  <c:v>13.920794278829099</c:v>
                </c:pt>
                <c:pt idx="4294">
                  <c:v>14.650512682026196</c:v>
                </c:pt>
                <c:pt idx="4295">
                  <c:v>14.301250709457598</c:v>
                </c:pt>
                <c:pt idx="4296">
                  <c:v>13.765674711656999</c:v>
                </c:pt>
                <c:pt idx="4297">
                  <c:v>13.5500422988789</c:v>
                </c:pt>
                <c:pt idx="4298">
                  <c:v>13.520246083990095</c:v>
                </c:pt>
                <c:pt idx="4299">
                  <c:v>13.868371977356595</c:v>
                </c:pt>
                <c:pt idx="4300">
                  <c:v>16.003052630454</c:v>
                </c:pt>
                <c:pt idx="4301">
                  <c:v>14.743730764122596</c:v>
                </c:pt>
                <c:pt idx="4302">
                  <c:v>14.886881002757796</c:v>
                </c:pt>
                <c:pt idx="4303">
                  <c:v>13.978690278956599</c:v>
                </c:pt>
                <c:pt idx="4304">
                  <c:v>12.032304469998998</c:v>
                </c:pt>
                <c:pt idx="4305">
                  <c:v>11.680885612064095</c:v>
                </c:pt>
                <c:pt idx="4306">
                  <c:v>9.7350048125186959</c:v>
                </c:pt>
                <c:pt idx="4307">
                  <c:v>9.0127090851751959</c:v>
                </c:pt>
                <c:pt idx="4308">
                  <c:v>8.1238639753156008</c:v>
                </c:pt>
                <c:pt idx="4309">
                  <c:v>7.0656734079576964</c:v>
                </c:pt>
                <c:pt idx="4310">
                  <c:v>7.0724060630389971</c:v>
                </c:pt>
                <c:pt idx="4311">
                  <c:v>6.3652098384257982</c:v>
                </c:pt>
                <c:pt idx="4312">
                  <c:v>7.5974176140428966</c:v>
                </c:pt>
                <c:pt idx="4313">
                  <c:v>7.4115769830091978</c:v>
                </c:pt>
                <c:pt idx="4314">
                  <c:v>8.481509759615399</c:v>
                </c:pt>
                <c:pt idx="4315">
                  <c:v>9.7288780399158981</c:v>
                </c:pt>
                <c:pt idx="4316">
                  <c:v>11.153351592182396</c:v>
                </c:pt>
                <c:pt idx="4317">
                  <c:v>12.204111833983902</c:v>
                </c:pt>
                <c:pt idx="4318">
                  <c:v>13.260569536381297</c:v>
                </c:pt>
                <c:pt idx="4319">
                  <c:v>14.513328767252801</c:v>
                </c:pt>
                <c:pt idx="4320">
                  <c:v>14.180499723553496</c:v>
                </c:pt>
                <c:pt idx="4321">
                  <c:v>15.270905290992197</c:v>
                </c:pt>
                <c:pt idx="4322">
                  <c:v>15.441691490945097</c:v>
                </c:pt>
                <c:pt idx="4323">
                  <c:v>15.085790837041301</c:v>
                </c:pt>
                <c:pt idx="4324">
                  <c:v>14.928858265241196</c:v>
                </c:pt>
                <c:pt idx="4325">
                  <c:v>13.3481193796109</c:v>
                </c:pt>
                <c:pt idx="4326">
                  <c:v>13.541515914249899</c:v>
                </c:pt>
                <c:pt idx="4327">
                  <c:v>13.1758328794362</c:v>
                </c:pt>
                <c:pt idx="4328">
                  <c:v>13.3481193796109</c:v>
                </c:pt>
                <c:pt idx="4329">
                  <c:v>13.3565168148696</c:v>
                </c:pt>
                <c:pt idx="4330">
                  <c:v>13.541515914249899</c:v>
                </c:pt>
                <c:pt idx="4331">
                  <c:v>13.722368387741</c:v>
                </c:pt>
                <c:pt idx="4332">
                  <c:v>13.520246083990095</c:v>
                </c:pt>
                <c:pt idx="4333">
                  <c:v>14.387500572576201</c:v>
                </c:pt>
                <c:pt idx="4334">
                  <c:v>15.451354945910701</c:v>
                </c:pt>
                <c:pt idx="4335">
                  <c:v>15.631860286573797</c:v>
                </c:pt>
                <c:pt idx="4336">
                  <c:v>14.914839944513595</c:v>
                </c:pt>
                <c:pt idx="4337">
                  <c:v>14.7068793649971</c:v>
                </c:pt>
                <c:pt idx="4338">
                  <c:v>14.153938425466997</c:v>
                </c:pt>
                <c:pt idx="4339">
                  <c:v>13.983057128405896</c:v>
                </c:pt>
                <c:pt idx="4340">
                  <c:v>13.281312083037498</c:v>
                </c:pt>
                <c:pt idx="4341">
                  <c:v>12.930115478589698</c:v>
                </c:pt>
                <c:pt idx="4342">
                  <c:v>11.849196144989399</c:v>
                </c:pt>
                <c:pt idx="4343">
                  <c:v>11.307961987828598</c:v>
                </c:pt>
                <c:pt idx="4344">
                  <c:v>10.0714536806559</c:v>
                </c:pt>
                <c:pt idx="4345">
                  <c:v>9.370683382706396</c:v>
                </c:pt>
                <c:pt idx="4346">
                  <c:v>9.200361178350299</c:v>
                </c:pt>
                <c:pt idx="4347">
                  <c:v>8.8365892306537006</c:v>
                </c:pt>
                <c:pt idx="4348">
                  <c:v>8.6522273411412982</c:v>
                </c:pt>
                <c:pt idx="4349">
                  <c:v>9.009870633033195</c:v>
                </c:pt>
                <c:pt idx="4350">
                  <c:v>9.5497531536362956</c:v>
                </c:pt>
                <c:pt idx="4351">
                  <c:v>10.7979988149009</c:v>
                </c:pt>
                <c:pt idx="4352">
                  <c:v>11.845486605049096</c:v>
                </c:pt>
                <c:pt idx="4353">
                  <c:v>13.077092137969096</c:v>
                </c:pt>
                <c:pt idx="4354">
                  <c:v>13.794769009048899</c:v>
                </c:pt>
                <c:pt idx="4355">
                  <c:v>14.351526587715597</c:v>
                </c:pt>
                <c:pt idx="4356">
                  <c:v>14.549663013710202</c:v>
                </c:pt>
                <c:pt idx="4357">
                  <c:v>15.6123197748556</c:v>
                </c:pt>
                <c:pt idx="4358">
                  <c:v>15.256583661244797</c:v>
                </c:pt>
                <c:pt idx="4359">
                  <c:v>14.387500572576201</c:v>
                </c:pt>
                <c:pt idx="4360">
                  <c:v>13.885802831813699</c:v>
                </c:pt>
                <c:pt idx="4361">
                  <c:v>13.369132478527298</c:v>
                </c:pt>
                <c:pt idx="4362">
                  <c:v>13.188278693430597</c:v>
                </c:pt>
                <c:pt idx="4363">
                  <c:v>13.364924652649499</c:v>
                </c:pt>
                <c:pt idx="4364">
                  <c:v>13.916410855620398</c:v>
                </c:pt>
                <c:pt idx="4365">
                  <c:v>13.748319934129796</c:v>
                </c:pt>
                <c:pt idx="4366">
                  <c:v>13.752654588758901</c:v>
                </c:pt>
                <c:pt idx="4367">
                  <c:v>13.726686945878697</c:v>
                </c:pt>
                <c:pt idx="4368">
                  <c:v>13.339732327579696</c:v>
                </c:pt>
                <c:pt idx="4369">
                  <c:v>13.692213214786698</c:v>
                </c:pt>
                <c:pt idx="4370">
                  <c:v>15.1141573395767</c:v>
                </c:pt>
                <c:pt idx="4371">
                  <c:v>15.822322733832401</c:v>
                </c:pt>
                <c:pt idx="4372">
                  <c:v>14.540562659191998</c:v>
                </c:pt>
                <c:pt idx="4373">
                  <c:v>15.223269299690301</c:v>
                </c:pt>
                <c:pt idx="4374">
                  <c:v>12.738477436159101</c:v>
                </c:pt>
                <c:pt idx="4375">
                  <c:v>12.570825274413195</c:v>
                </c:pt>
                <c:pt idx="4376">
                  <c:v>10.266583645426699</c:v>
                </c:pt>
                <c:pt idx="4377">
                  <c:v>8.6576842249444965</c:v>
                </c:pt>
                <c:pt idx="4378">
                  <c:v>7.5878075865053987</c:v>
                </c:pt>
                <c:pt idx="4379">
                  <c:v>6.5296105935119968</c:v>
                </c:pt>
                <c:pt idx="4380">
                  <c:v>6.3571012661465005</c:v>
                </c:pt>
                <c:pt idx="4381">
                  <c:v>5.8286448302303953</c:v>
                </c:pt>
                <c:pt idx="4382">
                  <c:v>6.3530544659944965</c:v>
                </c:pt>
                <c:pt idx="4383">
                  <c:v>7.0567158544588011</c:v>
                </c:pt>
                <c:pt idx="4384">
                  <c:v>7.5926096442521995</c:v>
                </c:pt>
                <c:pt idx="4385">
                  <c:v>9.018391231291595</c:v>
                </c:pt>
                <c:pt idx="4386">
                  <c:v>10.442646037619397</c:v>
                </c:pt>
                <c:pt idx="4387">
                  <c:v>12.200293189927699</c:v>
                </c:pt>
                <c:pt idx="4388">
                  <c:v>13.256428674071898</c:v>
                </c:pt>
                <c:pt idx="4389">
                  <c:v>14.153938425466997</c:v>
                </c:pt>
                <c:pt idx="4390">
                  <c:v>14.886881002757796</c:v>
                </c:pt>
                <c:pt idx="4391">
                  <c:v>15.446521728073996</c:v>
                </c:pt>
                <c:pt idx="4392">
                  <c:v>15.802532160094401</c:v>
                </c:pt>
                <c:pt idx="4393">
                  <c:v>14.207159381639102</c:v>
                </c:pt>
                <c:pt idx="4394">
                  <c:v>13.339732327579696</c:v>
                </c:pt>
                <c:pt idx="4395">
                  <c:v>13.015677644052296</c:v>
                </c:pt>
                <c:pt idx="4396">
                  <c:v>13.398660416532699</c:v>
                </c:pt>
                <c:pt idx="4397">
                  <c:v>14.101986051808296</c:v>
                </c:pt>
                <c:pt idx="4398">
                  <c:v>13.739658689345397</c:v>
                </c:pt>
                <c:pt idx="4399">
                  <c:v>13.743987968492497</c:v>
                </c:pt>
                <c:pt idx="4400">
                  <c:v>13.567126808982501</c:v>
                </c:pt>
                <c:pt idx="4401">
                  <c:v>13.023884537028998</c:v>
                </c:pt>
                <c:pt idx="4402">
                  <c:v>13.171689408389</c:v>
                </c:pt>
                <c:pt idx="4403">
                  <c:v>14.387500572576201</c:v>
                </c:pt>
                <c:pt idx="4404">
                  <c:v>15.622084004342497</c:v>
                </c:pt>
                <c:pt idx="4405">
                  <c:v>14.554217400848096</c:v>
                </c:pt>
                <c:pt idx="4406">
                  <c:v>15.261354594169696</c:v>
                </c:pt>
                <c:pt idx="4407">
                  <c:v>13.987426665147197</c:v>
                </c:pt>
                <c:pt idx="4408">
                  <c:v>12.726534205508997</c:v>
                </c:pt>
                <c:pt idx="4409">
                  <c:v>13.085264893105901</c:v>
                </c:pt>
                <c:pt idx="4410">
                  <c:v>10.608655838846701</c:v>
                </c:pt>
                <c:pt idx="4411">
                  <c:v>9.9049418967075979</c:v>
                </c:pt>
                <c:pt idx="4412">
                  <c:v>8.4761603686604019</c:v>
                </c:pt>
                <c:pt idx="4413">
                  <c:v>7.406888389207495</c:v>
                </c:pt>
                <c:pt idx="4414">
                  <c:v>7.2352921880604981</c:v>
                </c:pt>
                <c:pt idx="4415">
                  <c:v>6.1784127102418012</c:v>
                </c:pt>
                <c:pt idx="4416">
                  <c:v>7.4280325676176986</c:v>
                </c:pt>
                <c:pt idx="4417">
                  <c:v>6.3530544659944965</c:v>
                </c:pt>
                <c:pt idx="4418">
                  <c:v>7.7639840235337019</c:v>
                </c:pt>
                <c:pt idx="4419">
                  <c:v>9.3647863220276975</c:v>
                </c:pt>
                <c:pt idx="4420">
                  <c:v>10.6119865858456</c:v>
                </c:pt>
                <c:pt idx="4421">
                  <c:v>12.039846561272398</c:v>
                </c:pt>
                <c:pt idx="4422">
                  <c:v>12.913943211972999</c:v>
                </c:pt>
                <c:pt idx="4423">
                  <c:v>14.3246621798449</c:v>
                </c:pt>
                <c:pt idx="4424">
                  <c:v>15.232773042777197</c:v>
                </c:pt>
                <c:pt idx="4425">
                  <c:v>15.792655175235701</c:v>
                </c:pt>
                <c:pt idx="4426">
                  <c:v>15.817370507832202</c:v>
                </c:pt>
                <c:pt idx="4427">
                  <c:v>15.280467780618295</c:v>
                </c:pt>
                <c:pt idx="4428">
                  <c:v>14.392009815507201</c:v>
                </c:pt>
                <c:pt idx="4429">
                  <c:v>13.163410152436398</c:v>
                </c:pt>
                <c:pt idx="4430">
                  <c:v>13.369132478527298</c:v>
                </c:pt>
                <c:pt idx="4431">
                  <c:v>13.390210774772001</c:v>
                </c:pt>
                <c:pt idx="4432">
                  <c:v>13.0197798185485</c:v>
                </c:pt>
                <c:pt idx="4433">
                  <c:v>13.369132478527298</c:v>
                </c:pt>
                <c:pt idx="4434">
                  <c:v>13.188278693430597</c:v>
                </c:pt>
                <c:pt idx="4435">
                  <c:v>12.6540235438246</c:v>
                </c:pt>
                <c:pt idx="4436">
                  <c:v>13.007480917558098</c:v>
                </c:pt>
                <c:pt idx="4437">
                  <c:v>13.864020993801901</c:v>
                </c:pt>
                <c:pt idx="4438">
                  <c:v>15.6123197748556</c:v>
                </c:pt>
                <c:pt idx="4439">
                  <c:v>15.432039947788397</c:v>
                </c:pt>
                <c:pt idx="4440">
                  <c:v>14.8961891637707</c:v>
                </c:pt>
                <c:pt idx="4441">
                  <c:v>14.716075185481301</c:v>
                </c:pt>
                <c:pt idx="4442">
                  <c:v>13.448417968596601</c:v>
                </c:pt>
                <c:pt idx="4443">
                  <c:v>13.4316262558036</c:v>
                </c:pt>
                <c:pt idx="4444">
                  <c:v>10.777686701632796</c:v>
                </c:pt>
                <c:pt idx="4445">
                  <c:v>10.0809515800049</c:v>
                </c:pt>
                <c:pt idx="4446">
                  <c:v>8.6686181596604968</c:v>
                </c:pt>
                <c:pt idx="4447">
                  <c:v>7.9451235660495954</c:v>
                </c:pt>
                <c:pt idx="4448">
                  <c:v>7.7639840235337019</c:v>
                </c:pt>
                <c:pt idx="4449">
                  <c:v>7.7688937090969006</c:v>
                </c:pt>
                <c:pt idx="4450">
                  <c:v>7.5974176140428966</c:v>
                </c:pt>
                <c:pt idx="4451">
                  <c:v>7.9602124031047978</c:v>
                </c:pt>
                <c:pt idx="4452">
                  <c:v>8.8338045077531007</c:v>
                </c:pt>
                <c:pt idx="4453">
                  <c:v>9.5347467157280974</c:v>
                </c:pt>
                <c:pt idx="4454">
                  <c:v>10.963626105065501</c:v>
                </c:pt>
                <c:pt idx="4455">
                  <c:v>12.215581870100998</c:v>
                </c:pt>
                <c:pt idx="4456">
                  <c:v>13.113948834340299</c:v>
                </c:pt>
                <c:pt idx="4457">
                  <c:v>14.162781296229198</c:v>
                </c:pt>
                <c:pt idx="4458">
                  <c:v>14.863660682567797</c:v>
                </c:pt>
                <c:pt idx="4459">
                  <c:v>14.886881002757796</c:v>
                </c:pt>
                <c:pt idx="4460">
                  <c:v>15.266128469844396</c:v>
                </c:pt>
                <c:pt idx="4461">
                  <c:v>15.470717679585995</c:v>
                </c:pt>
                <c:pt idx="4462">
                  <c:v>14.572463075921895</c:v>
                </c:pt>
                <c:pt idx="4463">
                  <c:v>14.392009815507201</c:v>
                </c:pt>
                <c:pt idx="4464">
                  <c:v>13.520246083990095</c:v>
                </c:pt>
                <c:pt idx="4465">
                  <c:v>13.369132478527298</c:v>
                </c:pt>
                <c:pt idx="4466">
                  <c:v>13.204909136568098</c:v>
                </c:pt>
                <c:pt idx="4467">
                  <c:v>13.188278693430597</c:v>
                </c:pt>
                <c:pt idx="4468">
                  <c:v>13.533000083709801</c:v>
                </c:pt>
                <c:pt idx="4469">
                  <c:v>12.999294338667099</c:v>
                </c:pt>
                <c:pt idx="4470">
                  <c:v>13.3565168148696</c:v>
                </c:pt>
                <c:pt idx="4471">
                  <c:v>13.713739291072102</c:v>
                </c:pt>
                <c:pt idx="4472">
                  <c:v>15.109422288736596</c:v>
                </c:pt>
                <c:pt idx="4473">
                  <c:v>15.6123197748556</c:v>
                </c:pt>
                <c:pt idx="4474">
                  <c:v>15.071646910869497</c:v>
                </c:pt>
                <c:pt idx="4475">
                  <c:v>15.247050612766699</c:v>
                </c:pt>
                <c:pt idx="4476">
                  <c:v>14.180499723553496</c:v>
                </c:pt>
                <c:pt idx="4477">
                  <c:v>13.444216168366196</c:v>
                </c:pt>
                <c:pt idx="4478">
                  <c:v>12.547251518551001</c:v>
                </c:pt>
                <c:pt idx="4479">
                  <c:v>10.956752545276998</c:v>
                </c:pt>
                <c:pt idx="4480">
                  <c:v>9.7258174813556977</c:v>
                </c:pt>
                <c:pt idx="4481">
                  <c:v>8.3131559420410994</c:v>
                </c:pt>
                <c:pt idx="4482">
                  <c:v>8.1264302885769979</c:v>
                </c:pt>
                <c:pt idx="4483">
                  <c:v>7.5902078770550006</c:v>
                </c:pt>
                <c:pt idx="4484">
                  <c:v>6.8825599237906019</c:v>
                </c:pt>
                <c:pt idx="4485">
                  <c:v>7.5998238193676997</c:v>
                </c:pt>
                <c:pt idx="4486">
                  <c:v>7.4256774252032969</c:v>
                </c:pt>
                <c:pt idx="4487">
                  <c:v>8.3026593647136977</c:v>
                </c:pt>
                <c:pt idx="4488">
                  <c:v>9.5347467157280974</c:v>
                </c:pt>
                <c:pt idx="4489">
                  <c:v>10.602000487305496</c:v>
                </c:pt>
                <c:pt idx="4490">
                  <c:v>11.856622073251401</c:v>
                </c:pt>
                <c:pt idx="4491">
                  <c:v>12.9341647710934</c:v>
                </c:pt>
                <c:pt idx="4492">
                  <c:v>14.338081988636695</c:v>
                </c:pt>
                <c:pt idx="4493">
                  <c:v>14.868299033471502</c:v>
                </c:pt>
                <c:pt idx="4494">
                  <c:v>15.602567575837796</c:v>
                </c:pt>
                <c:pt idx="4495">
                  <c:v>15.807475223791101</c:v>
                </c:pt>
                <c:pt idx="4496">
                  <c:v>14.766855444253899</c:v>
                </c:pt>
                <c:pt idx="4497">
                  <c:v>14.2249874016143</c:v>
                </c:pt>
                <c:pt idx="4498">
                  <c:v>12.982951548411201</c:v>
                </c:pt>
                <c:pt idx="4499">
                  <c:v>13.718052503632997</c:v>
                </c:pt>
                <c:pt idx="4500">
                  <c:v>13.567126808982501</c:v>
                </c:pt>
                <c:pt idx="4501">
                  <c:v>14.115323453235796</c:v>
                </c:pt>
                <c:pt idx="4502">
                  <c:v>13.916410855620398</c:v>
                </c:pt>
                <c:pt idx="4503">
                  <c:v>13.718052503632997</c:v>
                </c:pt>
                <c:pt idx="4504">
                  <c:v>13.3565168148696</c:v>
                </c:pt>
                <c:pt idx="4505">
                  <c:v>13.171689408389</c:v>
                </c:pt>
                <c:pt idx="4506">
                  <c:v>14.242859543526102</c:v>
                </c:pt>
                <c:pt idx="4507">
                  <c:v>15.812421338761702</c:v>
                </c:pt>
                <c:pt idx="4508">
                  <c:v>15.066938076809798</c:v>
                </c:pt>
                <c:pt idx="4509">
                  <c:v>15.237529302689097</c:v>
                </c:pt>
                <c:pt idx="4510">
                  <c:v>13.996173810434101</c:v>
                </c:pt>
                <c:pt idx="4511">
                  <c:v>12.754436068604996</c:v>
                </c:pt>
                <c:pt idx="4512">
                  <c:v>12.909906359684996</c:v>
                </c:pt>
                <c:pt idx="4513">
                  <c:v>10.595353313127596</c:v>
                </c:pt>
                <c:pt idx="4514">
                  <c:v>9.1858826257613018</c:v>
                </c:pt>
                <c:pt idx="4515">
                  <c:v>7.9526610183551014</c:v>
                </c:pt>
                <c:pt idx="4516">
                  <c:v>7.0724060630389971</c:v>
                </c:pt>
                <c:pt idx="4517">
                  <c:v>7.2398787908106002</c:v>
                </c:pt>
                <c:pt idx="4518">
                  <c:v>6.3490126442219008</c:v>
                </c:pt>
                <c:pt idx="4519">
                  <c:v>7.2398787908106002</c:v>
                </c:pt>
                <c:pt idx="4520">
                  <c:v>6.7103753255779992</c:v>
                </c:pt>
                <c:pt idx="4521">
                  <c:v>7.7811943882743009</c:v>
                </c:pt>
                <c:pt idx="4522">
                  <c:v>9.1858826257613018</c:v>
                </c:pt>
                <c:pt idx="4523">
                  <c:v>10.595353313127596</c:v>
                </c:pt>
                <c:pt idx="4524">
                  <c:v>12.0210087191914</c:v>
                </c:pt>
                <c:pt idx="4525">
                  <c:v>12.917982547713599</c:v>
                </c:pt>
                <c:pt idx="4526">
                  <c:v>14.531473513732401</c:v>
                </c:pt>
                <c:pt idx="4527">
                  <c:v>14.522395556634599</c:v>
                </c:pt>
                <c:pt idx="4528">
                  <c:v>15.4127725089105</c:v>
                </c:pt>
                <c:pt idx="4529">
                  <c:v>15.256583661244797</c:v>
                </c:pt>
                <c:pt idx="4530">
                  <c:v>14.924182606792002</c:v>
                </c:pt>
                <c:pt idx="4531">
                  <c:v>15.128380061859097</c:v>
                </c:pt>
                <c:pt idx="4532">
                  <c:v>13.872725650439001</c:v>
                </c:pt>
                <c:pt idx="4533">
                  <c:v>13.692213214786698</c:v>
                </c:pt>
                <c:pt idx="4534">
                  <c:v>13.1758328794362</c:v>
                </c:pt>
                <c:pt idx="4535">
                  <c:v>13.196588760670195</c:v>
                </c:pt>
                <c:pt idx="4536">
                  <c:v>13.562851707698599</c:v>
                </c:pt>
                <c:pt idx="4537">
                  <c:v>13.537256680943898</c:v>
                </c:pt>
                <c:pt idx="4538">
                  <c:v>13.163410152436398</c:v>
                </c:pt>
                <c:pt idx="4539">
                  <c:v>13.696513106748299</c:v>
                </c:pt>
                <c:pt idx="4540">
                  <c:v>15.123636223422402</c:v>
                </c:pt>
                <c:pt idx="4541">
                  <c:v>15.827278019595397</c:v>
                </c:pt>
                <c:pt idx="4542">
                  <c:v>15.436864231767601</c:v>
                </c:pt>
                <c:pt idx="4543">
                  <c:v>15.587961785848499</c:v>
                </c:pt>
                <c:pt idx="4544">
                  <c:v>14.693106848867401</c:v>
                </c:pt>
                <c:pt idx="4545">
                  <c:v>13.456829327420699</c:v>
                </c:pt>
                <c:pt idx="4546">
                  <c:v>12.930115478589698</c:v>
                </c:pt>
                <c:pt idx="4547">
                  <c:v>11.490680020170402</c:v>
                </c:pt>
                <c:pt idx="4548">
                  <c:v>10.767558709017699</c:v>
                </c:pt>
                <c:pt idx="4549">
                  <c:v>9.3588965103479964</c:v>
                </c:pt>
                <c:pt idx="4550">
                  <c:v>8.3052810867584981</c:v>
                </c:pt>
                <c:pt idx="4551">
                  <c:v>7.7787312222483962</c:v>
                </c:pt>
                <c:pt idx="4552">
                  <c:v>7.2398787908106002</c:v>
                </c:pt>
                <c:pt idx="4553">
                  <c:v>7.7664381115596015</c:v>
                </c:pt>
                <c:pt idx="4554">
                  <c:v>7.4186206952084959</c:v>
                </c:pt>
                <c:pt idx="4555">
                  <c:v>7.7787312222483962</c:v>
                </c:pt>
                <c:pt idx="4556">
                  <c:v>8.3157841284930001</c:v>
                </c:pt>
                <c:pt idx="4557">
                  <c:v>9.3677339454060018</c:v>
                </c:pt>
                <c:pt idx="4558">
                  <c:v>11.132384249453999</c:v>
                </c:pt>
                <c:pt idx="4559">
                  <c:v>12.204111833983902</c:v>
                </c:pt>
                <c:pt idx="4560">
                  <c:v>12.926068678725301</c:v>
                </c:pt>
                <c:pt idx="4561">
                  <c:v>14.180499723553496</c:v>
                </c:pt>
                <c:pt idx="4562">
                  <c:v>14.351526587715597</c:v>
                </c:pt>
                <c:pt idx="4563">
                  <c:v>15.062232142278596</c:v>
                </c:pt>
                <c:pt idx="4564">
                  <c:v>15.261354594169696</c:v>
                </c:pt>
                <c:pt idx="4565">
                  <c:v>15.109422288736596</c:v>
                </c:pt>
                <c:pt idx="4566">
                  <c:v>14.242859543526102</c:v>
                </c:pt>
                <c:pt idx="4567">
                  <c:v>13.872725650439001</c:v>
                </c:pt>
                <c:pt idx="4568">
                  <c:v>13.872725650439001</c:v>
                </c:pt>
                <c:pt idx="4569">
                  <c:v>13.881441075168397</c:v>
                </c:pt>
                <c:pt idx="4570">
                  <c:v>13.537256680943898</c:v>
                </c:pt>
                <c:pt idx="4571">
                  <c:v>13.545777786077402</c:v>
                </c:pt>
                <c:pt idx="4572">
                  <c:v>13.520246083990095</c:v>
                </c:pt>
                <c:pt idx="4573">
                  <c:v>14.392009815507201</c:v>
                </c:pt>
                <c:pt idx="4574">
                  <c:v>14.748349988588402</c:v>
                </c:pt>
                <c:pt idx="4575">
                  <c:v>15.465872511284502</c:v>
                </c:pt>
                <c:pt idx="4576">
                  <c:v>15.461030334751001</c:v>
                </c:pt>
                <c:pt idx="4577">
                  <c:v>15.247050612766699</c:v>
                </c:pt>
                <c:pt idx="4578">
                  <c:v>15.0481317090982</c:v>
                </c:pt>
                <c:pt idx="4579">
                  <c:v>14.158358501034101</c:v>
                </c:pt>
                <c:pt idx="4580">
                  <c:v>13.987426665147197</c:v>
                </c:pt>
                <c:pt idx="4581">
                  <c:v>12.754436068604996</c:v>
                </c:pt>
                <c:pt idx="4582">
                  <c:v>12.379632782714999</c:v>
                </c:pt>
                <c:pt idx="4583">
                  <c:v>11.128897207509198</c:v>
                </c:pt>
                <c:pt idx="4584">
                  <c:v>9.7166470957772972</c:v>
                </c:pt>
                <c:pt idx="4585">
                  <c:v>9.1945644105650004</c:v>
                </c:pt>
                <c:pt idx="4586">
                  <c:v>8.4895462002994009</c:v>
                </c:pt>
                <c:pt idx="4587">
                  <c:v>8.6549549440386002</c:v>
                </c:pt>
                <c:pt idx="4588">
                  <c:v>8.6495014147055969</c:v>
                </c:pt>
                <c:pt idx="4589">
                  <c:v>8.478834241534301</c:v>
                </c:pt>
                <c:pt idx="4590">
                  <c:v>8.8393756674936981</c:v>
                </c:pt>
                <c:pt idx="4591">
                  <c:v>9.200361178350299</c:v>
                </c:pt>
                <c:pt idx="4592">
                  <c:v>10.605327139962895</c:v>
                </c:pt>
                <c:pt idx="4593">
                  <c:v>11.4834857852697</c:v>
                </c:pt>
                <c:pt idx="4594">
                  <c:v>12.379632782714999</c:v>
                </c:pt>
                <c:pt idx="4595">
                  <c:v>13.456829327420699</c:v>
                </c:pt>
                <c:pt idx="4596">
                  <c:v>14.180499723553496</c:v>
                </c:pt>
                <c:pt idx="4597">
                  <c:v>15.052828961095095</c:v>
                </c:pt>
                <c:pt idx="4598">
                  <c:v>15.587961785848499</c:v>
                </c:pt>
                <c:pt idx="4599">
                  <c:v>15.6123197748556</c:v>
                </c:pt>
                <c:pt idx="4600">
                  <c:v>15.280467780618295</c:v>
                </c:pt>
                <c:pt idx="4601">
                  <c:v>15.123636223422402</c:v>
                </c:pt>
                <c:pt idx="4602">
                  <c:v>13.872725650439001</c:v>
                </c:pt>
                <c:pt idx="4603">
                  <c:v>13.155141128840995</c:v>
                </c:pt>
                <c:pt idx="4604">
                  <c:v>13.709428747578301</c:v>
                </c:pt>
                <c:pt idx="4605">
                  <c:v>13.369132478527298</c:v>
                </c:pt>
                <c:pt idx="4606">
                  <c:v>13.196588760670195</c:v>
                </c:pt>
                <c:pt idx="4607">
                  <c:v>13.171689408389</c:v>
                </c:pt>
                <c:pt idx="4608">
                  <c:v>13.331355639529995</c:v>
                </c:pt>
                <c:pt idx="4609">
                  <c:v>14.2249874016143</c:v>
                </c:pt>
                <c:pt idx="4610">
                  <c:v>15.290042084903298</c:v>
                </c:pt>
                <c:pt idx="4611">
                  <c:v>15.641648643879499</c:v>
                </c:pt>
                <c:pt idx="4612">
                  <c:v>15.432039947788397</c:v>
                </c:pt>
                <c:pt idx="4613">
                  <c:v>15.228019709344295</c:v>
                </c:pt>
                <c:pt idx="4614">
                  <c:v>14.338081988636695</c:v>
                </c:pt>
                <c:pt idx="4615">
                  <c:v>14.167206813563297</c:v>
                </c:pt>
                <c:pt idx="4616">
                  <c:v>13.109843557630498</c:v>
                </c:pt>
                <c:pt idx="4617">
                  <c:v>12.730512835134398</c:v>
                </c:pt>
                <c:pt idx="4618">
                  <c:v>11.300883284147496</c:v>
                </c:pt>
                <c:pt idx="4619">
                  <c:v>10.602000487305496</c:v>
                </c:pt>
                <c:pt idx="4620">
                  <c:v>9.018391231291595</c:v>
                </c:pt>
                <c:pt idx="4621">
                  <c:v>8.1367113513453972</c:v>
                </c:pt>
                <c:pt idx="4622">
                  <c:v>7.7688937090969006</c:v>
                </c:pt>
                <c:pt idx="4623">
                  <c:v>7.9426141713841005</c:v>
                </c:pt>
                <c:pt idx="4624">
                  <c:v>7.7688937090969006</c:v>
                </c:pt>
                <c:pt idx="4625">
                  <c:v>8.3105293739305992</c:v>
                </c:pt>
                <c:pt idx="4626">
                  <c:v>9.200361178350299</c:v>
                </c:pt>
                <c:pt idx="4627">
                  <c:v>10.429533389011297</c:v>
                </c:pt>
                <c:pt idx="4628">
                  <c:v>11.4834857852697</c:v>
                </c:pt>
                <c:pt idx="4629">
                  <c:v>12.730512835134398</c:v>
                </c:pt>
                <c:pt idx="4630">
                  <c:v>13.636555487349696</c:v>
                </c:pt>
                <c:pt idx="4631">
                  <c:v>14.716075185481301</c:v>
                </c:pt>
                <c:pt idx="4632">
                  <c:v>15.237529302689097</c:v>
                </c:pt>
                <c:pt idx="4633">
                  <c:v>15.592827385068695</c:v>
                </c:pt>
                <c:pt idx="4634">
                  <c:v>15.797592144848998</c:v>
                </c:pt>
                <c:pt idx="4635">
                  <c:v>15.109422288736596</c:v>
                </c:pt>
                <c:pt idx="4636">
                  <c:v>14.242859543526102</c:v>
                </c:pt>
                <c:pt idx="4637">
                  <c:v>13.696513106748299</c:v>
                </c:pt>
                <c:pt idx="4638">
                  <c:v>13.696513106748299</c:v>
                </c:pt>
                <c:pt idx="4639">
                  <c:v>13.352316798132101</c:v>
                </c:pt>
                <c:pt idx="4640">
                  <c:v>13.184127519572598</c:v>
                </c:pt>
                <c:pt idx="4641">
                  <c:v>13.364924652649499</c:v>
                </c:pt>
                <c:pt idx="4642">
                  <c:v>13.696513106748299</c:v>
                </c:pt>
                <c:pt idx="4643">
                  <c:v>14.031270381029799</c:v>
                </c:pt>
                <c:pt idx="4644">
                  <c:v>15.631860286573797</c:v>
                </c:pt>
                <c:pt idx="4645">
                  <c:v>14.9195098341064</c:v>
                </c:pt>
                <c:pt idx="4646">
                  <c:v>15.446521728073996</c:v>
                </c:pt>
                <c:pt idx="4647">
                  <c:v>15.052828961095095</c:v>
                </c:pt>
                <c:pt idx="4648">
                  <c:v>13.969964632023697</c:v>
                </c:pt>
                <c:pt idx="4649">
                  <c:v>13.7990772969166</c:v>
                </c:pt>
                <c:pt idx="4650">
                  <c:v>12.207932827252101</c:v>
                </c:pt>
                <c:pt idx="4651">
                  <c:v>11.508704369463899</c:v>
                </c:pt>
                <c:pt idx="4652">
                  <c:v>9.8956048828620951</c:v>
                </c:pt>
                <c:pt idx="4653">
                  <c:v>9.3559543187070986</c:v>
                </c:pt>
                <c:pt idx="4654">
                  <c:v>8.6549549440386002</c:v>
                </c:pt>
                <c:pt idx="4655">
                  <c:v>8.3079044226671996</c:v>
                </c:pt>
                <c:pt idx="4656">
                  <c:v>8.6686181596604968</c:v>
                </c:pt>
                <c:pt idx="4657">
                  <c:v>8.3026593647136977</c:v>
                </c:pt>
                <c:pt idx="4658">
                  <c:v>9.0070339260200001</c:v>
                </c:pt>
                <c:pt idx="4659">
                  <c:v>9.3677339454060018</c:v>
                </c:pt>
                <c:pt idx="4660">
                  <c:v>10.2601306397789</c:v>
                </c:pt>
                <c:pt idx="4661">
                  <c:v>10.801391465377002</c:v>
                </c:pt>
                <c:pt idx="4662">
                  <c:v>12.028536903721701</c:v>
                </c:pt>
                <c:pt idx="4663">
                  <c:v>12.551174440738897</c:v>
                </c:pt>
                <c:pt idx="4664">
                  <c:v>13.803388234815301</c:v>
                </c:pt>
                <c:pt idx="4665">
                  <c:v>14.531473513732401</c:v>
                </c:pt>
                <c:pt idx="4666">
                  <c:v>14.725282344831598</c:v>
                </c:pt>
                <c:pt idx="4667">
                  <c:v>15.422400294429195</c:v>
                </c:pt>
                <c:pt idx="4668">
                  <c:v>15.953103469834197</c:v>
                </c:pt>
                <c:pt idx="4669">
                  <c:v>15.617200384399496</c:v>
                </c:pt>
                <c:pt idx="4670">
                  <c:v>15.461030334751001</c:v>
                </c:pt>
                <c:pt idx="4671">
                  <c:v>15.475565842429198</c:v>
                </c:pt>
                <c:pt idx="4672">
                  <c:v>14.743730764122596</c:v>
                </c:pt>
                <c:pt idx="4673">
                  <c:v>14.5587745980351</c:v>
                </c:pt>
                <c:pt idx="4674">
                  <c:v>14.924182606792002</c:v>
                </c:pt>
                <c:pt idx="4675">
                  <c:v>14.757596999567397</c:v>
                </c:pt>
                <c:pt idx="4676">
                  <c:v>14.9382182501298</c:v>
                </c:pt>
                <c:pt idx="4677">
                  <c:v>15.266128469844396</c:v>
                </c:pt>
                <c:pt idx="4678">
                  <c:v>15.422400294429195</c:v>
                </c:pt>
                <c:pt idx="4679">
                  <c:v>15.422400294429195</c:v>
                </c:pt>
                <c:pt idx="4680">
                  <c:v>15.071646910869497</c:v>
                </c:pt>
                <c:pt idx="4681">
                  <c:v>14.716075185481301</c:v>
                </c:pt>
                <c:pt idx="4682">
                  <c:v>13.978690278956599</c:v>
                </c:pt>
                <c:pt idx="4683">
                  <c:v>13.611017251832301</c:v>
                </c:pt>
                <c:pt idx="4684">
                  <c:v>12.726534205508997</c:v>
                </c:pt>
                <c:pt idx="4685">
                  <c:v>11.852907967021295</c:v>
                </c:pt>
                <c:pt idx="4686">
                  <c:v>10.794608252852399</c:v>
                </c:pt>
                <c:pt idx="4687">
                  <c:v>9.5407437543116984</c:v>
                </c:pt>
                <c:pt idx="4688">
                  <c:v>9.3559543187070986</c:v>
                </c:pt>
                <c:pt idx="4689">
                  <c:v>8.8310214972107985</c:v>
                </c:pt>
                <c:pt idx="4690">
                  <c:v>8.8393756674936981</c:v>
                </c:pt>
                <c:pt idx="4691">
                  <c:v>8.8449536893247966</c:v>
                </c:pt>
                <c:pt idx="4692">
                  <c:v>9.009870633033195</c:v>
                </c:pt>
                <c:pt idx="4693">
                  <c:v>9.8862850774585951</c:v>
                </c:pt>
                <c:pt idx="4694">
                  <c:v>10.426260265534495</c:v>
                </c:pt>
                <c:pt idx="4695">
                  <c:v>11.677224998960696</c:v>
                </c:pt>
                <c:pt idx="4696">
                  <c:v>12.395144643652095</c:v>
                </c:pt>
                <c:pt idx="4697">
                  <c:v>13.264712944563598</c:v>
                </c:pt>
                <c:pt idx="4698">
                  <c:v>14.320194407353199</c:v>
                </c:pt>
                <c:pt idx="4699">
                  <c:v>14.158358501034101</c:v>
                </c:pt>
                <c:pt idx="4700">
                  <c:v>15.071646910869497</c:v>
                </c:pt>
                <c:pt idx="4701">
                  <c:v>15.622084004342497</c:v>
                </c:pt>
                <c:pt idx="4702">
                  <c:v>15.963068677506797</c:v>
                </c:pt>
                <c:pt idx="4703">
                  <c:v>15.432039947788397</c:v>
                </c:pt>
                <c:pt idx="4704">
                  <c:v>15.275685060340095</c:v>
                </c:pt>
                <c:pt idx="4705">
                  <c:v>14.757596999567397</c:v>
                </c:pt>
                <c:pt idx="4706">
                  <c:v>14.414597859873801</c:v>
                </c:pt>
                <c:pt idx="4707">
                  <c:v>14.572463075921895</c:v>
                </c:pt>
                <c:pt idx="4708">
                  <c:v>14.563334607872697</c:v>
                </c:pt>
                <c:pt idx="4709">
                  <c:v>14.392009815507201</c:v>
                </c:pt>
                <c:pt idx="4710">
                  <c:v>14.577031539352596</c:v>
                </c:pt>
                <c:pt idx="4711">
                  <c:v>15.118895316900698</c:v>
                </c:pt>
                <c:pt idx="4712">
                  <c:v>15.622084004342497</c:v>
                </c:pt>
                <c:pt idx="4713">
                  <c:v>15.782790361646001</c:v>
                </c:pt>
                <c:pt idx="4714">
                  <c:v>15.9580845389088</c:v>
                </c:pt>
                <c:pt idx="4715">
                  <c:v>15.0763586471381</c:v>
                </c:pt>
                <c:pt idx="4716">
                  <c:v>14.900847547634001</c:v>
                </c:pt>
                <c:pt idx="4717">
                  <c:v>14.338081988636695</c:v>
                </c:pt>
                <c:pt idx="4718">
                  <c:v>13.965605829592697</c:v>
                </c:pt>
                <c:pt idx="4719">
                  <c:v>13.444216168366196</c:v>
                </c:pt>
                <c:pt idx="4720">
                  <c:v>12.387383941037399</c:v>
                </c:pt>
                <c:pt idx="4721">
                  <c:v>11.153351592182396</c:v>
                </c:pt>
                <c:pt idx="4722">
                  <c:v>10.247248429334</c:v>
                </c:pt>
                <c:pt idx="4723">
                  <c:v>9.7105428964675014</c:v>
                </c:pt>
                <c:pt idx="4724">
                  <c:v>9.3618405108985954</c:v>
                </c:pt>
                <c:pt idx="4725">
                  <c:v>9.370683382706396</c:v>
                </c:pt>
                <c:pt idx="4726">
                  <c:v>9.5527599846151006</c:v>
                </c:pt>
                <c:pt idx="4727">
                  <c:v>9.1829922554195988</c:v>
                </c:pt>
                <c:pt idx="4728">
                  <c:v>10.244032824568301</c:v>
                </c:pt>
                <c:pt idx="4729">
                  <c:v>11.139364767000295</c:v>
                </c:pt>
                <c:pt idx="4730">
                  <c:v>12.211756171900696</c:v>
                </c:pt>
                <c:pt idx="4731">
                  <c:v>12.574762701308302</c:v>
                </c:pt>
                <c:pt idx="4732">
                  <c:v>13.803388234815301</c:v>
                </c:pt>
                <c:pt idx="4733">
                  <c:v>14.333605967951101</c:v>
                </c:pt>
                <c:pt idx="4734">
                  <c:v>14.7068793649971</c:v>
                </c:pt>
                <c:pt idx="4735">
                  <c:v>15.261354594169696</c:v>
                </c:pt>
                <c:pt idx="4736">
                  <c:v>15.812421338761702</c:v>
                </c:pt>
                <c:pt idx="4737">
                  <c:v>15.441691490945097</c:v>
                </c:pt>
                <c:pt idx="4738">
                  <c:v>15.617200384399496</c:v>
                </c:pt>
                <c:pt idx="4739">
                  <c:v>14.924182606792002</c:v>
                </c:pt>
                <c:pt idx="4740">
                  <c:v>14.229451294268401</c:v>
                </c:pt>
                <c:pt idx="4741">
                  <c:v>14.595333650155396</c:v>
                </c:pt>
                <c:pt idx="4742">
                  <c:v>14.5861769380979</c:v>
                </c:pt>
                <c:pt idx="4743">
                  <c:v>14.396521843640699</c:v>
                </c:pt>
                <c:pt idx="4744">
                  <c:v>14.2249874016143</c:v>
                </c:pt>
                <c:pt idx="4745">
                  <c:v>14.233917947097297</c:v>
                </c:pt>
                <c:pt idx="4746">
                  <c:v>14.595333650155396</c:v>
                </c:pt>
                <c:pt idx="4747">
                  <c:v>15.0952346680304</c:v>
                </c:pt>
                <c:pt idx="4748">
                  <c:v>15.432039947788397</c:v>
                </c:pt>
                <c:pt idx="4749">
                  <c:v>15.607442172928096</c:v>
                </c:pt>
                <c:pt idx="4750">
                  <c:v>14.900847547634001</c:v>
                </c:pt>
                <c:pt idx="4751">
                  <c:v>14.900847547634001</c:v>
                </c:pt>
                <c:pt idx="4752">
                  <c:v>14.153938425466997</c:v>
                </c:pt>
                <c:pt idx="4753">
                  <c:v>13.611017251832301</c:v>
                </c:pt>
                <c:pt idx="4754">
                  <c:v>12.375760777162895</c:v>
                </c:pt>
                <c:pt idx="4755">
                  <c:v>11.497883106790596</c:v>
                </c:pt>
                <c:pt idx="4756">
                  <c:v>10.621991134452202</c:v>
                </c:pt>
                <c:pt idx="4757">
                  <c:v>9.7197020110221999</c:v>
                </c:pt>
                <c:pt idx="4758">
                  <c:v>9.3588965103479964</c:v>
                </c:pt>
                <c:pt idx="4759">
                  <c:v>9.1887747739718009</c:v>
                </c:pt>
                <c:pt idx="4760">
                  <c:v>9.1974619022353963</c:v>
                </c:pt>
                <c:pt idx="4761">
                  <c:v>9.0240803772799012</c:v>
                </c:pt>
                <c:pt idx="4762">
                  <c:v>9.5437450401905011</c:v>
                </c:pt>
                <c:pt idx="4763">
                  <c:v>10.777686701632796</c:v>
                </c:pt>
                <c:pt idx="4764">
                  <c:v>11.845486605049096</c:v>
                </c:pt>
                <c:pt idx="4765">
                  <c:v>12.7424634120758</c:v>
                </c:pt>
                <c:pt idx="4766">
                  <c:v>13.461038890790896</c:v>
                </c:pt>
                <c:pt idx="4767">
                  <c:v>14.513328767252801</c:v>
                </c:pt>
                <c:pt idx="4768">
                  <c:v>15.223269299690301</c:v>
                </c:pt>
                <c:pt idx="4769">
                  <c:v>15.066938076809798</c:v>
                </c:pt>
                <c:pt idx="4770">
                  <c:v>15.636752954444496</c:v>
                </c:pt>
                <c:pt idx="4771">
                  <c:v>15.118895316900698</c:v>
                </c:pt>
                <c:pt idx="4772">
                  <c:v>14.572463075921895</c:v>
                </c:pt>
                <c:pt idx="4773">
                  <c:v>14.035669642425901</c:v>
                </c:pt>
                <c:pt idx="4774">
                  <c:v>14.048883740315198</c:v>
                </c:pt>
                <c:pt idx="4775">
                  <c:v>14.238387362661896</c:v>
                </c:pt>
                <c:pt idx="4776">
                  <c:v>13.890167287983502</c:v>
                </c:pt>
                <c:pt idx="4777">
                  <c:v>13.868371977356595</c:v>
                </c:pt>
                <c:pt idx="4778">
                  <c:v>14.743730764122596</c:v>
                </c:pt>
                <c:pt idx="4779">
                  <c:v>14.9195098341064</c:v>
                </c:pt>
                <c:pt idx="4780">
                  <c:v>15.636752954444496</c:v>
                </c:pt>
                <c:pt idx="4781">
                  <c:v>15.636752954444496</c:v>
                </c:pt>
                <c:pt idx="4782">
                  <c:v>15.422400294429195</c:v>
                </c:pt>
                <c:pt idx="4783">
                  <c:v>15.228019709344295</c:v>
                </c:pt>
                <c:pt idx="4784">
                  <c:v>14.872940238306001</c:v>
                </c:pt>
                <c:pt idx="4785">
                  <c:v>13.812018070492002</c:v>
                </c:pt>
                <c:pt idx="4786">
                  <c:v>13.996173810434101</c:v>
                </c:pt>
                <c:pt idx="4787">
                  <c:v>13.0893550398158</c:v>
                </c:pt>
                <c:pt idx="4788">
                  <c:v>12.192662940790598</c:v>
                </c:pt>
                <c:pt idx="4789">
                  <c:v>11.315049397063696</c:v>
                </c:pt>
                <c:pt idx="4790">
                  <c:v>10.791219777303496</c:v>
                </c:pt>
                <c:pt idx="4791">
                  <c:v>10.087293260338001</c:v>
                </c:pt>
                <c:pt idx="4792">
                  <c:v>9.8987153064093008</c:v>
                </c:pt>
                <c:pt idx="4793">
                  <c:v>9.7135940581691997</c:v>
                </c:pt>
                <c:pt idx="4794">
                  <c:v>10.074617700016695</c:v>
                </c:pt>
                <c:pt idx="4795">
                  <c:v>10.439364848540201</c:v>
                </c:pt>
                <c:pt idx="4796">
                  <c:v>11.3328061125031</c:v>
                </c:pt>
                <c:pt idx="4797">
                  <c:v>11.845486605049096</c:v>
                </c:pt>
                <c:pt idx="4798">
                  <c:v>12.371891151088896</c:v>
                </c:pt>
                <c:pt idx="4799">
                  <c:v>12.913943211972999</c:v>
                </c:pt>
                <c:pt idx="4800">
                  <c:v>13.456829327420699</c:v>
                </c:pt>
                <c:pt idx="4801">
                  <c:v>14.536016686624599</c:v>
                </c:pt>
                <c:pt idx="4802">
                  <c:v>14.6976948624458</c:v>
                </c:pt>
                <c:pt idx="4803">
                  <c:v>15.228019709344295</c:v>
                </c:pt>
                <c:pt idx="4804">
                  <c:v>15.422400294429195</c:v>
                </c:pt>
                <c:pt idx="4805">
                  <c:v>15.090511296053599</c:v>
                </c:pt>
                <c:pt idx="4806">
                  <c:v>15.285253454560298</c:v>
                </c:pt>
                <c:pt idx="4807">
                  <c:v>15.451354945910701</c:v>
                </c:pt>
                <c:pt idx="4808">
                  <c:v>15.090511296053599</c:v>
                </c:pt>
                <c:pt idx="4809">
                  <c:v>14.392009815507201</c:v>
                </c:pt>
                <c:pt idx="4810">
                  <c:v>14.5861769380979</c:v>
                </c:pt>
                <c:pt idx="4811">
                  <c:v>14.7714889608664</c:v>
                </c:pt>
                <c:pt idx="4812">
                  <c:v>14.928858265241196</c:v>
                </c:pt>
                <c:pt idx="4813">
                  <c:v>15.090511296053599</c:v>
                </c:pt>
                <c:pt idx="4814">
                  <c:v>15.626970637470698</c:v>
                </c:pt>
                <c:pt idx="4815">
                  <c:v>15.451354945910701</c:v>
                </c:pt>
                <c:pt idx="4816">
                  <c:v>15.807475223791101</c:v>
                </c:pt>
                <c:pt idx="4817">
                  <c:v>15.242288491783299</c:v>
                </c:pt>
                <c:pt idx="4818">
                  <c:v>14.868299033471502</c:v>
                </c:pt>
                <c:pt idx="4819">
                  <c:v>14.338081988636695</c:v>
                </c:pt>
                <c:pt idx="4820">
                  <c:v>13.461038890790896</c:v>
                </c:pt>
                <c:pt idx="4821">
                  <c:v>13.285468255871201</c:v>
                </c:pt>
                <c:pt idx="4822">
                  <c:v>12.379632782714999</c:v>
                </c:pt>
                <c:pt idx="4823">
                  <c:v>12.017248096668801</c:v>
                </c:pt>
                <c:pt idx="4824">
                  <c:v>11.135873435291799</c:v>
                </c:pt>
                <c:pt idx="4825">
                  <c:v>10.791219777303496</c:v>
                </c:pt>
                <c:pt idx="4826">
                  <c:v>10.7979988149009</c:v>
                </c:pt>
                <c:pt idx="4827">
                  <c:v>10.0714536806559</c:v>
                </c:pt>
                <c:pt idx="4828">
                  <c:v>10.419720051988399</c:v>
                </c:pt>
                <c:pt idx="4829">
                  <c:v>10.426260265534495</c:v>
                </c:pt>
                <c:pt idx="4830">
                  <c:v>10.791219777303496</c:v>
                </c:pt>
                <c:pt idx="4831">
                  <c:v>11.153351592182396</c:v>
                </c:pt>
                <c:pt idx="4832">
                  <c:v>12.204111833983902</c:v>
                </c:pt>
                <c:pt idx="4833">
                  <c:v>12.905871988560101</c:v>
                </c:pt>
                <c:pt idx="4834">
                  <c:v>13.448417968596601</c:v>
                </c:pt>
                <c:pt idx="4835">
                  <c:v>13.8163369731706</c:v>
                </c:pt>
                <c:pt idx="4836">
                  <c:v>14.716075185481301</c:v>
                </c:pt>
                <c:pt idx="4837">
                  <c:v>15.232773042777197</c:v>
                </c:pt>
                <c:pt idx="4838">
                  <c:v>15.587961785848499</c:v>
                </c:pt>
                <c:pt idx="4839">
                  <c:v>15.422400294429195</c:v>
                </c:pt>
                <c:pt idx="4840">
                  <c:v>15.451354945910701</c:v>
                </c:pt>
                <c:pt idx="4841">
                  <c:v>15.290042084903298</c:v>
                </c:pt>
                <c:pt idx="4842">
                  <c:v>14.914839944513595</c:v>
                </c:pt>
                <c:pt idx="4843">
                  <c:v>14.563334607872697</c:v>
                </c:pt>
                <c:pt idx="4844">
                  <c:v>14.396521843640699</c:v>
                </c:pt>
                <c:pt idx="4845">
                  <c:v>14.053293885916801</c:v>
                </c:pt>
                <c:pt idx="4846">
                  <c:v>14.414597859873801</c:v>
                </c:pt>
                <c:pt idx="4847">
                  <c:v>15.099960955668898</c:v>
                </c:pt>
                <c:pt idx="4848">
                  <c:v>15.617200384399496</c:v>
                </c:pt>
                <c:pt idx="4849">
                  <c:v>15.436864231767601</c:v>
                </c:pt>
                <c:pt idx="4850">
                  <c:v>15.978039538840697</c:v>
                </c:pt>
                <c:pt idx="4851">
                  <c:v>15.090511296053599</c:v>
                </c:pt>
                <c:pt idx="4852">
                  <c:v>15.057529104598295</c:v>
                </c:pt>
                <c:pt idx="4853">
                  <c:v>14.329132699199597</c:v>
                </c:pt>
                <c:pt idx="4854">
                  <c:v>14.513328767252801</c:v>
                </c:pt>
                <c:pt idx="4855">
                  <c:v>13.456829327420699</c:v>
                </c:pt>
                <c:pt idx="4856">
                  <c:v>13.105740808411298</c:v>
                </c:pt>
                <c:pt idx="4857">
                  <c:v>12.0210087191914</c:v>
                </c:pt>
                <c:pt idx="4858">
                  <c:v>11.479891982116698</c:v>
                </c:pt>
                <c:pt idx="4859">
                  <c:v>10.963626105065501</c:v>
                </c:pt>
                <c:pt idx="4860">
                  <c:v>10.436085678654202</c:v>
                </c:pt>
                <c:pt idx="4861">
                  <c:v>9.9111761564011971</c:v>
                </c:pt>
                <c:pt idx="4862">
                  <c:v>10.429533389011297</c:v>
                </c:pt>
                <c:pt idx="4863">
                  <c:v>10.774308629748795</c:v>
                </c:pt>
                <c:pt idx="4864">
                  <c:v>10.960188268513299</c:v>
                </c:pt>
                <c:pt idx="4865">
                  <c:v>12.039846561272398</c:v>
                </c:pt>
                <c:pt idx="4866">
                  <c:v>12.3990285795795</c:v>
                </c:pt>
                <c:pt idx="4867">
                  <c:v>12.913943211972999</c:v>
                </c:pt>
                <c:pt idx="4868">
                  <c:v>13.4316262558036</c:v>
                </c:pt>
                <c:pt idx="4869">
                  <c:v>13.974326114320895</c:v>
                </c:pt>
                <c:pt idx="4870">
                  <c:v>14.167206813563297</c:v>
                </c:pt>
                <c:pt idx="4871">
                  <c:v>14.360503460093</c:v>
                </c:pt>
                <c:pt idx="4872">
                  <c:v>15.237529302689097</c:v>
                </c:pt>
                <c:pt idx="4873">
                  <c:v>15.4127725089105</c:v>
                </c:pt>
                <c:pt idx="4874">
                  <c:v>15.256583661244797</c:v>
                </c:pt>
                <c:pt idx="4875">
                  <c:v>15.4561911472153</c:v>
                </c:pt>
                <c:pt idx="4876">
                  <c:v>14.9382182501298</c:v>
                </c:pt>
                <c:pt idx="4877">
                  <c:v>15.099960955668898</c:v>
                </c:pt>
                <c:pt idx="4878">
                  <c:v>14.914839944513595</c:v>
                </c:pt>
                <c:pt idx="4879">
                  <c:v>14.396521843640699</c:v>
                </c:pt>
                <c:pt idx="4880">
                  <c:v>14.233917947097297</c:v>
                </c:pt>
                <c:pt idx="4881">
                  <c:v>14.595333650155396</c:v>
                </c:pt>
                <c:pt idx="4882">
                  <c:v>14.567897432965701</c:v>
                </c:pt>
                <c:pt idx="4883">
                  <c:v>15.261354594169696</c:v>
                </c:pt>
                <c:pt idx="4884">
                  <c:v>15.617200384399496</c:v>
                </c:pt>
                <c:pt idx="4885">
                  <c:v>15.446521728073996</c:v>
                </c:pt>
                <c:pt idx="4886">
                  <c:v>15.270905290992197</c:v>
                </c:pt>
                <c:pt idx="4887">
                  <c:v>15.062232142278596</c:v>
                </c:pt>
                <c:pt idx="4888">
                  <c:v>14.333605967951101</c:v>
                </c:pt>
                <c:pt idx="4889">
                  <c:v>13.803388234815301</c:v>
                </c:pt>
                <c:pt idx="4890">
                  <c:v>13.105740808411298</c:v>
                </c:pt>
                <c:pt idx="4891">
                  <c:v>12.043621090554097</c:v>
                </c:pt>
                <c:pt idx="4892">
                  <c:v>11.6699105256141</c:v>
                </c:pt>
                <c:pt idx="4893">
                  <c:v>11.132384249453999</c:v>
                </c:pt>
                <c:pt idx="4894">
                  <c:v>10.253685572628001</c:v>
                </c:pt>
                <c:pt idx="4895">
                  <c:v>10.618654231753901</c:v>
                </c:pt>
                <c:pt idx="4896">
                  <c:v>10.449214480822398</c:v>
                </c:pt>
                <c:pt idx="4897">
                  <c:v>10.787833386328998</c:v>
                </c:pt>
                <c:pt idx="4898">
                  <c:v>10.774308629748795</c:v>
                </c:pt>
                <c:pt idx="4899">
                  <c:v>11.849196144989399</c:v>
                </c:pt>
                <c:pt idx="4900">
                  <c:v>12.215581870100998</c:v>
                </c:pt>
                <c:pt idx="4901">
                  <c:v>13.109843557630498</c:v>
                </c:pt>
                <c:pt idx="4902">
                  <c:v>13.628032268175097</c:v>
                </c:pt>
                <c:pt idx="4903">
                  <c:v>14.329132699199597</c:v>
                </c:pt>
                <c:pt idx="4904">
                  <c:v>14.522395556634599</c:v>
                </c:pt>
                <c:pt idx="4905">
                  <c:v>14.8961891637707</c:v>
                </c:pt>
                <c:pt idx="4906">
                  <c:v>15.270905290992197</c:v>
                </c:pt>
                <c:pt idx="4907">
                  <c:v>15.436864231767601</c:v>
                </c:pt>
                <c:pt idx="4908">
                  <c:v>15.6123197748556</c:v>
                </c:pt>
                <c:pt idx="4909">
                  <c:v>15.270905290992197</c:v>
                </c:pt>
                <c:pt idx="4910">
                  <c:v>14.757596999567397</c:v>
                </c:pt>
                <c:pt idx="4911">
                  <c:v>14.766855444253899</c:v>
                </c:pt>
                <c:pt idx="4912">
                  <c:v>14.567897432965701</c:v>
                </c:pt>
                <c:pt idx="4913">
                  <c:v>14.914839944513595</c:v>
                </c:pt>
                <c:pt idx="4914">
                  <c:v>15.0952346680304</c:v>
                </c:pt>
                <c:pt idx="4915">
                  <c:v>15.104690161669701</c:v>
                </c:pt>
                <c:pt idx="4916">
                  <c:v>15.465872511284502</c:v>
                </c:pt>
                <c:pt idx="4917">
                  <c:v>15.6123197748556</c:v>
                </c:pt>
                <c:pt idx="4918">
                  <c:v>15.768015913222598</c:v>
                </c:pt>
                <c:pt idx="4919">
                  <c:v>15.417584919559999</c:v>
                </c:pt>
                <c:pt idx="4920">
                  <c:v>15.247050612766699</c:v>
                </c:pt>
                <c:pt idx="4921">
                  <c:v>14.545111434023198</c:v>
                </c:pt>
                <c:pt idx="4922">
                  <c:v>14.162781296229198</c:v>
                </c:pt>
                <c:pt idx="4923">
                  <c:v>13.974326114320895</c:v>
                </c:pt>
                <c:pt idx="4924">
                  <c:v>13.268858900967501</c:v>
                </c:pt>
                <c:pt idx="4925">
                  <c:v>12.746451841278102</c:v>
                </c:pt>
                <c:pt idx="4926">
                  <c:v>12.578702553473995</c:v>
                </c:pt>
                <c:pt idx="4927">
                  <c:v>12.379632782714999</c:v>
                </c:pt>
                <c:pt idx="4928">
                  <c:v>11.6626050422487</c:v>
                </c:pt>
                <c:pt idx="4929">
                  <c:v>11.845486605049096</c:v>
                </c:pt>
                <c:pt idx="4930">
                  <c:v>11.497883106790596</c:v>
                </c:pt>
                <c:pt idx="4931">
                  <c:v>11.6845484788928</c:v>
                </c:pt>
                <c:pt idx="4932">
                  <c:v>12.024771654164596</c:v>
                </c:pt>
                <c:pt idx="4933">
                  <c:v>12.368023902300095</c:v>
                </c:pt>
                <c:pt idx="4934">
                  <c:v>12.555099774806401</c:v>
                </c:pt>
                <c:pt idx="4935">
                  <c:v>13.461038890790896</c:v>
                </c:pt>
                <c:pt idx="4936">
                  <c:v>13.820658535681396</c:v>
                </c:pt>
                <c:pt idx="4937">
                  <c:v>13.803388234815301</c:v>
                </c:pt>
                <c:pt idx="4938">
                  <c:v>14.688521656945596</c:v>
                </c:pt>
                <c:pt idx="4939">
                  <c:v>14.702285700286097</c:v>
                </c:pt>
                <c:pt idx="4940">
                  <c:v>15.256583661244797</c:v>
                </c:pt>
                <c:pt idx="4941">
                  <c:v>15.446521728073996</c:v>
                </c:pt>
                <c:pt idx="4942">
                  <c:v>15.432039947788397</c:v>
                </c:pt>
                <c:pt idx="4943">
                  <c:v>15.427218636257699</c:v>
                </c:pt>
                <c:pt idx="4944">
                  <c:v>15.441691490945097</c:v>
                </c:pt>
                <c:pt idx="4945">
                  <c:v>15.280467780618295</c:v>
                </c:pt>
                <c:pt idx="4946">
                  <c:v>14.933536812127997</c:v>
                </c:pt>
                <c:pt idx="4947">
                  <c:v>15.446521728073996</c:v>
                </c:pt>
                <c:pt idx="4948">
                  <c:v>15.432039947788397</c:v>
                </c:pt>
                <c:pt idx="4949">
                  <c:v>15.441691490945097</c:v>
                </c:pt>
                <c:pt idx="4950">
                  <c:v>15.631860286573797</c:v>
                </c:pt>
                <c:pt idx="4951">
                  <c:v>15.812421338761702</c:v>
                </c:pt>
                <c:pt idx="4952">
                  <c:v>15.782790361646001</c:v>
                </c:pt>
                <c:pt idx="4953">
                  <c:v>15.587961785848499</c:v>
                </c:pt>
                <c:pt idx="4954">
                  <c:v>15.242288491783299</c:v>
                </c:pt>
                <c:pt idx="4955">
                  <c:v>14.716075185481301</c:v>
                </c:pt>
                <c:pt idx="4956">
                  <c:v>14.720677346487797</c:v>
                </c:pt>
                <c:pt idx="4957">
                  <c:v>14.158358501034101</c:v>
                </c:pt>
                <c:pt idx="4958">
                  <c:v>13.969964632023697</c:v>
                </c:pt>
                <c:pt idx="4959">
                  <c:v>13.0893550398158</c:v>
                </c:pt>
                <c:pt idx="4960">
                  <c:v>12.746451841278102</c:v>
                </c:pt>
                <c:pt idx="4961">
                  <c:v>12.219409924026799</c:v>
                </c:pt>
                <c:pt idx="4962">
                  <c:v>11.666256661219997</c:v>
                </c:pt>
                <c:pt idx="4963">
                  <c:v>11.4834857852697</c:v>
                </c:pt>
                <c:pt idx="4964">
                  <c:v>10.960188268513299</c:v>
                </c:pt>
                <c:pt idx="4965">
                  <c:v>11.322145527922295</c:v>
                </c:pt>
                <c:pt idx="4966">
                  <c:v>11.3328061125031</c:v>
                </c:pt>
                <c:pt idx="4967">
                  <c:v>11.6699105256141</c:v>
                </c:pt>
                <c:pt idx="4968">
                  <c:v>12.017248096668801</c:v>
                </c:pt>
                <c:pt idx="4969">
                  <c:v>12.909906359684996</c:v>
                </c:pt>
                <c:pt idx="4970">
                  <c:v>13.277158467848601</c:v>
                </c:pt>
                <c:pt idx="4971">
                  <c:v>13.465251046655901</c:v>
                </c:pt>
                <c:pt idx="4972">
                  <c:v>14.153938425466997</c:v>
                </c:pt>
                <c:pt idx="4973">
                  <c:v>14.508799554017401</c:v>
                </c:pt>
                <c:pt idx="4974">
                  <c:v>15.057529104598295</c:v>
                </c:pt>
                <c:pt idx="4975">
                  <c:v>14.900847547634001</c:v>
                </c:pt>
                <c:pt idx="4976">
                  <c:v>15.266128469844396</c:v>
                </c:pt>
                <c:pt idx="4977">
                  <c:v>16.138362087034196</c:v>
                </c:pt>
                <c:pt idx="4978">
                  <c:v>15.777862512048699</c:v>
                </c:pt>
                <c:pt idx="4979">
                  <c:v>15.792655175235701</c:v>
                </c:pt>
                <c:pt idx="4980">
                  <c:v>15.280467780618295</c:v>
                </c:pt>
                <c:pt idx="4981">
                  <c:v>15.1141573395767</c:v>
                </c:pt>
                <c:pt idx="4982">
                  <c:v>15.446521728073996</c:v>
                </c:pt>
                <c:pt idx="4983">
                  <c:v>15.617200384399496</c:v>
                </c:pt>
                <c:pt idx="4984">
                  <c:v>15.978039538840697</c:v>
                </c:pt>
                <c:pt idx="4985">
                  <c:v>15.451354945910701</c:v>
                </c:pt>
                <c:pt idx="4986">
                  <c:v>15.4561911472153</c:v>
                </c:pt>
                <c:pt idx="4987">
                  <c:v>15.251815668349401</c:v>
                </c:pt>
                <c:pt idx="4988">
                  <c:v>15.057529104598295</c:v>
                </c:pt>
                <c:pt idx="4989">
                  <c:v>14.7068793649971</c:v>
                </c:pt>
                <c:pt idx="4990">
                  <c:v>14.711475859190401</c:v>
                </c:pt>
                <c:pt idx="4991">
                  <c:v>14.356013641570996</c:v>
                </c:pt>
                <c:pt idx="4992">
                  <c:v>13.978690278956599</c:v>
                </c:pt>
                <c:pt idx="4993">
                  <c:v>13.965605829592697</c:v>
                </c:pt>
                <c:pt idx="4994">
                  <c:v>12.909906359684996</c:v>
                </c:pt>
                <c:pt idx="4995">
                  <c:v>12.566890270549997</c:v>
                </c:pt>
                <c:pt idx="4996">
                  <c:v>12.3990285795795</c:v>
                </c:pt>
                <c:pt idx="4997">
                  <c:v>11.849196144989399</c:v>
                </c:pt>
                <c:pt idx="4998">
                  <c:v>11.6626050422487</c:v>
                </c:pt>
                <c:pt idx="4999">
                  <c:v>11.6699105256141</c:v>
                </c:pt>
                <c:pt idx="5000">
                  <c:v>11.856622073251401</c:v>
                </c:pt>
                <c:pt idx="5001">
                  <c:v>11.864057146745296</c:v>
                </c:pt>
                <c:pt idx="5002">
                  <c:v>12.379632782714999</c:v>
                </c:pt>
                <c:pt idx="5003">
                  <c:v>12.547251518551001</c:v>
                </c:pt>
                <c:pt idx="5004">
                  <c:v>13.093447702377901</c:v>
                </c:pt>
                <c:pt idx="5005">
                  <c:v>13.820658535681396</c:v>
                </c:pt>
                <c:pt idx="5006">
                  <c:v>14.180499723553496</c:v>
                </c:pt>
                <c:pt idx="5007">
                  <c:v>14.517860767267599</c:v>
                </c:pt>
                <c:pt idx="5008">
                  <c:v>15.223269299690301</c:v>
                </c:pt>
                <c:pt idx="5009">
                  <c:v>15.062232142278596</c:v>
                </c:pt>
                <c:pt idx="5010">
                  <c:v>15.266128469844396</c:v>
                </c:pt>
                <c:pt idx="5011">
                  <c:v>15.4561911472153</c:v>
                </c:pt>
                <c:pt idx="5012">
                  <c:v>15.797592144848998</c:v>
                </c:pt>
                <c:pt idx="5013">
                  <c:v>15.432039947788397</c:v>
                </c:pt>
                <c:pt idx="5014">
                  <c:v>15.446521728073996</c:v>
                </c:pt>
                <c:pt idx="5015">
                  <c:v>15.109422288736596</c:v>
                </c:pt>
                <c:pt idx="5016">
                  <c:v>15.470717679585995</c:v>
                </c:pt>
                <c:pt idx="5017">
                  <c:v>15.626970637470698</c:v>
                </c:pt>
                <c:pt idx="5018">
                  <c:v>15.432039947788397</c:v>
                </c:pt>
                <c:pt idx="5019">
                  <c:v>15.436864231767601</c:v>
                </c:pt>
                <c:pt idx="5020">
                  <c:v>15.626970637470698</c:v>
                </c:pt>
                <c:pt idx="5021">
                  <c:v>15.626970637470698</c:v>
                </c:pt>
                <c:pt idx="5022">
                  <c:v>15.422400294429195</c:v>
                </c:pt>
                <c:pt idx="5023">
                  <c:v>15.407963059744397</c:v>
                </c:pt>
                <c:pt idx="5024">
                  <c:v>14.877584299705902</c:v>
                </c:pt>
                <c:pt idx="5025">
                  <c:v>14.347042295973999</c:v>
                </c:pt>
                <c:pt idx="5026">
                  <c:v>13.820658535681396</c:v>
                </c:pt>
                <c:pt idx="5027">
                  <c:v>13.0893550398158</c:v>
                </c:pt>
                <c:pt idx="5028">
                  <c:v>12.722558020134599</c:v>
                </c:pt>
                <c:pt idx="5029">
                  <c:v>12.0210087191914</c:v>
                </c:pt>
                <c:pt idx="5030">
                  <c:v>12.032304469998998</c:v>
                </c:pt>
                <c:pt idx="5031">
                  <c:v>11.505095061476702</c:v>
                </c:pt>
                <c:pt idx="5032">
                  <c:v>11.135873435291799</c:v>
                </c:pt>
                <c:pt idx="5033">
                  <c:v>11.838074363030096</c:v>
                </c:pt>
                <c:pt idx="5034">
                  <c:v>11.315049397063696</c:v>
                </c:pt>
                <c:pt idx="5035">
                  <c:v>12.215581870100998</c:v>
                </c:pt>
                <c:pt idx="5036">
                  <c:v>12.3990285795795</c:v>
                </c:pt>
                <c:pt idx="5037">
                  <c:v>13.268858900967501</c:v>
                </c:pt>
                <c:pt idx="5038">
                  <c:v>13.794769009048899</c:v>
                </c:pt>
                <c:pt idx="5039">
                  <c:v>14.153938425466997</c:v>
                </c:pt>
                <c:pt idx="5040">
                  <c:v>14.347042295973999</c:v>
                </c:pt>
                <c:pt idx="5041">
                  <c:v>14.540562659191998</c:v>
                </c:pt>
                <c:pt idx="5042">
                  <c:v>15.057529104598295</c:v>
                </c:pt>
                <c:pt idx="5043">
                  <c:v>15.052828961095095</c:v>
                </c:pt>
                <c:pt idx="5044">
                  <c:v>15.427218636257699</c:v>
                </c:pt>
                <c:pt idx="5045">
                  <c:v>15.446521728073996</c:v>
                </c:pt>
                <c:pt idx="5046">
                  <c:v>15.461030334751001</c:v>
                </c:pt>
                <c:pt idx="5047">
                  <c:v>15.622084004342497</c:v>
                </c:pt>
                <c:pt idx="5048">
                  <c:v>15.436864231767601</c:v>
                </c:pt>
                <c:pt idx="5049">
                  <c:v>15.446521728073996</c:v>
                </c:pt>
                <c:pt idx="5050">
                  <c:v>15.461030334751001</c:v>
                </c:pt>
                <c:pt idx="5051">
                  <c:v>15.470717679585995</c:v>
                </c:pt>
                <c:pt idx="5052">
                  <c:v>15.802532160094401</c:v>
                </c:pt>
                <c:pt idx="5053">
                  <c:v>15.963068677506797</c:v>
                </c:pt>
                <c:pt idx="5054">
                  <c:v>15.7877212484387</c:v>
                </c:pt>
                <c:pt idx="5055">
                  <c:v>15.436864231767601</c:v>
                </c:pt>
                <c:pt idx="5056">
                  <c:v>15.441691490945097</c:v>
                </c:pt>
                <c:pt idx="5057">
                  <c:v>15.057529104598295</c:v>
                </c:pt>
                <c:pt idx="5058">
                  <c:v>14.868299033471502</c:v>
                </c:pt>
                <c:pt idx="5059">
                  <c:v>14.517860767267599</c:v>
                </c:pt>
                <c:pt idx="5060">
                  <c:v>14.526933137929795</c:v>
                </c:pt>
                <c:pt idx="5061">
                  <c:v>13.820658535681396</c:v>
                </c:pt>
                <c:pt idx="5062">
                  <c:v>13.268858900967501</c:v>
                </c:pt>
                <c:pt idx="5063">
                  <c:v>13.256428674071898</c:v>
                </c:pt>
                <c:pt idx="5064">
                  <c:v>12.734493911265396</c:v>
                </c:pt>
                <c:pt idx="5065">
                  <c:v>12.566890270549997</c:v>
                </c:pt>
                <c:pt idx="5066">
                  <c:v>12.219409924026799</c:v>
                </c:pt>
                <c:pt idx="5067">
                  <c:v>12.379632782714999</c:v>
                </c:pt>
                <c:pt idx="5068">
                  <c:v>12.547251518551001</c:v>
                </c:pt>
                <c:pt idx="5069">
                  <c:v>12.734493911265396</c:v>
                </c:pt>
                <c:pt idx="5070">
                  <c:v>12.570825274413195</c:v>
                </c:pt>
                <c:pt idx="5071">
                  <c:v>12.930115478589698</c:v>
                </c:pt>
                <c:pt idx="5072">
                  <c:v>13.448417968596601</c:v>
                </c:pt>
                <c:pt idx="5073">
                  <c:v>13.974326114320895</c:v>
                </c:pt>
                <c:pt idx="5074">
                  <c:v>13.803388234815301</c:v>
                </c:pt>
                <c:pt idx="5075">
                  <c:v>14.351526587715597</c:v>
                </c:pt>
                <c:pt idx="5076">
                  <c:v>14.720677346487797</c:v>
                </c:pt>
                <c:pt idx="5077">
                  <c:v>15.057529104598295</c:v>
                </c:pt>
                <c:pt idx="5078">
                  <c:v>15.232773042777197</c:v>
                </c:pt>
                <c:pt idx="5079">
                  <c:v>14.891533649695596</c:v>
                </c:pt>
                <c:pt idx="5080">
                  <c:v>15.266128469844396</c:v>
                </c:pt>
                <c:pt idx="5081">
                  <c:v>15.812421338761702</c:v>
                </c:pt>
                <c:pt idx="5082">
                  <c:v>15.6123197748556</c:v>
                </c:pt>
                <c:pt idx="5083">
                  <c:v>15.427218636257699</c:v>
                </c:pt>
                <c:pt idx="5084">
                  <c:v>15.617200384399496</c:v>
                </c:pt>
                <c:pt idx="5085">
                  <c:v>15.280467780618295</c:v>
                </c:pt>
                <c:pt idx="5086">
                  <c:v>15.104690161669701</c:v>
                </c:pt>
                <c:pt idx="5087">
                  <c:v>15.441691490945097</c:v>
                </c:pt>
                <c:pt idx="5088">
                  <c:v>15.247050612766699</c:v>
                </c:pt>
                <c:pt idx="5089">
                  <c:v>15.6123197748556</c:v>
                </c:pt>
                <c:pt idx="5090">
                  <c:v>15.446521728073996</c:v>
                </c:pt>
                <c:pt idx="5091">
                  <c:v>15.270905290992197</c:v>
                </c:pt>
                <c:pt idx="5092">
                  <c:v>15.057529104598295</c:v>
                </c:pt>
                <c:pt idx="5093">
                  <c:v>14.868299033471502</c:v>
                </c:pt>
                <c:pt idx="5094">
                  <c:v>15.0481317090982</c:v>
                </c:pt>
                <c:pt idx="5095">
                  <c:v>14.347042295973999</c:v>
                </c:pt>
                <c:pt idx="5096">
                  <c:v>14.531473513732401</c:v>
                </c:pt>
                <c:pt idx="5097">
                  <c:v>13.7990772969166</c:v>
                </c:pt>
                <c:pt idx="5098">
                  <c:v>13.6152670842025</c:v>
                </c:pt>
                <c:pt idx="5099">
                  <c:v>13.093447702377901</c:v>
                </c:pt>
                <c:pt idx="5100">
                  <c:v>13.105740808411298</c:v>
                </c:pt>
                <c:pt idx="5101">
                  <c:v>12.402914908198198</c:v>
                </c:pt>
                <c:pt idx="5102">
                  <c:v>12.738477436159101</c:v>
                </c:pt>
                <c:pt idx="5103">
                  <c:v>12.905871988560101</c:v>
                </c:pt>
                <c:pt idx="5104">
                  <c:v>12.913943211972999</c:v>
                </c:pt>
                <c:pt idx="5105">
                  <c:v>12.926068678725301</c:v>
                </c:pt>
                <c:pt idx="5106">
                  <c:v>13.645089206332202</c:v>
                </c:pt>
                <c:pt idx="5107">
                  <c:v>13.7990772969166</c:v>
                </c:pt>
                <c:pt idx="5108">
                  <c:v>14.145106423189397</c:v>
                </c:pt>
                <c:pt idx="5109">
                  <c:v>14.513328767252801</c:v>
                </c:pt>
                <c:pt idx="5110">
                  <c:v>14.711475859190401</c:v>
                </c:pt>
                <c:pt idx="5111">
                  <c:v>15.261354594169696</c:v>
                </c:pt>
                <c:pt idx="5112">
                  <c:v>15.417584919559999</c:v>
                </c:pt>
                <c:pt idx="5113">
                  <c:v>15.587961785848499</c:v>
                </c:pt>
                <c:pt idx="5114">
                  <c:v>15.607442172928096</c:v>
                </c:pt>
                <c:pt idx="5115">
                  <c:v>15.802532160094401</c:v>
                </c:pt>
                <c:pt idx="5116">
                  <c:v>15.4561911472153</c:v>
                </c:pt>
                <c:pt idx="5117">
                  <c:v>15.792655175235701</c:v>
                </c:pt>
                <c:pt idx="5118">
                  <c:v>15.422400294429195</c:v>
                </c:pt>
                <c:pt idx="5119">
                  <c:v>15.6123197748556</c:v>
                </c:pt>
                <c:pt idx="5120">
                  <c:v>15.270905290992197</c:v>
                </c:pt>
                <c:pt idx="5121">
                  <c:v>15.275685060340095</c:v>
                </c:pt>
                <c:pt idx="5122">
                  <c:v>15.071646910869497</c:v>
                </c:pt>
                <c:pt idx="5123">
                  <c:v>15.768015913222598</c:v>
                </c:pt>
                <c:pt idx="5124">
                  <c:v>15.597695980808801</c:v>
                </c:pt>
                <c:pt idx="5125">
                  <c:v>15.432039947788397</c:v>
                </c:pt>
                <c:pt idx="5126">
                  <c:v>14.716075185481301</c:v>
                </c:pt>
                <c:pt idx="5127">
                  <c:v>14.338081988636695</c:v>
                </c:pt>
                <c:pt idx="5128">
                  <c:v>14.3246621798449</c:v>
                </c:pt>
                <c:pt idx="5129">
                  <c:v>13.623774589961997</c:v>
                </c:pt>
                <c:pt idx="5130">
                  <c:v>13.456829327420699</c:v>
                </c:pt>
                <c:pt idx="5131">
                  <c:v>13.281312083037498</c:v>
                </c:pt>
                <c:pt idx="5132">
                  <c:v>13.085264893105901</c:v>
                </c:pt>
                <c:pt idx="5133">
                  <c:v>12.901840096311396</c:v>
                </c:pt>
                <c:pt idx="5134">
                  <c:v>12.555099774806401</c:v>
                </c:pt>
                <c:pt idx="5135">
                  <c:v>12.738477436159101</c:v>
                </c:pt>
                <c:pt idx="5136">
                  <c:v>12.570825274413195</c:v>
                </c:pt>
                <c:pt idx="5137">
                  <c:v>12.734493911265396</c:v>
                </c:pt>
                <c:pt idx="5138">
                  <c:v>12.722558020134599</c:v>
                </c:pt>
                <c:pt idx="5139">
                  <c:v>13.0893550398158</c:v>
                </c:pt>
                <c:pt idx="5140">
                  <c:v>13.293788283928301</c:v>
                </c:pt>
                <c:pt idx="5141">
                  <c:v>14.000551423951599</c:v>
                </c:pt>
                <c:pt idx="5142">
                  <c:v>14.513328767252801</c:v>
                </c:pt>
                <c:pt idx="5143">
                  <c:v>14.329132699199597</c:v>
                </c:pt>
                <c:pt idx="5144">
                  <c:v>14.877584299705902</c:v>
                </c:pt>
                <c:pt idx="5145">
                  <c:v>15.432039947788397</c:v>
                </c:pt>
                <c:pt idx="5146">
                  <c:v>15.266128469844396</c:v>
                </c:pt>
                <c:pt idx="5147">
                  <c:v>15.602567575837796</c:v>
                </c:pt>
                <c:pt idx="5148">
                  <c:v>15.777862512048699</c:v>
                </c:pt>
                <c:pt idx="5149">
                  <c:v>15.427218636257699</c:v>
                </c:pt>
                <c:pt idx="5150">
                  <c:v>15.636752954444496</c:v>
                </c:pt>
                <c:pt idx="5151">
                  <c:v>15.636752954444496</c:v>
                </c:pt>
                <c:pt idx="5152">
                  <c:v>15.617200384399496</c:v>
                </c:pt>
                <c:pt idx="5153">
                  <c:v>15.251815668349401</c:v>
                </c:pt>
                <c:pt idx="5154">
                  <c:v>15.6123197748556</c:v>
                </c:pt>
                <c:pt idx="5155">
                  <c:v>15.266128469844396</c:v>
                </c:pt>
                <c:pt idx="5156">
                  <c:v>15.631860286573797</c:v>
                </c:pt>
                <c:pt idx="5157">
                  <c:v>15.602567575837796</c:v>
                </c:pt>
                <c:pt idx="5158">
                  <c:v>15.232773042777197</c:v>
                </c:pt>
                <c:pt idx="5159">
                  <c:v>15.228019709344295</c:v>
                </c:pt>
                <c:pt idx="5160">
                  <c:v>14.886881002757796</c:v>
                </c:pt>
                <c:pt idx="5161">
                  <c:v>14.351526587715597</c:v>
                </c:pt>
                <c:pt idx="5162">
                  <c:v>14.333605967951101</c:v>
                </c:pt>
                <c:pt idx="5163">
                  <c:v>14.145106423189397</c:v>
                </c:pt>
                <c:pt idx="5164">
                  <c:v>13.7990772969166</c:v>
                </c:pt>
                <c:pt idx="5165">
                  <c:v>13.277158467848601</c:v>
                </c:pt>
                <c:pt idx="5166">
                  <c:v>13.105740808411298</c:v>
                </c:pt>
                <c:pt idx="5167">
                  <c:v>12.734493911265396</c:v>
                </c:pt>
                <c:pt idx="5168">
                  <c:v>12.718584276759501</c:v>
                </c:pt>
                <c:pt idx="5169">
                  <c:v>12.913943211972999</c:v>
                </c:pt>
                <c:pt idx="5170">
                  <c:v>12.926068678725301</c:v>
                </c:pt>
                <c:pt idx="5171">
                  <c:v>12.578702553473995</c:v>
                </c:pt>
                <c:pt idx="5172">
                  <c:v>13.444216168366196</c:v>
                </c:pt>
                <c:pt idx="5173">
                  <c:v>13.6152670842025</c:v>
                </c:pt>
                <c:pt idx="5174">
                  <c:v>13.803388234815301</c:v>
                </c:pt>
                <c:pt idx="5175">
                  <c:v>13.991798891661801</c:v>
                </c:pt>
                <c:pt idx="5176">
                  <c:v>14.540562659191998</c:v>
                </c:pt>
                <c:pt idx="5177">
                  <c:v>14.868299033471502</c:v>
                </c:pt>
                <c:pt idx="5178">
                  <c:v>15.0481317090982</c:v>
                </c:pt>
                <c:pt idx="5179">
                  <c:v>15.417584919559999</c:v>
                </c:pt>
                <c:pt idx="5180">
                  <c:v>15.256583661244797</c:v>
                </c:pt>
                <c:pt idx="5181">
                  <c:v>15.446521728073996</c:v>
                </c:pt>
                <c:pt idx="5182">
                  <c:v>15.427218636257699</c:v>
                </c:pt>
                <c:pt idx="5183">
                  <c:v>15.597695980808801</c:v>
                </c:pt>
                <c:pt idx="5184">
                  <c:v>15.797592144848998</c:v>
                </c:pt>
                <c:pt idx="5185">
                  <c:v>15.451354945910701</c:v>
                </c:pt>
                <c:pt idx="5186">
                  <c:v>15.4561911472153</c:v>
                </c:pt>
                <c:pt idx="5187">
                  <c:v>15.432039947788397</c:v>
                </c:pt>
                <c:pt idx="5188">
                  <c:v>15.777862512048699</c:v>
                </c:pt>
                <c:pt idx="5189">
                  <c:v>15.432039947788397</c:v>
                </c:pt>
                <c:pt idx="5190">
                  <c:v>15.617200384399496</c:v>
                </c:pt>
                <c:pt idx="5191">
                  <c:v>15.622084004342497</c:v>
                </c:pt>
                <c:pt idx="5192">
                  <c:v>15.242288491783299</c:v>
                </c:pt>
                <c:pt idx="5193">
                  <c:v>15.223269299690301</c:v>
                </c:pt>
                <c:pt idx="5194">
                  <c:v>15.232773042777197</c:v>
                </c:pt>
                <c:pt idx="5195">
                  <c:v>15.066938076809798</c:v>
                </c:pt>
                <c:pt idx="5196">
                  <c:v>15.247050612766699</c:v>
                </c:pt>
                <c:pt idx="5197">
                  <c:v>14.338081988636695</c:v>
                </c:pt>
                <c:pt idx="5198">
                  <c:v>14.329132699199597</c:v>
                </c:pt>
                <c:pt idx="5199">
                  <c:v>14.162781296229198</c:v>
                </c:pt>
                <c:pt idx="5200">
                  <c:v>13.8163369731706</c:v>
                </c:pt>
                <c:pt idx="5201">
                  <c:v>13.820658535681396</c:v>
                </c:pt>
                <c:pt idx="5202">
                  <c:v>13.6195195294423</c:v>
                </c:pt>
                <c:pt idx="5203">
                  <c:v>13.790463368769295</c:v>
                </c:pt>
                <c:pt idx="5204">
                  <c:v>13.7990772969166</c:v>
                </c:pt>
                <c:pt idx="5205">
                  <c:v>13.991798891661801</c:v>
                </c:pt>
                <c:pt idx="5206">
                  <c:v>13.820658535681396</c:v>
                </c:pt>
                <c:pt idx="5207">
                  <c:v>14.153938425466997</c:v>
                </c:pt>
                <c:pt idx="5208">
                  <c:v>14.140694491472601</c:v>
                </c:pt>
                <c:pt idx="5209">
                  <c:v>13.978690278956599</c:v>
                </c:pt>
                <c:pt idx="5210">
                  <c:v>14.347042295973999</c:v>
                </c:pt>
                <c:pt idx="5211">
                  <c:v>14.716075185481301</c:v>
                </c:pt>
                <c:pt idx="5212">
                  <c:v>14.877584299705902</c:v>
                </c:pt>
                <c:pt idx="5213">
                  <c:v>15.393552453835497</c:v>
                </c:pt>
                <c:pt idx="5214">
                  <c:v>15.232773042777197</c:v>
                </c:pt>
                <c:pt idx="5215">
                  <c:v>15.432039947788397</c:v>
                </c:pt>
                <c:pt idx="5216">
                  <c:v>15.446521728073996</c:v>
                </c:pt>
                <c:pt idx="5217">
                  <c:v>15.427218636257699</c:v>
                </c:pt>
                <c:pt idx="5218">
                  <c:v>15.777862512048699</c:v>
                </c:pt>
                <c:pt idx="5219">
                  <c:v>15.6123197748556</c:v>
                </c:pt>
                <c:pt idx="5220">
                  <c:v>15.807475223791101</c:v>
                </c:pt>
                <c:pt idx="5221">
                  <c:v>15.817370507832202</c:v>
                </c:pt>
                <c:pt idx="5222">
                  <c:v>15.607442172928096</c:v>
                </c:pt>
                <c:pt idx="5223">
                  <c:v>15.597695980808801</c:v>
                </c:pt>
                <c:pt idx="5224">
                  <c:v>15.607442172928096</c:v>
                </c:pt>
                <c:pt idx="5225">
                  <c:v>15.256583661244797</c:v>
                </c:pt>
                <c:pt idx="5226">
                  <c:v>14.905508803940002</c:v>
                </c:pt>
                <c:pt idx="5227">
                  <c:v>15.4127725089105</c:v>
                </c:pt>
                <c:pt idx="5228">
                  <c:v>15.043437345940198</c:v>
                </c:pt>
                <c:pt idx="5229">
                  <c:v>14.872940238306001</c:v>
                </c:pt>
                <c:pt idx="5230">
                  <c:v>14.351526587715597</c:v>
                </c:pt>
                <c:pt idx="5231">
                  <c:v>13.820658535681396</c:v>
                </c:pt>
                <c:pt idx="5232">
                  <c:v>13.7990772969166</c:v>
                </c:pt>
                <c:pt idx="5233">
                  <c:v>13.081177259929099</c:v>
                </c:pt>
                <c:pt idx="5234">
                  <c:v>13.0893550398158</c:v>
                </c:pt>
                <c:pt idx="5235">
                  <c:v>12.5629576874829</c:v>
                </c:pt>
                <c:pt idx="5236">
                  <c:v>12.3990285795795</c:v>
                </c:pt>
                <c:pt idx="5237">
                  <c:v>12.375760777162895</c:v>
                </c:pt>
                <c:pt idx="5238">
                  <c:v>12.718584276759501</c:v>
                </c:pt>
                <c:pt idx="5239">
                  <c:v>12.909906359684996</c:v>
                </c:pt>
                <c:pt idx="5240">
                  <c:v>12.922024369199299</c:v>
                </c:pt>
                <c:pt idx="5241">
                  <c:v>12.9341647710934</c:v>
                </c:pt>
                <c:pt idx="5242">
                  <c:v>13.7990772969166</c:v>
                </c:pt>
                <c:pt idx="5243">
                  <c:v>14.145106423189397</c:v>
                </c:pt>
                <c:pt idx="5244">
                  <c:v>14.517860767267599</c:v>
                </c:pt>
                <c:pt idx="5245">
                  <c:v>14.531473513732401</c:v>
                </c:pt>
                <c:pt idx="5246">
                  <c:v>14.900847547634001</c:v>
                </c:pt>
                <c:pt idx="5247">
                  <c:v>15.592827385068695</c:v>
                </c:pt>
                <c:pt idx="5248">
                  <c:v>15.592827385068695</c:v>
                </c:pt>
                <c:pt idx="5249">
                  <c:v>15.602567575837796</c:v>
                </c:pt>
                <c:pt idx="5250">
                  <c:v>15.622084004342497</c:v>
                </c:pt>
                <c:pt idx="5251">
                  <c:v>15.631860286573797</c:v>
                </c:pt>
                <c:pt idx="5252">
                  <c:v>15.782790361646001</c:v>
                </c:pt>
                <c:pt idx="5253">
                  <c:v>15.597695980808801</c:v>
                </c:pt>
                <c:pt idx="5254">
                  <c:v>15.7877212484387</c:v>
                </c:pt>
                <c:pt idx="5255">
                  <c:v>15.446521728073996</c:v>
                </c:pt>
                <c:pt idx="5256">
                  <c:v>15.270905290992197</c:v>
                </c:pt>
                <c:pt idx="5257">
                  <c:v>15.602567575837796</c:v>
                </c:pt>
                <c:pt idx="5258">
                  <c:v>15.407963059744397</c:v>
                </c:pt>
                <c:pt idx="5259">
                  <c:v>15.062232142278596</c:v>
                </c:pt>
                <c:pt idx="5260">
                  <c:v>14.891533649695596</c:v>
                </c:pt>
                <c:pt idx="5261">
                  <c:v>15.071646910869497</c:v>
                </c:pt>
                <c:pt idx="5262">
                  <c:v>14.868299033471502</c:v>
                </c:pt>
                <c:pt idx="5263">
                  <c:v>14.499749477609498</c:v>
                </c:pt>
                <c:pt idx="5264">
                  <c:v>13.974326114320895</c:v>
                </c:pt>
                <c:pt idx="5265">
                  <c:v>13.632292566497895</c:v>
                </c:pt>
                <c:pt idx="5266">
                  <c:v>13.465251046655901</c:v>
                </c:pt>
                <c:pt idx="5267">
                  <c:v>12.909906359684996</c:v>
                </c:pt>
                <c:pt idx="5268">
                  <c:v>12.371891151088896</c:v>
                </c:pt>
                <c:pt idx="5269">
                  <c:v>12.371891151088896</c:v>
                </c:pt>
                <c:pt idx="5270">
                  <c:v>12.211756171900696</c:v>
                </c:pt>
                <c:pt idx="5271">
                  <c:v>11.860338465788899</c:v>
                </c:pt>
                <c:pt idx="5272">
                  <c:v>12.204111833983902</c:v>
                </c:pt>
                <c:pt idx="5273">
                  <c:v>12.547251518551001</c:v>
                </c:pt>
                <c:pt idx="5274">
                  <c:v>12.909906359684996</c:v>
                </c:pt>
                <c:pt idx="5275">
                  <c:v>13.281312083037498</c:v>
                </c:pt>
                <c:pt idx="5276">
                  <c:v>13.820658535681396</c:v>
                </c:pt>
                <c:pt idx="5277">
                  <c:v>13.7990772969166</c:v>
                </c:pt>
                <c:pt idx="5278">
                  <c:v>14.320194407353199</c:v>
                </c:pt>
                <c:pt idx="5279">
                  <c:v>14.158358501034101</c:v>
                </c:pt>
                <c:pt idx="5280">
                  <c:v>14.176066024706898</c:v>
                </c:pt>
                <c:pt idx="5281">
                  <c:v>14.900847547634001</c:v>
                </c:pt>
                <c:pt idx="5282">
                  <c:v>15.242288491783299</c:v>
                </c:pt>
                <c:pt idx="5283">
                  <c:v>15.4127725089105</c:v>
                </c:pt>
                <c:pt idx="5284">
                  <c:v>15.772937696841495</c:v>
                </c:pt>
                <c:pt idx="5285">
                  <c:v>15.441691490945097</c:v>
                </c:pt>
                <c:pt idx="5286">
                  <c:v>15.275685060340095</c:v>
                </c:pt>
                <c:pt idx="5287">
                  <c:v>15.432039947788397</c:v>
                </c:pt>
                <c:pt idx="5288">
                  <c:v>15.417584919559999</c:v>
                </c:pt>
                <c:pt idx="5289">
                  <c:v>15.432039947788397</c:v>
                </c:pt>
                <c:pt idx="5290">
                  <c:v>15.622084004342497</c:v>
                </c:pt>
                <c:pt idx="5291">
                  <c:v>15.631860286573797</c:v>
                </c:pt>
                <c:pt idx="5292">
                  <c:v>15.422400294429195</c:v>
                </c:pt>
                <c:pt idx="5293">
                  <c:v>15.4127725089105</c:v>
                </c:pt>
                <c:pt idx="5294">
                  <c:v>15.237529302689097</c:v>
                </c:pt>
                <c:pt idx="5295">
                  <c:v>15.066938076809798</c:v>
                </c:pt>
                <c:pt idx="5296">
                  <c:v>15.251815668349401</c:v>
                </c:pt>
                <c:pt idx="5297">
                  <c:v>14.513328767252801</c:v>
                </c:pt>
                <c:pt idx="5298">
                  <c:v>14.504273124991798</c:v>
                </c:pt>
                <c:pt idx="5299">
                  <c:v>14.513328767252801</c:v>
                </c:pt>
                <c:pt idx="5300">
                  <c:v>13.991798891661801</c:v>
                </c:pt>
                <c:pt idx="5301">
                  <c:v>13.285468255871201</c:v>
                </c:pt>
                <c:pt idx="5302">
                  <c:v>13.0893550398158</c:v>
                </c:pt>
                <c:pt idx="5303">
                  <c:v>13.260569536381297</c:v>
                </c:pt>
                <c:pt idx="5304">
                  <c:v>13.093447702377901</c:v>
                </c:pt>
                <c:pt idx="5305">
                  <c:v>13.273007407944398</c:v>
                </c:pt>
                <c:pt idx="5306">
                  <c:v>13.461038890790896</c:v>
                </c:pt>
                <c:pt idx="5307">
                  <c:v>13.623774589961997</c:v>
                </c:pt>
                <c:pt idx="5308">
                  <c:v>13.435820314349201</c:v>
                </c:pt>
                <c:pt idx="5309">
                  <c:v>13.7990772969166</c:v>
                </c:pt>
                <c:pt idx="5310">
                  <c:v>14.167206813563297</c:v>
                </c:pt>
                <c:pt idx="5311">
                  <c:v>14.356013641570996</c:v>
                </c:pt>
                <c:pt idx="5312">
                  <c:v>14.517860767267599</c:v>
                </c:pt>
                <c:pt idx="5313">
                  <c:v>14.863660682567797</c:v>
                </c:pt>
                <c:pt idx="5314">
                  <c:v>15.057529104598295</c:v>
                </c:pt>
                <c:pt idx="5315">
                  <c:v>15.071646910869497</c:v>
                </c:pt>
                <c:pt idx="5316">
                  <c:v>15.0763586471381</c:v>
                </c:pt>
                <c:pt idx="5317">
                  <c:v>15.597695980808801</c:v>
                </c:pt>
                <c:pt idx="5318">
                  <c:v>15.232773042777197</c:v>
                </c:pt>
                <c:pt idx="5319">
                  <c:v>15.062232142278596</c:v>
                </c:pt>
                <c:pt idx="5320">
                  <c:v>15.432039947788397</c:v>
                </c:pt>
                <c:pt idx="5321">
                  <c:v>15.436864231767601</c:v>
                </c:pt>
                <c:pt idx="5322">
                  <c:v>15.417584919559999</c:v>
                </c:pt>
                <c:pt idx="5323">
                  <c:v>15.758181429559698</c:v>
                </c:pt>
                <c:pt idx="5324">
                  <c:v>15.772937696841495</c:v>
                </c:pt>
                <c:pt idx="5325">
                  <c:v>15.071646910869497</c:v>
                </c:pt>
                <c:pt idx="5326">
                  <c:v>15.256583661244797</c:v>
                </c:pt>
                <c:pt idx="5327">
                  <c:v>15.237529302689097</c:v>
                </c:pt>
                <c:pt idx="5328">
                  <c:v>14.863660682567797</c:v>
                </c:pt>
                <c:pt idx="5329">
                  <c:v>14.868299033471502</c:v>
                </c:pt>
                <c:pt idx="5330">
                  <c:v>14.702285700286097</c:v>
                </c:pt>
                <c:pt idx="5331">
                  <c:v>14.356013641570996</c:v>
                </c:pt>
                <c:pt idx="5332">
                  <c:v>14.338081988636695</c:v>
                </c:pt>
                <c:pt idx="5333">
                  <c:v>14.145106423189397</c:v>
                </c:pt>
                <c:pt idx="5334">
                  <c:v>13.6195195294423</c:v>
                </c:pt>
                <c:pt idx="5335">
                  <c:v>13.281312083037498</c:v>
                </c:pt>
                <c:pt idx="5336">
                  <c:v>13.640821033152697</c:v>
                </c:pt>
                <c:pt idx="5337">
                  <c:v>13.6195195294423</c:v>
                </c:pt>
                <c:pt idx="5338">
                  <c:v>13.427434773065499</c:v>
                </c:pt>
                <c:pt idx="5339">
                  <c:v>13.264712944563598</c:v>
                </c:pt>
                <c:pt idx="5340">
                  <c:v>13.632292566497895</c:v>
                </c:pt>
                <c:pt idx="5341">
                  <c:v>13.465251046655901</c:v>
                </c:pt>
                <c:pt idx="5342">
                  <c:v>13.444216168366196</c:v>
                </c:pt>
                <c:pt idx="5343">
                  <c:v>13.6152670842025</c:v>
                </c:pt>
                <c:pt idx="5344">
                  <c:v>13.7990772969166</c:v>
                </c:pt>
                <c:pt idx="5345">
                  <c:v>14.167206813563297</c:v>
                </c:pt>
                <c:pt idx="5346">
                  <c:v>14.356013641570996</c:v>
                </c:pt>
                <c:pt idx="5347">
                  <c:v>14.6976948624458</c:v>
                </c:pt>
                <c:pt idx="5348">
                  <c:v>14.688521656945596</c:v>
                </c:pt>
                <c:pt idx="5349">
                  <c:v>15.057529104598295</c:v>
                </c:pt>
                <c:pt idx="5350">
                  <c:v>15.247050612766699</c:v>
                </c:pt>
                <c:pt idx="5351">
                  <c:v>15.261354594169696</c:v>
                </c:pt>
                <c:pt idx="5352">
                  <c:v>15.602567575837796</c:v>
                </c:pt>
                <c:pt idx="5353">
                  <c:v>15.592827385068695</c:v>
                </c:pt>
                <c:pt idx="5354">
                  <c:v>15.782790361646001</c:v>
                </c:pt>
                <c:pt idx="5355">
                  <c:v>15.441691490945097</c:v>
                </c:pt>
                <c:pt idx="5356">
                  <c:v>15.631860286573797</c:v>
                </c:pt>
                <c:pt idx="5357">
                  <c:v>15.607442172928096</c:v>
                </c:pt>
                <c:pt idx="5358">
                  <c:v>15.597695980808801</c:v>
                </c:pt>
                <c:pt idx="5359">
                  <c:v>15.607442172928096</c:v>
                </c:pt>
                <c:pt idx="5360">
                  <c:v>15.261354594169696</c:v>
                </c:pt>
                <c:pt idx="5361">
                  <c:v>14.910172935346196</c:v>
                </c:pt>
                <c:pt idx="5362">
                  <c:v>15.237529302689097</c:v>
                </c:pt>
                <c:pt idx="5363">
                  <c:v>15.2185218111183</c:v>
                </c:pt>
                <c:pt idx="5364">
                  <c:v>14.513328767252801</c:v>
                </c:pt>
                <c:pt idx="5365">
                  <c:v>14.526933137929795</c:v>
                </c:pt>
                <c:pt idx="5366">
                  <c:v>14.000551423951599</c:v>
                </c:pt>
                <c:pt idx="5367">
                  <c:v>13.448417968596601</c:v>
                </c:pt>
                <c:pt idx="5368">
                  <c:v>13.256428674071898</c:v>
                </c:pt>
                <c:pt idx="5369">
                  <c:v>12.909906359684996</c:v>
                </c:pt>
                <c:pt idx="5370">
                  <c:v>12.7424634120758</c:v>
                </c:pt>
                <c:pt idx="5371">
                  <c:v>12.391263098206799</c:v>
                </c:pt>
                <c:pt idx="5372">
                  <c:v>12.0210087191914</c:v>
                </c:pt>
                <c:pt idx="5373">
                  <c:v>12.368023902300095</c:v>
                </c:pt>
                <c:pt idx="5374">
                  <c:v>12.200293189927699</c:v>
                </c:pt>
                <c:pt idx="5375">
                  <c:v>12.7424634120758</c:v>
                </c:pt>
                <c:pt idx="5376">
                  <c:v>12.570825274413195</c:v>
                </c:pt>
                <c:pt idx="5377">
                  <c:v>13.444216168366196</c:v>
                </c:pt>
                <c:pt idx="5378">
                  <c:v>13.786160373638097</c:v>
                </c:pt>
                <c:pt idx="5379">
                  <c:v>13.978690278956599</c:v>
                </c:pt>
                <c:pt idx="5380">
                  <c:v>14.171635055550198</c:v>
                </c:pt>
                <c:pt idx="5381">
                  <c:v>14.8961891637707</c:v>
                </c:pt>
                <c:pt idx="5382">
                  <c:v>15.057529104598295</c:v>
                </c:pt>
                <c:pt idx="5383">
                  <c:v>15.398353034934701</c:v>
                </c:pt>
                <c:pt idx="5384">
                  <c:v>15.768015913222598</c:v>
                </c:pt>
                <c:pt idx="5385">
                  <c:v>15.6123197748556</c:v>
                </c:pt>
                <c:pt idx="5386">
                  <c:v>15.622084004342497</c:v>
                </c:pt>
                <c:pt idx="5387">
                  <c:v>15.782790361646001</c:v>
                </c:pt>
                <c:pt idx="5388">
                  <c:v>15.597695980808801</c:v>
                </c:pt>
                <c:pt idx="5389">
                  <c:v>15.432039947788397</c:v>
                </c:pt>
                <c:pt idx="5390">
                  <c:v>15.797592144848998</c:v>
                </c:pt>
                <c:pt idx="5391">
                  <c:v>15.4561911472153</c:v>
                </c:pt>
                <c:pt idx="5392">
                  <c:v>15.782790361646001</c:v>
                </c:pt>
                <c:pt idx="5393">
                  <c:v>15.4127725089105</c:v>
                </c:pt>
                <c:pt idx="5394">
                  <c:v>15.237529302689097</c:v>
                </c:pt>
                <c:pt idx="5395">
                  <c:v>15.251815668349401</c:v>
                </c:pt>
                <c:pt idx="5396">
                  <c:v>15.0763586471381</c:v>
                </c:pt>
                <c:pt idx="5397">
                  <c:v>15.052828961095095</c:v>
                </c:pt>
                <c:pt idx="5398">
                  <c:v>14.8590251829633</c:v>
                </c:pt>
                <c:pt idx="5399">
                  <c:v>14.508799554017401</c:v>
                </c:pt>
                <c:pt idx="5400">
                  <c:v>13.812018070492002</c:v>
                </c:pt>
                <c:pt idx="5401">
                  <c:v>13.645089206332202</c:v>
                </c:pt>
                <c:pt idx="5402">
                  <c:v>13.448417968596601</c:v>
                </c:pt>
                <c:pt idx="5403">
                  <c:v>13.256428674071898</c:v>
                </c:pt>
                <c:pt idx="5404">
                  <c:v>13.440016951077396</c:v>
                </c:pt>
                <c:pt idx="5405">
                  <c:v>13.101640584349397</c:v>
                </c:pt>
                <c:pt idx="5406">
                  <c:v>12.402914908198198</c:v>
                </c:pt>
                <c:pt idx="5407">
                  <c:v>12.917982547713599</c:v>
                </c:pt>
                <c:pt idx="5408">
                  <c:v>12.897810680655098</c:v>
                </c:pt>
                <c:pt idx="5409">
                  <c:v>12.726534205508997</c:v>
                </c:pt>
                <c:pt idx="5410">
                  <c:v>13.093447702377901</c:v>
                </c:pt>
                <c:pt idx="5411">
                  <c:v>13.281312083037498</c:v>
                </c:pt>
                <c:pt idx="5412">
                  <c:v>14.158358501034101</c:v>
                </c:pt>
                <c:pt idx="5413">
                  <c:v>13.969964632023697</c:v>
                </c:pt>
                <c:pt idx="5414">
                  <c:v>14.504273124991798</c:v>
                </c:pt>
                <c:pt idx="5415">
                  <c:v>14.7068793649971</c:v>
                </c:pt>
                <c:pt idx="5416">
                  <c:v>14.8961891637707</c:v>
                </c:pt>
                <c:pt idx="5417">
                  <c:v>15.057529104598295</c:v>
                </c:pt>
                <c:pt idx="5418">
                  <c:v>15.0481317090982</c:v>
                </c:pt>
                <c:pt idx="5419">
                  <c:v>15.592827385068695</c:v>
                </c:pt>
                <c:pt idx="5420">
                  <c:v>15.256583661244797</c:v>
                </c:pt>
                <c:pt idx="5421">
                  <c:v>15.270905290992197</c:v>
                </c:pt>
                <c:pt idx="5422">
                  <c:v>15.782790361646001</c:v>
                </c:pt>
                <c:pt idx="5423">
                  <c:v>15.597695980808801</c:v>
                </c:pt>
                <c:pt idx="5424">
                  <c:v>15.422400294429195</c:v>
                </c:pt>
                <c:pt idx="5425">
                  <c:v>15.261354594169696</c:v>
                </c:pt>
                <c:pt idx="5426">
                  <c:v>15.626970637470698</c:v>
                </c:pt>
                <c:pt idx="5427">
                  <c:v>15.247050612766699</c:v>
                </c:pt>
                <c:pt idx="5428">
                  <c:v>15.228019709344295</c:v>
                </c:pt>
                <c:pt idx="5429">
                  <c:v>14.6976948624458</c:v>
                </c:pt>
                <c:pt idx="5430">
                  <c:v>14.702285700286097</c:v>
                </c:pt>
                <c:pt idx="5431">
                  <c:v>14.711475859190401</c:v>
                </c:pt>
                <c:pt idx="5432">
                  <c:v>14.158358501034101</c:v>
                </c:pt>
                <c:pt idx="5433">
                  <c:v>14.499749477609498</c:v>
                </c:pt>
                <c:pt idx="5434">
                  <c:v>13.623774589961997</c:v>
                </c:pt>
                <c:pt idx="5435">
                  <c:v>13.452622354152496</c:v>
                </c:pt>
                <c:pt idx="5436">
                  <c:v>12.930115478589698</c:v>
                </c:pt>
                <c:pt idx="5437">
                  <c:v>12.917982547713599</c:v>
                </c:pt>
                <c:pt idx="5438">
                  <c:v>13.256428674071898</c:v>
                </c:pt>
                <c:pt idx="5439">
                  <c:v>12.730512835134398</c:v>
                </c:pt>
                <c:pt idx="5440">
                  <c:v>13.093447702377901</c:v>
                </c:pt>
                <c:pt idx="5441">
                  <c:v>12.926068678725301</c:v>
                </c:pt>
                <c:pt idx="5442">
                  <c:v>13.085264893105901</c:v>
                </c:pt>
                <c:pt idx="5443">
                  <c:v>13.4316262558036</c:v>
                </c:pt>
                <c:pt idx="5444">
                  <c:v>13.623774589961997</c:v>
                </c:pt>
                <c:pt idx="5445">
                  <c:v>13.987426665147197</c:v>
                </c:pt>
                <c:pt idx="5446">
                  <c:v>14.351526587715597</c:v>
                </c:pt>
                <c:pt idx="5447">
                  <c:v>14.517860767267599</c:v>
                </c:pt>
                <c:pt idx="5448">
                  <c:v>14.6839392840782</c:v>
                </c:pt>
                <c:pt idx="5449">
                  <c:v>15.052828961095095</c:v>
                </c:pt>
                <c:pt idx="5450">
                  <c:v>15.242288491783299</c:v>
                </c:pt>
                <c:pt idx="5451">
                  <c:v>14.905508803940002</c:v>
                </c:pt>
                <c:pt idx="5452">
                  <c:v>15.607442172928096</c:v>
                </c:pt>
                <c:pt idx="5453">
                  <c:v>15.422400294429195</c:v>
                </c:pt>
                <c:pt idx="5454">
                  <c:v>15.256583661244797</c:v>
                </c:pt>
                <c:pt idx="5455">
                  <c:v>15.626970637470698</c:v>
                </c:pt>
                <c:pt idx="5456">
                  <c:v>15.812421338761702</c:v>
                </c:pt>
                <c:pt idx="5457">
                  <c:v>15.441691490945097</c:v>
                </c:pt>
                <c:pt idx="5458">
                  <c:v>15.9580845389088</c:v>
                </c:pt>
                <c:pt idx="5459">
                  <c:v>15.607442172928096</c:v>
                </c:pt>
                <c:pt idx="5460">
                  <c:v>15.792655175235701</c:v>
                </c:pt>
                <c:pt idx="5461">
                  <c:v>15.617200384399496</c:v>
                </c:pt>
                <c:pt idx="5462">
                  <c:v>15.602567575837796</c:v>
                </c:pt>
                <c:pt idx="5463">
                  <c:v>15.232773042777197</c:v>
                </c:pt>
                <c:pt idx="5464">
                  <c:v>15.232773042777197</c:v>
                </c:pt>
                <c:pt idx="5465">
                  <c:v>14.886881002757796</c:v>
                </c:pt>
                <c:pt idx="5466">
                  <c:v>14.536016686624599</c:v>
                </c:pt>
                <c:pt idx="5467">
                  <c:v>14.6976948624458</c:v>
                </c:pt>
                <c:pt idx="5468">
                  <c:v>14.504273124991798</c:v>
                </c:pt>
                <c:pt idx="5469">
                  <c:v>14.149521067020295</c:v>
                </c:pt>
                <c:pt idx="5470">
                  <c:v>13.807701825190897</c:v>
                </c:pt>
                <c:pt idx="5471">
                  <c:v>13.645089206332202</c:v>
                </c:pt>
                <c:pt idx="5472">
                  <c:v>13.623774589961997</c:v>
                </c:pt>
                <c:pt idx="5473">
                  <c:v>13.611017251832301</c:v>
                </c:pt>
                <c:pt idx="5474">
                  <c:v>13.6195195294423</c:v>
                </c:pt>
                <c:pt idx="5475">
                  <c:v>13.277158467848601</c:v>
                </c:pt>
                <c:pt idx="5476">
                  <c:v>13.461038890790896</c:v>
                </c:pt>
                <c:pt idx="5477">
                  <c:v>13.807701825190897</c:v>
                </c:pt>
                <c:pt idx="5478">
                  <c:v>13.790463368769295</c:v>
                </c:pt>
                <c:pt idx="5479">
                  <c:v>14.153938425466997</c:v>
                </c:pt>
                <c:pt idx="5480">
                  <c:v>14.167206813563297</c:v>
                </c:pt>
                <c:pt idx="5481">
                  <c:v>14.356013641570996</c:v>
                </c:pt>
                <c:pt idx="5482">
                  <c:v>14.6976948624458</c:v>
                </c:pt>
                <c:pt idx="5483">
                  <c:v>14.868299033471502</c:v>
                </c:pt>
                <c:pt idx="5484">
                  <c:v>15.403156569328999</c:v>
                </c:pt>
                <c:pt idx="5485">
                  <c:v>15.242288491783299</c:v>
                </c:pt>
                <c:pt idx="5486">
                  <c:v>15.261354594169696</c:v>
                </c:pt>
                <c:pt idx="5487">
                  <c:v>15.963068677506797</c:v>
                </c:pt>
                <c:pt idx="5488">
                  <c:v>15.772937696841495</c:v>
                </c:pt>
                <c:pt idx="5489">
                  <c:v>15.607442172928096</c:v>
                </c:pt>
                <c:pt idx="5490">
                  <c:v>15.626970637470698</c:v>
                </c:pt>
                <c:pt idx="5491">
                  <c:v>15.465872511284502</c:v>
                </c:pt>
                <c:pt idx="5492">
                  <c:v>15.626970637470698</c:v>
                </c:pt>
                <c:pt idx="5493">
                  <c:v>15.441691490945097</c:v>
                </c:pt>
                <c:pt idx="5494">
                  <c:v>15.797592144848998</c:v>
                </c:pt>
                <c:pt idx="5495">
                  <c:v>15.446521728073996</c:v>
                </c:pt>
                <c:pt idx="5496">
                  <c:v>15.812421338761702</c:v>
                </c:pt>
                <c:pt idx="5497">
                  <c:v>15.968055888466395</c:v>
                </c:pt>
                <c:pt idx="5498">
                  <c:v>15.592827385068695</c:v>
                </c:pt>
                <c:pt idx="5499">
                  <c:v>15.237529302689097</c:v>
                </c:pt>
                <c:pt idx="5500">
                  <c:v>15.066938076809798</c:v>
                </c:pt>
                <c:pt idx="5501">
                  <c:v>15.0763586471381</c:v>
                </c:pt>
                <c:pt idx="5502">
                  <c:v>14.7068793649971</c:v>
                </c:pt>
                <c:pt idx="5503">
                  <c:v>14.504273124991798</c:v>
                </c:pt>
                <c:pt idx="5504">
                  <c:v>14.329132699199597</c:v>
                </c:pt>
                <c:pt idx="5505">
                  <c:v>14.158358501034101</c:v>
                </c:pt>
                <c:pt idx="5506">
                  <c:v>13.996173810434101</c:v>
                </c:pt>
                <c:pt idx="5507">
                  <c:v>14.162781296229198</c:v>
                </c:pt>
                <c:pt idx="5508">
                  <c:v>14.140694491472601</c:v>
                </c:pt>
                <c:pt idx="5509">
                  <c:v>14.329132699199597</c:v>
                </c:pt>
                <c:pt idx="5510">
                  <c:v>14.171635055550198</c:v>
                </c:pt>
                <c:pt idx="5511">
                  <c:v>13.824982760482399</c:v>
                </c:pt>
                <c:pt idx="5512">
                  <c:v>14.522395556634599</c:v>
                </c:pt>
                <c:pt idx="5513">
                  <c:v>14.504273124991798</c:v>
                </c:pt>
                <c:pt idx="5514">
                  <c:v>14.868299033471502</c:v>
                </c:pt>
                <c:pt idx="5515">
                  <c:v>14.711475859190401</c:v>
                </c:pt>
                <c:pt idx="5516">
                  <c:v>14.905508803940002</c:v>
                </c:pt>
                <c:pt idx="5517">
                  <c:v>15.422400294429195</c:v>
                </c:pt>
                <c:pt idx="5518">
                  <c:v>15.4127725089105</c:v>
                </c:pt>
                <c:pt idx="5519">
                  <c:v>15.597695980808801</c:v>
                </c:pt>
                <c:pt idx="5520">
                  <c:v>15.617200384399496</c:v>
                </c:pt>
                <c:pt idx="5521">
                  <c:v>15.817370507832202</c:v>
                </c:pt>
                <c:pt idx="5522">
                  <c:v>15.451354945910701</c:v>
                </c:pt>
                <c:pt idx="5523">
                  <c:v>15.607442172928096</c:v>
                </c:pt>
                <c:pt idx="5524">
                  <c:v>15.973046174629296</c:v>
                </c:pt>
                <c:pt idx="5525">
                  <c:v>15.636752954444496</c:v>
                </c:pt>
                <c:pt idx="5526">
                  <c:v>15.465872511284502</c:v>
                </c:pt>
                <c:pt idx="5527">
                  <c:v>15.626970637470698</c:v>
                </c:pt>
                <c:pt idx="5528">
                  <c:v>15.6123197748556</c:v>
                </c:pt>
                <c:pt idx="5529">
                  <c:v>15.6123197748556</c:v>
                </c:pt>
                <c:pt idx="5530">
                  <c:v>15.797592144848998</c:v>
                </c:pt>
                <c:pt idx="5531">
                  <c:v>15.9830359839493</c:v>
                </c:pt>
                <c:pt idx="5532">
                  <c:v>15.6123197748556</c:v>
                </c:pt>
                <c:pt idx="5533">
                  <c:v>15.407963059744397</c:v>
                </c:pt>
                <c:pt idx="5534">
                  <c:v>15.052828961095095</c:v>
                </c:pt>
                <c:pt idx="5535">
                  <c:v>15.066938076809798</c:v>
                </c:pt>
                <c:pt idx="5536">
                  <c:v>15.0763586471381</c:v>
                </c:pt>
                <c:pt idx="5537">
                  <c:v>14.531473513732401</c:v>
                </c:pt>
                <c:pt idx="5538">
                  <c:v>14.6839392840782</c:v>
                </c:pt>
                <c:pt idx="5539">
                  <c:v>14.6839392840782</c:v>
                </c:pt>
                <c:pt idx="5540">
                  <c:v>14.526933137929795</c:v>
                </c:pt>
                <c:pt idx="5541">
                  <c:v>14.176066024706898</c:v>
                </c:pt>
                <c:pt idx="5542">
                  <c:v>14.342560763796499</c:v>
                </c:pt>
                <c:pt idx="5543">
                  <c:v>14.3246621798449</c:v>
                </c:pt>
                <c:pt idx="5544">
                  <c:v>13.969964632023697</c:v>
                </c:pt>
                <c:pt idx="5545">
                  <c:v>13.632292566497895</c:v>
                </c:pt>
                <c:pt idx="5546">
                  <c:v>13.996173810434101</c:v>
                </c:pt>
                <c:pt idx="5547">
                  <c:v>14.167206813563297</c:v>
                </c:pt>
                <c:pt idx="5548">
                  <c:v>14.6839392840782</c:v>
                </c:pt>
                <c:pt idx="5549">
                  <c:v>14.153938425466997</c:v>
                </c:pt>
                <c:pt idx="5550">
                  <c:v>14.702285700286097</c:v>
                </c:pt>
                <c:pt idx="5551">
                  <c:v>14.360503460093</c:v>
                </c:pt>
                <c:pt idx="5552">
                  <c:v>14.886881002757796</c:v>
                </c:pt>
                <c:pt idx="5553">
                  <c:v>14.868299033471502</c:v>
                </c:pt>
                <c:pt idx="5554">
                  <c:v>15.223269299690301</c:v>
                </c:pt>
                <c:pt idx="5555">
                  <c:v>15.422400294429195</c:v>
                </c:pt>
                <c:pt idx="5556">
                  <c:v>14.905508803940002</c:v>
                </c:pt>
                <c:pt idx="5557">
                  <c:v>15.247050612766699</c:v>
                </c:pt>
                <c:pt idx="5558">
                  <c:v>15.228019709344295</c:v>
                </c:pt>
                <c:pt idx="5559">
                  <c:v>15.407963059744397</c:v>
                </c:pt>
                <c:pt idx="5560">
                  <c:v>15.242288491783299</c:v>
                </c:pt>
                <c:pt idx="5561">
                  <c:v>15.081073288299599</c:v>
                </c:pt>
                <c:pt idx="5562">
                  <c:v>15.066938076809798</c:v>
                </c:pt>
                <c:pt idx="5563">
                  <c:v>15.403156569328999</c:v>
                </c:pt>
                <c:pt idx="5564">
                  <c:v>14.872940238306001</c:v>
                </c:pt>
                <c:pt idx="5565">
                  <c:v>15.237529302689097</c:v>
                </c:pt>
                <c:pt idx="5566">
                  <c:v>14.8961891637707</c:v>
                </c:pt>
                <c:pt idx="5567">
                  <c:v>14.7068793649971</c:v>
                </c:pt>
                <c:pt idx="5568">
                  <c:v>14.504273124991798</c:v>
                </c:pt>
                <c:pt idx="5569">
                  <c:v>14.508799554017401</c:v>
                </c:pt>
                <c:pt idx="5570">
                  <c:v>14.338081988636695</c:v>
                </c:pt>
                <c:pt idx="5571">
                  <c:v>13.640821033152697</c:v>
                </c:pt>
                <c:pt idx="5572">
                  <c:v>14.158358501034101</c:v>
                </c:pt>
                <c:pt idx="5573">
                  <c:v>13.790463368769295</c:v>
                </c:pt>
                <c:pt idx="5574">
                  <c:v>13.6152670842025</c:v>
                </c:pt>
                <c:pt idx="5575">
                  <c:v>13.983057128405896</c:v>
                </c:pt>
                <c:pt idx="5576">
                  <c:v>13.640821033152697</c:v>
                </c:pt>
                <c:pt idx="5577">
                  <c:v>14.162781296229198</c:v>
                </c:pt>
                <c:pt idx="5578">
                  <c:v>13.969964632023697</c:v>
                </c:pt>
                <c:pt idx="5579">
                  <c:v>13.790463368769295</c:v>
                </c:pt>
                <c:pt idx="5580">
                  <c:v>13.803388234815301</c:v>
                </c:pt>
                <c:pt idx="5581">
                  <c:v>14.000551423951599</c:v>
                </c:pt>
                <c:pt idx="5582">
                  <c:v>13.996173810434101</c:v>
                </c:pt>
                <c:pt idx="5583">
                  <c:v>14.153938425466997</c:v>
                </c:pt>
                <c:pt idx="5584">
                  <c:v>14.508799554017401</c:v>
                </c:pt>
                <c:pt idx="5585">
                  <c:v>13.987426665147197</c:v>
                </c:pt>
                <c:pt idx="5586">
                  <c:v>14.351526587715597</c:v>
                </c:pt>
                <c:pt idx="5587">
                  <c:v>14.8822312203094</c:v>
                </c:pt>
                <c:pt idx="5588">
                  <c:v>14.8590251829633</c:v>
                </c:pt>
                <c:pt idx="5589">
                  <c:v>14.863660682567797</c:v>
                </c:pt>
                <c:pt idx="5590">
                  <c:v>14.6976948624458</c:v>
                </c:pt>
                <c:pt idx="5591">
                  <c:v>14.716075185481301</c:v>
                </c:pt>
                <c:pt idx="5592">
                  <c:v>14.8822312203094</c:v>
                </c:pt>
                <c:pt idx="5593">
                  <c:v>15.038745868956795</c:v>
                </c:pt>
                <c:pt idx="5594">
                  <c:v>15.043437345940198</c:v>
                </c:pt>
                <c:pt idx="5595">
                  <c:v>14.7068793649971</c:v>
                </c:pt>
                <c:pt idx="5596">
                  <c:v>15.251815668349401</c:v>
                </c:pt>
                <c:pt idx="5597">
                  <c:v>14.7068793649971</c:v>
                </c:pt>
                <c:pt idx="5598">
                  <c:v>14.688521656945596</c:v>
                </c:pt>
                <c:pt idx="5599">
                  <c:v>14.688521656945596</c:v>
                </c:pt>
                <c:pt idx="5600">
                  <c:v>14.526933137929795</c:v>
                </c:pt>
                <c:pt idx="5601">
                  <c:v>14.540562659191998</c:v>
                </c:pt>
                <c:pt idx="5602">
                  <c:v>14.531473513732401</c:v>
                </c:pt>
                <c:pt idx="5603">
                  <c:v>14.6839392840782</c:v>
                </c:pt>
                <c:pt idx="5604">
                  <c:v>14.329132699199597</c:v>
                </c:pt>
                <c:pt idx="5605">
                  <c:v>14.162781296229198</c:v>
                </c:pt>
                <c:pt idx="5606">
                  <c:v>14.180499723553496</c:v>
                </c:pt>
                <c:pt idx="5607">
                  <c:v>14.347042295973999</c:v>
                </c:pt>
                <c:pt idx="5608">
                  <c:v>14.499749477609498</c:v>
                </c:pt>
                <c:pt idx="5609">
                  <c:v>14.153938425466997</c:v>
                </c:pt>
                <c:pt idx="5610">
                  <c:v>14.6976948624458</c:v>
                </c:pt>
                <c:pt idx="5611">
                  <c:v>14.356013641570996</c:v>
                </c:pt>
                <c:pt idx="5612">
                  <c:v>14.347042295973999</c:v>
                </c:pt>
                <c:pt idx="5613">
                  <c:v>14.329132699199597</c:v>
                </c:pt>
                <c:pt idx="5614">
                  <c:v>14.504273124991798</c:v>
                </c:pt>
                <c:pt idx="5615">
                  <c:v>14.522395556634599</c:v>
                </c:pt>
                <c:pt idx="5616">
                  <c:v>15.066938076809798</c:v>
                </c:pt>
                <c:pt idx="5617">
                  <c:v>14.347042295973999</c:v>
                </c:pt>
                <c:pt idx="5618">
                  <c:v>14.6839392840782</c:v>
                </c:pt>
                <c:pt idx="5619">
                  <c:v>14.688521656945596</c:v>
                </c:pt>
                <c:pt idx="5620">
                  <c:v>14.702285700286097</c:v>
                </c:pt>
                <c:pt idx="5621">
                  <c:v>14.8961891637707</c:v>
                </c:pt>
                <c:pt idx="5622">
                  <c:v>15.066938076809798</c:v>
                </c:pt>
                <c:pt idx="5623">
                  <c:v>15.403156569328999</c:v>
                </c:pt>
                <c:pt idx="5624">
                  <c:v>14.513328767252801</c:v>
                </c:pt>
                <c:pt idx="5625">
                  <c:v>15.237529302689097</c:v>
                </c:pt>
                <c:pt idx="5626">
                  <c:v>15.071646910869497</c:v>
                </c:pt>
                <c:pt idx="5627">
                  <c:v>15.066938076809798</c:v>
                </c:pt>
                <c:pt idx="5628">
                  <c:v>15.223269299690301</c:v>
                </c:pt>
                <c:pt idx="5629">
                  <c:v>15.223269299690301</c:v>
                </c:pt>
                <c:pt idx="5630">
                  <c:v>15.062232142278596</c:v>
                </c:pt>
                <c:pt idx="5631">
                  <c:v>14.716075185481301</c:v>
                </c:pt>
                <c:pt idx="5632">
                  <c:v>14.8822312203094</c:v>
                </c:pt>
                <c:pt idx="5633">
                  <c:v>14.863660682567797</c:v>
                </c:pt>
                <c:pt idx="5634">
                  <c:v>14.863660682567797</c:v>
                </c:pt>
                <c:pt idx="5635">
                  <c:v>14.877584299705902</c:v>
                </c:pt>
                <c:pt idx="5636">
                  <c:v>14.711475859190401</c:v>
                </c:pt>
                <c:pt idx="5637">
                  <c:v>14.702285700286097</c:v>
                </c:pt>
                <c:pt idx="5638">
                  <c:v>14.499749477609498</c:v>
                </c:pt>
                <c:pt idx="5639">
                  <c:v>14.508799554017401</c:v>
                </c:pt>
                <c:pt idx="5640">
                  <c:v>14.6976948624458</c:v>
                </c:pt>
                <c:pt idx="5641">
                  <c:v>14.7068793649971</c:v>
                </c:pt>
                <c:pt idx="5642">
                  <c:v>14.531473513732401</c:v>
                </c:pt>
                <c:pt idx="5643">
                  <c:v>14.679359727666096</c:v>
                </c:pt>
                <c:pt idx="5644">
                  <c:v>14.6839392840782</c:v>
                </c:pt>
                <c:pt idx="5645">
                  <c:v>14.877584299705902</c:v>
                </c:pt>
                <c:pt idx="5646">
                  <c:v>14.716075185481301</c:v>
                </c:pt>
                <c:pt idx="5647">
                  <c:v>14.891533649695596</c:v>
                </c:pt>
                <c:pt idx="5648">
                  <c:v>14.863660682567797</c:v>
                </c:pt>
                <c:pt idx="5649">
                  <c:v>14.863660682567797</c:v>
                </c:pt>
                <c:pt idx="5650">
                  <c:v>14.877584299705902</c:v>
                </c:pt>
                <c:pt idx="5651">
                  <c:v>14.716075185481301</c:v>
                </c:pt>
                <c:pt idx="5652">
                  <c:v>15.242288491783299</c:v>
                </c:pt>
                <c:pt idx="5653">
                  <c:v>15.043437345940198</c:v>
                </c:pt>
                <c:pt idx="5654">
                  <c:v>14.688521656945596</c:v>
                </c:pt>
                <c:pt idx="5655">
                  <c:v>14.702285700286097</c:v>
                </c:pt>
                <c:pt idx="5656">
                  <c:v>15.071646910869497</c:v>
                </c:pt>
                <c:pt idx="5657">
                  <c:v>14.891533649695596</c:v>
                </c:pt>
                <c:pt idx="5658">
                  <c:v>14.868299033471502</c:v>
                </c:pt>
                <c:pt idx="5659">
                  <c:v>15.043437345940198</c:v>
                </c:pt>
                <c:pt idx="5660">
                  <c:v>14.8822312203094</c:v>
                </c:pt>
                <c:pt idx="5661">
                  <c:v>14.716075185481301</c:v>
                </c:pt>
                <c:pt idx="5662">
                  <c:v>14.8822312203094</c:v>
                </c:pt>
                <c:pt idx="5663">
                  <c:v>14.863660682567797</c:v>
                </c:pt>
                <c:pt idx="5664">
                  <c:v>14.863660682567797</c:v>
                </c:pt>
                <c:pt idx="5665">
                  <c:v>14.526933137929795</c:v>
                </c:pt>
                <c:pt idx="5666">
                  <c:v>14.536016686624599</c:v>
                </c:pt>
                <c:pt idx="5667">
                  <c:v>15.066938076809798</c:v>
                </c:pt>
                <c:pt idx="5668">
                  <c:v>14.863660682567797</c:v>
                </c:pt>
                <c:pt idx="5669">
                  <c:v>14.863660682567797</c:v>
                </c:pt>
                <c:pt idx="5670">
                  <c:v>14.522395556634599</c:v>
                </c:pt>
                <c:pt idx="5671">
                  <c:v>14.536016686624599</c:v>
                </c:pt>
                <c:pt idx="5672">
                  <c:v>14.711475859190401</c:v>
                </c:pt>
                <c:pt idx="5673">
                  <c:v>14.688521656945596</c:v>
                </c:pt>
                <c:pt idx="5674">
                  <c:v>14.6839392840782</c:v>
                </c:pt>
                <c:pt idx="5675">
                  <c:v>14.522395556634599</c:v>
                </c:pt>
                <c:pt idx="5676">
                  <c:v>14.716075185481301</c:v>
                </c:pt>
                <c:pt idx="5677">
                  <c:v>15.066938076809798</c:v>
                </c:pt>
                <c:pt idx="5678">
                  <c:v>14.688521656945596</c:v>
                </c:pt>
                <c:pt idx="5679">
                  <c:v>15.2185218111183</c:v>
                </c:pt>
                <c:pt idx="5680">
                  <c:v>14.702285700286097</c:v>
                </c:pt>
                <c:pt idx="5681">
                  <c:v>14.716075185481301</c:v>
                </c:pt>
                <c:pt idx="5682">
                  <c:v>14.891533649695596</c:v>
                </c:pt>
                <c:pt idx="5683">
                  <c:v>14.688521656945596</c:v>
                </c:pt>
                <c:pt idx="5684">
                  <c:v>14.333605967951101</c:v>
                </c:pt>
                <c:pt idx="5685">
                  <c:v>14.877584299705902</c:v>
                </c:pt>
                <c:pt idx="5686">
                  <c:v>15.071646910869497</c:v>
                </c:pt>
                <c:pt idx="5687">
                  <c:v>14.711475859190401</c:v>
                </c:pt>
                <c:pt idx="5688">
                  <c:v>15.223269299690301</c:v>
                </c:pt>
                <c:pt idx="5689">
                  <c:v>14.868299033471502</c:v>
                </c:pt>
                <c:pt idx="5690">
                  <c:v>14.702285700286097</c:v>
                </c:pt>
                <c:pt idx="5691">
                  <c:v>14.891533649695596</c:v>
                </c:pt>
                <c:pt idx="5692">
                  <c:v>14.7068793649971</c:v>
                </c:pt>
                <c:pt idx="5693">
                  <c:v>15.043437345940198</c:v>
                </c:pt>
                <c:pt idx="5694">
                  <c:v>14.863660682567797</c:v>
                </c:pt>
                <c:pt idx="5695">
                  <c:v>14.6976948624458</c:v>
                </c:pt>
                <c:pt idx="5696">
                  <c:v>14.536016686624599</c:v>
                </c:pt>
                <c:pt idx="5697">
                  <c:v>14.891533649695596</c:v>
                </c:pt>
                <c:pt idx="5698">
                  <c:v>14.863660682567797</c:v>
                </c:pt>
                <c:pt idx="5699">
                  <c:v>14.688521656945596</c:v>
                </c:pt>
                <c:pt idx="5700">
                  <c:v>14.877584299705902</c:v>
                </c:pt>
                <c:pt idx="5701">
                  <c:v>14.891533649695596</c:v>
                </c:pt>
                <c:pt idx="5702">
                  <c:v>14.886881002757796</c:v>
                </c:pt>
                <c:pt idx="5703">
                  <c:v>15.043437345940198</c:v>
                </c:pt>
                <c:pt idx="5704">
                  <c:v>14.688521656945596</c:v>
                </c:pt>
                <c:pt idx="5705">
                  <c:v>14.526933137929795</c:v>
                </c:pt>
                <c:pt idx="5706">
                  <c:v>14.716075185481301</c:v>
                </c:pt>
                <c:pt idx="5707">
                  <c:v>15.066938076809798</c:v>
                </c:pt>
                <c:pt idx="5708">
                  <c:v>14.688521656945596</c:v>
                </c:pt>
                <c:pt idx="5709">
                  <c:v>15.043437345940198</c:v>
                </c:pt>
                <c:pt idx="5710">
                  <c:v>15.057529104598295</c:v>
                </c:pt>
                <c:pt idx="5711">
                  <c:v>14.536016686624599</c:v>
                </c:pt>
                <c:pt idx="5712">
                  <c:v>15.247050612766699</c:v>
                </c:pt>
                <c:pt idx="5713">
                  <c:v>15.043437345940198</c:v>
                </c:pt>
                <c:pt idx="5714">
                  <c:v>14.868299033471502</c:v>
                </c:pt>
                <c:pt idx="5715">
                  <c:v>14.8822312203094</c:v>
                </c:pt>
                <c:pt idx="5716">
                  <c:v>14.540562659191998</c:v>
                </c:pt>
                <c:pt idx="5717">
                  <c:v>14.716075185481301</c:v>
                </c:pt>
                <c:pt idx="5718">
                  <c:v>14.688521656945596</c:v>
                </c:pt>
                <c:pt idx="5719">
                  <c:v>15.038745868956795</c:v>
                </c:pt>
                <c:pt idx="5720">
                  <c:v>14.877584299705902</c:v>
                </c:pt>
                <c:pt idx="5721">
                  <c:v>14.891533649695596</c:v>
                </c:pt>
                <c:pt idx="5722">
                  <c:v>14.8961891637707</c:v>
                </c:pt>
                <c:pt idx="5723">
                  <c:v>14.872940238306001</c:v>
                </c:pt>
                <c:pt idx="5724">
                  <c:v>14.863660682567797</c:v>
                </c:pt>
                <c:pt idx="5725">
                  <c:v>15.057529104598295</c:v>
                </c:pt>
                <c:pt idx="5726">
                  <c:v>14.711475859190401</c:v>
                </c:pt>
                <c:pt idx="5727">
                  <c:v>14.891533649695596</c:v>
                </c:pt>
                <c:pt idx="5728">
                  <c:v>14.693106848867401</c:v>
                </c:pt>
                <c:pt idx="5729">
                  <c:v>14.508799554017401</c:v>
                </c:pt>
                <c:pt idx="5730">
                  <c:v>14.877584299705902</c:v>
                </c:pt>
                <c:pt idx="5731">
                  <c:v>14.536016686624599</c:v>
                </c:pt>
                <c:pt idx="5732">
                  <c:v>15.071646910869497</c:v>
                </c:pt>
                <c:pt idx="5733">
                  <c:v>14.868299033471502</c:v>
                </c:pt>
                <c:pt idx="5734">
                  <c:v>14.6839392840782</c:v>
                </c:pt>
                <c:pt idx="5735">
                  <c:v>14.6976948624458</c:v>
                </c:pt>
                <c:pt idx="5736">
                  <c:v>14.711475859190401</c:v>
                </c:pt>
                <c:pt idx="5737">
                  <c:v>15.066938076809798</c:v>
                </c:pt>
                <c:pt idx="5738">
                  <c:v>14.693106848867401</c:v>
                </c:pt>
                <c:pt idx="5739">
                  <c:v>15.223269299690301</c:v>
                </c:pt>
                <c:pt idx="5740">
                  <c:v>14.702285700286097</c:v>
                </c:pt>
                <c:pt idx="5741">
                  <c:v>14.716075185481301</c:v>
                </c:pt>
                <c:pt idx="5742">
                  <c:v>15.066938076809798</c:v>
                </c:pt>
                <c:pt idx="5743">
                  <c:v>15.043437345940198</c:v>
                </c:pt>
                <c:pt idx="5744">
                  <c:v>14.6839392840782</c:v>
                </c:pt>
                <c:pt idx="5745">
                  <c:v>14.522395556634599</c:v>
                </c:pt>
                <c:pt idx="5746">
                  <c:v>14.716075185481301</c:v>
                </c:pt>
                <c:pt idx="5747">
                  <c:v>14.711475859190401</c:v>
                </c:pt>
                <c:pt idx="5748">
                  <c:v>14.868299033471502</c:v>
                </c:pt>
                <c:pt idx="5749">
                  <c:v>15.038745868956795</c:v>
                </c:pt>
                <c:pt idx="5750">
                  <c:v>14.702285700286097</c:v>
                </c:pt>
                <c:pt idx="5751">
                  <c:v>14.891533649695596</c:v>
                </c:pt>
                <c:pt idx="5752">
                  <c:v>14.711475859190401</c:v>
                </c:pt>
                <c:pt idx="5753">
                  <c:v>15.0481317090982</c:v>
                </c:pt>
                <c:pt idx="5754">
                  <c:v>15.213777240934796</c:v>
                </c:pt>
                <c:pt idx="5755">
                  <c:v>14.877584299705902</c:v>
                </c:pt>
                <c:pt idx="5756">
                  <c:v>14.716075185481301</c:v>
                </c:pt>
                <c:pt idx="5757">
                  <c:v>14.891533649695596</c:v>
                </c:pt>
                <c:pt idx="5758">
                  <c:v>14.688521656945596</c:v>
                </c:pt>
                <c:pt idx="5759">
                  <c:v>14.863660682567797</c:v>
                </c:pt>
                <c:pt idx="5760">
                  <c:v>15.057529104598295</c:v>
                </c:pt>
                <c:pt idx="5761">
                  <c:v>15.071646910869497</c:v>
                </c:pt>
                <c:pt idx="5762">
                  <c:v>14.891533649695596</c:v>
                </c:pt>
                <c:pt idx="5763">
                  <c:v>14.868299033471502</c:v>
                </c:pt>
                <c:pt idx="5764">
                  <c:v>14.329132699199597</c:v>
                </c:pt>
                <c:pt idx="5765">
                  <c:v>14.877584299705902</c:v>
                </c:pt>
                <c:pt idx="5766">
                  <c:v>14.891533649695596</c:v>
                </c:pt>
                <c:pt idx="5767">
                  <c:v>15.071646910869497</c:v>
                </c:pt>
                <c:pt idx="5768">
                  <c:v>14.688521656945596</c:v>
                </c:pt>
                <c:pt idx="5769">
                  <c:v>15.038745868956795</c:v>
                </c:pt>
                <c:pt idx="5770">
                  <c:v>14.522395556634599</c:v>
                </c:pt>
                <c:pt idx="5771">
                  <c:v>14.716075185481301</c:v>
                </c:pt>
                <c:pt idx="5772">
                  <c:v>14.716075185481301</c:v>
                </c:pt>
                <c:pt idx="5773">
                  <c:v>14.863660682567797</c:v>
                </c:pt>
                <c:pt idx="5774">
                  <c:v>15.043437345940198</c:v>
                </c:pt>
                <c:pt idx="5775">
                  <c:v>14.877584299705902</c:v>
                </c:pt>
                <c:pt idx="5776">
                  <c:v>14.716075185481301</c:v>
                </c:pt>
                <c:pt idx="5777">
                  <c:v>14.720677346487797</c:v>
                </c:pt>
                <c:pt idx="5778">
                  <c:v>15.043437345940198</c:v>
                </c:pt>
                <c:pt idx="5779">
                  <c:v>14.6839392840782</c:v>
                </c:pt>
                <c:pt idx="5780">
                  <c:v>14.877584299705902</c:v>
                </c:pt>
                <c:pt idx="5781">
                  <c:v>14.716075185481301</c:v>
                </c:pt>
                <c:pt idx="5782">
                  <c:v>14.716075185481301</c:v>
                </c:pt>
                <c:pt idx="5783">
                  <c:v>14.688521656945596</c:v>
                </c:pt>
                <c:pt idx="5784">
                  <c:v>14.863660682567797</c:v>
                </c:pt>
                <c:pt idx="5785">
                  <c:v>14.8822312203094</c:v>
                </c:pt>
                <c:pt idx="5786">
                  <c:v>14.540562659191998</c:v>
                </c:pt>
                <c:pt idx="5787">
                  <c:v>14.891533649695596</c:v>
                </c:pt>
                <c:pt idx="5788">
                  <c:v>15.043437345940198</c:v>
                </c:pt>
                <c:pt idx="5789">
                  <c:v>14.863660682567797</c:v>
                </c:pt>
                <c:pt idx="5790">
                  <c:v>15.052828961095095</c:v>
                </c:pt>
                <c:pt idx="5791">
                  <c:v>14.711475859190401</c:v>
                </c:pt>
                <c:pt idx="5792">
                  <c:v>14.716075185481301</c:v>
                </c:pt>
                <c:pt idx="5793">
                  <c:v>14.688521656945596</c:v>
                </c:pt>
                <c:pt idx="5794">
                  <c:v>14.863660682567797</c:v>
                </c:pt>
                <c:pt idx="5795">
                  <c:v>14.877584299705902</c:v>
                </c:pt>
                <c:pt idx="5796">
                  <c:v>15.071646910869497</c:v>
                </c:pt>
                <c:pt idx="5797">
                  <c:v>14.716075185481301</c:v>
                </c:pt>
                <c:pt idx="5798">
                  <c:v>14.693106848867401</c:v>
                </c:pt>
                <c:pt idx="5799">
                  <c:v>15.038745868956795</c:v>
                </c:pt>
                <c:pt idx="5800">
                  <c:v>14.6976948624458</c:v>
                </c:pt>
                <c:pt idx="5801">
                  <c:v>14.891533649695596</c:v>
                </c:pt>
                <c:pt idx="5802">
                  <c:v>15.071646910869497</c:v>
                </c:pt>
                <c:pt idx="5803">
                  <c:v>14.688521656945596</c:v>
                </c:pt>
                <c:pt idx="5804">
                  <c:v>14.868299033471502</c:v>
                </c:pt>
                <c:pt idx="5805">
                  <c:v>15.232773042777197</c:v>
                </c:pt>
                <c:pt idx="5806">
                  <c:v>14.536016686624599</c:v>
                </c:pt>
                <c:pt idx="5807">
                  <c:v>15.071646910869497</c:v>
                </c:pt>
                <c:pt idx="5808">
                  <c:v>14.868299033471502</c:v>
                </c:pt>
                <c:pt idx="5809">
                  <c:v>14.863660682567797</c:v>
                </c:pt>
                <c:pt idx="5810">
                  <c:v>14.702285700286097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04-49FE-9E3C-DFF8B421C566}"/>
            </c:ext>
          </c:extLst>
        </c:ser>
        <c:ser>
          <c:idx val="3"/>
          <c:order val="3"/>
          <c:tx>
            <c:strRef>
              <c:f>Sheet1!$G$1</c:f>
              <c:strCache>
                <c:ptCount val="1"/>
                <c:pt idx="0">
                  <c:v>r_y ch11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Sheet1!$G$2:$G$5812</c:f>
              <c:numCache>
                <c:formatCode>General</c:formatCode>
                <c:ptCount val="5811"/>
                <c:pt idx="0">
                  <c:v>7.6923762020600996</c:v>
                </c:pt>
                <c:pt idx="1">
                  <c:v>7.3621939743285001</c:v>
                </c:pt>
                <c:pt idx="2">
                  <c:v>7.7176098105217985</c:v>
                </c:pt>
                <c:pt idx="3">
                  <c:v>7.5289632774959987</c:v>
                </c:pt>
                <c:pt idx="4">
                  <c:v>7.6959876185946001</c:v>
                </c:pt>
                <c:pt idx="5">
                  <c:v>7.5179774047972998</c:v>
                </c:pt>
                <c:pt idx="6">
                  <c:v>7.7140116145373998</c:v>
                </c:pt>
                <c:pt idx="7">
                  <c:v>7.5399290234049996</c:v>
                </c:pt>
                <c:pt idx="8">
                  <c:v>7.3547759706082996</c:v>
                </c:pt>
                <c:pt idx="9">
                  <c:v>7.5216416020928989</c:v>
                </c:pt>
                <c:pt idx="10">
                  <c:v>7.5179774047972998</c:v>
                </c:pt>
                <c:pt idx="11">
                  <c:v>7.5399290234049996</c:v>
                </c:pt>
                <c:pt idx="12">
                  <c:v>7.7176098105217985</c:v>
                </c:pt>
                <c:pt idx="13">
                  <c:v>7.7068086254176986</c:v>
                </c:pt>
                <c:pt idx="14">
                  <c:v>7.6959876185946001</c:v>
                </c:pt>
                <c:pt idx="15">
                  <c:v>7.3399127286430002</c:v>
                </c:pt>
                <c:pt idx="16">
                  <c:v>7.7140116145373998</c:v>
                </c:pt>
                <c:pt idx="17">
                  <c:v>7.3658995791482997</c:v>
                </c:pt>
                <c:pt idx="18">
                  <c:v>7.1768768279653994</c:v>
                </c:pt>
                <c:pt idx="19">
                  <c:v>7.1693398091681999</c:v>
                </c:pt>
                <c:pt idx="20">
                  <c:v>7.6923762020600996</c:v>
                </c:pt>
                <c:pt idx="21">
                  <c:v>7.3621939743285001</c:v>
                </c:pt>
                <c:pt idx="22">
                  <c:v>7.7176098105217985</c:v>
                </c:pt>
                <c:pt idx="23">
                  <c:v>7.7032038282494</c:v>
                </c:pt>
                <c:pt idx="24">
                  <c:v>7.6959876185946001</c:v>
                </c:pt>
                <c:pt idx="25">
                  <c:v>7.6923762020600996</c:v>
                </c:pt>
                <c:pt idx="26">
                  <c:v>7.7140116145373998</c:v>
                </c:pt>
                <c:pt idx="27">
                  <c:v>7.7176098105217985</c:v>
                </c:pt>
                <c:pt idx="28">
                  <c:v>7.7068086254176986</c:v>
                </c:pt>
                <c:pt idx="29">
                  <c:v>7.6959876185946001</c:v>
                </c:pt>
                <c:pt idx="30">
                  <c:v>7.5179774047972998</c:v>
                </c:pt>
                <c:pt idx="31">
                  <c:v>7.3621939743285001</c:v>
                </c:pt>
                <c:pt idx="32">
                  <c:v>7.5435798089782988</c:v>
                </c:pt>
                <c:pt idx="33">
                  <c:v>7.5289632774959987</c:v>
                </c:pt>
                <c:pt idx="34">
                  <c:v>7.3436319486560997</c:v>
                </c:pt>
                <c:pt idx="35">
                  <c:v>7.6923762020600996</c:v>
                </c:pt>
                <c:pt idx="36">
                  <c:v>7.8881473768948993</c:v>
                </c:pt>
                <c:pt idx="37">
                  <c:v>7.8952363605241</c:v>
                </c:pt>
                <c:pt idx="38">
                  <c:v>7.8845996362334994</c:v>
                </c:pt>
                <c:pt idx="39">
                  <c:v>7.5216416020928989</c:v>
                </c:pt>
                <c:pt idx="40">
                  <c:v>7.6923762020600996</c:v>
                </c:pt>
                <c:pt idx="41">
                  <c:v>7.5362760076633997</c:v>
                </c:pt>
                <c:pt idx="42">
                  <c:v>7.1919232574325989</c:v>
                </c:pt>
                <c:pt idx="43">
                  <c:v>7.3547759706082996</c:v>
                </c:pt>
                <c:pt idx="44">
                  <c:v>7.3473488942646998</c:v>
                </c:pt>
                <c:pt idx="45">
                  <c:v>7.1655678413637993</c:v>
                </c:pt>
                <c:pt idx="46">
                  <c:v>7.1844046384319</c:v>
                </c:pt>
                <c:pt idx="47">
                  <c:v>7.5472283664248998</c:v>
                </c:pt>
                <c:pt idx="48">
                  <c:v>7.3584861055069997</c:v>
                </c:pt>
                <c:pt idx="49">
                  <c:v>7.8739433950175997</c:v>
                </c:pt>
                <c:pt idx="50">
                  <c:v>8.0448396754771991</c:v>
                </c:pt>
                <c:pt idx="51">
                  <c:v>7.8881473768948993</c:v>
                </c:pt>
                <c:pt idx="52">
                  <c:v>7.8952363605241</c:v>
                </c:pt>
                <c:pt idx="53">
                  <c:v>7.7104112201744996</c:v>
                </c:pt>
                <c:pt idx="54">
                  <c:v>7.5216416020928989</c:v>
                </c:pt>
                <c:pt idx="55">
                  <c:v>7.5179774047972998</c:v>
                </c:pt>
                <c:pt idx="56">
                  <c:v>7.1844046384319</c:v>
                </c:pt>
                <c:pt idx="57">
                  <c:v>7.1919232574325989</c:v>
                </c:pt>
                <c:pt idx="58">
                  <c:v>7.7104112201744996</c:v>
                </c:pt>
                <c:pt idx="59">
                  <c:v>7.5216416020928989</c:v>
                </c:pt>
                <c:pt idx="60">
                  <c:v>7.6923762020600996</c:v>
                </c:pt>
                <c:pt idx="61">
                  <c:v>7.3584861055069997</c:v>
                </c:pt>
                <c:pt idx="62">
                  <c:v>7.3658995791482997</c:v>
                </c:pt>
                <c:pt idx="63">
                  <c:v>7.5326207597092001</c:v>
                </c:pt>
                <c:pt idx="64">
                  <c:v>7.6959876185946001</c:v>
                </c:pt>
                <c:pt idx="65">
                  <c:v>7.3399127286430002</c:v>
                </c:pt>
                <c:pt idx="66">
                  <c:v>7.8881473768948993</c:v>
                </c:pt>
                <c:pt idx="67">
                  <c:v>7.8916929509969993</c:v>
                </c:pt>
                <c:pt idx="68">
                  <c:v>7.5326207597092001</c:v>
                </c:pt>
                <c:pt idx="69">
                  <c:v>7.6959876185946001</c:v>
                </c:pt>
                <c:pt idx="70">
                  <c:v>7.6923762020600996</c:v>
                </c:pt>
                <c:pt idx="71">
                  <c:v>7.5326207597092001</c:v>
                </c:pt>
                <c:pt idx="72">
                  <c:v>7.5399290234049996</c:v>
                </c:pt>
                <c:pt idx="73">
                  <c:v>7.5326207597092001</c:v>
                </c:pt>
                <c:pt idx="74">
                  <c:v>7.1693398091681999</c:v>
                </c:pt>
                <c:pt idx="75">
                  <c:v>7.5179774047972998</c:v>
                </c:pt>
                <c:pt idx="76">
                  <c:v>7.5326207597092001</c:v>
                </c:pt>
                <c:pt idx="77">
                  <c:v>7.5399290234049996</c:v>
                </c:pt>
                <c:pt idx="78">
                  <c:v>7.7104112201744996</c:v>
                </c:pt>
                <c:pt idx="79">
                  <c:v>7.3473488942646998</c:v>
                </c:pt>
                <c:pt idx="80">
                  <c:v>7.5179774047972998</c:v>
                </c:pt>
                <c:pt idx="81">
                  <c:v>7.5362760076633997</c:v>
                </c:pt>
                <c:pt idx="82">
                  <c:v>7.5435798089782988</c:v>
                </c:pt>
                <c:pt idx="83">
                  <c:v>7.7104112201744996</c:v>
                </c:pt>
                <c:pt idx="84">
                  <c:v>7.8810497270264985</c:v>
                </c:pt>
                <c:pt idx="85">
                  <c:v>7.6959876185946001</c:v>
                </c:pt>
                <c:pt idx="86">
                  <c:v>7.7104112201744996</c:v>
                </c:pt>
                <c:pt idx="87">
                  <c:v>7.1919232574325989</c:v>
                </c:pt>
                <c:pt idx="88">
                  <c:v>7.3547759706082996</c:v>
                </c:pt>
                <c:pt idx="89">
                  <c:v>7.5253035589743984</c:v>
                </c:pt>
                <c:pt idx="90">
                  <c:v>7.6959876185946001</c:v>
                </c:pt>
                <c:pt idx="91">
                  <c:v>7.5326207597092001</c:v>
                </c:pt>
                <c:pt idx="92">
                  <c:v>7.5399290234049996</c:v>
                </c:pt>
                <c:pt idx="93">
                  <c:v>7.5326207597092001</c:v>
                </c:pt>
                <c:pt idx="94">
                  <c:v>7.3473488942646998</c:v>
                </c:pt>
                <c:pt idx="95">
                  <c:v>7.5143109650307984</c:v>
                </c:pt>
                <c:pt idx="96">
                  <c:v>7.5326207597092001</c:v>
                </c:pt>
                <c:pt idx="97">
                  <c:v>7.3658995791482997</c:v>
                </c:pt>
                <c:pt idx="98">
                  <c:v>7.5326207597092001</c:v>
                </c:pt>
                <c:pt idx="99">
                  <c:v>7.8739433950175997</c:v>
                </c:pt>
                <c:pt idx="100">
                  <c:v>7.5143109650307984</c:v>
                </c:pt>
                <c:pt idx="101">
                  <c:v>7.7068086254176986</c:v>
                </c:pt>
                <c:pt idx="102">
                  <c:v>7.7140116145373998</c:v>
                </c:pt>
                <c:pt idx="103">
                  <c:v>7.3547759706082996</c:v>
                </c:pt>
                <c:pt idx="104">
                  <c:v>7.3473488942646998</c:v>
                </c:pt>
                <c:pt idx="105">
                  <c:v>7.6923762020600996</c:v>
                </c:pt>
                <c:pt idx="106">
                  <c:v>7.5289632774959987</c:v>
                </c:pt>
                <c:pt idx="107">
                  <c:v>7.7176098105217985</c:v>
                </c:pt>
                <c:pt idx="108">
                  <c:v>7.7104112201744996</c:v>
                </c:pt>
                <c:pt idx="109">
                  <c:v>7.3473488942646998</c:v>
                </c:pt>
                <c:pt idx="110">
                  <c:v>7.3399127286430002</c:v>
                </c:pt>
                <c:pt idx="111">
                  <c:v>7.3547759706082996</c:v>
                </c:pt>
                <c:pt idx="112">
                  <c:v>7.5399290234049996</c:v>
                </c:pt>
                <c:pt idx="113">
                  <c:v>7.5326207597092001</c:v>
                </c:pt>
                <c:pt idx="114">
                  <c:v>8.0518447590338997</c:v>
                </c:pt>
                <c:pt idx="115">
                  <c:v>8.0448396754771991</c:v>
                </c:pt>
                <c:pt idx="116">
                  <c:v>7.8810497270264985</c:v>
                </c:pt>
                <c:pt idx="117">
                  <c:v>7.7176098105217985</c:v>
                </c:pt>
                <c:pt idx="118">
                  <c:v>7.3584861055069997</c:v>
                </c:pt>
                <c:pt idx="119">
                  <c:v>7.5253035589743984</c:v>
                </c:pt>
                <c:pt idx="120">
                  <c:v>7.5179774047972998</c:v>
                </c:pt>
                <c:pt idx="121">
                  <c:v>7.5326207597092001</c:v>
                </c:pt>
                <c:pt idx="122">
                  <c:v>7.3696029220392987</c:v>
                </c:pt>
                <c:pt idx="123">
                  <c:v>7.5362760076633997</c:v>
                </c:pt>
                <c:pt idx="124">
                  <c:v>7.1731094706637997</c:v>
                </c:pt>
                <c:pt idx="125">
                  <c:v>7.3436319486560997</c:v>
                </c:pt>
                <c:pt idx="126">
                  <c:v>7.5326207597092001</c:v>
                </c:pt>
                <c:pt idx="127">
                  <c:v>7.5399290234049996</c:v>
                </c:pt>
                <c:pt idx="128">
                  <c:v>8.0623363348419002</c:v>
                </c:pt>
                <c:pt idx="129">
                  <c:v>8.2296917355955994</c:v>
                </c:pt>
                <c:pt idx="130">
                  <c:v>7.6923762020600996</c:v>
                </c:pt>
                <c:pt idx="131">
                  <c:v>7.8845996362334994</c:v>
                </c:pt>
                <c:pt idx="132">
                  <c:v>7.7176098105217985</c:v>
                </c:pt>
                <c:pt idx="133">
                  <c:v>7.3584861055069997</c:v>
                </c:pt>
                <c:pt idx="134">
                  <c:v>7.3473488942646998</c:v>
                </c:pt>
                <c:pt idx="135">
                  <c:v>7.1655678413637993</c:v>
                </c:pt>
                <c:pt idx="136">
                  <c:v>7.5326207597092001</c:v>
                </c:pt>
                <c:pt idx="137">
                  <c:v>7.3658995791482997</c:v>
                </c:pt>
                <c:pt idx="138">
                  <c:v>7.5362760076633997</c:v>
                </c:pt>
                <c:pt idx="139">
                  <c:v>7.7032038282494</c:v>
                </c:pt>
                <c:pt idx="140">
                  <c:v>7.8703869682306991</c:v>
                </c:pt>
                <c:pt idx="141">
                  <c:v>7.7104112201744996</c:v>
                </c:pt>
                <c:pt idx="142">
                  <c:v>7.3658995791482997</c:v>
                </c:pt>
                <c:pt idx="143">
                  <c:v>7.7140116145373998</c:v>
                </c:pt>
                <c:pt idx="144">
                  <c:v>7.8774976472849989</c:v>
                </c:pt>
                <c:pt idx="145">
                  <c:v>7.6887625750181989</c:v>
                </c:pt>
                <c:pt idx="146">
                  <c:v>7.7068086254176986</c:v>
                </c:pt>
                <c:pt idx="147">
                  <c:v>7.5435798089782988</c:v>
                </c:pt>
                <c:pt idx="148">
                  <c:v>7.5362760076633997</c:v>
                </c:pt>
                <c:pt idx="149">
                  <c:v>7.7032038282494</c:v>
                </c:pt>
                <c:pt idx="150">
                  <c:v>7.6923762020600996</c:v>
                </c:pt>
                <c:pt idx="151">
                  <c:v>7.5326207597092001</c:v>
                </c:pt>
                <c:pt idx="152">
                  <c:v>7.5399290234049996</c:v>
                </c:pt>
                <c:pt idx="153">
                  <c:v>7.3584861055069997</c:v>
                </c:pt>
                <c:pt idx="154">
                  <c:v>7.3473488942646998</c:v>
                </c:pt>
                <c:pt idx="155">
                  <c:v>7.8668283649279989</c:v>
                </c:pt>
                <c:pt idx="156">
                  <c:v>7.8810497270264985</c:v>
                </c:pt>
                <c:pt idx="157">
                  <c:v>7.7176098105217985</c:v>
                </c:pt>
                <c:pt idx="158">
                  <c:v>8.0623363348419002</c:v>
                </c:pt>
                <c:pt idx="159">
                  <c:v>7.5253035589743984</c:v>
                </c:pt>
                <c:pt idx="160">
                  <c:v>7.5143109650307984</c:v>
                </c:pt>
                <c:pt idx="161">
                  <c:v>7.1768768279653994</c:v>
                </c:pt>
                <c:pt idx="162">
                  <c:v>7.3621939743285001</c:v>
                </c:pt>
                <c:pt idx="163">
                  <c:v>7.7104112201744996</c:v>
                </c:pt>
                <c:pt idx="164">
                  <c:v>7.5253035589743984</c:v>
                </c:pt>
                <c:pt idx="165">
                  <c:v>7.5143109650307984</c:v>
                </c:pt>
                <c:pt idx="166">
                  <c:v>7.7068086254176986</c:v>
                </c:pt>
                <c:pt idx="167">
                  <c:v>7.5399290234049996</c:v>
                </c:pt>
                <c:pt idx="168">
                  <c:v>7.5362760076633997</c:v>
                </c:pt>
                <c:pt idx="169">
                  <c:v>7.5253035589743984</c:v>
                </c:pt>
                <c:pt idx="170">
                  <c:v>7.5179774047972998</c:v>
                </c:pt>
                <c:pt idx="171">
                  <c:v>7.1768768279653994</c:v>
                </c:pt>
                <c:pt idx="172">
                  <c:v>7.7212058101405994</c:v>
                </c:pt>
                <c:pt idx="173">
                  <c:v>7.5399290234049996</c:v>
                </c:pt>
                <c:pt idx="174">
                  <c:v>7.8810497270264985</c:v>
                </c:pt>
                <c:pt idx="175">
                  <c:v>7.5179774047972998</c:v>
                </c:pt>
                <c:pt idx="176">
                  <c:v>7.7068086254176986</c:v>
                </c:pt>
                <c:pt idx="177">
                  <c:v>7.5435798089782988</c:v>
                </c:pt>
                <c:pt idx="178">
                  <c:v>7.3621939743285001</c:v>
                </c:pt>
                <c:pt idx="179">
                  <c:v>7.7032038282494</c:v>
                </c:pt>
                <c:pt idx="180">
                  <c:v>7.8703869682306991</c:v>
                </c:pt>
                <c:pt idx="181">
                  <c:v>7.7032038282494</c:v>
                </c:pt>
                <c:pt idx="182">
                  <c:v>7.5435798089782988</c:v>
                </c:pt>
                <c:pt idx="183">
                  <c:v>7.3621939743285001</c:v>
                </c:pt>
                <c:pt idx="184">
                  <c:v>7.5253035589743984</c:v>
                </c:pt>
                <c:pt idx="185">
                  <c:v>7.3399127286430002</c:v>
                </c:pt>
                <c:pt idx="186">
                  <c:v>7.5289632774959987</c:v>
                </c:pt>
                <c:pt idx="187">
                  <c:v>7.3696029220392987</c:v>
                </c:pt>
                <c:pt idx="188">
                  <c:v>7.7140116145373998</c:v>
                </c:pt>
                <c:pt idx="189">
                  <c:v>7.7032038282494</c:v>
                </c:pt>
                <c:pt idx="190">
                  <c:v>8.0448396754771991</c:v>
                </c:pt>
                <c:pt idx="191">
                  <c:v>7.8810497270264985</c:v>
                </c:pt>
                <c:pt idx="192">
                  <c:v>7.8952363605241</c:v>
                </c:pt>
                <c:pt idx="193">
                  <c:v>7.8952363605241</c:v>
                </c:pt>
                <c:pt idx="194">
                  <c:v>7.7032038282494</c:v>
                </c:pt>
                <c:pt idx="195">
                  <c:v>7.5179774047972998</c:v>
                </c:pt>
                <c:pt idx="196">
                  <c:v>7.5289632774959987</c:v>
                </c:pt>
                <c:pt idx="197">
                  <c:v>7.3658995791482997</c:v>
                </c:pt>
                <c:pt idx="198">
                  <c:v>7.3621939743285001</c:v>
                </c:pt>
                <c:pt idx="199">
                  <c:v>7.7032038282494</c:v>
                </c:pt>
                <c:pt idx="200">
                  <c:v>7.8703869682306991</c:v>
                </c:pt>
                <c:pt idx="201">
                  <c:v>7.7032038282494</c:v>
                </c:pt>
                <c:pt idx="202">
                  <c:v>7.7176098105217985</c:v>
                </c:pt>
                <c:pt idx="203">
                  <c:v>7.5399290234049996</c:v>
                </c:pt>
                <c:pt idx="204">
                  <c:v>7.3547759706082996</c:v>
                </c:pt>
                <c:pt idx="205">
                  <c:v>7.6959876185946001</c:v>
                </c:pt>
                <c:pt idx="206">
                  <c:v>7.8810497270264985</c:v>
                </c:pt>
                <c:pt idx="207">
                  <c:v>7.7176098105217985</c:v>
                </c:pt>
                <c:pt idx="208">
                  <c:v>8.0658292547462</c:v>
                </c:pt>
                <c:pt idx="209">
                  <c:v>7.7068086254176986</c:v>
                </c:pt>
                <c:pt idx="210">
                  <c:v>7.3399127286430002</c:v>
                </c:pt>
                <c:pt idx="211">
                  <c:v>7.5253035589743984</c:v>
                </c:pt>
                <c:pt idx="212">
                  <c:v>7.3621939743285001</c:v>
                </c:pt>
                <c:pt idx="213">
                  <c:v>7.5399290234049996</c:v>
                </c:pt>
                <c:pt idx="214">
                  <c:v>7.7068086254176986</c:v>
                </c:pt>
                <c:pt idx="215">
                  <c:v>7.5143109650307984</c:v>
                </c:pt>
                <c:pt idx="216">
                  <c:v>7.5253035589743984</c:v>
                </c:pt>
                <c:pt idx="217">
                  <c:v>7.5399290234049996</c:v>
                </c:pt>
                <c:pt idx="218">
                  <c:v>7.7104112201744996</c:v>
                </c:pt>
                <c:pt idx="219">
                  <c:v>7.3510635675543998</c:v>
                </c:pt>
                <c:pt idx="220">
                  <c:v>7.5179774047972998</c:v>
                </c:pt>
                <c:pt idx="221">
                  <c:v>6.9989233068592984</c:v>
                </c:pt>
                <c:pt idx="222">
                  <c:v>7.3621939743285001</c:v>
                </c:pt>
                <c:pt idx="223">
                  <c:v>7.5399290234049996</c:v>
                </c:pt>
                <c:pt idx="224">
                  <c:v>7.1768768279653994</c:v>
                </c:pt>
                <c:pt idx="225">
                  <c:v>7.6923762020600996</c:v>
                </c:pt>
                <c:pt idx="226">
                  <c:v>7.6995968266492998</c:v>
                </c:pt>
                <c:pt idx="227">
                  <c:v>7.5399290234049996</c:v>
                </c:pt>
                <c:pt idx="228">
                  <c:v>7.7140116145373998</c:v>
                </c:pt>
                <c:pt idx="229">
                  <c:v>7.1768768279653994</c:v>
                </c:pt>
                <c:pt idx="230">
                  <c:v>7.3436319486560997</c:v>
                </c:pt>
                <c:pt idx="231">
                  <c:v>7.6995968266492998</c:v>
                </c:pt>
                <c:pt idx="232">
                  <c:v>7.5399290234049996</c:v>
                </c:pt>
                <c:pt idx="233">
                  <c:v>7.7140116145373998</c:v>
                </c:pt>
                <c:pt idx="234">
                  <c:v>7.7068086254176986</c:v>
                </c:pt>
                <c:pt idx="235">
                  <c:v>7.8703869682306991</c:v>
                </c:pt>
                <c:pt idx="236">
                  <c:v>7.6995968266492998</c:v>
                </c:pt>
                <c:pt idx="237">
                  <c:v>7.5399290234049996</c:v>
                </c:pt>
                <c:pt idx="238">
                  <c:v>7.3658995791482997</c:v>
                </c:pt>
                <c:pt idx="239">
                  <c:v>7.3547759706082996</c:v>
                </c:pt>
                <c:pt idx="240">
                  <c:v>7.5216416020928989</c:v>
                </c:pt>
                <c:pt idx="241">
                  <c:v>7.5253035589743984</c:v>
                </c:pt>
                <c:pt idx="242">
                  <c:v>7.8952363605241</c:v>
                </c:pt>
                <c:pt idx="243">
                  <c:v>8.0658292547462</c:v>
                </c:pt>
                <c:pt idx="244">
                  <c:v>7.7032038282494</c:v>
                </c:pt>
                <c:pt idx="245">
                  <c:v>7.3436319486560997</c:v>
                </c:pt>
                <c:pt idx="246">
                  <c:v>7.6995968266492998</c:v>
                </c:pt>
                <c:pt idx="247">
                  <c:v>7.7140116145373998</c:v>
                </c:pt>
                <c:pt idx="248">
                  <c:v>7.5399290234049996</c:v>
                </c:pt>
                <c:pt idx="249">
                  <c:v>7.5289632774959987</c:v>
                </c:pt>
                <c:pt idx="250">
                  <c:v>7.6923762020600996</c:v>
                </c:pt>
                <c:pt idx="251">
                  <c:v>7.6995968266492998</c:v>
                </c:pt>
                <c:pt idx="252">
                  <c:v>7.7176098105217985</c:v>
                </c:pt>
                <c:pt idx="253">
                  <c:v>7.1919232574325989</c:v>
                </c:pt>
                <c:pt idx="254">
                  <c:v>7.0027433157988987</c:v>
                </c:pt>
                <c:pt idx="255">
                  <c:v>7.1655678413637993</c:v>
                </c:pt>
                <c:pt idx="256">
                  <c:v>7.3473488942646998</c:v>
                </c:pt>
                <c:pt idx="257">
                  <c:v>7.5399290234049996</c:v>
                </c:pt>
                <c:pt idx="258">
                  <c:v>7.8916929509969993</c:v>
                </c:pt>
                <c:pt idx="259">
                  <c:v>7.8810497270264985</c:v>
                </c:pt>
                <c:pt idx="260">
                  <c:v>7.8703869682306991</c:v>
                </c:pt>
                <c:pt idx="261">
                  <c:v>8.0518447590338997</c:v>
                </c:pt>
                <c:pt idx="262">
                  <c:v>7.3658995791482997</c:v>
                </c:pt>
                <c:pt idx="263">
                  <c:v>7.3658995791482997</c:v>
                </c:pt>
                <c:pt idx="264">
                  <c:v>7.1768768279653994</c:v>
                </c:pt>
                <c:pt idx="265">
                  <c:v>7.1655678413637993</c:v>
                </c:pt>
                <c:pt idx="266">
                  <c:v>7.5216416020928989</c:v>
                </c:pt>
                <c:pt idx="267">
                  <c:v>7.5362760076633997</c:v>
                </c:pt>
                <c:pt idx="268">
                  <c:v>7.3621939743285001</c:v>
                </c:pt>
                <c:pt idx="269">
                  <c:v>7.1768768279653994</c:v>
                </c:pt>
                <c:pt idx="270">
                  <c:v>7.6959876185946001</c:v>
                </c:pt>
                <c:pt idx="271">
                  <c:v>7.1693398091681999</c:v>
                </c:pt>
                <c:pt idx="272">
                  <c:v>7.5399290234049996</c:v>
                </c:pt>
                <c:pt idx="273">
                  <c:v>7.8952363605241</c:v>
                </c:pt>
                <c:pt idx="274">
                  <c:v>8.0588412802271989</c:v>
                </c:pt>
                <c:pt idx="275">
                  <c:v>7.8739433950175997</c:v>
                </c:pt>
                <c:pt idx="276">
                  <c:v>7.6995968266492998</c:v>
                </c:pt>
                <c:pt idx="277">
                  <c:v>7.5399290234049996</c:v>
                </c:pt>
                <c:pt idx="278">
                  <c:v>7.5399290234049996</c:v>
                </c:pt>
                <c:pt idx="279">
                  <c:v>7.3547759706082996</c:v>
                </c:pt>
                <c:pt idx="280">
                  <c:v>7.1693398091681999</c:v>
                </c:pt>
                <c:pt idx="281">
                  <c:v>6.9951009618799986</c:v>
                </c:pt>
                <c:pt idx="282">
                  <c:v>7.3658995791482997</c:v>
                </c:pt>
                <c:pt idx="283">
                  <c:v>7.3658995791482997</c:v>
                </c:pt>
                <c:pt idx="284">
                  <c:v>7.7068086254176986</c:v>
                </c:pt>
                <c:pt idx="285">
                  <c:v>7.8703869682306991</c:v>
                </c:pt>
                <c:pt idx="286">
                  <c:v>7.8703869682306991</c:v>
                </c:pt>
                <c:pt idx="287">
                  <c:v>7.7176098105217985</c:v>
                </c:pt>
                <c:pt idx="288">
                  <c:v>7.5435798089782988</c:v>
                </c:pt>
                <c:pt idx="289">
                  <c:v>7.7032038282494</c:v>
                </c:pt>
                <c:pt idx="290">
                  <c:v>7.6959876185946001</c:v>
                </c:pt>
                <c:pt idx="291">
                  <c:v>7.5179774047972998</c:v>
                </c:pt>
                <c:pt idx="292">
                  <c:v>7.5399290234049996</c:v>
                </c:pt>
                <c:pt idx="293">
                  <c:v>7.5399290234049996</c:v>
                </c:pt>
                <c:pt idx="294">
                  <c:v>7.3547759706082996</c:v>
                </c:pt>
                <c:pt idx="295">
                  <c:v>7.3436319486560997</c:v>
                </c:pt>
                <c:pt idx="296">
                  <c:v>7.6959876185946001</c:v>
                </c:pt>
                <c:pt idx="297">
                  <c:v>7.5399290234049996</c:v>
                </c:pt>
                <c:pt idx="298">
                  <c:v>7.3658995791482997</c:v>
                </c:pt>
                <c:pt idx="299">
                  <c:v>7.5289632774959987</c:v>
                </c:pt>
                <c:pt idx="300">
                  <c:v>7.8703869682306991</c:v>
                </c:pt>
                <c:pt idx="301">
                  <c:v>7.8703869682306991</c:v>
                </c:pt>
                <c:pt idx="302">
                  <c:v>7.7140116145373998</c:v>
                </c:pt>
                <c:pt idx="303">
                  <c:v>7.5399290234049996</c:v>
                </c:pt>
                <c:pt idx="304">
                  <c:v>7.5289632774959987</c:v>
                </c:pt>
                <c:pt idx="305">
                  <c:v>7.5216416020928989</c:v>
                </c:pt>
                <c:pt idx="306">
                  <c:v>6.9912762787175993</c:v>
                </c:pt>
                <c:pt idx="307">
                  <c:v>7.3658995791482997</c:v>
                </c:pt>
                <c:pt idx="308">
                  <c:v>7.3696029220392987</c:v>
                </c:pt>
                <c:pt idx="309">
                  <c:v>7.7068086254176986</c:v>
                </c:pt>
                <c:pt idx="310">
                  <c:v>7.6959876185946001</c:v>
                </c:pt>
                <c:pt idx="311">
                  <c:v>7.6959876185946001</c:v>
                </c:pt>
                <c:pt idx="312">
                  <c:v>7.5399290234049996</c:v>
                </c:pt>
                <c:pt idx="313">
                  <c:v>7.8952363605241</c:v>
                </c:pt>
                <c:pt idx="314">
                  <c:v>7.7068086254176986</c:v>
                </c:pt>
                <c:pt idx="315">
                  <c:v>7.6959876185946001</c:v>
                </c:pt>
                <c:pt idx="316">
                  <c:v>7.6959876185946001</c:v>
                </c:pt>
                <c:pt idx="317">
                  <c:v>7.7140116145373998</c:v>
                </c:pt>
                <c:pt idx="318">
                  <c:v>7.1919232574325989</c:v>
                </c:pt>
                <c:pt idx="319">
                  <c:v>7.3547759706082996</c:v>
                </c:pt>
                <c:pt idx="320">
                  <c:v>7.6959876185946001</c:v>
                </c:pt>
                <c:pt idx="321">
                  <c:v>6.9874492552257994</c:v>
                </c:pt>
                <c:pt idx="322">
                  <c:v>7.0103763341196998</c:v>
                </c:pt>
                <c:pt idx="323">
                  <c:v>7.5435798089782988</c:v>
                </c:pt>
                <c:pt idx="324">
                  <c:v>7.5326207597092001</c:v>
                </c:pt>
                <c:pt idx="325">
                  <c:v>7.6959876185946001</c:v>
                </c:pt>
                <c:pt idx="326">
                  <c:v>8.0448396754771991</c:v>
                </c:pt>
                <c:pt idx="327">
                  <c:v>7.7140116145373998</c:v>
                </c:pt>
                <c:pt idx="328">
                  <c:v>7.7176098105217985</c:v>
                </c:pt>
                <c:pt idx="329">
                  <c:v>7.5326207597092001</c:v>
                </c:pt>
                <c:pt idx="330">
                  <c:v>7.5179774047972998</c:v>
                </c:pt>
                <c:pt idx="331">
                  <c:v>7.6959876185946001</c:v>
                </c:pt>
                <c:pt idx="332">
                  <c:v>7.5399290234049996</c:v>
                </c:pt>
                <c:pt idx="333">
                  <c:v>7.1919232574325989</c:v>
                </c:pt>
                <c:pt idx="334">
                  <c:v>7.1806418831849985</c:v>
                </c:pt>
                <c:pt idx="335">
                  <c:v>7.3436319486560997</c:v>
                </c:pt>
                <c:pt idx="336">
                  <c:v>7.5179774047972998</c:v>
                </c:pt>
                <c:pt idx="337">
                  <c:v>7.7140116145373998</c:v>
                </c:pt>
                <c:pt idx="338">
                  <c:v>7.7176098105217985</c:v>
                </c:pt>
                <c:pt idx="339">
                  <c:v>8.2365785127577986</c:v>
                </c:pt>
                <c:pt idx="340">
                  <c:v>7.8703869682306991</c:v>
                </c:pt>
                <c:pt idx="341">
                  <c:v>8.0448396754771991</c:v>
                </c:pt>
                <c:pt idx="342">
                  <c:v>8.0658292547462</c:v>
                </c:pt>
                <c:pt idx="343">
                  <c:v>7.7176098105217985</c:v>
                </c:pt>
                <c:pt idx="344">
                  <c:v>7.1844046384319</c:v>
                </c:pt>
                <c:pt idx="345">
                  <c:v>6.9912762787175993</c:v>
                </c:pt>
                <c:pt idx="346">
                  <c:v>7.1655678413637993</c:v>
                </c:pt>
                <c:pt idx="347">
                  <c:v>7.1881650958129999</c:v>
                </c:pt>
                <c:pt idx="348">
                  <c:v>7.3658995791482997</c:v>
                </c:pt>
                <c:pt idx="349">
                  <c:v>7.1806418831849985</c:v>
                </c:pt>
                <c:pt idx="350">
                  <c:v>7.3436319486560997</c:v>
                </c:pt>
                <c:pt idx="351">
                  <c:v>7.5179774047972998</c:v>
                </c:pt>
                <c:pt idx="352">
                  <c:v>7.8881473768948993</c:v>
                </c:pt>
                <c:pt idx="353">
                  <c:v>7.5399290234049996</c:v>
                </c:pt>
                <c:pt idx="354">
                  <c:v>7.8845996362334994</c:v>
                </c:pt>
                <c:pt idx="355">
                  <c:v>7.8739433950175997</c:v>
                </c:pt>
                <c:pt idx="356">
                  <c:v>7.3399127286430002</c:v>
                </c:pt>
                <c:pt idx="357">
                  <c:v>7.7140116145373998</c:v>
                </c:pt>
                <c:pt idx="358">
                  <c:v>7.5435798089782988</c:v>
                </c:pt>
                <c:pt idx="359">
                  <c:v>7.1806418831849985</c:v>
                </c:pt>
                <c:pt idx="360">
                  <c:v>7.1693398091681999</c:v>
                </c:pt>
                <c:pt idx="361">
                  <c:v>7.1655678413637993</c:v>
                </c:pt>
                <c:pt idx="362">
                  <c:v>7.1844046384319</c:v>
                </c:pt>
                <c:pt idx="363">
                  <c:v>7.3658995791482997</c:v>
                </c:pt>
                <c:pt idx="364">
                  <c:v>7.5289632774959987</c:v>
                </c:pt>
                <c:pt idx="365">
                  <c:v>7.5216416020928989</c:v>
                </c:pt>
                <c:pt idx="366">
                  <c:v>7.8703869682306991</c:v>
                </c:pt>
                <c:pt idx="367">
                  <c:v>8.0658292547462</c:v>
                </c:pt>
                <c:pt idx="368">
                  <c:v>7.8952363605241</c:v>
                </c:pt>
                <c:pt idx="369">
                  <c:v>7.8845996362334994</c:v>
                </c:pt>
                <c:pt idx="370">
                  <c:v>7.5216416020928989</c:v>
                </c:pt>
                <c:pt idx="371">
                  <c:v>7.3399127286430002</c:v>
                </c:pt>
                <c:pt idx="372">
                  <c:v>7.5362760076633997</c:v>
                </c:pt>
                <c:pt idx="373">
                  <c:v>7.5435798089782988</c:v>
                </c:pt>
                <c:pt idx="374">
                  <c:v>7.3584861055069997</c:v>
                </c:pt>
                <c:pt idx="375">
                  <c:v>7.6995968266492998</c:v>
                </c:pt>
                <c:pt idx="376">
                  <c:v>7.6959876185946001</c:v>
                </c:pt>
                <c:pt idx="377">
                  <c:v>7.3621939743285001</c:v>
                </c:pt>
                <c:pt idx="378">
                  <c:v>7.5399290234049996</c:v>
                </c:pt>
                <c:pt idx="379">
                  <c:v>7.1806418831849985</c:v>
                </c:pt>
                <c:pt idx="380">
                  <c:v>7.3473488942646998</c:v>
                </c:pt>
                <c:pt idx="381">
                  <c:v>7.5179774047972998</c:v>
                </c:pt>
                <c:pt idx="382">
                  <c:v>7.5362760076633997</c:v>
                </c:pt>
                <c:pt idx="383">
                  <c:v>7.8952363605241</c:v>
                </c:pt>
                <c:pt idx="384">
                  <c:v>7.5362760076633997</c:v>
                </c:pt>
                <c:pt idx="385">
                  <c:v>7.5216416020928989</c:v>
                </c:pt>
                <c:pt idx="386">
                  <c:v>7.5179774047972998</c:v>
                </c:pt>
                <c:pt idx="387">
                  <c:v>7.3621939743285001</c:v>
                </c:pt>
                <c:pt idx="388">
                  <c:v>7.5399290234049996</c:v>
                </c:pt>
                <c:pt idx="389">
                  <c:v>7.5326207597092001</c:v>
                </c:pt>
                <c:pt idx="390">
                  <c:v>7.5216416020928989</c:v>
                </c:pt>
                <c:pt idx="391">
                  <c:v>7.5143109650307984</c:v>
                </c:pt>
                <c:pt idx="392">
                  <c:v>7.7104112201744996</c:v>
                </c:pt>
                <c:pt idx="393">
                  <c:v>7.8952363605241</c:v>
                </c:pt>
                <c:pt idx="394">
                  <c:v>7.5326207597092001</c:v>
                </c:pt>
                <c:pt idx="395">
                  <c:v>7.6959876185946001</c:v>
                </c:pt>
                <c:pt idx="396">
                  <c:v>7.6923762020600996</c:v>
                </c:pt>
                <c:pt idx="397">
                  <c:v>7.7104112201744996</c:v>
                </c:pt>
                <c:pt idx="398">
                  <c:v>7.7176098105217985</c:v>
                </c:pt>
                <c:pt idx="399">
                  <c:v>7.8845996362334994</c:v>
                </c:pt>
                <c:pt idx="400">
                  <c:v>7.3473488942646998</c:v>
                </c:pt>
                <c:pt idx="401">
                  <c:v>7.3436319486560997</c:v>
                </c:pt>
                <c:pt idx="402">
                  <c:v>7.5362760076633997</c:v>
                </c:pt>
                <c:pt idx="403">
                  <c:v>7.1919232574325989</c:v>
                </c:pt>
                <c:pt idx="404">
                  <c:v>7.7104112201744996</c:v>
                </c:pt>
                <c:pt idx="405">
                  <c:v>7.5216416020928989</c:v>
                </c:pt>
                <c:pt idx="406">
                  <c:v>7.5143109650307984</c:v>
                </c:pt>
                <c:pt idx="407">
                  <c:v>7.7104112201744996</c:v>
                </c:pt>
                <c:pt idx="408">
                  <c:v>7.7176098105217985</c:v>
                </c:pt>
                <c:pt idx="409">
                  <c:v>7.7104112201744996</c:v>
                </c:pt>
                <c:pt idx="410">
                  <c:v>8.0518447590338997</c:v>
                </c:pt>
                <c:pt idx="411">
                  <c:v>7.8703869682306991</c:v>
                </c:pt>
                <c:pt idx="412">
                  <c:v>7.5362760076633997</c:v>
                </c:pt>
                <c:pt idx="413">
                  <c:v>7.1919232574325989</c:v>
                </c:pt>
                <c:pt idx="414">
                  <c:v>7.7104112201744996</c:v>
                </c:pt>
                <c:pt idx="415">
                  <c:v>7.5216416020928989</c:v>
                </c:pt>
                <c:pt idx="416">
                  <c:v>7.6923762020600996</c:v>
                </c:pt>
                <c:pt idx="417">
                  <c:v>7.5362760076633997</c:v>
                </c:pt>
                <c:pt idx="418">
                  <c:v>7.1919232574325989</c:v>
                </c:pt>
                <c:pt idx="419">
                  <c:v>7.5362760076633997</c:v>
                </c:pt>
                <c:pt idx="420">
                  <c:v>7.3473488942646998</c:v>
                </c:pt>
                <c:pt idx="421">
                  <c:v>7.5179774047972998</c:v>
                </c:pt>
                <c:pt idx="422">
                  <c:v>7.5326207597092001</c:v>
                </c:pt>
                <c:pt idx="423">
                  <c:v>7.5435798089782988</c:v>
                </c:pt>
                <c:pt idx="424">
                  <c:v>7.8845996362334994</c:v>
                </c:pt>
                <c:pt idx="425">
                  <c:v>8.0518447590338997</c:v>
                </c:pt>
                <c:pt idx="426">
                  <c:v>7.5143109650307984</c:v>
                </c:pt>
                <c:pt idx="427">
                  <c:v>7.3584861055069997</c:v>
                </c:pt>
                <c:pt idx="428">
                  <c:v>7.3696029220392987</c:v>
                </c:pt>
                <c:pt idx="429">
                  <c:v>7.1844046384319</c:v>
                </c:pt>
                <c:pt idx="430">
                  <c:v>7.3473488942646998</c:v>
                </c:pt>
                <c:pt idx="431">
                  <c:v>7.3399127286430002</c:v>
                </c:pt>
                <c:pt idx="432">
                  <c:v>7.5326207597092001</c:v>
                </c:pt>
                <c:pt idx="433">
                  <c:v>7.7176098105217985</c:v>
                </c:pt>
                <c:pt idx="434">
                  <c:v>8.0623363348419002</c:v>
                </c:pt>
                <c:pt idx="435">
                  <c:v>7.3473488942646998</c:v>
                </c:pt>
                <c:pt idx="436">
                  <c:v>7.6923762020600996</c:v>
                </c:pt>
                <c:pt idx="437">
                  <c:v>8.0588412802271989</c:v>
                </c:pt>
                <c:pt idx="438">
                  <c:v>7.1919232574325989</c:v>
                </c:pt>
                <c:pt idx="439">
                  <c:v>7.3621939743285001</c:v>
                </c:pt>
                <c:pt idx="440">
                  <c:v>7.1731094706637997</c:v>
                </c:pt>
                <c:pt idx="441">
                  <c:v>7.3399127286430002</c:v>
                </c:pt>
                <c:pt idx="442">
                  <c:v>7.7104112201744996</c:v>
                </c:pt>
                <c:pt idx="443">
                  <c:v>7.5435798089782988</c:v>
                </c:pt>
                <c:pt idx="444">
                  <c:v>7.5326207597092001</c:v>
                </c:pt>
                <c:pt idx="445">
                  <c:v>7.5253035589743984</c:v>
                </c:pt>
                <c:pt idx="446">
                  <c:v>7.5179774047972998</c:v>
                </c:pt>
                <c:pt idx="447">
                  <c:v>7.5326207597092001</c:v>
                </c:pt>
                <c:pt idx="448">
                  <c:v>7.3658995791482997</c:v>
                </c:pt>
                <c:pt idx="449">
                  <c:v>7.7104112201744996</c:v>
                </c:pt>
                <c:pt idx="450">
                  <c:v>7.5253035589743984</c:v>
                </c:pt>
                <c:pt idx="451">
                  <c:v>7.6923762020600996</c:v>
                </c:pt>
                <c:pt idx="452">
                  <c:v>7.7104112201744996</c:v>
                </c:pt>
                <c:pt idx="453">
                  <c:v>7.7212058101405994</c:v>
                </c:pt>
                <c:pt idx="454">
                  <c:v>7.8881473768948993</c:v>
                </c:pt>
                <c:pt idx="455">
                  <c:v>7.5216416020928989</c:v>
                </c:pt>
                <c:pt idx="456">
                  <c:v>7.6923762020600996</c:v>
                </c:pt>
                <c:pt idx="457">
                  <c:v>7.1806418831849985</c:v>
                </c:pt>
                <c:pt idx="458">
                  <c:v>7.5399290234049996</c:v>
                </c:pt>
                <c:pt idx="459">
                  <c:v>7.3621939743285001</c:v>
                </c:pt>
                <c:pt idx="460">
                  <c:v>7.5253035589743984</c:v>
                </c:pt>
                <c:pt idx="461">
                  <c:v>7.6959876185946001</c:v>
                </c:pt>
                <c:pt idx="462">
                  <c:v>8.0588412802271989</c:v>
                </c:pt>
                <c:pt idx="463">
                  <c:v>7.8952363605241</c:v>
                </c:pt>
                <c:pt idx="464">
                  <c:v>7.5362760076633997</c:v>
                </c:pt>
                <c:pt idx="465">
                  <c:v>7.5253035589743984</c:v>
                </c:pt>
                <c:pt idx="466">
                  <c:v>7.5143109650307984</c:v>
                </c:pt>
                <c:pt idx="467">
                  <c:v>7.3547759706082996</c:v>
                </c:pt>
                <c:pt idx="468">
                  <c:v>7.5399290234049996</c:v>
                </c:pt>
                <c:pt idx="469">
                  <c:v>7.5362760076633997</c:v>
                </c:pt>
                <c:pt idx="470">
                  <c:v>7.6995968266492998</c:v>
                </c:pt>
                <c:pt idx="471">
                  <c:v>7.6923762020600996</c:v>
                </c:pt>
                <c:pt idx="472">
                  <c:v>7.5326207597092001</c:v>
                </c:pt>
                <c:pt idx="473">
                  <c:v>7.5399290234049996</c:v>
                </c:pt>
                <c:pt idx="474">
                  <c:v>7.5362760076633997</c:v>
                </c:pt>
                <c:pt idx="475">
                  <c:v>7.7032038282494</c:v>
                </c:pt>
                <c:pt idx="476">
                  <c:v>7.3399127286430002</c:v>
                </c:pt>
                <c:pt idx="477">
                  <c:v>7.7068086254176986</c:v>
                </c:pt>
                <c:pt idx="478">
                  <c:v>7.7176098105217985</c:v>
                </c:pt>
                <c:pt idx="479">
                  <c:v>7.5326207597092001</c:v>
                </c:pt>
                <c:pt idx="480">
                  <c:v>7.7032038282494</c:v>
                </c:pt>
                <c:pt idx="481">
                  <c:v>7.6923762020600996</c:v>
                </c:pt>
                <c:pt idx="482">
                  <c:v>7.5326207597092001</c:v>
                </c:pt>
                <c:pt idx="483">
                  <c:v>7.1881650958129999</c:v>
                </c:pt>
                <c:pt idx="484">
                  <c:v>7.1844046384319</c:v>
                </c:pt>
                <c:pt idx="485">
                  <c:v>7.1768768279653994</c:v>
                </c:pt>
                <c:pt idx="486">
                  <c:v>7.6923762020600996</c:v>
                </c:pt>
                <c:pt idx="487">
                  <c:v>7.7068086254176986</c:v>
                </c:pt>
                <c:pt idx="488">
                  <c:v>7.8952363605241</c:v>
                </c:pt>
                <c:pt idx="489">
                  <c:v>8.2434568785890985</c:v>
                </c:pt>
                <c:pt idx="490">
                  <c:v>7.8810497270264985</c:v>
                </c:pt>
                <c:pt idx="491">
                  <c:v>7.5179774047972998</c:v>
                </c:pt>
                <c:pt idx="492">
                  <c:v>7.8810497270264985</c:v>
                </c:pt>
                <c:pt idx="493">
                  <c:v>7.7176098105217985</c:v>
                </c:pt>
                <c:pt idx="494">
                  <c:v>7.3584861055069997</c:v>
                </c:pt>
                <c:pt idx="495">
                  <c:v>7.3510635675543998</c:v>
                </c:pt>
                <c:pt idx="496">
                  <c:v>7.8703869682306991</c:v>
                </c:pt>
                <c:pt idx="497">
                  <c:v>7.3547759706082996</c:v>
                </c:pt>
                <c:pt idx="498">
                  <c:v>8.0693200418952991</c:v>
                </c:pt>
                <c:pt idx="499">
                  <c:v>7.7140116145373998</c:v>
                </c:pt>
                <c:pt idx="500">
                  <c:v>7.5289632774959987</c:v>
                </c:pt>
                <c:pt idx="501">
                  <c:v>7.5179774047972998</c:v>
                </c:pt>
                <c:pt idx="502">
                  <c:v>7.3510635675543998</c:v>
                </c:pt>
                <c:pt idx="503">
                  <c:v>7.5399290234049996</c:v>
                </c:pt>
                <c:pt idx="504">
                  <c:v>7.7140116145373998</c:v>
                </c:pt>
                <c:pt idx="505">
                  <c:v>7.5289632774959987</c:v>
                </c:pt>
                <c:pt idx="506">
                  <c:v>7.5179774047972998</c:v>
                </c:pt>
                <c:pt idx="507">
                  <c:v>7.5326207597092001</c:v>
                </c:pt>
                <c:pt idx="508">
                  <c:v>7.5435798089782988</c:v>
                </c:pt>
                <c:pt idx="509">
                  <c:v>7.5399290234049996</c:v>
                </c:pt>
                <c:pt idx="510">
                  <c:v>7.3547759706082996</c:v>
                </c:pt>
                <c:pt idx="511">
                  <c:v>7.5179774047972998</c:v>
                </c:pt>
                <c:pt idx="512">
                  <c:v>7.7032038282494</c:v>
                </c:pt>
                <c:pt idx="513">
                  <c:v>7.8952363605241</c:v>
                </c:pt>
                <c:pt idx="514">
                  <c:v>7.8916929509969993</c:v>
                </c:pt>
                <c:pt idx="515">
                  <c:v>7.7032038282494</c:v>
                </c:pt>
                <c:pt idx="516">
                  <c:v>7.6959876185946001</c:v>
                </c:pt>
                <c:pt idx="517">
                  <c:v>7.3510635675543998</c:v>
                </c:pt>
                <c:pt idx="518">
                  <c:v>7.3658995791482997</c:v>
                </c:pt>
                <c:pt idx="519">
                  <c:v>7.3621939743285001</c:v>
                </c:pt>
                <c:pt idx="520">
                  <c:v>7.5289632774959987</c:v>
                </c:pt>
                <c:pt idx="521">
                  <c:v>7.5179774047972998</c:v>
                </c:pt>
                <c:pt idx="522">
                  <c:v>7.8774976472849989</c:v>
                </c:pt>
                <c:pt idx="523">
                  <c:v>7.3658995791482997</c:v>
                </c:pt>
                <c:pt idx="524">
                  <c:v>7.7140116145373998</c:v>
                </c:pt>
                <c:pt idx="525">
                  <c:v>7.5289632774959987</c:v>
                </c:pt>
                <c:pt idx="526">
                  <c:v>7.5179774047972998</c:v>
                </c:pt>
                <c:pt idx="527">
                  <c:v>7.7032038282494</c:v>
                </c:pt>
                <c:pt idx="528">
                  <c:v>7.7176098105217985</c:v>
                </c:pt>
                <c:pt idx="529">
                  <c:v>7.5399290234049996</c:v>
                </c:pt>
                <c:pt idx="530">
                  <c:v>7.5289632774959987</c:v>
                </c:pt>
                <c:pt idx="531">
                  <c:v>7.5179774047972998</c:v>
                </c:pt>
                <c:pt idx="532">
                  <c:v>7.3510635675543998</c:v>
                </c:pt>
                <c:pt idx="533">
                  <c:v>7.3658995791482997</c:v>
                </c:pt>
                <c:pt idx="534">
                  <c:v>7.3658995791482997</c:v>
                </c:pt>
                <c:pt idx="535">
                  <c:v>7.1768768279653994</c:v>
                </c:pt>
                <c:pt idx="536">
                  <c:v>7.5179774047972998</c:v>
                </c:pt>
                <c:pt idx="537">
                  <c:v>7.8810497270264985</c:v>
                </c:pt>
                <c:pt idx="538">
                  <c:v>7.5399290234049996</c:v>
                </c:pt>
                <c:pt idx="539">
                  <c:v>8.0658292547462</c:v>
                </c:pt>
                <c:pt idx="540">
                  <c:v>7.5289632774959987</c:v>
                </c:pt>
                <c:pt idx="541">
                  <c:v>7.3399127286430002</c:v>
                </c:pt>
                <c:pt idx="542">
                  <c:v>7.8774976472849989</c:v>
                </c:pt>
                <c:pt idx="543">
                  <c:v>7.5399290234049996</c:v>
                </c:pt>
                <c:pt idx="544">
                  <c:v>7.5399290234049996</c:v>
                </c:pt>
                <c:pt idx="545">
                  <c:v>7.1768768279653994</c:v>
                </c:pt>
                <c:pt idx="546">
                  <c:v>7.1655678413637993</c:v>
                </c:pt>
                <c:pt idx="547">
                  <c:v>7.1731094706637997</c:v>
                </c:pt>
                <c:pt idx="548">
                  <c:v>7.1881650958129999</c:v>
                </c:pt>
                <c:pt idx="549">
                  <c:v>7.1881650958129999</c:v>
                </c:pt>
                <c:pt idx="550">
                  <c:v>7.5326207597092001</c:v>
                </c:pt>
                <c:pt idx="551">
                  <c:v>7.8703869682306991</c:v>
                </c:pt>
                <c:pt idx="552">
                  <c:v>7.5253035589743984</c:v>
                </c:pt>
                <c:pt idx="553">
                  <c:v>7.7176098105217985</c:v>
                </c:pt>
                <c:pt idx="554">
                  <c:v>7.8916929509969993</c:v>
                </c:pt>
                <c:pt idx="555">
                  <c:v>7.5326207597092001</c:v>
                </c:pt>
                <c:pt idx="556">
                  <c:v>7.6959876185946001</c:v>
                </c:pt>
                <c:pt idx="557">
                  <c:v>7.5253035589743984</c:v>
                </c:pt>
                <c:pt idx="558">
                  <c:v>7.1919232574325989</c:v>
                </c:pt>
                <c:pt idx="559">
                  <c:v>7.3658995791482997</c:v>
                </c:pt>
                <c:pt idx="560">
                  <c:v>7.7068086254176986</c:v>
                </c:pt>
                <c:pt idx="561">
                  <c:v>7.3399127286430002</c:v>
                </c:pt>
                <c:pt idx="562">
                  <c:v>7.5216416020928989</c:v>
                </c:pt>
                <c:pt idx="563">
                  <c:v>7.7176098105217985</c:v>
                </c:pt>
                <c:pt idx="564">
                  <c:v>7.5399290234049996</c:v>
                </c:pt>
                <c:pt idx="565">
                  <c:v>7.5289632774959987</c:v>
                </c:pt>
                <c:pt idx="566">
                  <c:v>8.0483432885330988</c:v>
                </c:pt>
                <c:pt idx="567">
                  <c:v>7.6995968266492998</c:v>
                </c:pt>
                <c:pt idx="568">
                  <c:v>7.3658995791482997</c:v>
                </c:pt>
                <c:pt idx="569">
                  <c:v>7.8916929509969993</c:v>
                </c:pt>
                <c:pt idx="570">
                  <c:v>7.8810497270264985</c:v>
                </c:pt>
                <c:pt idx="571">
                  <c:v>7.6959876185946001</c:v>
                </c:pt>
                <c:pt idx="572">
                  <c:v>7.5216416020928989</c:v>
                </c:pt>
                <c:pt idx="573">
                  <c:v>7.3658995791482997</c:v>
                </c:pt>
                <c:pt idx="574">
                  <c:v>7.7176098105217985</c:v>
                </c:pt>
                <c:pt idx="575">
                  <c:v>7.5289632774959987</c:v>
                </c:pt>
                <c:pt idx="576">
                  <c:v>7.5179774047972998</c:v>
                </c:pt>
                <c:pt idx="577">
                  <c:v>7.3473488942646998</c:v>
                </c:pt>
                <c:pt idx="578">
                  <c:v>7.3658995791482997</c:v>
                </c:pt>
                <c:pt idx="579">
                  <c:v>7.5399290234049996</c:v>
                </c:pt>
                <c:pt idx="580">
                  <c:v>7.7068086254176986</c:v>
                </c:pt>
                <c:pt idx="581">
                  <c:v>7.8703869682306991</c:v>
                </c:pt>
                <c:pt idx="582">
                  <c:v>7.8739433950175997</c:v>
                </c:pt>
                <c:pt idx="583">
                  <c:v>7.7140116145373998</c:v>
                </c:pt>
                <c:pt idx="584">
                  <c:v>7.5435798089782988</c:v>
                </c:pt>
                <c:pt idx="585">
                  <c:v>7.5289632774959987</c:v>
                </c:pt>
                <c:pt idx="586">
                  <c:v>7.3436319486560997</c:v>
                </c:pt>
                <c:pt idx="587">
                  <c:v>7.1693398091681999</c:v>
                </c:pt>
                <c:pt idx="588">
                  <c:v>7.7140116145373998</c:v>
                </c:pt>
                <c:pt idx="589">
                  <c:v>7.3658995791482997</c:v>
                </c:pt>
                <c:pt idx="590">
                  <c:v>7.5289632774959987</c:v>
                </c:pt>
                <c:pt idx="591">
                  <c:v>7.5179774047972998</c:v>
                </c:pt>
                <c:pt idx="592">
                  <c:v>7.5216416020928989</c:v>
                </c:pt>
                <c:pt idx="593">
                  <c:v>7.5399290234049996</c:v>
                </c:pt>
                <c:pt idx="594">
                  <c:v>7.7176098105217985</c:v>
                </c:pt>
                <c:pt idx="595">
                  <c:v>7.7068086254176986</c:v>
                </c:pt>
                <c:pt idx="596">
                  <c:v>7.5216416020928989</c:v>
                </c:pt>
                <c:pt idx="597">
                  <c:v>7.6959876185946001</c:v>
                </c:pt>
                <c:pt idx="598">
                  <c:v>7.7176098105217985</c:v>
                </c:pt>
                <c:pt idx="599">
                  <c:v>7.5435798089782988</c:v>
                </c:pt>
                <c:pt idx="600">
                  <c:v>7.3547759706082996</c:v>
                </c:pt>
                <c:pt idx="601">
                  <c:v>7.3399127286430002</c:v>
                </c:pt>
                <c:pt idx="602">
                  <c:v>7.1693398091681999</c:v>
                </c:pt>
                <c:pt idx="603">
                  <c:v>7.3621939743285001</c:v>
                </c:pt>
                <c:pt idx="604">
                  <c:v>7.8916929509969993</c:v>
                </c:pt>
                <c:pt idx="605">
                  <c:v>7.7068086254176986</c:v>
                </c:pt>
                <c:pt idx="606">
                  <c:v>7.6959876185946001</c:v>
                </c:pt>
                <c:pt idx="607">
                  <c:v>7.1655678413637993</c:v>
                </c:pt>
                <c:pt idx="608">
                  <c:v>7.3621939743285001</c:v>
                </c:pt>
                <c:pt idx="609">
                  <c:v>7.5399290234049996</c:v>
                </c:pt>
                <c:pt idx="610">
                  <c:v>7.5326207597092001</c:v>
                </c:pt>
                <c:pt idx="611">
                  <c:v>7.6959876185946001</c:v>
                </c:pt>
                <c:pt idx="612">
                  <c:v>7.5216416020928989</c:v>
                </c:pt>
                <c:pt idx="613">
                  <c:v>7.3658995791482997</c:v>
                </c:pt>
                <c:pt idx="614">
                  <c:v>7.7176098105217985</c:v>
                </c:pt>
                <c:pt idx="615">
                  <c:v>7.5326207597092001</c:v>
                </c:pt>
                <c:pt idx="616">
                  <c:v>7.6959876185946001</c:v>
                </c:pt>
                <c:pt idx="617">
                  <c:v>7.8703869682306991</c:v>
                </c:pt>
                <c:pt idx="618">
                  <c:v>7.7176098105217985</c:v>
                </c:pt>
                <c:pt idx="619">
                  <c:v>7.5435798089782988</c:v>
                </c:pt>
                <c:pt idx="620">
                  <c:v>7.8845996362334994</c:v>
                </c:pt>
                <c:pt idx="621">
                  <c:v>7.8703869682306991</c:v>
                </c:pt>
                <c:pt idx="622">
                  <c:v>7.6959876185946001</c:v>
                </c:pt>
                <c:pt idx="623">
                  <c:v>7.5399290234049996</c:v>
                </c:pt>
                <c:pt idx="624">
                  <c:v>7.5435798089782988</c:v>
                </c:pt>
                <c:pt idx="625">
                  <c:v>7.3547759706082996</c:v>
                </c:pt>
                <c:pt idx="626">
                  <c:v>7.5216416020928989</c:v>
                </c:pt>
                <c:pt idx="627">
                  <c:v>7.6959876185946001</c:v>
                </c:pt>
                <c:pt idx="628">
                  <c:v>7.5399290234049996</c:v>
                </c:pt>
                <c:pt idx="629">
                  <c:v>7.7212058101405994</c:v>
                </c:pt>
                <c:pt idx="630">
                  <c:v>7.5362760076633997</c:v>
                </c:pt>
                <c:pt idx="631">
                  <c:v>7.5216416020928989</c:v>
                </c:pt>
                <c:pt idx="632">
                  <c:v>7.3436319486560997</c:v>
                </c:pt>
                <c:pt idx="633">
                  <c:v>7.3621939743285001</c:v>
                </c:pt>
                <c:pt idx="634">
                  <c:v>7.0141893477747992</c:v>
                </c:pt>
                <c:pt idx="635">
                  <c:v>7.3547759706082996</c:v>
                </c:pt>
                <c:pt idx="636">
                  <c:v>7.5216416020928989</c:v>
                </c:pt>
                <c:pt idx="637">
                  <c:v>7.6959876185946001</c:v>
                </c:pt>
                <c:pt idx="638">
                  <c:v>7.8881473768948993</c:v>
                </c:pt>
                <c:pt idx="639">
                  <c:v>7.8916929509969993</c:v>
                </c:pt>
                <c:pt idx="640">
                  <c:v>7.8845996362334994</c:v>
                </c:pt>
                <c:pt idx="641">
                  <c:v>7.8739433950175997</c:v>
                </c:pt>
                <c:pt idx="642">
                  <c:v>7.1655678413637993</c:v>
                </c:pt>
                <c:pt idx="643">
                  <c:v>7.3621939743285001</c:v>
                </c:pt>
                <c:pt idx="644">
                  <c:v>7.5435798089782988</c:v>
                </c:pt>
                <c:pt idx="645">
                  <c:v>7.1806418831849985</c:v>
                </c:pt>
                <c:pt idx="646">
                  <c:v>7.5216416020928989</c:v>
                </c:pt>
                <c:pt idx="647">
                  <c:v>7.5179774047972998</c:v>
                </c:pt>
                <c:pt idx="648">
                  <c:v>7.5399290234049996</c:v>
                </c:pt>
                <c:pt idx="649">
                  <c:v>7.5399290234049996</c:v>
                </c:pt>
                <c:pt idx="650">
                  <c:v>7.7104112201744996</c:v>
                </c:pt>
                <c:pt idx="651">
                  <c:v>7.5216416020928989</c:v>
                </c:pt>
                <c:pt idx="652">
                  <c:v>7.5179774047972998</c:v>
                </c:pt>
                <c:pt idx="653">
                  <c:v>7.7140116145373998</c:v>
                </c:pt>
                <c:pt idx="654">
                  <c:v>7.5435798089782988</c:v>
                </c:pt>
                <c:pt idx="655">
                  <c:v>7.5326207597092001</c:v>
                </c:pt>
                <c:pt idx="656">
                  <c:v>7.5179774047972998</c:v>
                </c:pt>
                <c:pt idx="657">
                  <c:v>7.6959876185946001</c:v>
                </c:pt>
                <c:pt idx="658">
                  <c:v>7.1844046384319</c:v>
                </c:pt>
                <c:pt idx="659">
                  <c:v>7.7176098105217985</c:v>
                </c:pt>
                <c:pt idx="660">
                  <c:v>7.7104112201744996</c:v>
                </c:pt>
                <c:pt idx="661">
                  <c:v>7.8739433950175997</c:v>
                </c:pt>
                <c:pt idx="662">
                  <c:v>7.8739433950175997</c:v>
                </c:pt>
                <c:pt idx="663">
                  <c:v>7.5399290234049996</c:v>
                </c:pt>
                <c:pt idx="664">
                  <c:v>7.3658995791482997</c:v>
                </c:pt>
                <c:pt idx="665">
                  <c:v>7.5326207597092001</c:v>
                </c:pt>
                <c:pt idx="666">
                  <c:v>7.5216416020928989</c:v>
                </c:pt>
                <c:pt idx="667">
                  <c:v>7.3399127286430002</c:v>
                </c:pt>
                <c:pt idx="668">
                  <c:v>7.1844046384319</c:v>
                </c:pt>
                <c:pt idx="669">
                  <c:v>7.3696029220392987</c:v>
                </c:pt>
                <c:pt idx="670">
                  <c:v>7.5326207597092001</c:v>
                </c:pt>
                <c:pt idx="671">
                  <c:v>7.8774976472849989</c:v>
                </c:pt>
                <c:pt idx="672">
                  <c:v>7.5216416020928989</c:v>
                </c:pt>
                <c:pt idx="673">
                  <c:v>7.3621939743285001</c:v>
                </c:pt>
                <c:pt idx="674">
                  <c:v>7.7176098105217985</c:v>
                </c:pt>
                <c:pt idx="675">
                  <c:v>7.5326207597092001</c:v>
                </c:pt>
                <c:pt idx="676">
                  <c:v>7.8739433950175997</c:v>
                </c:pt>
                <c:pt idx="677">
                  <c:v>7.6923762020600996</c:v>
                </c:pt>
                <c:pt idx="678">
                  <c:v>7.3621939743285001</c:v>
                </c:pt>
                <c:pt idx="679">
                  <c:v>7.1919232574325989</c:v>
                </c:pt>
                <c:pt idx="680">
                  <c:v>7.5362760076633997</c:v>
                </c:pt>
                <c:pt idx="681">
                  <c:v>7.3473488942646998</c:v>
                </c:pt>
                <c:pt idx="682">
                  <c:v>7.3436319486560997</c:v>
                </c:pt>
                <c:pt idx="683">
                  <c:v>7.3621939743285001</c:v>
                </c:pt>
                <c:pt idx="684">
                  <c:v>7.5435798089782988</c:v>
                </c:pt>
                <c:pt idx="685">
                  <c:v>7.5326207597092001</c:v>
                </c:pt>
                <c:pt idx="686">
                  <c:v>7.6995968266492998</c:v>
                </c:pt>
                <c:pt idx="687">
                  <c:v>7.8703869682306991</c:v>
                </c:pt>
                <c:pt idx="688">
                  <c:v>8.0658292547462</c:v>
                </c:pt>
                <c:pt idx="689">
                  <c:v>8.0728086982419001</c:v>
                </c:pt>
                <c:pt idx="690">
                  <c:v>7.1844046384319</c:v>
                </c:pt>
                <c:pt idx="691">
                  <c:v>7.5216416020928989</c:v>
                </c:pt>
                <c:pt idx="692">
                  <c:v>7.5179774047972998</c:v>
                </c:pt>
                <c:pt idx="693">
                  <c:v>7.3621939743285001</c:v>
                </c:pt>
                <c:pt idx="694">
                  <c:v>7.5435798089782988</c:v>
                </c:pt>
                <c:pt idx="695">
                  <c:v>7.3584861055069997</c:v>
                </c:pt>
                <c:pt idx="696">
                  <c:v>7.3473488942646998</c:v>
                </c:pt>
                <c:pt idx="697">
                  <c:v>7.6959876185946001</c:v>
                </c:pt>
                <c:pt idx="698">
                  <c:v>7.5399290234049996</c:v>
                </c:pt>
                <c:pt idx="699">
                  <c:v>7.3658995791482997</c:v>
                </c:pt>
                <c:pt idx="700">
                  <c:v>7.8881473768948993</c:v>
                </c:pt>
                <c:pt idx="701">
                  <c:v>7.5216416020928989</c:v>
                </c:pt>
                <c:pt idx="702">
                  <c:v>7.3399127286430002</c:v>
                </c:pt>
                <c:pt idx="703">
                  <c:v>7.3621939743285001</c:v>
                </c:pt>
                <c:pt idx="704">
                  <c:v>7.5435798089782988</c:v>
                </c:pt>
                <c:pt idx="705">
                  <c:v>7.5326207597092001</c:v>
                </c:pt>
                <c:pt idx="706">
                  <c:v>7.6995968266492998</c:v>
                </c:pt>
                <c:pt idx="707">
                  <c:v>7.6959876185946001</c:v>
                </c:pt>
                <c:pt idx="708">
                  <c:v>7.5399290234049996</c:v>
                </c:pt>
                <c:pt idx="709">
                  <c:v>7.1919232574325989</c:v>
                </c:pt>
                <c:pt idx="710">
                  <c:v>7.7104112201744996</c:v>
                </c:pt>
                <c:pt idx="711">
                  <c:v>7.5216416020928989</c:v>
                </c:pt>
                <c:pt idx="712">
                  <c:v>7.5179774047972998</c:v>
                </c:pt>
                <c:pt idx="713">
                  <c:v>7.3584861055069997</c:v>
                </c:pt>
                <c:pt idx="714">
                  <c:v>7.5472283664248998</c:v>
                </c:pt>
                <c:pt idx="715">
                  <c:v>7.7104112201744996</c:v>
                </c:pt>
                <c:pt idx="716">
                  <c:v>7.6995968266492998</c:v>
                </c:pt>
                <c:pt idx="717">
                  <c:v>7.5179774047972998</c:v>
                </c:pt>
                <c:pt idx="718">
                  <c:v>7.3621939743285001</c:v>
                </c:pt>
                <c:pt idx="719">
                  <c:v>7.5399290234049996</c:v>
                </c:pt>
                <c:pt idx="720">
                  <c:v>7.3584861055069997</c:v>
                </c:pt>
                <c:pt idx="721">
                  <c:v>7.3473488942646998</c:v>
                </c:pt>
                <c:pt idx="722">
                  <c:v>7.5143109650307984</c:v>
                </c:pt>
                <c:pt idx="723">
                  <c:v>7.3584861055069997</c:v>
                </c:pt>
                <c:pt idx="724">
                  <c:v>7.7212058101405994</c:v>
                </c:pt>
                <c:pt idx="725">
                  <c:v>7.3584861055069997</c:v>
                </c:pt>
                <c:pt idx="726">
                  <c:v>7.6959876185946001</c:v>
                </c:pt>
                <c:pt idx="727">
                  <c:v>7.6923762020600996</c:v>
                </c:pt>
                <c:pt idx="728">
                  <c:v>7.3584861055069997</c:v>
                </c:pt>
                <c:pt idx="729">
                  <c:v>7.3658995791482997</c:v>
                </c:pt>
                <c:pt idx="730">
                  <c:v>7.5362760076633997</c:v>
                </c:pt>
                <c:pt idx="731">
                  <c:v>7.1731094706637997</c:v>
                </c:pt>
                <c:pt idx="732">
                  <c:v>7.5179774047972998</c:v>
                </c:pt>
                <c:pt idx="733">
                  <c:v>7.3584861055069997</c:v>
                </c:pt>
                <c:pt idx="734">
                  <c:v>7.7176098105217985</c:v>
                </c:pt>
                <c:pt idx="735">
                  <c:v>7.7104112201744996</c:v>
                </c:pt>
                <c:pt idx="736">
                  <c:v>7.3473488942646998</c:v>
                </c:pt>
                <c:pt idx="737">
                  <c:v>7.3399127286430002</c:v>
                </c:pt>
                <c:pt idx="738">
                  <c:v>7.5326207597092001</c:v>
                </c:pt>
                <c:pt idx="739">
                  <c:v>7.5435798089782988</c:v>
                </c:pt>
                <c:pt idx="740">
                  <c:v>7.5326207597092001</c:v>
                </c:pt>
                <c:pt idx="741">
                  <c:v>7.5253035589743984</c:v>
                </c:pt>
                <c:pt idx="742">
                  <c:v>7.3436319486560997</c:v>
                </c:pt>
                <c:pt idx="743">
                  <c:v>7.5326207597092001</c:v>
                </c:pt>
                <c:pt idx="744">
                  <c:v>7.3658995791482997</c:v>
                </c:pt>
                <c:pt idx="745">
                  <c:v>7.5362760076633997</c:v>
                </c:pt>
                <c:pt idx="746">
                  <c:v>7.5253035589743984</c:v>
                </c:pt>
                <c:pt idx="747">
                  <c:v>7.3399127286430002</c:v>
                </c:pt>
                <c:pt idx="748">
                  <c:v>7.7104112201744996</c:v>
                </c:pt>
                <c:pt idx="749">
                  <c:v>7.5399290234049996</c:v>
                </c:pt>
                <c:pt idx="750">
                  <c:v>7.7104112201744996</c:v>
                </c:pt>
                <c:pt idx="751">
                  <c:v>7.6995968266492998</c:v>
                </c:pt>
                <c:pt idx="752">
                  <c:v>7.6923762020600996</c:v>
                </c:pt>
                <c:pt idx="753">
                  <c:v>7.7104112201744996</c:v>
                </c:pt>
                <c:pt idx="754">
                  <c:v>7.3658995791482997</c:v>
                </c:pt>
                <c:pt idx="755">
                  <c:v>7.5326207597092001</c:v>
                </c:pt>
                <c:pt idx="756">
                  <c:v>7.3510635675543998</c:v>
                </c:pt>
                <c:pt idx="757">
                  <c:v>7.1655678413637993</c:v>
                </c:pt>
                <c:pt idx="758">
                  <c:v>7.5326207597092001</c:v>
                </c:pt>
                <c:pt idx="759">
                  <c:v>7.8952363605241</c:v>
                </c:pt>
                <c:pt idx="760">
                  <c:v>7.5362760076633997</c:v>
                </c:pt>
                <c:pt idx="761">
                  <c:v>7.7032038282494</c:v>
                </c:pt>
                <c:pt idx="762">
                  <c:v>7.6959876185946001</c:v>
                </c:pt>
                <c:pt idx="763">
                  <c:v>7.3584861055069997</c:v>
                </c:pt>
                <c:pt idx="764">
                  <c:v>7.7212058101405994</c:v>
                </c:pt>
                <c:pt idx="765">
                  <c:v>8.0623363348419002</c:v>
                </c:pt>
                <c:pt idx="766">
                  <c:v>7.8774976472849989</c:v>
                </c:pt>
                <c:pt idx="767">
                  <c:v>7.6923762020600996</c:v>
                </c:pt>
                <c:pt idx="768">
                  <c:v>7.5326207597092001</c:v>
                </c:pt>
                <c:pt idx="769">
                  <c:v>7.1919232574325989</c:v>
                </c:pt>
                <c:pt idx="770">
                  <c:v>7.1844046384319</c:v>
                </c:pt>
                <c:pt idx="771">
                  <c:v>7.3510635675543998</c:v>
                </c:pt>
                <c:pt idx="772">
                  <c:v>7.3399127286430002</c:v>
                </c:pt>
                <c:pt idx="773">
                  <c:v>7.3584861055069997</c:v>
                </c:pt>
                <c:pt idx="774">
                  <c:v>7.7212058101405994</c:v>
                </c:pt>
                <c:pt idx="775">
                  <c:v>7.7140116145373998</c:v>
                </c:pt>
                <c:pt idx="776">
                  <c:v>7.7032038282494</c:v>
                </c:pt>
                <c:pt idx="777">
                  <c:v>7.8703869682306991</c:v>
                </c:pt>
                <c:pt idx="778">
                  <c:v>7.5326207597092001</c:v>
                </c:pt>
                <c:pt idx="779">
                  <c:v>7.5399290234049996</c:v>
                </c:pt>
                <c:pt idx="780">
                  <c:v>7.5362760076633997</c:v>
                </c:pt>
                <c:pt idx="781">
                  <c:v>7.3473488942646998</c:v>
                </c:pt>
                <c:pt idx="782">
                  <c:v>7.5179774047972998</c:v>
                </c:pt>
                <c:pt idx="783">
                  <c:v>7.3547759706082996</c:v>
                </c:pt>
                <c:pt idx="784">
                  <c:v>7.3658995791482997</c:v>
                </c:pt>
                <c:pt idx="785">
                  <c:v>7.5399290234049996</c:v>
                </c:pt>
                <c:pt idx="786">
                  <c:v>7.5253035589743984</c:v>
                </c:pt>
                <c:pt idx="787">
                  <c:v>7.1655678413637993</c:v>
                </c:pt>
                <c:pt idx="788">
                  <c:v>7.5326207597092001</c:v>
                </c:pt>
                <c:pt idx="789">
                  <c:v>7.5435798089782988</c:v>
                </c:pt>
                <c:pt idx="790">
                  <c:v>7.3584861055069997</c:v>
                </c:pt>
                <c:pt idx="791">
                  <c:v>7.5253035589743984</c:v>
                </c:pt>
                <c:pt idx="792">
                  <c:v>7.6959876185946001</c:v>
                </c:pt>
                <c:pt idx="793">
                  <c:v>7.1806418831849985</c:v>
                </c:pt>
                <c:pt idx="794">
                  <c:v>7.5435798089782988</c:v>
                </c:pt>
                <c:pt idx="795">
                  <c:v>7.5362760076633997</c:v>
                </c:pt>
                <c:pt idx="796">
                  <c:v>7.3510635675543998</c:v>
                </c:pt>
                <c:pt idx="797">
                  <c:v>7.3399127286430002</c:v>
                </c:pt>
                <c:pt idx="798">
                  <c:v>7.5326207597092001</c:v>
                </c:pt>
                <c:pt idx="799">
                  <c:v>7.5435798089782988</c:v>
                </c:pt>
                <c:pt idx="800">
                  <c:v>7.7140116145373998</c:v>
                </c:pt>
                <c:pt idx="801">
                  <c:v>7.8774976472849989</c:v>
                </c:pt>
                <c:pt idx="802">
                  <c:v>7.5143109650307984</c:v>
                </c:pt>
                <c:pt idx="803">
                  <c:v>7.5326207597092001</c:v>
                </c:pt>
                <c:pt idx="804">
                  <c:v>7.5435798089782988</c:v>
                </c:pt>
                <c:pt idx="805">
                  <c:v>7.1844046384319</c:v>
                </c:pt>
                <c:pt idx="806">
                  <c:v>7.3510635675543998</c:v>
                </c:pt>
                <c:pt idx="807">
                  <c:v>7.6923762020600996</c:v>
                </c:pt>
                <c:pt idx="808">
                  <c:v>7.3547759706082996</c:v>
                </c:pt>
                <c:pt idx="809">
                  <c:v>7.3696029220392987</c:v>
                </c:pt>
                <c:pt idx="810">
                  <c:v>7.3621939743285001</c:v>
                </c:pt>
                <c:pt idx="811">
                  <c:v>7.7032038282494</c:v>
                </c:pt>
                <c:pt idx="812">
                  <c:v>7.3399127286430002</c:v>
                </c:pt>
                <c:pt idx="813">
                  <c:v>7.3547759706082996</c:v>
                </c:pt>
                <c:pt idx="814">
                  <c:v>7.3658995791482997</c:v>
                </c:pt>
                <c:pt idx="815">
                  <c:v>7.1881650958129999</c:v>
                </c:pt>
                <c:pt idx="816">
                  <c:v>7.5289632774959987</c:v>
                </c:pt>
                <c:pt idx="817">
                  <c:v>7.3399127286430002</c:v>
                </c:pt>
                <c:pt idx="818">
                  <c:v>7.5326207597092001</c:v>
                </c:pt>
                <c:pt idx="819">
                  <c:v>7.7176098105217985</c:v>
                </c:pt>
                <c:pt idx="820">
                  <c:v>7.5399290234049996</c:v>
                </c:pt>
                <c:pt idx="821">
                  <c:v>7.5289632774959987</c:v>
                </c:pt>
                <c:pt idx="822">
                  <c:v>7.6923762020600996</c:v>
                </c:pt>
                <c:pt idx="823">
                  <c:v>7.7032038282494</c:v>
                </c:pt>
                <c:pt idx="824">
                  <c:v>7.7176098105217985</c:v>
                </c:pt>
                <c:pt idx="825">
                  <c:v>7.3584861055069997</c:v>
                </c:pt>
                <c:pt idx="826">
                  <c:v>7.3510635675543998</c:v>
                </c:pt>
                <c:pt idx="827">
                  <c:v>7.3436319486560997</c:v>
                </c:pt>
                <c:pt idx="828">
                  <c:v>7.3510635675543998</c:v>
                </c:pt>
                <c:pt idx="829">
                  <c:v>7.7176098105217985</c:v>
                </c:pt>
                <c:pt idx="830">
                  <c:v>7.7140116145373998</c:v>
                </c:pt>
                <c:pt idx="831">
                  <c:v>7.3510635675543998</c:v>
                </c:pt>
                <c:pt idx="832">
                  <c:v>7.1617935651336992</c:v>
                </c:pt>
                <c:pt idx="833">
                  <c:v>7.3510635675543998</c:v>
                </c:pt>
                <c:pt idx="834">
                  <c:v>7.7176098105217985</c:v>
                </c:pt>
                <c:pt idx="835">
                  <c:v>7.8916929509969993</c:v>
                </c:pt>
                <c:pt idx="836">
                  <c:v>7.8774976472849989</c:v>
                </c:pt>
                <c:pt idx="837">
                  <c:v>7.5179774047972998</c:v>
                </c:pt>
                <c:pt idx="838">
                  <c:v>7.3547759706082996</c:v>
                </c:pt>
                <c:pt idx="839">
                  <c:v>7.3658995791482997</c:v>
                </c:pt>
                <c:pt idx="840">
                  <c:v>7.0103763341196998</c:v>
                </c:pt>
                <c:pt idx="841">
                  <c:v>7.7032038282494</c:v>
                </c:pt>
                <c:pt idx="842">
                  <c:v>7.5179774047972998</c:v>
                </c:pt>
                <c:pt idx="843">
                  <c:v>7.7032038282494</c:v>
                </c:pt>
                <c:pt idx="844">
                  <c:v>7.7176098105217985</c:v>
                </c:pt>
                <c:pt idx="845">
                  <c:v>7.5399290234049996</c:v>
                </c:pt>
                <c:pt idx="846">
                  <c:v>7.5253035589743984</c:v>
                </c:pt>
                <c:pt idx="847">
                  <c:v>7.5179774047972998</c:v>
                </c:pt>
                <c:pt idx="848">
                  <c:v>7.5289632774959987</c:v>
                </c:pt>
                <c:pt idx="849">
                  <c:v>7.3658995791482997</c:v>
                </c:pt>
                <c:pt idx="850">
                  <c:v>7.7140116145373998</c:v>
                </c:pt>
                <c:pt idx="851">
                  <c:v>7.7032038282494</c:v>
                </c:pt>
                <c:pt idx="852">
                  <c:v>7.5179774047972998</c:v>
                </c:pt>
                <c:pt idx="853">
                  <c:v>7.5289632774959987</c:v>
                </c:pt>
                <c:pt idx="854">
                  <c:v>7.3658995791482997</c:v>
                </c:pt>
                <c:pt idx="855">
                  <c:v>7.1881650958129999</c:v>
                </c:pt>
                <c:pt idx="856">
                  <c:v>7.5289632774959987</c:v>
                </c:pt>
                <c:pt idx="857">
                  <c:v>7.6959876185946001</c:v>
                </c:pt>
                <c:pt idx="858">
                  <c:v>7.8810497270264985</c:v>
                </c:pt>
                <c:pt idx="859">
                  <c:v>7.8952363605241</c:v>
                </c:pt>
                <c:pt idx="860">
                  <c:v>7.5399290234049996</c:v>
                </c:pt>
                <c:pt idx="861">
                  <c:v>7.7032038282494</c:v>
                </c:pt>
                <c:pt idx="862">
                  <c:v>7.5179774047972998</c:v>
                </c:pt>
                <c:pt idx="863">
                  <c:v>7.3547759706082996</c:v>
                </c:pt>
                <c:pt idx="864">
                  <c:v>7.5399290234049996</c:v>
                </c:pt>
                <c:pt idx="865">
                  <c:v>7.7140116145373998</c:v>
                </c:pt>
                <c:pt idx="866">
                  <c:v>7.1768768279653994</c:v>
                </c:pt>
                <c:pt idx="867">
                  <c:v>7.1655678413637993</c:v>
                </c:pt>
                <c:pt idx="868">
                  <c:v>7.7032038282494</c:v>
                </c:pt>
                <c:pt idx="869">
                  <c:v>7.3658995791482997</c:v>
                </c:pt>
                <c:pt idx="870">
                  <c:v>7.3658995791482997</c:v>
                </c:pt>
                <c:pt idx="871">
                  <c:v>7.5289632774959987</c:v>
                </c:pt>
                <c:pt idx="872">
                  <c:v>7.3436319486560997</c:v>
                </c:pt>
                <c:pt idx="873">
                  <c:v>7.3510635675543998</c:v>
                </c:pt>
                <c:pt idx="874">
                  <c:v>7.7176098105217985</c:v>
                </c:pt>
                <c:pt idx="875">
                  <c:v>7.5399290234049996</c:v>
                </c:pt>
                <c:pt idx="876">
                  <c:v>7.7068086254176986</c:v>
                </c:pt>
                <c:pt idx="877">
                  <c:v>7.6959876185946001</c:v>
                </c:pt>
                <c:pt idx="878">
                  <c:v>7.5253035589743984</c:v>
                </c:pt>
                <c:pt idx="879">
                  <c:v>7.5435798089782988</c:v>
                </c:pt>
                <c:pt idx="880">
                  <c:v>7.5399290234049996</c:v>
                </c:pt>
                <c:pt idx="881">
                  <c:v>7.5326207597092001</c:v>
                </c:pt>
                <c:pt idx="882">
                  <c:v>6.9874492552257994</c:v>
                </c:pt>
                <c:pt idx="883">
                  <c:v>7.7032038282494</c:v>
                </c:pt>
                <c:pt idx="884">
                  <c:v>7.3658995791482997</c:v>
                </c:pt>
                <c:pt idx="885">
                  <c:v>7.3621939743285001</c:v>
                </c:pt>
                <c:pt idx="886">
                  <c:v>7.8845996362334994</c:v>
                </c:pt>
                <c:pt idx="887">
                  <c:v>7.1655678413637993</c:v>
                </c:pt>
                <c:pt idx="888">
                  <c:v>7.5253035589743984</c:v>
                </c:pt>
                <c:pt idx="889">
                  <c:v>7.5399290234049996</c:v>
                </c:pt>
                <c:pt idx="890">
                  <c:v>7.3658995791482997</c:v>
                </c:pt>
                <c:pt idx="891">
                  <c:v>7.7068086254176986</c:v>
                </c:pt>
                <c:pt idx="892">
                  <c:v>7.5179774047972998</c:v>
                </c:pt>
                <c:pt idx="893">
                  <c:v>7.1731094706637997</c:v>
                </c:pt>
                <c:pt idx="894">
                  <c:v>7.3658995791482997</c:v>
                </c:pt>
                <c:pt idx="895">
                  <c:v>7.5399290234049996</c:v>
                </c:pt>
                <c:pt idx="896">
                  <c:v>7.3547759706082996</c:v>
                </c:pt>
                <c:pt idx="897">
                  <c:v>7.3436319486560997</c:v>
                </c:pt>
                <c:pt idx="898">
                  <c:v>7.7032038282494</c:v>
                </c:pt>
                <c:pt idx="899">
                  <c:v>7.3658995791482997</c:v>
                </c:pt>
                <c:pt idx="900">
                  <c:v>7.3658995791482997</c:v>
                </c:pt>
                <c:pt idx="901">
                  <c:v>7.5289632774959987</c:v>
                </c:pt>
                <c:pt idx="902">
                  <c:v>7.5179774047972998</c:v>
                </c:pt>
                <c:pt idx="903">
                  <c:v>7.3473488942646998</c:v>
                </c:pt>
                <c:pt idx="904">
                  <c:v>7.3658995791482997</c:v>
                </c:pt>
                <c:pt idx="905">
                  <c:v>7.3658995791482997</c:v>
                </c:pt>
                <c:pt idx="906">
                  <c:v>7.0027433157988987</c:v>
                </c:pt>
                <c:pt idx="907">
                  <c:v>7.6959876185946001</c:v>
                </c:pt>
                <c:pt idx="908">
                  <c:v>7.3510635675543998</c:v>
                </c:pt>
                <c:pt idx="909">
                  <c:v>7.5399290234049996</c:v>
                </c:pt>
                <c:pt idx="910">
                  <c:v>7.7176098105217985</c:v>
                </c:pt>
                <c:pt idx="911">
                  <c:v>7.3547759706082996</c:v>
                </c:pt>
                <c:pt idx="912">
                  <c:v>7.6959876185946001</c:v>
                </c:pt>
                <c:pt idx="913">
                  <c:v>7.8774976472849989</c:v>
                </c:pt>
                <c:pt idx="914">
                  <c:v>7.5399290234049996</c:v>
                </c:pt>
                <c:pt idx="915">
                  <c:v>7.3658995791482997</c:v>
                </c:pt>
                <c:pt idx="916">
                  <c:v>7.5326207597092001</c:v>
                </c:pt>
                <c:pt idx="917">
                  <c:v>7.1655678413637993</c:v>
                </c:pt>
                <c:pt idx="918">
                  <c:v>7.5216416020928989</c:v>
                </c:pt>
                <c:pt idx="919">
                  <c:v>7.5435798089782988</c:v>
                </c:pt>
                <c:pt idx="920">
                  <c:v>7.7176098105217985</c:v>
                </c:pt>
                <c:pt idx="921">
                  <c:v>7.5326207597092001</c:v>
                </c:pt>
                <c:pt idx="922">
                  <c:v>7.6959876185946001</c:v>
                </c:pt>
                <c:pt idx="923">
                  <c:v>7.1693398091681999</c:v>
                </c:pt>
                <c:pt idx="924">
                  <c:v>7.7140116145373998</c:v>
                </c:pt>
                <c:pt idx="925">
                  <c:v>7.3658995791482997</c:v>
                </c:pt>
                <c:pt idx="926">
                  <c:v>7.8810497270264985</c:v>
                </c:pt>
                <c:pt idx="927">
                  <c:v>7.3436319486560997</c:v>
                </c:pt>
                <c:pt idx="928">
                  <c:v>7.3473488942646998</c:v>
                </c:pt>
                <c:pt idx="929">
                  <c:v>7.3658995791482997</c:v>
                </c:pt>
                <c:pt idx="930">
                  <c:v>7.5399290234049996</c:v>
                </c:pt>
                <c:pt idx="931">
                  <c:v>7.3547759706082996</c:v>
                </c:pt>
                <c:pt idx="932">
                  <c:v>7.3436319486560997</c:v>
                </c:pt>
                <c:pt idx="933">
                  <c:v>7.5253035589743984</c:v>
                </c:pt>
                <c:pt idx="934">
                  <c:v>7.3658995791482997</c:v>
                </c:pt>
                <c:pt idx="935">
                  <c:v>7.3696029220392987</c:v>
                </c:pt>
                <c:pt idx="936">
                  <c:v>7.3547759706082996</c:v>
                </c:pt>
                <c:pt idx="937">
                  <c:v>7.3436319486560997</c:v>
                </c:pt>
                <c:pt idx="938">
                  <c:v>7.8739433950175997</c:v>
                </c:pt>
                <c:pt idx="939">
                  <c:v>7.7176098105217985</c:v>
                </c:pt>
                <c:pt idx="940">
                  <c:v>7.7176098105217985</c:v>
                </c:pt>
                <c:pt idx="941">
                  <c:v>7.7032038282494</c:v>
                </c:pt>
                <c:pt idx="942">
                  <c:v>7.6959876185946001</c:v>
                </c:pt>
                <c:pt idx="943">
                  <c:v>7.5216416020928989</c:v>
                </c:pt>
                <c:pt idx="944">
                  <c:v>7.5435798089782988</c:v>
                </c:pt>
                <c:pt idx="945">
                  <c:v>7.7212058101405994</c:v>
                </c:pt>
                <c:pt idx="946">
                  <c:v>7.5326207597092001</c:v>
                </c:pt>
                <c:pt idx="947">
                  <c:v>7.3436319486560997</c:v>
                </c:pt>
                <c:pt idx="948">
                  <c:v>7.3473488942646998</c:v>
                </c:pt>
                <c:pt idx="949">
                  <c:v>7.1919232574325989</c:v>
                </c:pt>
                <c:pt idx="950">
                  <c:v>7.1919232574325989</c:v>
                </c:pt>
                <c:pt idx="951">
                  <c:v>7.3547759706082996</c:v>
                </c:pt>
                <c:pt idx="952">
                  <c:v>7.5216416020928989</c:v>
                </c:pt>
                <c:pt idx="953">
                  <c:v>7.8739433950175997</c:v>
                </c:pt>
                <c:pt idx="954">
                  <c:v>7.8952363605241</c:v>
                </c:pt>
                <c:pt idx="955">
                  <c:v>7.7176098105217985</c:v>
                </c:pt>
                <c:pt idx="956">
                  <c:v>7.7068086254176986</c:v>
                </c:pt>
                <c:pt idx="957">
                  <c:v>7.6959876185946001</c:v>
                </c:pt>
                <c:pt idx="958">
                  <c:v>7.5216416020928989</c:v>
                </c:pt>
                <c:pt idx="959">
                  <c:v>7.5435798089782988</c:v>
                </c:pt>
                <c:pt idx="960">
                  <c:v>7.3696029220392987</c:v>
                </c:pt>
                <c:pt idx="961">
                  <c:v>7.3547759706082996</c:v>
                </c:pt>
                <c:pt idx="962">
                  <c:v>6.9912762787175993</c:v>
                </c:pt>
                <c:pt idx="963">
                  <c:v>7.5216416020928989</c:v>
                </c:pt>
                <c:pt idx="964">
                  <c:v>7.3658995791482997</c:v>
                </c:pt>
                <c:pt idx="965">
                  <c:v>7.7176098105217985</c:v>
                </c:pt>
                <c:pt idx="966">
                  <c:v>7.5326207597092001</c:v>
                </c:pt>
                <c:pt idx="967">
                  <c:v>7.6959876185946001</c:v>
                </c:pt>
                <c:pt idx="968">
                  <c:v>7.5216416020928989</c:v>
                </c:pt>
                <c:pt idx="969">
                  <c:v>7.5399290234049996</c:v>
                </c:pt>
                <c:pt idx="970">
                  <c:v>7.1919232574325989</c:v>
                </c:pt>
                <c:pt idx="971">
                  <c:v>7.5289632774959987</c:v>
                </c:pt>
                <c:pt idx="972">
                  <c:v>7.6959876185946001</c:v>
                </c:pt>
                <c:pt idx="973">
                  <c:v>7.8739433950175997</c:v>
                </c:pt>
                <c:pt idx="974">
                  <c:v>7.5399290234049996</c:v>
                </c:pt>
                <c:pt idx="975">
                  <c:v>7.5435798089782988</c:v>
                </c:pt>
                <c:pt idx="976">
                  <c:v>7.7068086254176986</c:v>
                </c:pt>
                <c:pt idx="977">
                  <c:v>7.5179774047972998</c:v>
                </c:pt>
                <c:pt idx="978">
                  <c:v>7.6959876185946001</c:v>
                </c:pt>
                <c:pt idx="979">
                  <c:v>7.5362760076633997</c:v>
                </c:pt>
                <c:pt idx="980">
                  <c:v>7.5435798089782988</c:v>
                </c:pt>
                <c:pt idx="981">
                  <c:v>7.3547759706082996</c:v>
                </c:pt>
                <c:pt idx="982">
                  <c:v>7.3473488942646998</c:v>
                </c:pt>
                <c:pt idx="983">
                  <c:v>7.5216416020928989</c:v>
                </c:pt>
                <c:pt idx="984">
                  <c:v>7.5435798089782988</c:v>
                </c:pt>
                <c:pt idx="985">
                  <c:v>7.3733040050719989</c:v>
                </c:pt>
                <c:pt idx="986">
                  <c:v>7.8845996362334994</c:v>
                </c:pt>
                <c:pt idx="987">
                  <c:v>7.6995968266492998</c:v>
                </c:pt>
                <c:pt idx="988">
                  <c:v>7.5179774047972998</c:v>
                </c:pt>
                <c:pt idx="989">
                  <c:v>7.5399290234049996</c:v>
                </c:pt>
                <c:pt idx="990">
                  <c:v>7.5435798089782988</c:v>
                </c:pt>
                <c:pt idx="991">
                  <c:v>7.5326207597092001</c:v>
                </c:pt>
                <c:pt idx="992">
                  <c:v>7.6995968266492998</c:v>
                </c:pt>
                <c:pt idx="993">
                  <c:v>7.5216416020928989</c:v>
                </c:pt>
                <c:pt idx="994">
                  <c:v>7.3621939743285001</c:v>
                </c:pt>
                <c:pt idx="995">
                  <c:v>7.7212058101405994</c:v>
                </c:pt>
                <c:pt idx="996">
                  <c:v>7.3547759706082996</c:v>
                </c:pt>
                <c:pt idx="997">
                  <c:v>7.5179774047972998</c:v>
                </c:pt>
                <c:pt idx="998">
                  <c:v>8.0448396754771991</c:v>
                </c:pt>
                <c:pt idx="999">
                  <c:v>7.5399290234049996</c:v>
                </c:pt>
                <c:pt idx="1000">
                  <c:v>7.7176098105217985</c:v>
                </c:pt>
                <c:pt idx="1001">
                  <c:v>7.7068086254176986</c:v>
                </c:pt>
                <c:pt idx="1002">
                  <c:v>7.3436319486560997</c:v>
                </c:pt>
                <c:pt idx="1003">
                  <c:v>7.3436319486560997</c:v>
                </c:pt>
                <c:pt idx="1004">
                  <c:v>7.7140116145373998</c:v>
                </c:pt>
                <c:pt idx="1005">
                  <c:v>7.8952363605241</c:v>
                </c:pt>
                <c:pt idx="1006">
                  <c:v>7.5326207597092001</c:v>
                </c:pt>
                <c:pt idx="1007">
                  <c:v>7.8739433950175997</c:v>
                </c:pt>
                <c:pt idx="1008">
                  <c:v>7.3399127286430002</c:v>
                </c:pt>
                <c:pt idx="1009">
                  <c:v>7.5399290234049996</c:v>
                </c:pt>
                <c:pt idx="1010">
                  <c:v>7.3696029220392987</c:v>
                </c:pt>
                <c:pt idx="1011">
                  <c:v>7.0065609908395992</c:v>
                </c:pt>
                <c:pt idx="1012">
                  <c:v>7.1693398091681999</c:v>
                </c:pt>
                <c:pt idx="1013">
                  <c:v>7.3436319486560997</c:v>
                </c:pt>
                <c:pt idx="1014">
                  <c:v>7.3621939743285001</c:v>
                </c:pt>
                <c:pt idx="1015">
                  <c:v>7.5399290234049996</c:v>
                </c:pt>
                <c:pt idx="1016">
                  <c:v>7.7104112201744996</c:v>
                </c:pt>
                <c:pt idx="1017">
                  <c:v>7.5216416020928989</c:v>
                </c:pt>
                <c:pt idx="1018">
                  <c:v>7.8739433950175997</c:v>
                </c:pt>
                <c:pt idx="1019">
                  <c:v>8.0693200418952991</c:v>
                </c:pt>
                <c:pt idx="1020">
                  <c:v>7.8987776074575997</c:v>
                </c:pt>
                <c:pt idx="1021">
                  <c:v>8.0658292547462</c:v>
                </c:pt>
                <c:pt idx="1022">
                  <c:v>7.5253035589743984</c:v>
                </c:pt>
                <c:pt idx="1023">
                  <c:v>7.1655678413637993</c:v>
                </c:pt>
                <c:pt idx="1024">
                  <c:v>7.1881650958129999</c:v>
                </c:pt>
                <c:pt idx="1025">
                  <c:v>7.0180000339379998</c:v>
                </c:pt>
                <c:pt idx="1026">
                  <c:v>7.3547759706082996</c:v>
                </c:pt>
                <c:pt idx="1027">
                  <c:v>7.1693398091681999</c:v>
                </c:pt>
                <c:pt idx="1028">
                  <c:v>7.1655678413637993</c:v>
                </c:pt>
                <c:pt idx="1029">
                  <c:v>7.5399290234049996</c:v>
                </c:pt>
                <c:pt idx="1030">
                  <c:v>7.7212058101405994</c:v>
                </c:pt>
                <c:pt idx="1031">
                  <c:v>7.7068086254176986</c:v>
                </c:pt>
                <c:pt idx="1032">
                  <c:v>7.8739433950175997</c:v>
                </c:pt>
                <c:pt idx="1033">
                  <c:v>8.2227965316641001</c:v>
                </c:pt>
                <c:pt idx="1034">
                  <c:v>7.7140116145373998</c:v>
                </c:pt>
                <c:pt idx="1035">
                  <c:v>7.3658995791482997</c:v>
                </c:pt>
                <c:pt idx="1036">
                  <c:v>7.3547759706082996</c:v>
                </c:pt>
                <c:pt idx="1037">
                  <c:v>7.1731094706637997</c:v>
                </c:pt>
                <c:pt idx="1038">
                  <c:v>7.3399127286430002</c:v>
                </c:pt>
                <c:pt idx="1039">
                  <c:v>7.3621939743285001</c:v>
                </c:pt>
                <c:pt idx="1040">
                  <c:v>7.1919232574325989</c:v>
                </c:pt>
                <c:pt idx="1041">
                  <c:v>7.3547759706082996</c:v>
                </c:pt>
                <c:pt idx="1042">
                  <c:v>7.6959876185946001</c:v>
                </c:pt>
                <c:pt idx="1043">
                  <c:v>7.6923762020600996</c:v>
                </c:pt>
                <c:pt idx="1044">
                  <c:v>7.8881473768948993</c:v>
                </c:pt>
                <c:pt idx="1045">
                  <c:v>7.5399290234049996</c:v>
                </c:pt>
                <c:pt idx="1046">
                  <c:v>7.7068086254176986</c:v>
                </c:pt>
                <c:pt idx="1047">
                  <c:v>7.6959876185946001</c:v>
                </c:pt>
                <c:pt idx="1048">
                  <c:v>7.5179774047972998</c:v>
                </c:pt>
                <c:pt idx="1049">
                  <c:v>7.1844046384319</c:v>
                </c:pt>
                <c:pt idx="1050">
                  <c:v>7.3658995791482997</c:v>
                </c:pt>
                <c:pt idx="1051">
                  <c:v>7.0065609908395992</c:v>
                </c:pt>
                <c:pt idx="1052">
                  <c:v>7.3473488942646998</c:v>
                </c:pt>
                <c:pt idx="1053">
                  <c:v>7.1655678413637993</c:v>
                </c:pt>
                <c:pt idx="1054">
                  <c:v>7.7104112201744996</c:v>
                </c:pt>
                <c:pt idx="1055">
                  <c:v>7.7176098105217985</c:v>
                </c:pt>
                <c:pt idx="1056">
                  <c:v>7.5326207597092001</c:v>
                </c:pt>
                <c:pt idx="1057">
                  <c:v>7.8739433950175997</c:v>
                </c:pt>
                <c:pt idx="1058">
                  <c:v>7.8703869682306991</c:v>
                </c:pt>
                <c:pt idx="1059">
                  <c:v>7.7104112201744996</c:v>
                </c:pt>
                <c:pt idx="1060">
                  <c:v>7.7176098105217985</c:v>
                </c:pt>
                <c:pt idx="1061">
                  <c:v>7.7068086254176986</c:v>
                </c:pt>
                <c:pt idx="1062">
                  <c:v>7.1693398091681999</c:v>
                </c:pt>
                <c:pt idx="1063">
                  <c:v>7.3436319486560997</c:v>
                </c:pt>
                <c:pt idx="1064">
                  <c:v>7.5362760076633997</c:v>
                </c:pt>
                <c:pt idx="1065">
                  <c:v>7.1919232574325989</c:v>
                </c:pt>
                <c:pt idx="1066">
                  <c:v>7.5326207597092001</c:v>
                </c:pt>
                <c:pt idx="1067">
                  <c:v>7.5216416020928989</c:v>
                </c:pt>
                <c:pt idx="1068">
                  <c:v>7.5179774047972998</c:v>
                </c:pt>
                <c:pt idx="1069">
                  <c:v>7.7140116145373998</c:v>
                </c:pt>
                <c:pt idx="1070">
                  <c:v>7.7212058101405994</c:v>
                </c:pt>
                <c:pt idx="1071">
                  <c:v>7.8881473768948993</c:v>
                </c:pt>
                <c:pt idx="1072">
                  <c:v>7.6995968266492998</c:v>
                </c:pt>
                <c:pt idx="1073">
                  <c:v>7.6959876185946001</c:v>
                </c:pt>
                <c:pt idx="1074">
                  <c:v>7.3584861055069997</c:v>
                </c:pt>
                <c:pt idx="1075">
                  <c:v>7.1881650958129999</c:v>
                </c:pt>
                <c:pt idx="1076">
                  <c:v>7.1806418831849985</c:v>
                </c:pt>
                <c:pt idx="1077">
                  <c:v>7.3473488942646998</c:v>
                </c:pt>
                <c:pt idx="1078">
                  <c:v>7.6959876185946001</c:v>
                </c:pt>
                <c:pt idx="1079">
                  <c:v>7.5399290234049996</c:v>
                </c:pt>
                <c:pt idx="1080">
                  <c:v>7.7247996154041996</c:v>
                </c:pt>
                <c:pt idx="1081">
                  <c:v>7.7140116145373998</c:v>
                </c:pt>
                <c:pt idx="1082">
                  <c:v>7.8774976472849989</c:v>
                </c:pt>
                <c:pt idx="1083">
                  <c:v>7.8703869682306991</c:v>
                </c:pt>
                <c:pt idx="1084">
                  <c:v>7.5399290234049996</c:v>
                </c:pt>
                <c:pt idx="1085">
                  <c:v>7.1919232574325989</c:v>
                </c:pt>
                <c:pt idx="1086">
                  <c:v>7.5362760076633997</c:v>
                </c:pt>
                <c:pt idx="1087">
                  <c:v>7.1731094706637997</c:v>
                </c:pt>
                <c:pt idx="1088">
                  <c:v>7.3399127286430002</c:v>
                </c:pt>
                <c:pt idx="1089">
                  <c:v>7.3584861055069997</c:v>
                </c:pt>
                <c:pt idx="1090">
                  <c:v>7.5399290234049996</c:v>
                </c:pt>
                <c:pt idx="1091">
                  <c:v>7.3547759706082996</c:v>
                </c:pt>
                <c:pt idx="1092">
                  <c:v>7.8739433950175997</c:v>
                </c:pt>
                <c:pt idx="1093">
                  <c:v>7.6887625750181989</c:v>
                </c:pt>
                <c:pt idx="1094">
                  <c:v>7.5326207597092001</c:v>
                </c:pt>
                <c:pt idx="1095">
                  <c:v>7.5399290234049996</c:v>
                </c:pt>
                <c:pt idx="1096">
                  <c:v>7.1806418831849985</c:v>
                </c:pt>
                <c:pt idx="1097">
                  <c:v>7.3473488942646998</c:v>
                </c:pt>
                <c:pt idx="1098">
                  <c:v>7.6959876185946001</c:v>
                </c:pt>
                <c:pt idx="1099">
                  <c:v>7.5362760076633997</c:v>
                </c:pt>
                <c:pt idx="1100">
                  <c:v>7.3696029220392987</c:v>
                </c:pt>
                <c:pt idx="1101">
                  <c:v>7.5362760076633997</c:v>
                </c:pt>
                <c:pt idx="1102">
                  <c:v>7.3510635675543998</c:v>
                </c:pt>
                <c:pt idx="1103">
                  <c:v>7.3436319486560997</c:v>
                </c:pt>
                <c:pt idx="1104">
                  <c:v>7.5362760076633997</c:v>
                </c:pt>
                <c:pt idx="1105">
                  <c:v>7.3696029220392987</c:v>
                </c:pt>
                <c:pt idx="1106">
                  <c:v>7.3584861055069997</c:v>
                </c:pt>
                <c:pt idx="1107">
                  <c:v>7.3473488942646998</c:v>
                </c:pt>
                <c:pt idx="1108">
                  <c:v>7.3399127286430002</c:v>
                </c:pt>
                <c:pt idx="1109">
                  <c:v>7.5362760076633997</c:v>
                </c:pt>
                <c:pt idx="1110">
                  <c:v>7.5435798089782988</c:v>
                </c:pt>
                <c:pt idx="1111">
                  <c:v>7.7104112201744996</c:v>
                </c:pt>
                <c:pt idx="1112">
                  <c:v>7.5253035589743984</c:v>
                </c:pt>
                <c:pt idx="1113">
                  <c:v>7.8703869682306991</c:v>
                </c:pt>
                <c:pt idx="1114">
                  <c:v>7.7104112201744996</c:v>
                </c:pt>
                <c:pt idx="1115">
                  <c:v>7.3696029220392987</c:v>
                </c:pt>
                <c:pt idx="1116">
                  <c:v>7.3584861055069997</c:v>
                </c:pt>
                <c:pt idx="1117">
                  <c:v>7.5216416020928989</c:v>
                </c:pt>
                <c:pt idx="1118">
                  <c:v>7.1617935651336992</c:v>
                </c:pt>
                <c:pt idx="1119">
                  <c:v>7.3584861055069997</c:v>
                </c:pt>
                <c:pt idx="1120">
                  <c:v>7.1919232574325989</c:v>
                </c:pt>
                <c:pt idx="1121">
                  <c:v>7.7104112201744996</c:v>
                </c:pt>
                <c:pt idx="1122">
                  <c:v>7.8774976472849989</c:v>
                </c:pt>
                <c:pt idx="1123">
                  <c:v>7.5179774047972998</c:v>
                </c:pt>
                <c:pt idx="1124">
                  <c:v>7.5362760076633997</c:v>
                </c:pt>
                <c:pt idx="1125">
                  <c:v>7.5435798089782988</c:v>
                </c:pt>
                <c:pt idx="1126">
                  <c:v>7.3621939743285001</c:v>
                </c:pt>
                <c:pt idx="1127">
                  <c:v>7.7032038282494</c:v>
                </c:pt>
                <c:pt idx="1128">
                  <c:v>7.8703869682306991</c:v>
                </c:pt>
                <c:pt idx="1129">
                  <c:v>7.5326207597092001</c:v>
                </c:pt>
                <c:pt idx="1130">
                  <c:v>7.3658995791482997</c:v>
                </c:pt>
                <c:pt idx="1131">
                  <c:v>7.3621939743285001</c:v>
                </c:pt>
                <c:pt idx="1132">
                  <c:v>7.3473488942646998</c:v>
                </c:pt>
                <c:pt idx="1133">
                  <c:v>7.8703869682306991</c:v>
                </c:pt>
                <c:pt idx="1134">
                  <c:v>7.5289632774959987</c:v>
                </c:pt>
                <c:pt idx="1135">
                  <c:v>7.3658995791482997</c:v>
                </c:pt>
                <c:pt idx="1136">
                  <c:v>7.8881473768948993</c:v>
                </c:pt>
                <c:pt idx="1137">
                  <c:v>7.7032038282494</c:v>
                </c:pt>
                <c:pt idx="1138">
                  <c:v>7.5179774047972998</c:v>
                </c:pt>
                <c:pt idx="1139">
                  <c:v>7.7104112201744996</c:v>
                </c:pt>
                <c:pt idx="1140">
                  <c:v>7.5435798089782988</c:v>
                </c:pt>
                <c:pt idx="1141">
                  <c:v>7.1844046384319</c:v>
                </c:pt>
                <c:pt idx="1142">
                  <c:v>7.1731094706637997</c:v>
                </c:pt>
                <c:pt idx="1143">
                  <c:v>6.8170380162433997</c:v>
                </c:pt>
                <c:pt idx="1144">
                  <c:v>7.3584861055069997</c:v>
                </c:pt>
                <c:pt idx="1145">
                  <c:v>7.3696029220392987</c:v>
                </c:pt>
                <c:pt idx="1146">
                  <c:v>7.7140116145373998</c:v>
                </c:pt>
                <c:pt idx="1147">
                  <c:v>7.8774976472849989</c:v>
                </c:pt>
                <c:pt idx="1148">
                  <c:v>8.0448396754771991</c:v>
                </c:pt>
                <c:pt idx="1149">
                  <c:v>7.8845996362334994</c:v>
                </c:pt>
                <c:pt idx="1150">
                  <c:v>7.8952363605241</c:v>
                </c:pt>
                <c:pt idx="1151">
                  <c:v>7.5362760076633997</c:v>
                </c:pt>
                <c:pt idx="1152">
                  <c:v>7.3473488942646998</c:v>
                </c:pt>
                <c:pt idx="1153">
                  <c:v>7.5143109650307984</c:v>
                </c:pt>
                <c:pt idx="1154">
                  <c:v>7.1806418831849985</c:v>
                </c:pt>
                <c:pt idx="1155">
                  <c:v>7.5435798089782988</c:v>
                </c:pt>
                <c:pt idx="1156">
                  <c:v>7.3621939743285001</c:v>
                </c:pt>
                <c:pt idx="1157">
                  <c:v>7.3547759706082996</c:v>
                </c:pt>
                <c:pt idx="1158">
                  <c:v>7.1655678413637993</c:v>
                </c:pt>
                <c:pt idx="1159">
                  <c:v>7.3547759706082996</c:v>
                </c:pt>
                <c:pt idx="1160">
                  <c:v>7.5435798089782988</c:v>
                </c:pt>
                <c:pt idx="1161">
                  <c:v>7.3621939743285001</c:v>
                </c:pt>
                <c:pt idx="1162">
                  <c:v>7.5289632774959987</c:v>
                </c:pt>
                <c:pt idx="1163">
                  <c:v>7.8703869682306991</c:v>
                </c:pt>
                <c:pt idx="1164">
                  <c:v>7.5326207597092001</c:v>
                </c:pt>
                <c:pt idx="1165">
                  <c:v>7.5435798089782988</c:v>
                </c:pt>
                <c:pt idx="1166">
                  <c:v>7.5362760076633997</c:v>
                </c:pt>
                <c:pt idx="1167">
                  <c:v>7.8810497270264985</c:v>
                </c:pt>
                <c:pt idx="1168">
                  <c:v>7.5179774047972998</c:v>
                </c:pt>
                <c:pt idx="1169">
                  <c:v>7.7104112201744996</c:v>
                </c:pt>
                <c:pt idx="1170">
                  <c:v>7.7212058101405994</c:v>
                </c:pt>
                <c:pt idx="1171">
                  <c:v>7.5399290234049996</c:v>
                </c:pt>
                <c:pt idx="1172">
                  <c:v>7.3547759706082996</c:v>
                </c:pt>
                <c:pt idx="1173">
                  <c:v>7.3436319486560997</c:v>
                </c:pt>
                <c:pt idx="1174">
                  <c:v>7.1806418831849985</c:v>
                </c:pt>
                <c:pt idx="1175">
                  <c:v>7.3658995791482997</c:v>
                </c:pt>
                <c:pt idx="1176">
                  <c:v>7.1844046384319</c:v>
                </c:pt>
                <c:pt idx="1177">
                  <c:v>7.7032038282494</c:v>
                </c:pt>
                <c:pt idx="1178">
                  <c:v>7.8703869682306991</c:v>
                </c:pt>
                <c:pt idx="1179">
                  <c:v>7.7032038282494</c:v>
                </c:pt>
                <c:pt idx="1180">
                  <c:v>7.5399290234049996</c:v>
                </c:pt>
                <c:pt idx="1181">
                  <c:v>7.7140116145373998</c:v>
                </c:pt>
                <c:pt idx="1182">
                  <c:v>7.7032038282494</c:v>
                </c:pt>
                <c:pt idx="1183">
                  <c:v>7.6959876185946001</c:v>
                </c:pt>
                <c:pt idx="1184">
                  <c:v>7.1768768279653994</c:v>
                </c:pt>
                <c:pt idx="1185">
                  <c:v>7.3658995791482997</c:v>
                </c:pt>
                <c:pt idx="1186">
                  <c:v>7.3658995791482997</c:v>
                </c:pt>
                <c:pt idx="1187">
                  <c:v>7.3547759706082996</c:v>
                </c:pt>
                <c:pt idx="1188">
                  <c:v>7.5216416020928989</c:v>
                </c:pt>
                <c:pt idx="1189">
                  <c:v>7.5289632774959987</c:v>
                </c:pt>
                <c:pt idx="1190">
                  <c:v>7.3658995791482997</c:v>
                </c:pt>
                <c:pt idx="1191">
                  <c:v>7.1844046384319</c:v>
                </c:pt>
                <c:pt idx="1192">
                  <c:v>7.5253035589743984</c:v>
                </c:pt>
                <c:pt idx="1193">
                  <c:v>7.5143109650307984</c:v>
                </c:pt>
                <c:pt idx="1194">
                  <c:v>7.8810497270264985</c:v>
                </c:pt>
                <c:pt idx="1195">
                  <c:v>7.8916929509969993</c:v>
                </c:pt>
                <c:pt idx="1196">
                  <c:v>7.5362760076633997</c:v>
                </c:pt>
                <c:pt idx="1197">
                  <c:v>7.5289632774959987</c:v>
                </c:pt>
                <c:pt idx="1198">
                  <c:v>7.6959876185946001</c:v>
                </c:pt>
                <c:pt idx="1199">
                  <c:v>7.1768768279653994</c:v>
                </c:pt>
                <c:pt idx="1200">
                  <c:v>7.3658995791482997</c:v>
                </c:pt>
                <c:pt idx="1201">
                  <c:v>7.7176098105217985</c:v>
                </c:pt>
                <c:pt idx="1202">
                  <c:v>7.5289632774959987</c:v>
                </c:pt>
                <c:pt idx="1203">
                  <c:v>7.5216416020928989</c:v>
                </c:pt>
                <c:pt idx="1204">
                  <c:v>7.3584861055069997</c:v>
                </c:pt>
                <c:pt idx="1205">
                  <c:v>7.5435798089782988</c:v>
                </c:pt>
                <c:pt idx="1206">
                  <c:v>7.3621939743285001</c:v>
                </c:pt>
                <c:pt idx="1207">
                  <c:v>7.7068086254176986</c:v>
                </c:pt>
                <c:pt idx="1208">
                  <c:v>7.5143109650307984</c:v>
                </c:pt>
                <c:pt idx="1209">
                  <c:v>7.8810497270264985</c:v>
                </c:pt>
                <c:pt idx="1210">
                  <c:v>7.5399290234049996</c:v>
                </c:pt>
                <c:pt idx="1211">
                  <c:v>7.7140116145373998</c:v>
                </c:pt>
                <c:pt idx="1212">
                  <c:v>7.7032038282494</c:v>
                </c:pt>
                <c:pt idx="1213">
                  <c:v>7.5143109650307984</c:v>
                </c:pt>
                <c:pt idx="1214">
                  <c:v>7.5253035589743984</c:v>
                </c:pt>
                <c:pt idx="1215">
                  <c:v>7.3621939743285001</c:v>
                </c:pt>
                <c:pt idx="1216">
                  <c:v>7.5362760076633997</c:v>
                </c:pt>
                <c:pt idx="1217">
                  <c:v>7.5253035589743984</c:v>
                </c:pt>
                <c:pt idx="1218">
                  <c:v>7.8668283649279989</c:v>
                </c:pt>
                <c:pt idx="1219">
                  <c:v>7.7032038282494</c:v>
                </c:pt>
                <c:pt idx="1220">
                  <c:v>7.5399290234049996</c:v>
                </c:pt>
                <c:pt idx="1221">
                  <c:v>7.5399290234049996</c:v>
                </c:pt>
                <c:pt idx="1222">
                  <c:v>7.5289632774959987</c:v>
                </c:pt>
                <c:pt idx="1223">
                  <c:v>7.6923762020600996</c:v>
                </c:pt>
                <c:pt idx="1224">
                  <c:v>7.7032038282494</c:v>
                </c:pt>
                <c:pt idx="1225">
                  <c:v>7.5435798089782988</c:v>
                </c:pt>
                <c:pt idx="1226">
                  <c:v>7.7140116145373998</c:v>
                </c:pt>
                <c:pt idx="1227">
                  <c:v>7.7032038282494</c:v>
                </c:pt>
                <c:pt idx="1228">
                  <c:v>7.5179774047972998</c:v>
                </c:pt>
                <c:pt idx="1229">
                  <c:v>7.7032038282494</c:v>
                </c:pt>
                <c:pt idx="1230">
                  <c:v>7.8916929509969993</c:v>
                </c:pt>
                <c:pt idx="1231">
                  <c:v>7.5362760076633997</c:v>
                </c:pt>
                <c:pt idx="1232">
                  <c:v>7.7032038282494</c:v>
                </c:pt>
                <c:pt idx="1233">
                  <c:v>7.1655678413637993</c:v>
                </c:pt>
                <c:pt idx="1234">
                  <c:v>7.5253035589743984</c:v>
                </c:pt>
                <c:pt idx="1235">
                  <c:v>7.3658995791482997</c:v>
                </c:pt>
                <c:pt idx="1236">
                  <c:v>7.1881650958129999</c:v>
                </c:pt>
                <c:pt idx="1237">
                  <c:v>7.1768768279653994</c:v>
                </c:pt>
                <c:pt idx="1238">
                  <c:v>7.3436319486560997</c:v>
                </c:pt>
                <c:pt idx="1239">
                  <c:v>7.7032038282494</c:v>
                </c:pt>
                <c:pt idx="1240">
                  <c:v>7.8952363605241</c:v>
                </c:pt>
                <c:pt idx="1241">
                  <c:v>7.5399290234049996</c:v>
                </c:pt>
                <c:pt idx="1242">
                  <c:v>7.7068086254176986</c:v>
                </c:pt>
                <c:pt idx="1243">
                  <c:v>8.0483432885330988</c:v>
                </c:pt>
                <c:pt idx="1244">
                  <c:v>7.6995968266492998</c:v>
                </c:pt>
                <c:pt idx="1245">
                  <c:v>7.5399290234049996</c:v>
                </c:pt>
                <c:pt idx="1246">
                  <c:v>7.7176098105217985</c:v>
                </c:pt>
                <c:pt idx="1247">
                  <c:v>7.3547759706082996</c:v>
                </c:pt>
                <c:pt idx="1248">
                  <c:v>7.1693398091681999</c:v>
                </c:pt>
                <c:pt idx="1249">
                  <c:v>6.9989233068592984</c:v>
                </c:pt>
                <c:pt idx="1250">
                  <c:v>7.1919232574325989</c:v>
                </c:pt>
                <c:pt idx="1251">
                  <c:v>7.1919232574325989</c:v>
                </c:pt>
                <c:pt idx="1252">
                  <c:v>7.3547759706082996</c:v>
                </c:pt>
                <c:pt idx="1253">
                  <c:v>7.6959876185946001</c:v>
                </c:pt>
                <c:pt idx="1254">
                  <c:v>8.0553440889444996</c:v>
                </c:pt>
                <c:pt idx="1255">
                  <c:v>8.0658292547462</c:v>
                </c:pt>
                <c:pt idx="1256">
                  <c:v>7.8916929509969993</c:v>
                </c:pt>
                <c:pt idx="1257">
                  <c:v>7.8810497270264985</c:v>
                </c:pt>
                <c:pt idx="1258">
                  <c:v>7.5143109650307984</c:v>
                </c:pt>
                <c:pt idx="1259">
                  <c:v>7.1693398091681999</c:v>
                </c:pt>
                <c:pt idx="1260">
                  <c:v>7.1919232574325989</c:v>
                </c:pt>
                <c:pt idx="1261">
                  <c:v>7.1881650958129999</c:v>
                </c:pt>
                <c:pt idx="1262">
                  <c:v>7.5289632774959987</c:v>
                </c:pt>
                <c:pt idx="1263">
                  <c:v>7.6959876185946001</c:v>
                </c:pt>
                <c:pt idx="1264">
                  <c:v>7.5253035589743984</c:v>
                </c:pt>
                <c:pt idx="1265">
                  <c:v>7.7176098105217985</c:v>
                </c:pt>
                <c:pt idx="1266">
                  <c:v>7.7176098105217985</c:v>
                </c:pt>
                <c:pt idx="1267">
                  <c:v>7.8845996362334994</c:v>
                </c:pt>
                <c:pt idx="1268">
                  <c:v>7.8703869682306991</c:v>
                </c:pt>
                <c:pt idx="1269">
                  <c:v>7.6995968266492998</c:v>
                </c:pt>
                <c:pt idx="1270">
                  <c:v>7.7176098105217985</c:v>
                </c:pt>
                <c:pt idx="1271">
                  <c:v>7.3658995791482997</c:v>
                </c:pt>
                <c:pt idx="1272">
                  <c:v>7.5289632774959987</c:v>
                </c:pt>
                <c:pt idx="1273">
                  <c:v>7.1655678413637993</c:v>
                </c:pt>
                <c:pt idx="1274">
                  <c:v>7.5253035589743984</c:v>
                </c:pt>
                <c:pt idx="1275">
                  <c:v>7.1919232574325989</c:v>
                </c:pt>
                <c:pt idx="1276">
                  <c:v>7.1881650958129999</c:v>
                </c:pt>
                <c:pt idx="1277">
                  <c:v>7.5289632774959987</c:v>
                </c:pt>
                <c:pt idx="1278">
                  <c:v>7.5179774047972998</c:v>
                </c:pt>
                <c:pt idx="1279">
                  <c:v>7.3473488942646998</c:v>
                </c:pt>
                <c:pt idx="1280">
                  <c:v>7.5362760076633997</c:v>
                </c:pt>
                <c:pt idx="1281">
                  <c:v>7.8916929509969993</c:v>
                </c:pt>
                <c:pt idx="1282">
                  <c:v>7.5289632774959987</c:v>
                </c:pt>
                <c:pt idx="1283">
                  <c:v>7.3399127286430002</c:v>
                </c:pt>
                <c:pt idx="1284">
                  <c:v>7.6995968266492998</c:v>
                </c:pt>
                <c:pt idx="1285">
                  <c:v>7.8916929509969993</c:v>
                </c:pt>
                <c:pt idx="1286">
                  <c:v>7.8916929509969993</c:v>
                </c:pt>
                <c:pt idx="1287">
                  <c:v>7.5289632774959987</c:v>
                </c:pt>
                <c:pt idx="1288">
                  <c:v>7.8703869682306991</c:v>
                </c:pt>
                <c:pt idx="1289">
                  <c:v>8.0518447590338997</c:v>
                </c:pt>
                <c:pt idx="1290">
                  <c:v>7.3621939743285001</c:v>
                </c:pt>
                <c:pt idx="1291">
                  <c:v>7.5399290234049996</c:v>
                </c:pt>
                <c:pt idx="1292">
                  <c:v>7.5289632774959987</c:v>
                </c:pt>
                <c:pt idx="1293">
                  <c:v>7.1655678413637993</c:v>
                </c:pt>
                <c:pt idx="1294">
                  <c:v>7.1693398091681999</c:v>
                </c:pt>
                <c:pt idx="1295">
                  <c:v>7.0141893477747992</c:v>
                </c:pt>
                <c:pt idx="1296">
                  <c:v>7.1919232574325989</c:v>
                </c:pt>
                <c:pt idx="1297">
                  <c:v>7.1806418831849985</c:v>
                </c:pt>
                <c:pt idx="1298">
                  <c:v>7.5216416020928989</c:v>
                </c:pt>
                <c:pt idx="1299">
                  <c:v>7.5253035589743984</c:v>
                </c:pt>
                <c:pt idx="1300">
                  <c:v>7.7176098105217985</c:v>
                </c:pt>
                <c:pt idx="1301">
                  <c:v>8.2434568785890985</c:v>
                </c:pt>
                <c:pt idx="1302">
                  <c:v>8.0588412802271989</c:v>
                </c:pt>
                <c:pt idx="1303">
                  <c:v>8.2227965316641001</c:v>
                </c:pt>
                <c:pt idx="1304">
                  <c:v>8.0483432885330988</c:v>
                </c:pt>
                <c:pt idx="1305">
                  <c:v>7.5399290234049996</c:v>
                </c:pt>
                <c:pt idx="1306">
                  <c:v>7.0141893477747992</c:v>
                </c:pt>
                <c:pt idx="1307">
                  <c:v>7.1768768279653994</c:v>
                </c:pt>
                <c:pt idx="1308">
                  <c:v>6.6389206087790988</c:v>
                </c:pt>
                <c:pt idx="1309">
                  <c:v>7.1693398091681999</c:v>
                </c:pt>
                <c:pt idx="1310">
                  <c:v>7.3658995791482997</c:v>
                </c:pt>
                <c:pt idx="1311">
                  <c:v>7.3658995791482997</c:v>
                </c:pt>
                <c:pt idx="1312">
                  <c:v>7.5289632774959987</c:v>
                </c:pt>
                <c:pt idx="1313">
                  <c:v>8.2262451879423999</c:v>
                </c:pt>
                <c:pt idx="1314">
                  <c:v>8.2262451879423999</c:v>
                </c:pt>
                <c:pt idx="1315">
                  <c:v>8.2434568785890985</c:v>
                </c:pt>
                <c:pt idx="1316">
                  <c:v>8.0693200418952991</c:v>
                </c:pt>
                <c:pt idx="1317">
                  <c:v>7.7068086254176986</c:v>
                </c:pt>
                <c:pt idx="1318">
                  <c:v>7.5179774047972998</c:v>
                </c:pt>
                <c:pt idx="1319">
                  <c:v>7.3473488942646998</c:v>
                </c:pt>
                <c:pt idx="1320">
                  <c:v>7.3658995791482997</c:v>
                </c:pt>
                <c:pt idx="1321">
                  <c:v>7.0141893477747992</c:v>
                </c:pt>
                <c:pt idx="1322">
                  <c:v>7.1806418831849985</c:v>
                </c:pt>
                <c:pt idx="1323">
                  <c:v>6.9951009618799986</c:v>
                </c:pt>
                <c:pt idx="1324">
                  <c:v>7.1693398091681999</c:v>
                </c:pt>
                <c:pt idx="1325">
                  <c:v>7.7176098105217985</c:v>
                </c:pt>
                <c:pt idx="1326">
                  <c:v>7.8916929509969993</c:v>
                </c:pt>
                <c:pt idx="1327">
                  <c:v>7.7068086254176986</c:v>
                </c:pt>
                <c:pt idx="1328">
                  <c:v>7.6959876185946001</c:v>
                </c:pt>
                <c:pt idx="1329">
                  <c:v>7.8739433950175997</c:v>
                </c:pt>
                <c:pt idx="1330">
                  <c:v>7.5399290234049996</c:v>
                </c:pt>
                <c:pt idx="1331">
                  <c:v>7.5435798089782988</c:v>
                </c:pt>
                <c:pt idx="1332">
                  <c:v>7.3547759706082996</c:v>
                </c:pt>
                <c:pt idx="1333">
                  <c:v>7.1693398091681999</c:v>
                </c:pt>
                <c:pt idx="1334">
                  <c:v>7.3473488942646998</c:v>
                </c:pt>
                <c:pt idx="1335">
                  <c:v>7.1919232574325989</c:v>
                </c:pt>
                <c:pt idx="1336">
                  <c:v>7.1919232574325989</c:v>
                </c:pt>
                <c:pt idx="1337">
                  <c:v>7.5326207597092001</c:v>
                </c:pt>
                <c:pt idx="1338">
                  <c:v>7.5216416020928989</c:v>
                </c:pt>
                <c:pt idx="1339">
                  <c:v>7.6995968266492998</c:v>
                </c:pt>
                <c:pt idx="1340">
                  <c:v>7.7176098105217985</c:v>
                </c:pt>
                <c:pt idx="1341">
                  <c:v>7.5435798089782988</c:v>
                </c:pt>
                <c:pt idx="1342">
                  <c:v>7.8810497270264985</c:v>
                </c:pt>
                <c:pt idx="1343">
                  <c:v>8.0483432885330988</c:v>
                </c:pt>
                <c:pt idx="1344">
                  <c:v>7.3473488942646998</c:v>
                </c:pt>
                <c:pt idx="1345">
                  <c:v>7.3621939743285001</c:v>
                </c:pt>
                <c:pt idx="1346">
                  <c:v>7.3696029220392987</c:v>
                </c:pt>
                <c:pt idx="1347">
                  <c:v>7.1806418831849985</c:v>
                </c:pt>
                <c:pt idx="1348">
                  <c:v>7.1655678413637993</c:v>
                </c:pt>
                <c:pt idx="1349">
                  <c:v>7.5216416020928989</c:v>
                </c:pt>
                <c:pt idx="1350">
                  <c:v>7.3621939743285001</c:v>
                </c:pt>
                <c:pt idx="1351">
                  <c:v>7.5399290234049996</c:v>
                </c:pt>
                <c:pt idx="1352">
                  <c:v>7.7068086254176986</c:v>
                </c:pt>
                <c:pt idx="1353">
                  <c:v>7.5179774047972998</c:v>
                </c:pt>
                <c:pt idx="1354">
                  <c:v>7.5179774047972998</c:v>
                </c:pt>
                <c:pt idx="1355">
                  <c:v>7.5399290234049996</c:v>
                </c:pt>
                <c:pt idx="1356">
                  <c:v>7.3658995791482997</c:v>
                </c:pt>
                <c:pt idx="1357">
                  <c:v>7.7068086254176986</c:v>
                </c:pt>
                <c:pt idx="1358">
                  <c:v>7.8703869682306991</c:v>
                </c:pt>
                <c:pt idx="1359">
                  <c:v>7.6959876185946001</c:v>
                </c:pt>
                <c:pt idx="1360">
                  <c:v>7.7176098105217985</c:v>
                </c:pt>
                <c:pt idx="1361">
                  <c:v>7.7212058101405994</c:v>
                </c:pt>
                <c:pt idx="1362">
                  <c:v>7.1768768279653994</c:v>
                </c:pt>
                <c:pt idx="1363">
                  <c:v>7.1693398091681999</c:v>
                </c:pt>
                <c:pt idx="1364">
                  <c:v>6.9912762787175993</c:v>
                </c:pt>
                <c:pt idx="1365">
                  <c:v>7.3658995791482997</c:v>
                </c:pt>
                <c:pt idx="1366">
                  <c:v>7.5435798089782988</c:v>
                </c:pt>
                <c:pt idx="1367">
                  <c:v>7.8845996362334994</c:v>
                </c:pt>
                <c:pt idx="1368">
                  <c:v>7.6959876185946001</c:v>
                </c:pt>
                <c:pt idx="1369">
                  <c:v>8.0448396754771991</c:v>
                </c:pt>
                <c:pt idx="1370">
                  <c:v>7.5399290234049996</c:v>
                </c:pt>
                <c:pt idx="1371">
                  <c:v>7.5399290234049996</c:v>
                </c:pt>
                <c:pt idx="1372">
                  <c:v>7.3547759706082996</c:v>
                </c:pt>
                <c:pt idx="1373">
                  <c:v>7.3473488942646998</c:v>
                </c:pt>
                <c:pt idx="1374">
                  <c:v>7.3436319486560997</c:v>
                </c:pt>
                <c:pt idx="1375">
                  <c:v>7.3621939743285001</c:v>
                </c:pt>
                <c:pt idx="1376">
                  <c:v>7.1956791253922994</c:v>
                </c:pt>
                <c:pt idx="1377">
                  <c:v>7.5326207597092001</c:v>
                </c:pt>
                <c:pt idx="1378">
                  <c:v>7.6995968266492998</c:v>
                </c:pt>
                <c:pt idx="1379">
                  <c:v>7.5216416020928989</c:v>
                </c:pt>
                <c:pt idx="1380">
                  <c:v>7.7176098105217985</c:v>
                </c:pt>
                <c:pt idx="1381">
                  <c:v>7.5435798089782988</c:v>
                </c:pt>
                <c:pt idx="1382">
                  <c:v>7.8845996362334994</c:v>
                </c:pt>
                <c:pt idx="1383">
                  <c:v>8.0518447590338997</c:v>
                </c:pt>
                <c:pt idx="1384">
                  <c:v>7.8739433950175997</c:v>
                </c:pt>
                <c:pt idx="1385">
                  <c:v>7.7140116145373998</c:v>
                </c:pt>
                <c:pt idx="1386">
                  <c:v>7.3696029220392987</c:v>
                </c:pt>
                <c:pt idx="1387">
                  <c:v>7.5326207597092001</c:v>
                </c:pt>
                <c:pt idx="1388">
                  <c:v>7.3473488942646998</c:v>
                </c:pt>
                <c:pt idx="1389">
                  <c:v>6.8131582779304001</c:v>
                </c:pt>
                <c:pt idx="1390">
                  <c:v>7.0141893477747992</c:v>
                </c:pt>
                <c:pt idx="1391">
                  <c:v>7.3696029220392987</c:v>
                </c:pt>
                <c:pt idx="1392">
                  <c:v>7.1806418831849985</c:v>
                </c:pt>
                <c:pt idx="1393">
                  <c:v>7.6959876185946001</c:v>
                </c:pt>
                <c:pt idx="1394">
                  <c:v>7.6959876185946001</c:v>
                </c:pt>
                <c:pt idx="1395">
                  <c:v>7.5399290234049996</c:v>
                </c:pt>
                <c:pt idx="1396">
                  <c:v>7.5435798089782988</c:v>
                </c:pt>
                <c:pt idx="1397">
                  <c:v>7.7104112201744996</c:v>
                </c:pt>
                <c:pt idx="1398">
                  <c:v>7.6959876185946001</c:v>
                </c:pt>
                <c:pt idx="1399">
                  <c:v>7.6923762020600996</c:v>
                </c:pt>
                <c:pt idx="1400">
                  <c:v>7.5362760076633997</c:v>
                </c:pt>
                <c:pt idx="1401">
                  <c:v>7.5435798089782988</c:v>
                </c:pt>
                <c:pt idx="1402">
                  <c:v>7.5326207597092001</c:v>
                </c:pt>
                <c:pt idx="1403">
                  <c:v>7.1655678413637993</c:v>
                </c:pt>
                <c:pt idx="1404">
                  <c:v>7.1655678413637993</c:v>
                </c:pt>
                <c:pt idx="1405">
                  <c:v>7.5399290234049996</c:v>
                </c:pt>
                <c:pt idx="1406">
                  <c:v>7.7176098105217985</c:v>
                </c:pt>
                <c:pt idx="1407">
                  <c:v>7.5326207597092001</c:v>
                </c:pt>
                <c:pt idx="1408">
                  <c:v>7.6995968266492998</c:v>
                </c:pt>
                <c:pt idx="1409">
                  <c:v>7.6959876185946001</c:v>
                </c:pt>
                <c:pt idx="1410">
                  <c:v>7.7176098105217985</c:v>
                </c:pt>
                <c:pt idx="1411">
                  <c:v>8.0728086982419001</c:v>
                </c:pt>
                <c:pt idx="1412">
                  <c:v>7.8845996362334994</c:v>
                </c:pt>
                <c:pt idx="1413">
                  <c:v>7.5216416020928989</c:v>
                </c:pt>
                <c:pt idx="1414">
                  <c:v>7.3399127286430002</c:v>
                </c:pt>
                <c:pt idx="1415">
                  <c:v>7.5362760076633997</c:v>
                </c:pt>
                <c:pt idx="1416">
                  <c:v>7.3658995791482997</c:v>
                </c:pt>
                <c:pt idx="1417">
                  <c:v>7.3547759706082996</c:v>
                </c:pt>
                <c:pt idx="1418">
                  <c:v>7.5216416020928989</c:v>
                </c:pt>
                <c:pt idx="1419">
                  <c:v>7.1693398091681999</c:v>
                </c:pt>
                <c:pt idx="1420">
                  <c:v>7.1881650958129999</c:v>
                </c:pt>
                <c:pt idx="1421">
                  <c:v>7.5435798089782988</c:v>
                </c:pt>
                <c:pt idx="1422">
                  <c:v>7.7104112201744996</c:v>
                </c:pt>
                <c:pt idx="1423">
                  <c:v>7.5216416020928989</c:v>
                </c:pt>
                <c:pt idx="1424">
                  <c:v>8.0483432885330988</c:v>
                </c:pt>
                <c:pt idx="1425">
                  <c:v>7.7140116145373998</c:v>
                </c:pt>
                <c:pt idx="1426">
                  <c:v>7.8952363605241</c:v>
                </c:pt>
                <c:pt idx="1427">
                  <c:v>7.8845996362334994</c:v>
                </c:pt>
                <c:pt idx="1428">
                  <c:v>7.3473488942646998</c:v>
                </c:pt>
                <c:pt idx="1429">
                  <c:v>7.1655678413637993</c:v>
                </c:pt>
                <c:pt idx="1430">
                  <c:v>7.1881650958129999</c:v>
                </c:pt>
                <c:pt idx="1431">
                  <c:v>7.0180000339379998</c:v>
                </c:pt>
                <c:pt idx="1432">
                  <c:v>7.1806418831849985</c:v>
                </c:pt>
                <c:pt idx="1433">
                  <c:v>7.1731094706637997</c:v>
                </c:pt>
                <c:pt idx="1434">
                  <c:v>7.5216416020928989</c:v>
                </c:pt>
                <c:pt idx="1435">
                  <c:v>7.5399290234049996</c:v>
                </c:pt>
                <c:pt idx="1436">
                  <c:v>7.8987776074575997</c:v>
                </c:pt>
                <c:pt idx="1437">
                  <c:v>7.7104112201744996</c:v>
                </c:pt>
                <c:pt idx="1438">
                  <c:v>8.0518447590338997</c:v>
                </c:pt>
                <c:pt idx="1439">
                  <c:v>7.6995968266492998</c:v>
                </c:pt>
                <c:pt idx="1440">
                  <c:v>7.8916929509969993</c:v>
                </c:pt>
                <c:pt idx="1441">
                  <c:v>7.8952363605241</c:v>
                </c:pt>
                <c:pt idx="1442">
                  <c:v>7.7068086254176986</c:v>
                </c:pt>
                <c:pt idx="1443">
                  <c:v>7.3473488942646998</c:v>
                </c:pt>
                <c:pt idx="1444">
                  <c:v>7.3399127286430002</c:v>
                </c:pt>
                <c:pt idx="1445">
                  <c:v>7.1881650958129999</c:v>
                </c:pt>
                <c:pt idx="1446">
                  <c:v>7.3733040050719989</c:v>
                </c:pt>
                <c:pt idx="1447">
                  <c:v>7.3621939743285001</c:v>
                </c:pt>
                <c:pt idx="1448">
                  <c:v>7.3510635675543998</c:v>
                </c:pt>
                <c:pt idx="1449">
                  <c:v>7.6959876185946001</c:v>
                </c:pt>
                <c:pt idx="1450">
                  <c:v>7.7176098105217985</c:v>
                </c:pt>
                <c:pt idx="1451">
                  <c:v>8.0728086982419001</c:v>
                </c:pt>
                <c:pt idx="1452">
                  <c:v>7.8845996362334994</c:v>
                </c:pt>
                <c:pt idx="1453">
                  <c:v>7.8774976472849989</c:v>
                </c:pt>
                <c:pt idx="1454">
                  <c:v>7.5216416020928989</c:v>
                </c:pt>
                <c:pt idx="1455">
                  <c:v>7.1844046384319</c:v>
                </c:pt>
                <c:pt idx="1456">
                  <c:v>7.1881650958129999</c:v>
                </c:pt>
                <c:pt idx="1457">
                  <c:v>7.1806418831849985</c:v>
                </c:pt>
                <c:pt idx="1458">
                  <c:v>7.5216416020928989</c:v>
                </c:pt>
                <c:pt idx="1459">
                  <c:v>7.5179774047972998</c:v>
                </c:pt>
                <c:pt idx="1460">
                  <c:v>7.3621939743285001</c:v>
                </c:pt>
                <c:pt idx="1461">
                  <c:v>7.8952363605241</c:v>
                </c:pt>
                <c:pt idx="1462">
                  <c:v>7.5326207597092001</c:v>
                </c:pt>
                <c:pt idx="1463">
                  <c:v>7.6959876185946001</c:v>
                </c:pt>
                <c:pt idx="1464">
                  <c:v>7.6923762020600996</c:v>
                </c:pt>
                <c:pt idx="1465">
                  <c:v>7.5362760076633997</c:v>
                </c:pt>
                <c:pt idx="1466">
                  <c:v>7.5399290234049996</c:v>
                </c:pt>
                <c:pt idx="1467">
                  <c:v>7.3547759706082996</c:v>
                </c:pt>
                <c:pt idx="1468">
                  <c:v>7.5216416020928989</c:v>
                </c:pt>
                <c:pt idx="1469">
                  <c:v>6.9874492552257994</c:v>
                </c:pt>
                <c:pt idx="1470">
                  <c:v>7.5362760076633997</c:v>
                </c:pt>
                <c:pt idx="1471">
                  <c:v>7.1919232574325989</c:v>
                </c:pt>
                <c:pt idx="1472">
                  <c:v>7.5326207597092001</c:v>
                </c:pt>
                <c:pt idx="1473">
                  <c:v>7.6959876185946001</c:v>
                </c:pt>
                <c:pt idx="1474">
                  <c:v>7.6959876185946001</c:v>
                </c:pt>
                <c:pt idx="1475">
                  <c:v>7.8881473768948993</c:v>
                </c:pt>
                <c:pt idx="1476">
                  <c:v>7.8952363605241</c:v>
                </c:pt>
                <c:pt idx="1477">
                  <c:v>7.8845996362334994</c:v>
                </c:pt>
                <c:pt idx="1478">
                  <c:v>7.6995968266492998</c:v>
                </c:pt>
                <c:pt idx="1479">
                  <c:v>7.6959876185946001</c:v>
                </c:pt>
                <c:pt idx="1480">
                  <c:v>7.3621939743285001</c:v>
                </c:pt>
                <c:pt idx="1481">
                  <c:v>7.1919232574325989</c:v>
                </c:pt>
                <c:pt idx="1482">
                  <c:v>7.1844046384319</c:v>
                </c:pt>
                <c:pt idx="1483">
                  <c:v>7.5216416020928989</c:v>
                </c:pt>
                <c:pt idx="1484">
                  <c:v>7.3436319486560997</c:v>
                </c:pt>
                <c:pt idx="1485">
                  <c:v>7.8916929509969993</c:v>
                </c:pt>
                <c:pt idx="1486">
                  <c:v>7.5435798089782988</c:v>
                </c:pt>
                <c:pt idx="1487">
                  <c:v>7.3584861055069997</c:v>
                </c:pt>
                <c:pt idx="1488">
                  <c:v>7.6995968266492998</c:v>
                </c:pt>
                <c:pt idx="1489">
                  <c:v>7.8703869682306991</c:v>
                </c:pt>
                <c:pt idx="1490">
                  <c:v>7.7140116145373998</c:v>
                </c:pt>
                <c:pt idx="1491">
                  <c:v>7.8952363605241</c:v>
                </c:pt>
                <c:pt idx="1492">
                  <c:v>7.7104112201744996</c:v>
                </c:pt>
                <c:pt idx="1493">
                  <c:v>7.3473488942646998</c:v>
                </c:pt>
                <c:pt idx="1494">
                  <c:v>7.5179774047972998</c:v>
                </c:pt>
                <c:pt idx="1495">
                  <c:v>7.3621939743285001</c:v>
                </c:pt>
                <c:pt idx="1496">
                  <c:v>7.5435798089782988</c:v>
                </c:pt>
                <c:pt idx="1497">
                  <c:v>7.3584861055069997</c:v>
                </c:pt>
                <c:pt idx="1498">
                  <c:v>7.5216416020928989</c:v>
                </c:pt>
                <c:pt idx="1499">
                  <c:v>7.3399127286430002</c:v>
                </c:pt>
                <c:pt idx="1500">
                  <c:v>7.7140116145373998</c:v>
                </c:pt>
                <c:pt idx="1501">
                  <c:v>7.8952363605241</c:v>
                </c:pt>
                <c:pt idx="1502">
                  <c:v>7.5326207597092001</c:v>
                </c:pt>
                <c:pt idx="1503">
                  <c:v>7.8739433950175997</c:v>
                </c:pt>
                <c:pt idx="1504">
                  <c:v>7.8703869682306991</c:v>
                </c:pt>
                <c:pt idx="1505">
                  <c:v>7.5362760076633997</c:v>
                </c:pt>
                <c:pt idx="1506">
                  <c:v>7.5472283664248998</c:v>
                </c:pt>
                <c:pt idx="1507">
                  <c:v>7.3584861055069997</c:v>
                </c:pt>
                <c:pt idx="1508">
                  <c:v>7.5253035589743984</c:v>
                </c:pt>
                <c:pt idx="1509">
                  <c:v>7.5179774047972998</c:v>
                </c:pt>
                <c:pt idx="1510">
                  <c:v>7.5362760076633997</c:v>
                </c:pt>
                <c:pt idx="1511">
                  <c:v>7.3658995791482997</c:v>
                </c:pt>
                <c:pt idx="1512">
                  <c:v>7.7068086254176986</c:v>
                </c:pt>
                <c:pt idx="1513">
                  <c:v>7.5216416020928989</c:v>
                </c:pt>
                <c:pt idx="1514">
                  <c:v>7.1655678413637993</c:v>
                </c:pt>
                <c:pt idx="1515">
                  <c:v>7.1844046384319</c:v>
                </c:pt>
                <c:pt idx="1516">
                  <c:v>7.5435798089782988</c:v>
                </c:pt>
                <c:pt idx="1517">
                  <c:v>7.3584861055069997</c:v>
                </c:pt>
                <c:pt idx="1518">
                  <c:v>7.6995968266492998</c:v>
                </c:pt>
                <c:pt idx="1519">
                  <c:v>7.3399127286430002</c:v>
                </c:pt>
                <c:pt idx="1520">
                  <c:v>7.0065609908395992</c:v>
                </c:pt>
                <c:pt idx="1521">
                  <c:v>7.1919232574325989</c:v>
                </c:pt>
                <c:pt idx="1522">
                  <c:v>7.1806418831849985</c:v>
                </c:pt>
                <c:pt idx="1523">
                  <c:v>7.5216416020928989</c:v>
                </c:pt>
                <c:pt idx="1524">
                  <c:v>8.0448396754771991</c:v>
                </c:pt>
                <c:pt idx="1525">
                  <c:v>7.7104112201744996</c:v>
                </c:pt>
                <c:pt idx="1526">
                  <c:v>7.5399290234049996</c:v>
                </c:pt>
                <c:pt idx="1527">
                  <c:v>7.7104112201744996</c:v>
                </c:pt>
                <c:pt idx="1528">
                  <c:v>7.3473488942646998</c:v>
                </c:pt>
                <c:pt idx="1529">
                  <c:v>7.3436319486560997</c:v>
                </c:pt>
                <c:pt idx="1530">
                  <c:v>7.8881473768948993</c:v>
                </c:pt>
                <c:pt idx="1531">
                  <c:v>7.5435798089782988</c:v>
                </c:pt>
                <c:pt idx="1532">
                  <c:v>7.7104112201744996</c:v>
                </c:pt>
                <c:pt idx="1533">
                  <c:v>7.6995968266492998</c:v>
                </c:pt>
                <c:pt idx="1534">
                  <c:v>7.1655678413637993</c:v>
                </c:pt>
                <c:pt idx="1535">
                  <c:v>7.3584861055069997</c:v>
                </c:pt>
                <c:pt idx="1536">
                  <c:v>7.8952363605241</c:v>
                </c:pt>
                <c:pt idx="1537">
                  <c:v>7.1844046384319</c:v>
                </c:pt>
                <c:pt idx="1538">
                  <c:v>7.5253035589743984</c:v>
                </c:pt>
                <c:pt idx="1539">
                  <c:v>7.8703869682306991</c:v>
                </c:pt>
                <c:pt idx="1540">
                  <c:v>7.8881473768948993</c:v>
                </c:pt>
                <c:pt idx="1541">
                  <c:v>7.7176098105217985</c:v>
                </c:pt>
                <c:pt idx="1542">
                  <c:v>8.0658292547462</c:v>
                </c:pt>
                <c:pt idx="1543">
                  <c:v>7.5216416020928989</c:v>
                </c:pt>
                <c:pt idx="1544">
                  <c:v>7.1617935651336992</c:v>
                </c:pt>
                <c:pt idx="1545">
                  <c:v>7.1844046384319</c:v>
                </c:pt>
                <c:pt idx="1546">
                  <c:v>7.1919232574325989</c:v>
                </c:pt>
                <c:pt idx="1547">
                  <c:v>7.1806418831849985</c:v>
                </c:pt>
                <c:pt idx="1548">
                  <c:v>7.6995968266492998</c:v>
                </c:pt>
                <c:pt idx="1549">
                  <c:v>7.1655678413637993</c:v>
                </c:pt>
                <c:pt idx="1550">
                  <c:v>7.7104112201744996</c:v>
                </c:pt>
                <c:pt idx="1551">
                  <c:v>7.5435798089782988</c:v>
                </c:pt>
                <c:pt idx="1552">
                  <c:v>7.3584861055069997</c:v>
                </c:pt>
                <c:pt idx="1553">
                  <c:v>7.8774976472849989</c:v>
                </c:pt>
                <c:pt idx="1554">
                  <c:v>7.8703869682306991</c:v>
                </c:pt>
                <c:pt idx="1555">
                  <c:v>7.7104112201744996</c:v>
                </c:pt>
                <c:pt idx="1556">
                  <c:v>7.5435798089782988</c:v>
                </c:pt>
                <c:pt idx="1557">
                  <c:v>7.5362760076633997</c:v>
                </c:pt>
                <c:pt idx="1558">
                  <c:v>8.0518447590338997</c:v>
                </c:pt>
                <c:pt idx="1559">
                  <c:v>7.5179774047972998</c:v>
                </c:pt>
                <c:pt idx="1560">
                  <c:v>7.5326207597092001</c:v>
                </c:pt>
                <c:pt idx="1561">
                  <c:v>7.1881650958129999</c:v>
                </c:pt>
                <c:pt idx="1562">
                  <c:v>7.1806418831849985</c:v>
                </c:pt>
                <c:pt idx="1563">
                  <c:v>7.1731094706637997</c:v>
                </c:pt>
                <c:pt idx="1564">
                  <c:v>7.1655678413637993</c:v>
                </c:pt>
                <c:pt idx="1565">
                  <c:v>7.7104112201744996</c:v>
                </c:pt>
                <c:pt idx="1566">
                  <c:v>7.5435798089782988</c:v>
                </c:pt>
                <c:pt idx="1567">
                  <c:v>7.8881473768948993</c:v>
                </c:pt>
                <c:pt idx="1568">
                  <c:v>7.5253035589743984</c:v>
                </c:pt>
                <c:pt idx="1569">
                  <c:v>7.6923762020600996</c:v>
                </c:pt>
                <c:pt idx="1570">
                  <c:v>7.5326207597092001</c:v>
                </c:pt>
                <c:pt idx="1571">
                  <c:v>7.3658995791482997</c:v>
                </c:pt>
                <c:pt idx="1572">
                  <c:v>7.3584861055069997</c:v>
                </c:pt>
                <c:pt idx="1573">
                  <c:v>7.3510635675543998</c:v>
                </c:pt>
                <c:pt idx="1574">
                  <c:v>7.5179774047972998</c:v>
                </c:pt>
                <c:pt idx="1575">
                  <c:v>7.5326207597092001</c:v>
                </c:pt>
                <c:pt idx="1576">
                  <c:v>7.5399290234049996</c:v>
                </c:pt>
                <c:pt idx="1577">
                  <c:v>7.3584861055069997</c:v>
                </c:pt>
                <c:pt idx="1578">
                  <c:v>7.5253035589743984</c:v>
                </c:pt>
                <c:pt idx="1579">
                  <c:v>7.3399127286430002</c:v>
                </c:pt>
                <c:pt idx="1580">
                  <c:v>7.5326207597092001</c:v>
                </c:pt>
                <c:pt idx="1581">
                  <c:v>7.5399290234049996</c:v>
                </c:pt>
                <c:pt idx="1582">
                  <c:v>7.5326207597092001</c:v>
                </c:pt>
                <c:pt idx="1583">
                  <c:v>7.7032038282494</c:v>
                </c:pt>
                <c:pt idx="1584">
                  <c:v>7.6923762020600996</c:v>
                </c:pt>
                <c:pt idx="1585">
                  <c:v>7.5326207597092001</c:v>
                </c:pt>
                <c:pt idx="1586">
                  <c:v>7.5399290234049996</c:v>
                </c:pt>
                <c:pt idx="1587">
                  <c:v>7.5362760076633997</c:v>
                </c:pt>
                <c:pt idx="1588">
                  <c:v>7.5216416020928989</c:v>
                </c:pt>
                <c:pt idx="1589">
                  <c:v>7.3399127286430002</c:v>
                </c:pt>
                <c:pt idx="1590">
                  <c:v>7.1806418831849985</c:v>
                </c:pt>
                <c:pt idx="1591">
                  <c:v>7.3696029220392987</c:v>
                </c:pt>
                <c:pt idx="1592">
                  <c:v>7.5362760076633997</c:v>
                </c:pt>
                <c:pt idx="1593">
                  <c:v>7.5253035589743984</c:v>
                </c:pt>
                <c:pt idx="1594">
                  <c:v>7.5179774047972998</c:v>
                </c:pt>
                <c:pt idx="1595">
                  <c:v>7.5326207597092001</c:v>
                </c:pt>
                <c:pt idx="1596">
                  <c:v>7.5435798089782988</c:v>
                </c:pt>
                <c:pt idx="1597">
                  <c:v>7.5362760076633997</c:v>
                </c:pt>
                <c:pt idx="1598">
                  <c:v>7.8774976472849989</c:v>
                </c:pt>
                <c:pt idx="1599">
                  <c:v>7.3399127286430002</c:v>
                </c:pt>
                <c:pt idx="1600">
                  <c:v>7.7068086254176986</c:v>
                </c:pt>
                <c:pt idx="1601">
                  <c:v>7.7176098105217985</c:v>
                </c:pt>
                <c:pt idx="1602">
                  <c:v>7.1844046384319</c:v>
                </c:pt>
                <c:pt idx="1603">
                  <c:v>7.8774976472849989</c:v>
                </c:pt>
                <c:pt idx="1604">
                  <c:v>7.8703869682306991</c:v>
                </c:pt>
                <c:pt idx="1605">
                  <c:v>7.5326207597092001</c:v>
                </c:pt>
                <c:pt idx="1606">
                  <c:v>7.5399290234049996</c:v>
                </c:pt>
                <c:pt idx="1607">
                  <c:v>7.5362760076633997</c:v>
                </c:pt>
                <c:pt idx="1608">
                  <c:v>7.1731094706637997</c:v>
                </c:pt>
                <c:pt idx="1609">
                  <c:v>7.5143109650307984</c:v>
                </c:pt>
                <c:pt idx="1610">
                  <c:v>7.5289632774959987</c:v>
                </c:pt>
                <c:pt idx="1611">
                  <c:v>7.3658995791482997</c:v>
                </c:pt>
                <c:pt idx="1612">
                  <c:v>7.7140116145373998</c:v>
                </c:pt>
                <c:pt idx="1613">
                  <c:v>7.7032038282494</c:v>
                </c:pt>
                <c:pt idx="1614">
                  <c:v>7.5179774047972998</c:v>
                </c:pt>
                <c:pt idx="1615">
                  <c:v>7.8845996362334994</c:v>
                </c:pt>
                <c:pt idx="1616">
                  <c:v>7.5435798089782988</c:v>
                </c:pt>
                <c:pt idx="1617">
                  <c:v>7.5399290234049996</c:v>
                </c:pt>
                <c:pt idx="1618">
                  <c:v>7.3510635675543998</c:v>
                </c:pt>
                <c:pt idx="1619">
                  <c:v>7.3436319486560997</c:v>
                </c:pt>
                <c:pt idx="1620">
                  <c:v>7.3584861055069997</c:v>
                </c:pt>
                <c:pt idx="1621">
                  <c:v>7.1919232574325989</c:v>
                </c:pt>
                <c:pt idx="1622">
                  <c:v>7.8916929509969993</c:v>
                </c:pt>
                <c:pt idx="1623">
                  <c:v>7.3547759706082996</c:v>
                </c:pt>
                <c:pt idx="1624">
                  <c:v>7.5179774047972998</c:v>
                </c:pt>
                <c:pt idx="1625">
                  <c:v>7.7104112201744996</c:v>
                </c:pt>
                <c:pt idx="1626">
                  <c:v>7.5435798089782988</c:v>
                </c:pt>
                <c:pt idx="1627">
                  <c:v>7.7140116145373998</c:v>
                </c:pt>
                <c:pt idx="1628">
                  <c:v>7.7032038282494</c:v>
                </c:pt>
                <c:pt idx="1629">
                  <c:v>7.5143109650307984</c:v>
                </c:pt>
                <c:pt idx="1630">
                  <c:v>7.7068086254176986</c:v>
                </c:pt>
                <c:pt idx="1631">
                  <c:v>7.7176098105217985</c:v>
                </c:pt>
                <c:pt idx="1632">
                  <c:v>7.5362760076633997</c:v>
                </c:pt>
                <c:pt idx="1633">
                  <c:v>7.5289632774959987</c:v>
                </c:pt>
                <c:pt idx="1634">
                  <c:v>7.3399127286430002</c:v>
                </c:pt>
                <c:pt idx="1635">
                  <c:v>7.3547759706082996</c:v>
                </c:pt>
                <c:pt idx="1636">
                  <c:v>7.1919232574325989</c:v>
                </c:pt>
                <c:pt idx="1637">
                  <c:v>7.7140116145373998</c:v>
                </c:pt>
                <c:pt idx="1638">
                  <c:v>7.5289632774959987</c:v>
                </c:pt>
                <c:pt idx="1639">
                  <c:v>7.3399127286430002</c:v>
                </c:pt>
                <c:pt idx="1640">
                  <c:v>7.5289632774959987</c:v>
                </c:pt>
                <c:pt idx="1641">
                  <c:v>7.5435798089782988</c:v>
                </c:pt>
                <c:pt idx="1642">
                  <c:v>7.7176098105217985</c:v>
                </c:pt>
                <c:pt idx="1643">
                  <c:v>7.8810497270264985</c:v>
                </c:pt>
                <c:pt idx="1644">
                  <c:v>7.5179774047972998</c:v>
                </c:pt>
                <c:pt idx="1645">
                  <c:v>7.5289632774959987</c:v>
                </c:pt>
                <c:pt idx="1646">
                  <c:v>7.3658995791482997</c:v>
                </c:pt>
                <c:pt idx="1647">
                  <c:v>7.0103763341196998</c:v>
                </c:pt>
                <c:pt idx="1648">
                  <c:v>7.3510635675543998</c:v>
                </c:pt>
                <c:pt idx="1649">
                  <c:v>7.5143109650307984</c:v>
                </c:pt>
                <c:pt idx="1650">
                  <c:v>7.1731094706637997</c:v>
                </c:pt>
                <c:pt idx="1651">
                  <c:v>7.1919232574325989</c:v>
                </c:pt>
                <c:pt idx="1652">
                  <c:v>7.3621939743285001</c:v>
                </c:pt>
                <c:pt idx="1653">
                  <c:v>7.3510635675543998</c:v>
                </c:pt>
                <c:pt idx="1654">
                  <c:v>7.6959876185946001</c:v>
                </c:pt>
                <c:pt idx="1655">
                  <c:v>7.5289632774959987</c:v>
                </c:pt>
                <c:pt idx="1656">
                  <c:v>8.0693200418952991</c:v>
                </c:pt>
                <c:pt idx="1657">
                  <c:v>7.8881473768948993</c:v>
                </c:pt>
                <c:pt idx="1658">
                  <c:v>7.3510635675543998</c:v>
                </c:pt>
                <c:pt idx="1659">
                  <c:v>7.5179774047972998</c:v>
                </c:pt>
                <c:pt idx="1660">
                  <c:v>7.3510635675543998</c:v>
                </c:pt>
                <c:pt idx="1661">
                  <c:v>7.3658995791482997</c:v>
                </c:pt>
                <c:pt idx="1662">
                  <c:v>7.5399290234049996</c:v>
                </c:pt>
                <c:pt idx="1663">
                  <c:v>7.5289632774959987</c:v>
                </c:pt>
                <c:pt idx="1664">
                  <c:v>7.3399127286430002</c:v>
                </c:pt>
                <c:pt idx="1665">
                  <c:v>7.5289632774959987</c:v>
                </c:pt>
                <c:pt idx="1666">
                  <c:v>7.7176098105217985</c:v>
                </c:pt>
                <c:pt idx="1667">
                  <c:v>7.3658995791482997</c:v>
                </c:pt>
                <c:pt idx="1668">
                  <c:v>7.3547759706082996</c:v>
                </c:pt>
                <c:pt idx="1669">
                  <c:v>7.5216416020928989</c:v>
                </c:pt>
                <c:pt idx="1670">
                  <c:v>7.3584861055069997</c:v>
                </c:pt>
                <c:pt idx="1671">
                  <c:v>7.7176098105217985</c:v>
                </c:pt>
                <c:pt idx="1672">
                  <c:v>7.8916929509969993</c:v>
                </c:pt>
                <c:pt idx="1673">
                  <c:v>7.5326207597092001</c:v>
                </c:pt>
                <c:pt idx="1674">
                  <c:v>7.1693398091681999</c:v>
                </c:pt>
                <c:pt idx="1675">
                  <c:v>7.3510635675543998</c:v>
                </c:pt>
                <c:pt idx="1676">
                  <c:v>7.3696029220392987</c:v>
                </c:pt>
                <c:pt idx="1677">
                  <c:v>7.5399290234049996</c:v>
                </c:pt>
                <c:pt idx="1678">
                  <c:v>7.3547759706082996</c:v>
                </c:pt>
                <c:pt idx="1679">
                  <c:v>7.3399127286430002</c:v>
                </c:pt>
                <c:pt idx="1680">
                  <c:v>7.8810497270264985</c:v>
                </c:pt>
                <c:pt idx="1681">
                  <c:v>7.7176098105217985</c:v>
                </c:pt>
                <c:pt idx="1682">
                  <c:v>7.7140116145373998</c:v>
                </c:pt>
                <c:pt idx="1683">
                  <c:v>8.0588412802271989</c:v>
                </c:pt>
                <c:pt idx="1684">
                  <c:v>7.8703869682306991</c:v>
                </c:pt>
                <c:pt idx="1685">
                  <c:v>7.5253035589743984</c:v>
                </c:pt>
                <c:pt idx="1686">
                  <c:v>7.5435798089782988</c:v>
                </c:pt>
                <c:pt idx="1687">
                  <c:v>7.3658995791482997</c:v>
                </c:pt>
                <c:pt idx="1688">
                  <c:v>7.3547759706082996</c:v>
                </c:pt>
                <c:pt idx="1689">
                  <c:v>7.5179774047972998</c:v>
                </c:pt>
                <c:pt idx="1690">
                  <c:v>7.1768768279653994</c:v>
                </c:pt>
                <c:pt idx="1691">
                  <c:v>7.1919232574325989</c:v>
                </c:pt>
                <c:pt idx="1692">
                  <c:v>7.5399290234049996</c:v>
                </c:pt>
                <c:pt idx="1693">
                  <c:v>7.5289632774959987</c:v>
                </c:pt>
                <c:pt idx="1694">
                  <c:v>7.6959876185946001</c:v>
                </c:pt>
                <c:pt idx="1695">
                  <c:v>8.0553440889444996</c:v>
                </c:pt>
                <c:pt idx="1696">
                  <c:v>7.8952363605241</c:v>
                </c:pt>
                <c:pt idx="1697">
                  <c:v>7.7176098105217985</c:v>
                </c:pt>
                <c:pt idx="1698">
                  <c:v>7.7068086254176986</c:v>
                </c:pt>
                <c:pt idx="1699">
                  <c:v>7.5179774047972998</c:v>
                </c:pt>
                <c:pt idx="1700">
                  <c:v>7.5253035589743984</c:v>
                </c:pt>
                <c:pt idx="1701">
                  <c:v>7.3658995791482997</c:v>
                </c:pt>
                <c:pt idx="1702">
                  <c:v>7.1881650958129999</c:v>
                </c:pt>
                <c:pt idx="1703">
                  <c:v>7.3547759706082996</c:v>
                </c:pt>
                <c:pt idx="1704">
                  <c:v>7.3436319486560997</c:v>
                </c:pt>
                <c:pt idx="1705">
                  <c:v>7.1731094706637997</c:v>
                </c:pt>
                <c:pt idx="1706">
                  <c:v>7.5399290234049996</c:v>
                </c:pt>
                <c:pt idx="1707">
                  <c:v>7.5399290234049996</c:v>
                </c:pt>
                <c:pt idx="1708">
                  <c:v>7.5289632774959987</c:v>
                </c:pt>
                <c:pt idx="1709">
                  <c:v>8.0483432885330988</c:v>
                </c:pt>
                <c:pt idx="1710">
                  <c:v>8.0518447590338997</c:v>
                </c:pt>
                <c:pt idx="1711">
                  <c:v>7.7176098105217985</c:v>
                </c:pt>
                <c:pt idx="1712">
                  <c:v>7.7140116145373998</c:v>
                </c:pt>
                <c:pt idx="1713">
                  <c:v>7.7032038282494</c:v>
                </c:pt>
                <c:pt idx="1714">
                  <c:v>7.3436319486560997</c:v>
                </c:pt>
                <c:pt idx="1715">
                  <c:v>6.8209153823532986</c:v>
                </c:pt>
                <c:pt idx="1716">
                  <c:v>7.1881650958129999</c:v>
                </c:pt>
                <c:pt idx="1717">
                  <c:v>7.3621939743285001</c:v>
                </c:pt>
                <c:pt idx="1718">
                  <c:v>7.1768768279653994</c:v>
                </c:pt>
                <c:pt idx="1719">
                  <c:v>7.5143109650307984</c:v>
                </c:pt>
                <c:pt idx="1720">
                  <c:v>7.5216416020928989</c:v>
                </c:pt>
                <c:pt idx="1721">
                  <c:v>7.5399290234049996</c:v>
                </c:pt>
                <c:pt idx="1722">
                  <c:v>7.5399290234049996</c:v>
                </c:pt>
                <c:pt idx="1723">
                  <c:v>7.5289632774959987</c:v>
                </c:pt>
                <c:pt idx="1724">
                  <c:v>7.1693398091681999</c:v>
                </c:pt>
                <c:pt idx="1725">
                  <c:v>7.5216416020928989</c:v>
                </c:pt>
                <c:pt idx="1726">
                  <c:v>7.3658995791482997</c:v>
                </c:pt>
                <c:pt idx="1727">
                  <c:v>7.1919232574325989</c:v>
                </c:pt>
                <c:pt idx="1728">
                  <c:v>7.3547759706082996</c:v>
                </c:pt>
                <c:pt idx="1729">
                  <c:v>7.3473488942646998</c:v>
                </c:pt>
                <c:pt idx="1730">
                  <c:v>7.5253035589743984</c:v>
                </c:pt>
                <c:pt idx="1731">
                  <c:v>7.5435798089782988</c:v>
                </c:pt>
                <c:pt idx="1732">
                  <c:v>7.5435798089782988</c:v>
                </c:pt>
                <c:pt idx="1733">
                  <c:v>7.8845996362334994</c:v>
                </c:pt>
                <c:pt idx="1734">
                  <c:v>7.5216416020928989</c:v>
                </c:pt>
                <c:pt idx="1735">
                  <c:v>7.5253035589743984</c:v>
                </c:pt>
                <c:pt idx="1736">
                  <c:v>7.8952363605241</c:v>
                </c:pt>
                <c:pt idx="1737">
                  <c:v>7.8952363605241</c:v>
                </c:pt>
                <c:pt idx="1738">
                  <c:v>7.7068086254176986</c:v>
                </c:pt>
                <c:pt idx="1739">
                  <c:v>7.8739433950175997</c:v>
                </c:pt>
                <c:pt idx="1740">
                  <c:v>7.8774976472849989</c:v>
                </c:pt>
                <c:pt idx="1741">
                  <c:v>7.7176098105217985</c:v>
                </c:pt>
                <c:pt idx="1742">
                  <c:v>7.7212058101405994</c:v>
                </c:pt>
                <c:pt idx="1743">
                  <c:v>7.5289632774959987</c:v>
                </c:pt>
                <c:pt idx="1744">
                  <c:v>7.5179774047972998</c:v>
                </c:pt>
                <c:pt idx="1745">
                  <c:v>7.6995968266492998</c:v>
                </c:pt>
                <c:pt idx="1746">
                  <c:v>7.5399290234049996</c:v>
                </c:pt>
                <c:pt idx="1747">
                  <c:v>7.7176098105217985</c:v>
                </c:pt>
                <c:pt idx="1748">
                  <c:v>7.8810497270264985</c:v>
                </c:pt>
                <c:pt idx="1749">
                  <c:v>8.2227965316641001</c:v>
                </c:pt>
                <c:pt idx="1750">
                  <c:v>8.4040926914184997</c:v>
                </c:pt>
                <c:pt idx="1751">
                  <c:v>8.9469847337730997</c:v>
                </c:pt>
                <c:pt idx="1752">
                  <c:v>8.7727405046423002</c:v>
                </c:pt>
                <c:pt idx="1753">
                  <c:v>8.5852226260875995</c:v>
                </c:pt>
                <c:pt idx="1754">
                  <c:v>8.5752060950975988</c:v>
                </c:pt>
                <c:pt idx="1755">
                  <c:v>8.5818858239060987</c:v>
                </c:pt>
                <c:pt idx="1756">
                  <c:v>8.5985494636155995</c:v>
                </c:pt>
                <c:pt idx="1757">
                  <c:v>8.5985494636155995</c:v>
                </c:pt>
                <c:pt idx="1758">
                  <c:v>8.0588412802271989</c:v>
                </c:pt>
                <c:pt idx="1759">
                  <c:v>8.4006989584715992</c:v>
                </c:pt>
                <c:pt idx="1760">
                  <c:v>8.2296917355955994</c:v>
                </c:pt>
                <c:pt idx="1761">
                  <c:v>8.2434568785890985</c:v>
                </c:pt>
                <c:pt idx="1762">
                  <c:v>8.2434568785890985</c:v>
                </c:pt>
                <c:pt idx="1763">
                  <c:v>8.0588412802271989</c:v>
                </c:pt>
                <c:pt idx="1764">
                  <c:v>8.4006989584715992</c:v>
                </c:pt>
                <c:pt idx="1765">
                  <c:v>8.7530546284100001</c:v>
                </c:pt>
                <c:pt idx="1766">
                  <c:v>8.9469847337730997</c:v>
                </c:pt>
                <c:pt idx="1767">
                  <c:v>9.1276173625457488</c:v>
                </c:pt>
                <c:pt idx="1768">
                  <c:v>9.11493924465546</c:v>
                </c:pt>
                <c:pt idx="1769">
                  <c:v>8.9276156585309998</c:v>
                </c:pt>
                <c:pt idx="1770">
                  <c:v>8.3973031488943999</c:v>
                </c:pt>
                <c:pt idx="1771">
                  <c:v>8.0693200418952991</c:v>
                </c:pt>
                <c:pt idx="1772">
                  <c:v>8.0693200418952991</c:v>
                </c:pt>
                <c:pt idx="1773">
                  <c:v>8.2331361765570001</c:v>
                </c:pt>
                <c:pt idx="1774">
                  <c:v>8.4006989584715992</c:v>
                </c:pt>
                <c:pt idx="1775">
                  <c:v>8.5785469808670989</c:v>
                </c:pt>
                <c:pt idx="1776">
                  <c:v>8.4210302732687996</c:v>
                </c:pt>
                <c:pt idx="1777">
                  <c:v>8.5985494636155995</c:v>
                </c:pt>
                <c:pt idx="1778">
                  <c:v>8.5885573892819984</c:v>
                </c:pt>
                <c:pt idx="1779">
                  <c:v>8.9276156585309998</c:v>
                </c:pt>
                <c:pt idx="1780">
                  <c:v>9.1022300957285793</c:v>
                </c:pt>
                <c:pt idx="1781">
                  <c:v>8.9469847337730997</c:v>
                </c:pt>
                <c:pt idx="1782">
                  <c:v>8.5985494636155995</c:v>
                </c:pt>
                <c:pt idx="1783">
                  <c:v>8.9405362658062995</c:v>
                </c:pt>
                <c:pt idx="1784">
                  <c:v>9.1054102983484899</c:v>
                </c:pt>
                <c:pt idx="1785">
                  <c:v>9.1054102983484899</c:v>
                </c:pt>
                <c:pt idx="1786">
                  <c:v>8.9469847337730997</c:v>
                </c:pt>
                <c:pt idx="1787">
                  <c:v>8.7727405046423002</c:v>
                </c:pt>
                <c:pt idx="1788">
                  <c:v>8.4108739350365997</c:v>
                </c:pt>
                <c:pt idx="1789">
                  <c:v>8.4006989584715992</c:v>
                </c:pt>
                <c:pt idx="1790">
                  <c:v>8.2227965316641001</c:v>
                </c:pt>
                <c:pt idx="1791">
                  <c:v>8.2434568785890985</c:v>
                </c:pt>
                <c:pt idx="1792">
                  <c:v>8.2468929120698</c:v>
                </c:pt>
                <c:pt idx="1793">
                  <c:v>7.8845996362334994</c:v>
                </c:pt>
                <c:pt idx="1794">
                  <c:v>7.8703869682306991</c:v>
                </c:pt>
                <c:pt idx="1795">
                  <c:v>8.2227965316641001</c:v>
                </c:pt>
                <c:pt idx="1796">
                  <c:v>8.4176468949550998</c:v>
                </c:pt>
                <c:pt idx="1797">
                  <c:v>8.5985494636155995</c:v>
                </c:pt>
                <c:pt idx="1798">
                  <c:v>8.5885573892819984</c:v>
                </c:pt>
                <c:pt idx="1799">
                  <c:v>8.7530546284100001</c:v>
                </c:pt>
                <c:pt idx="1800">
                  <c:v>8.4006989584715992</c:v>
                </c:pt>
                <c:pt idx="1801">
                  <c:v>8.4210302732687996</c:v>
                </c:pt>
                <c:pt idx="1802">
                  <c:v>7.7212058101405994</c:v>
                </c:pt>
                <c:pt idx="1803">
                  <c:v>7.5289632774959987</c:v>
                </c:pt>
                <c:pt idx="1804">
                  <c:v>7.1693398091681999</c:v>
                </c:pt>
                <c:pt idx="1805">
                  <c:v>7.1655678413637993</c:v>
                </c:pt>
                <c:pt idx="1806">
                  <c:v>7.1881650958129999</c:v>
                </c:pt>
                <c:pt idx="1807">
                  <c:v>7.1919232574325989</c:v>
                </c:pt>
                <c:pt idx="1808">
                  <c:v>7.1806418831849985</c:v>
                </c:pt>
                <c:pt idx="1809">
                  <c:v>7.3436319486560997</c:v>
                </c:pt>
                <c:pt idx="1810">
                  <c:v>7.5179774047972998</c:v>
                </c:pt>
                <c:pt idx="1811">
                  <c:v>7.1881650958129999</c:v>
                </c:pt>
                <c:pt idx="1812">
                  <c:v>6.8402667058867994</c:v>
                </c:pt>
                <c:pt idx="1813">
                  <c:v>7.1806418831849985</c:v>
                </c:pt>
                <c:pt idx="1814">
                  <c:v>7.3436319486560997</c:v>
                </c:pt>
                <c:pt idx="1815">
                  <c:v>6.9912762787175993</c:v>
                </c:pt>
                <c:pt idx="1816">
                  <c:v>7.1919232574325989</c:v>
                </c:pt>
                <c:pt idx="1817">
                  <c:v>7.1881650958129999</c:v>
                </c:pt>
                <c:pt idx="1818">
                  <c:v>7.0065609908395992</c:v>
                </c:pt>
                <c:pt idx="1819">
                  <c:v>6.8170380162433997</c:v>
                </c:pt>
                <c:pt idx="1820">
                  <c:v>6.6389206087790988</c:v>
                </c:pt>
                <c:pt idx="1821">
                  <c:v>6.3067410537018986</c:v>
                </c:pt>
                <c:pt idx="1822">
                  <c:v>6.488610154341</c:v>
                </c:pt>
                <c:pt idx="1823">
                  <c:v>6.3027107615046987</c:v>
                </c:pt>
                <c:pt idx="1824">
                  <c:v>6.1124344303938987</c:v>
                </c:pt>
                <c:pt idx="1825">
                  <c:v>6.2865649388405984</c:v>
                </c:pt>
                <c:pt idx="1826">
                  <c:v>5.7811093854448998</c:v>
                </c:pt>
                <c:pt idx="1827">
                  <c:v>5.7852970512494988</c:v>
                </c:pt>
                <c:pt idx="1828">
                  <c:v>5.7727263770879986</c:v>
                </c:pt>
                <c:pt idx="1829">
                  <c:v>5.5861092323415988</c:v>
                </c:pt>
                <c:pt idx="1830">
                  <c:v>5.5818535989635993</c:v>
                </c:pt>
                <c:pt idx="1831">
                  <c:v>5.9590586536542993</c:v>
                </c:pt>
                <c:pt idx="1832">
                  <c:v>5.6115884815327988</c:v>
                </c:pt>
                <c:pt idx="1833">
                  <c:v>5.5988605321698</c:v>
                </c:pt>
                <c:pt idx="1834">
                  <c:v>5.7643331174214989</c:v>
                </c:pt>
                <c:pt idx="1835">
                  <c:v>5.4078308445444989</c:v>
                </c:pt>
                <c:pt idx="1836">
                  <c:v>5.2512881330753984</c:v>
                </c:pt>
                <c:pt idx="1837">
                  <c:v>5.6115884815327988</c:v>
                </c:pt>
                <c:pt idx="1838">
                  <c:v>5.7727263770879986</c:v>
                </c:pt>
                <c:pt idx="1839">
                  <c:v>5.4078308445444989</c:v>
                </c:pt>
                <c:pt idx="1840">
                  <c:v>5.5818535989635993</c:v>
                </c:pt>
                <c:pt idx="1841">
                  <c:v>4.8994704928664987</c:v>
                </c:pt>
                <c:pt idx="1842">
                  <c:v>4.9083827053301992</c:v>
                </c:pt>
                <c:pt idx="1843">
                  <c:v>5.2469354175023</c:v>
                </c:pt>
                <c:pt idx="1844">
                  <c:v>5.0599449408003991</c:v>
                </c:pt>
                <c:pt idx="1845">
                  <c:v>5.7559295876300993</c:v>
                </c:pt>
                <c:pt idx="1846">
                  <c:v>6.1287905307373993</c:v>
                </c:pt>
                <c:pt idx="1847">
                  <c:v>6.3107688850277999</c:v>
                </c:pt>
                <c:pt idx="1848">
                  <c:v>6.3027107615046987</c:v>
                </c:pt>
                <c:pt idx="1849">
                  <c:v>6.2906050971107987</c:v>
                </c:pt>
                <c:pt idx="1850">
                  <c:v>5.7559295876300993</c:v>
                </c:pt>
                <c:pt idx="1851">
                  <c:v>5.6031057732841987</c:v>
                </c:pt>
                <c:pt idx="1852">
                  <c:v>4.9083827053301992</c:v>
                </c:pt>
                <c:pt idx="1853">
                  <c:v>4.0128319944666995</c:v>
                </c:pt>
                <c:pt idx="1854">
                  <c:v>3.8248695704184996</c:v>
                </c:pt>
                <c:pt idx="1855">
                  <c:v>3.8248695704184996</c:v>
                </c:pt>
                <c:pt idx="1856">
                  <c:v>4.7213050538114985</c:v>
                </c:pt>
                <c:pt idx="1857">
                  <c:v>5.7852970512494988</c:v>
                </c:pt>
                <c:pt idx="1858">
                  <c:v>7.8845996362334994</c:v>
                </c:pt>
                <c:pt idx="1859">
                  <c:v>8.7563406238030996</c:v>
                </c:pt>
                <c:pt idx="1860">
                  <c:v>9.8101216382254801</c:v>
                </c:pt>
                <c:pt idx="1861">
                  <c:v>10.354040444141219</c:v>
                </c:pt>
                <c:pt idx="1862">
                  <c:v>9.8308231387483396</c:v>
                </c:pt>
                <c:pt idx="1863">
                  <c:v>9.2956328538207895</c:v>
                </c:pt>
                <c:pt idx="1864">
                  <c:v>8.2262451879423999</c:v>
                </c:pt>
                <c:pt idx="1865">
                  <c:v>6.8131582779304001</c:v>
                </c:pt>
                <c:pt idx="1866">
                  <c:v>6.3067410537018986</c:v>
                </c:pt>
                <c:pt idx="1867">
                  <c:v>5.7852970512494988</c:v>
                </c:pt>
                <c:pt idx="1868">
                  <c:v>5.0687686240394001</c:v>
                </c:pt>
                <c:pt idx="1869">
                  <c:v>5.2338612999568994</c:v>
                </c:pt>
                <c:pt idx="1870">
                  <c:v>5.4078308445444989</c:v>
                </c:pt>
                <c:pt idx="1871">
                  <c:v>5.0731764230428986</c:v>
                </c:pt>
                <c:pt idx="1872">
                  <c:v>5.6115884815327988</c:v>
                </c:pt>
                <c:pt idx="1873">
                  <c:v>5.7769191615058997</c:v>
                </c:pt>
                <c:pt idx="1874">
                  <c:v>5.9383571647261988</c:v>
                </c:pt>
                <c:pt idx="1875">
                  <c:v>6.4607487144969991</c:v>
                </c:pt>
                <c:pt idx="1876">
                  <c:v>7.1844046384319</c:v>
                </c:pt>
                <c:pt idx="1877">
                  <c:v>7.3658995791482997</c:v>
                </c:pt>
                <c:pt idx="1878">
                  <c:v>8.4142614495094001</c:v>
                </c:pt>
                <c:pt idx="1879">
                  <c:v>9.1085885561877191</c:v>
                </c:pt>
                <c:pt idx="1880">
                  <c:v>9.2800252219643884</c:v>
                </c:pt>
                <c:pt idx="1881">
                  <c:v>8.7661865641767989</c:v>
                </c:pt>
                <c:pt idx="1882">
                  <c:v>8.5952208061811</c:v>
                </c:pt>
                <c:pt idx="1883">
                  <c:v>7.8810497270264985</c:v>
                </c:pt>
                <c:pt idx="1884">
                  <c:v>8.0483432885330988</c:v>
                </c:pt>
                <c:pt idx="1885">
                  <c:v>8.0448396754771991</c:v>
                </c:pt>
                <c:pt idx="1886">
                  <c:v>7.8881473768948993</c:v>
                </c:pt>
                <c:pt idx="1887">
                  <c:v>7.8952363605241</c:v>
                </c:pt>
                <c:pt idx="1888">
                  <c:v>8.240018746126399</c:v>
                </c:pt>
                <c:pt idx="1889">
                  <c:v>8.2296917355955994</c:v>
                </c:pt>
                <c:pt idx="1890">
                  <c:v>8.5785469808670989</c:v>
                </c:pt>
                <c:pt idx="1891">
                  <c:v>8.5918901153578986</c:v>
                </c:pt>
                <c:pt idx="1892">
                  <c:v>8.4210302732687996</c:v>
                </c:pt>
                <c:pt idx="1893">
                  <c:v>8.5918901153578986</c:v>
                </c:pt>
                <c:pt idx="1894">
                  <c:v>7.6995968266492998</c:v>
                </c:pt>
                <c:pt idx="1895">
                  <c:v>7.5179774047972998</c:v>
                </c:pt>
                <c:pt idx="1896">
                  <c:v>7.5399290234049996</c:v>
                </c:pt>
                <c:pt idx="1897">
                  <c:v>7.8952363605241</c:v>
                </c:pt>
                <c:pt idx="1898">
                  <c:v>8.2365785127577986</c:v>
                </c:pt>
                <c:pt idx="1899">
                  <c:v>8.0483432885330988</c:v>
                </c:pt>
                <c:pt idx="1900">
                  <c:v>7.6923762020600996</c:v>
                </c:pt>
                <c:pt idx="1901">
                  <c:v>6.8325332692003986</c:v>
                </c:pt>
                <c:pt idx="1902">
                  <c:v>6.1369536027953</c:v>
                </c:pt>
                <c:pt idx="1903">
                  <c:v>4.3694336845799988</c:v>
                </c:pt>
                <c:pt idx="1904">
                  <c:v>2.9467804109368991</c:v>
                </c:pt>
                <c:pt idx="1905">
                  <c:v>2.2318339532956983</c:v>
                </c:pt>
                <c:pt idx="1906">
                  <c:v>1.5544627307279981</c:v>
                </c:pt>
                <c:pt idx="1907">
                  <c:v>2.0955596005197989</c:v>
                </c:pt>
                <c:pt idx="1908">
                  <c:v>3.3138195768854999</c:v>
                </c:pt>
                <c:pt idx="1909">
                  <c:v>5.2338612999568994</c:v>
                </c:pt>
                <c:pt idx="1910">
                  <c:v>6.9874492552257994</c:v>
                </c:pt>
                <c:pt idx="1911">
                  <c:v>8.5918901153578986</c:v>
                </c:pt>
                <c:pt idx="1912">
                  <c:v>9.6505125889571595</c:v>
                </c:pt>
                <c:pt idx="1913">
                  <c:v>10.171037209083789</c:v>
                </c:pt>
                <c:pt idx="1914">
                  <c:v>11.047244442080149</c:v>
                </c:pt>
                <c:pt idx="1915">
                  <c:v>11.042073039131569</c:v>
                </c:pt>
                <c:pt idx="1916">
                  <c:v>11.581587481516369</c:v>
                </c:pt>
                <c:pt idx="1917">
                  <c:v>11.060145324435849</c:v>
                </c:pt>
                <c:pt idx="1918">
                  <c:v>9.8219619081791194</c:v>
                </c:pt>
                <c:pt idx="1919">
                  <c:v>8.5818858239060987</c:v>
                </c:pt>
                <c:pt idx="1920">
                  <c:v>6.4607487144969991</c:v>
                </c:pt>
                <c:pt idx="1921">
                  <c:v>4.3694336845799988</c:v>
                </c:pt>
                <c:pt idx="1922">
                  <c:v>2.4471624886210996</c:v>
                </c:pt>
                <c:pt idx="1923">
                  <c:v>1.2025913614964985</c:v>
                </c:pt>
                <c:pt idx="1924">
                  <c:v>0.82790753652280102</c:v>
                </c:pt>
                <c:pt idx="1925">
                  <c:v>1.7059412296401995</c:v>
                </c:pt>
                <c:pt idx="1926">
                  <c:v>3.6705258198926991</c:v>
                </c:pt>
                <c:pt idx="1927">
                  <c:v>6.3147942577354002</c:v>
                </c:pt>
                <c:pt idx="1928">
                  <c:v>8.5885573892819984</c:v>
                </c:pt>
                <c:pt idx="1929">
                  <c:v>10.695050353769568</c:v>
                </c:pt>
                <c:pt idx="1930">
                  <c:v>11.217010936231379</c:v>
                </c:pt>
                <c:pt idx="1931">
                  <c:v>11.756367278000308</c:v>
                </c:pt>
                <c:pt idx="1932">
                  <c:v>10.708488772890089</c:v>
                </c:pt>
                <c:pt idx="1933">
                  <c:v>9.8190045542743487</c:v>
                </c:pt>
                <c:pt idx="1934">
                  <c:v>8.7563406238030996</c:v>
                </c:pt>
                <c:pt idx="1935">
                  <c:v>8.0448396754771991</c:v>
                </c:pt>
                <c:pt idx="1936">
                  <c:v>7.8881473768948993</c:v>
                </c:pt>
                <c:pt idx="1937">
                  <c:v>7.3658995791482997</c:v>
                </c:pt>
                <c:pt idx="1938">
                  <c:v>7.0065609908395992</c:v>
                </c:pt>
                <c:pt idx="1939">
                  <c:v>6.9951009618799986</c:v>
                </c:pt>
                <c:pt idx="1940">
                  <c:v>6.6349857818086999</c:v>
                </c:pt>
                <c:pt idx="1941">
                  <c:v>6.1287905307373993</c:v>
                </c:pt>
                <c:pt idx="1942">
                  <c:v>5.0819839481579994</c:v>
                </c:pt>
                <c:pt idx="1943">
                  <c:v>5.0731764230428986</c:v>
                </c:pt>
                <c:pt idx="1944">
                  <c:v>4.8816133675722995</c:v>
                </c:pt>
                <c:pt idx="1945">
                  <c:v>4.8771422590865985</c:v>
                </c:pt>
                <c:pt idx="1946">
                  <c:v>5.5988605321698</c:v>
                </c:pt>
                <c:pt idx="1947">
                  <c:v>6.1369536027953</c:v>
                </c:pt>
                <c:pt idx="1948">
                  <c:v>7.7104112201744996</c:v>
                </c:pt>
                <c:pt idx="1949">
                  <c:v>8.2262451879423999</c:v>
                </c:pt>
                <c:pt idx="1950">
                  <c:v>9.2800252219643884</c:v>
                </c:pt>
                <c:pt idx="1951">
                  <c:v>10.703118330746749</c:v>
                </c:pt>
                <c:pt idx="1952">
                  <c:v>11.411801875981599</c:v>
                </c:pt>
                <c:pt idx="1953">
                  <c:v>12.814346546135688</c:v>
                </c:pt>
                <c:pt idx="1954">
                  <c:v>12.983315812418539</c:v>
                </c:pt>
                <c:pt idx="1955">
                  <c:v>13.154589363385238</c:v>
                </c:pt>
                <c:pt idx="1956">
                  <c:v>12.812303907573089</c:v>
                </c:pt>
                <c:pt idx="1957">
                  <c:v>11.409332226917309</c:v>
                </c:pt>
                <c:pt idx="1958">
                  <c:v>10.17388702284657</c:v>
                </c:pt>
                <c:pt idx="1959">
                  <c:v>7.8774976472849989</c:v>
                </c:pt>
                <c:pt idx="1960">
                  <c:v>5.5818535989635993</c:v>
                </c:pt>
                <c:pt idx="1961">
                  <c:v>4.0175623153484992</c:v>
                </c:pt>
                <c:pt idx="1962">
                  <c:v>2.6203880873376981</c:v>
                </c:pt>
                <c:pt idx="1963">
                  <c:v>2.258205469191001</c:v>
                </c:pt>
                <c:pt idx="1964">
                  <c:v>2.2423922343156981</c:v>
                </c:pt>
                <c:pt idx="1965">
                  <c:v>3.1153639093941994</c:v>
                </c:pt>
                <c:pt idx="1966">
                  <c:v>4.8905473869421989</c:v>
                </c:pt>
                <c:pt idx="1967">
                  <c:v>6.8364011682209984</c:v>
                </c:pt>
                <c:pt idx="1968">
                  <c:v>8.5918901153578986</c:v>
                </c:pt>
                <c:pt idx="1969">
                  <c:v>9.8160453924197686</c:v>
                </c:pt>
                <c:pt idx="1970">
                  <c:v>10.864547462814249</c:v>
                </c:pt>
                <c:pt idx="1971">
                  <c:v>10.87773725218147</c:v>
                </c:pt>
                <c:pt idx="1972">
                  <c:v>10.002276516549189</c:v>
                </c:pt>
                <c:pt idx="1973">
                  <c:v>8.9405362658062995</c:v>
                </c:pt>
                <c:pt idx="1974">
                  <c:v>7.5289632774959987</c:v>
                </c:pt>
                <c:pt idx="1975">
                  <c:v>6.8131582779304001</c:v>
                </c:pt>
                <c:pt idx="1976">
                  <c:v>7.0027433157988987</c:v>
                </c:pt>
                <c:pt idx="1977">
                  <c:v>6.8402667058867994</c:v>
                </c:pt>
                <c:pt idx="1978">
                  <c:v>7.5399290234049996</c:v>
                </c:pt>
                <c:pt idx="1979">
                  <c:v>7.7032038282494</c:v>
                </c:pt>
                <c:pt idx="1980">
                  <c:v>7.8703869682306991</c:v>
                </c:pt>
                <c:pt idx="1981">
                  <c:v>8.5918901153578986</c:v>
                </c:pt>
                <c:pt idx="1982">
                  <c:v>8.5985494636155995</c:v>
                </c:pt>
                <c:pt idx="1983">
                  <c:v>9.1181116788442189</c:v>
                </c:pt>
                <c:pt idx="1984">
                  <c:v>9.8130844209569599</c:v>
                </c:pt>
                <c:pt idx="1985">
                  <c:v>10.689663475698129</c:v>
                </c:pt>
                <c:pt idx="1986">
                  <c:v>10.872466174504959</c:v>
                </c:pt>
                <c:pt idx="1987">
                  <c:v>11.409332226917309</c:v>
                </c:pt>
                <c:pt idx="1988">
                  <c:v>11.40438840147605</c:v>
                </c:pt>
                <c:pt idx="1989">
                  <c:v>11.22207615049544</c:v>
                </c:pt>
                <c:pt idx="1990">
                  <c:v>10.159620515979979</c:v>
                </c:pt>
                <c:pt idx="1991">
                  <c:v>9.4669718994649088</c:v>
                </c:pt>
                <c:pt idx="1992">
                  <c:v>8.9469847337730997</c:v>
                </c:pt>
                <c:pt idx="1993">
                  <c:v>9.12128217537275</c:v>
                </c:pt>
                <c:pt idx="1994">
                  <c:v>9.6384680888378291</c:v>
                </c:pt>
                <c:pt idx="1995">
                  <c:v>10.337253912264689</c:v>
                </c:pt>
                <c:pt idx="1996">
                  <c:v>10.52581213751402</c:v>
                </c:pt>
                <c:pt idx="1997">
                  <c:v>9.8278711987627592</c:v>
                </c:pt>
                <c:pt idx="1998">
                  <c:v>9.1181116788442189</c:v>
                </c:pt>
                <c:pt idx="1999">
                  <c:v>8.0553440889444996</c:v>
                </c:pt>
                <c:pt idx="2000">
                  <c:v>6.9874492552257994</c:v>
                </c:pt>
                <c:pt idx="2001">
                  <c:v>5.5946126965611001</c:v>
                </c:pt>
                <c:pt idx="2002">
                  <c:v>5.6073484222807988</c:v>
                </c:pt>
                <c:pt idx="2003">
                  <c:v>5.0775815302607992</c:v>
                </c:pt>
                <c:pt idx="2004">
                  <c:v>6.1206174793737986</c:v>
                </c:pt>
                <c:pt idx="2005">
                  <c:v>7.3399127286430002</c:v>
                </c:pt>
                <c:pt idx="2006">
                  <c:v>8.0588412802271989</c:v>
                </c:pt>
                <c:pt idx="2007">
                  <c:v>8.4210302732687996</c:v>
                </c:pt>
                <c:pt idx="2008">
                  <c:v>9.2956328538207895</c:v>
                </c:pt>
                <c:pt idx="2009">
                  <c:v>9.2862740005272588</c:v>
                </c:pt>
                <c:pt idx="2010">
                  <c:v>9.1054102983484899</c:v>
                </c:pt>
                <c:pt idx="2011">
                  <c:v>8.5852226260875995</c:v>
                </c:pt>
                <c:pt idx="2012">
                  <c:v>7.1881650958129999</c:v>
                </c:pt>
                <c:pt idx="2013">
                  <c:v>5.7811093854448998</c:v>
                </c:pt>
                <c:pt idx="2014">
                  <c:v>4.7122716812516998</c:v>
                </c:pt>
                <c:pt idx="2015">
                  <c:v>3.6414722070294996</c:v>
                </c:pt>
                <c:pt idx="2016">
                  <c:v>3.1303841128949994</c:v>
                </c:pt>
                <c:pt idx="2017">
                  <c:v>2.6203880873376981</c:v>
                </c:pt>
                <c:pt idx="2018">
                  <c:v>3.1403822918221991</c:v>
                </c:pt>
                <c:pt idx="2019">
                  <c:v>3.8296609606036984</c:v>
                </c:pt>
                <c:pt idx="2020">
                  <c:v>5.5818535989635993</c:v>
                </c:pt>
                <c:pt idx="2021">
                  <c:v>7.1806418831849985</c:v>
                </c:pt>
                <c:pt idx="2022">
                  <c:v>8.9469847337730997</c:v>
                </c:pt>
                <c:pt idx="2023">
                  <c:v>11.05498969997824</c:v>
                </c:pt>
                <c:pt idx="2024">
                  <c:v>12.808214883633038</c:v>
                </c:pt>
                <c:pt idx="2025">
                  <c:v>13.682475403996339</c:v>
                </c:pt>
                <c:pt idx="2026">
                  <c:v>13.866519369045509</c:v>
                </c:pt>
                <c:pt idx="2027">
                  <c:v>12.639458577461319</c:v>
                </c:pt>
                <c:pt idx="2028">
                  <c:v>10.88037037641703</c:v>
                </c:pt>
                <c:pt idx="2029">
                  <c:v>9.2862740005272588</c:v>
                </c:pt>
                <c:pt idx="2030">
                  <c:v>7.3399127286430002</c:v>
                </c:pt>
                <c:pt idx="2031">
                  <c:v>5.7685310298432988</c:v>
                </c:pt>
                <c:pt idx="2032">
                  <c:v>4.5522177281602989</c:v>
                </c:pt>
                <c:pt idx="2033">
                  <c:v>3.4921999320310988</c:v>
                </c:pt>
                <c:pt idx="2034">
                  <c:v>3.4824167677043985</c:v>
                </c:pt>
                <c:pt idx="2035">
                  <c:v>4.1724309192095994</c:v>
                </c:pt>
                <c:pt idx="2036">
                  <c:v>5.0687686240394001</c:v>
                </c:pt>
                <c:pt idx="2037">
                  <c:v>6.3107688850277999</c:v>
                </c:pt>
                <c:pt idx="2038">
                  <c:v>7.3658995791482997</c:v>
                </c:pt>
                <c:pt idx="2039">
                  <c:v>7.7032038282494</c:v>
                </c:pt>
                <c:pt idx="2040">
                  <c:v>7.1617935651336992</c:v>
                </c:pt>
                <c:pt idx="2041">
                  <c:v>6.6507106609893984</c:v>
                </c:pt>
                <c:pt idx="2042">
                  <c:v>5.9590586536542993</c:v>
                </c:pt>
                <c:pt idx="2043">
                  <c:v>5.7769191615058997</c:v>
                </c:pt>
                <c:pt idx="2044">
                  <c:v>5.5903622640790989</c:v>
                </c:pt>
                <c:pt idx="2045">
                  <c:v>5.5818535989635993</c:v>
                </c:pt>
                <c:pt idx="2046">
                  <c:v>6.4727039289043997</c:v>
                </c:pt>
                <c:pt idx="2047">
                  <c:v>7.1881650958129999</c:v>
                </c:pt>
                <c:pt idx="2048">
                  <c:v>7.8916929509969993</c:v>
                </c:pt>
                <c:pt idx="2049">
                  <c:v>8.9340799122166992</c:v>
                </c:pt>
                <c:pt idx="2050">
                  <c:v>9.2768979645165395</c:v>
                </c:pt>
                <c:pt idx="2051">
                  <c:v>8.7596246103345994</c:v>
                </c:pt>
                <c:pt idx="2052">
                  <c:v>8.424411586343199</c:v>
                </c:pt>
                <c:pt idx="2053">
                  <c:v>7.1881650958129999</c:v>
                </c:pt>
                <c:pt idx="2054">
                  <c:v>5.416444580312799</c:v>
                </c:pt>
                <c:pt idx="2055">
                  <c:v>4.1724309192095994</c:v>
                </c:pt>
                <c:pt idx="2056">
                  <c:v>3.1303841128949994</c:v>
                </c:pt>
                <c:pt idx="2057">
                  <c:v>2.9770882330008988</c:v>
                </c:pt>
                <c:pt idx="2058">
                  <c:v>2.9720446388834993</c:v>
                </c:pt>
                <c:pt idx="2059">
                  <c:v>2.9568953648938994</c:v>
                </c:pt>
                <c:pt idx="2060">
                  <c:v>3.9938817704628988</c:v>
                </c:pt>
                <c:pt idx="2061">
                  <c:v>5.5903622640790989</c:v>
                </c:pt>
                <c:pt idx="2062">
                  <c:v>6.8402667058867994</c:v>
                </c:pt>
                <c:pt idx="2063">
                  <c:v>7.8916929509969993</c:v>
                </c:pt>
                <c:pt idx="2064">
                  <c:v>9.4639051317247098</c:v>
                </c:pt>
                <c:pt idx="2065">
                  <c:v>10.689663475698129</c:v>
                </c:pt>
                <c:pt idx="2066">
                  <c:v>11.399438530390729</c:v>
                </c:pt>
                <c:pt idx="2067">
                  <c:v>11.763458427527359</c:v>
                </c:pt>
                <c:pt idx="2068">
                  <c:v>11.057568299325279</c:v>
                </c:pt>
                <c:pt idx="2069">
                  <c:v>9.9935684242096592</c:v>
                </c:pt>
                <c:pt idx="2070">
                  <c:v>9.2800252219643884</c:v>
                </c:pt>
                <c:pt idx="2071">
                  <c:v>7.5289632774959987</c:v>
                </c:pt>
                <c:pt idx="2072">
                  <c:v>5.6073484222807988</c:v>
                </c:pt>
                <c:pt idx="2073">
                  <c:v>4.2005074967868001</c:v>
                </c:pt>
                <c:pt idx="2074">
                  <c:v>3.1303841128949994</c:v>
                </c:pt>
                <c:pt idx="2075">
                  <c:v>2.7630082394557007</c:v>
                </c:pt>
                <c:pt idx="2076">
                  <c:v>3.1303841128949994</c:v>
                </c:pt>
                <c:pt idx="2077">
                  <c:v>3.8487972654132996</c:v>
                </c:pt>
                <c:pt idx="2078">
                  <c:v>4.5522177281602989</c:v>
                </c:pt>
                <c:pt idx="2079">
                  <c:v>5.416444580312799</c:v>
                </c:pt>
                <c:pt idx="2080">
                  <c:v>5.5818535989635993</c:v>
                </c:pt>
                <c:pt idx="2081">
                  <c:v>5.5903622640790989</c:v>
                </c:pt>
                <c:pt idx="2082">
                  <c:v>5.7852970512494988</c:v>
                </c:pt>
                <c:pt idx="2083">
                  <c:v>5.7811093854448998</c:v>
                </c:pt>
                <c:pt idx="2084">
                  <c:v>6.1206174793737986</c:v>
                </c:pt>
                <c:pt idx="2085">
                  <c:v>6.6349857818086999</c:v>
                </c:pt>
                <c:pt idx="2086">
                  <c:v>7.7032038282494</c:v>
                </c:pt>
                <c:pt idx="2087">
                  <c:v>8.9469847337730997</c:v>
                </c:pt>
                <c:pt idx="2088">
                  <c:v>10.354040444141219</c:v>
                </c:pt>
                <c:pt idx="2089">
                  <c:v>10.872466174504959</c:v>
                </c:pt>
                <c:pt idx="2090">
                  <c:v>11.569474409648519</c:v>
                </c:pt>
                <c:pt idx="2091">
                  <c:v>11.576746695895089</c:v>
                </c:pt>
                <c:pt idx="2092">
                  <c:v>10.88037037641703</c:v>
                </c:pt>
                <c:pt idx="2093">
                  <c:v>10.88037037641703</c:v>
                </c:pt>
                <c:pt idx="2094">
                  <c:v>10.520325913809899</c:v>
                </c:pt>
                <c:pt idx="2095">
                  <c:v>10.337253912264689</c:v>
                </c:pt>
                <c:pt idx="2096">
                  <c:v>9.8130844209569599</c:v>
                </c:pt>
                <c:pt idx="2097">
                  <c:v>9.1244507360157598</c:v>
                </c:pt>
                <c:pt idx="2098">
                  <c:v>8.0693200418952991</c:v>
                </c:pt>
                <c:pt idx="2099">
                  <c:v>7.5289632774959987</c:v>
                </c:pt>
                <c:pt idx="2100">
                  <c:v>6.6389206087790988</c:v>
                </c:pt>
                <c:pt idx="2101">
                  <c:v>6.4687212940426999</c:v>
                </c:pt>
                <c:pt idx="2102">
                  <c:v>6.8364011682209984</c:v>
                </c:pt>
                <c:pt idx="2103">
                  <c:v>7.1881650958129999</c:v>
                </c:pt>
                <c:pt idx="2104">
                  <c:v>7.5289632774959987</c:v>
                </c:pt>
                <c:pt idx="2105">
                  <c:v>8.0448396754771991</c:v>
                </c:pt>
                <c:pt idx="2106">
                  <c:v>8.2296917355955994</c:v>
                </c:pt>
                <c:pt idx="2107">
                  <c:v>7.8916929509969993</c:v>
                </c:pt>
                <c:pt idx="2108">
                  <c:v>7.0141893477747992</c:v>
                </c:pt>
                <c:pt idx="2109">
                  <c:v>6.1206174793737986</c:v>
                </c:pt>
                <c:pt idx="2110">
                  <c:v>5.4078308445444989</c:v>
                </c:pt>
                <c:pt idx="2111">
                  <c:v>5.2382220033839992</c:v>
                </c:pt>
                <c:pt idx="2112">
                  <c:v>5.7811093854448998</c:v>
                </c:pt>
                <c:pt idx="2113">
                  <c:v>6.6585586939108001</c:v>
                </c:pt>
                <c:pt idx="2114">
                  <c:v>7.8810497270264985</c:v>
                </c:pt>
                <c:pt idx="2115">
                  <c:v>9.6324347853978196</c:v>
                </c:pt>
                <c:pt idx="2116">
                  <c:v>10.69235773841551</c:v>
                </c:pt>
                <c:pt idx="2117">
                  <c:v>11.232188016625889</c:v>
                </c:pt>
                <c:pt idx="2118">
                  <c:v>11.58400565683475</c:v>
                </c:pt>
                <c:pt idx="2119">
                  <c:v>11.579167828321559</c:v>
                </c:pt>
                <c:pt idx="2120">
                  <c:v>11.217010936231379</c:v>
                </c:pt>
                <c:pt idx="2121">
                  <c:v>11.22207615049544</c:v>
                </c:pt>
                <c:pt idx="2122">
                  <c:v>10.176735095999319</c:v>
                </c:pt>
                <c:pt idx="2123">
                  <c:v>10.002276516549189</c:v>
                </c:pt>
                <c:pt idx="2124">
                  <c:v>9.9935684242096592</c:v>
                </c:pt>
                <c:pt idx="2125">
                  <c:v>10.159620515979979</c:v>
                </c:pt>
                <c:pt idx="2126">
                  <c:v>10.165332353341579</c:v>
                </c:pt>
                <c:pt idx="2127">
                  <c:v>9.6505125889571595</c:v>
                </c:pt>
                <c:pt idx="2128">
                  <c:v>8.7694645351639</c:v>
                </c:pt>
                <c:pt idx="2129">
                  <c:v>7.7068086254176986</c:v>
                </c:pt>
                <c:pt idx="2130">
                  <c:v>6.8170380162433997</c:v>
                </c:pt>
                <c:pt idx="2131">
                  <c:v>6.1165272057320994</c:v>
                </c:pt>
                <c:pt idx="2132">
                  <c:v>5.9590586536542993</c:v>
                </c:pt>
                <c:pt idx="2133">
                  <c:v>6.1369536027953</c:v>
                </c:pt>
                <c:pt idx="2134">
                  <c:v>6.9989233068592984</c:v>
                </c:pt>
                <c:pt idx="2135">
                  <c:v>8.2227965316641001</c:v>
                </c:pt>
                <c:pt idx="2136">
                  <c:v>9.4608364885723386</c:v>
                </c:pt>
                <c:pt idx="2137">
                  <c:v>10.354040444141219</c:v>
                </c:pt>
                <c:pt idx="2138">
                  <c:v>11.409332226917309</c:v>
                </c:pt>
                <c:pt idx="2139">
                  <c:v>11.401914222331779</c:v>
                </c:pt>
                <c:pt idx="2140">
                  <c:v>11.924255657856429</c:v>
                </c:pt>
                <c:pt idx="2141">
                  <c:v>11.924255657856429</c:v>
                </c:pt>
                <c:pt idx="2142">
                  <c:v>11.58400565683475</c:v>
                </c:pt>
                <c:pt idx="2143">
                  <c:v>10.705804371733249</c:v>
                </c:pt>
                <c:pt idx="2144">
                  <c:v>9.9935684242096592</c:v>
                </c:pt>
                <c:pt idx="2145">
                  <c:v>8.7497666223114994</c:v>
                </c:pt>
                <c:pt idx="2146">
                  <c:v>7.6995968266492998</c:v>
                </c:pt>
                <c:pt idx="2147">
                  <c:v>6.8402667058867994</c:v>
                </c:pt>
                <c:pt idx="2148">
                  <c:v>6.3107688850277999</c:v>
                </c:pt>
                <c:pt idx="2149">
                  <c:v>6.2986780061799994</c:v>
                </c:pt>
                <c:pt idx="2150">
                  <c:v>6.8170380162433997</c:v>
                </c:pt>
                <c:pt idx="2151">
                  <c:v>7.5253035589743984</c:v>
                </c:pt>
                <c:pt idx="2152">
                  <c:v>8.9469847337730997</c:v>
                </c:pt>
                <c:pt idx="2153">
                  <c:v>9.8249174557904588</c:v>
                </c:pt>
                <c:pt idx="2154">
                  <c:v>11.227135173512119</c:v>
                </c:pt>
                <c:pt idx="2155">
                  <c:v>11.921937883065649</c:v>
                </c:pt>
                <c:pt idx="2156">
                  <c:v>12.981322667671909</c:v>
                </c:pt>
                <c:pt idx="2157">
                  <c:v>12.991276217670169</c:v>
                </c:pt>
                <c:pt idx="2158">
                  <c:v>12.11060380767271</c:v>
                </c:pt>
                <c:pt idx="2159">
                  <c:v>10.697741323270719</c:v>
                </c:pt>
                <c:pt idx="2160">
                  <c:v>9.2800252219643884</c:v>
                </c:pt>
                <c:pt idx="2161">
                  <c:v>8.4040926914184997</c:v>
                </c:pt>
                <c:pt idx="2162">
                  <c:v>7.5399290234049996</c:v>
                </c:pt>
                <c:pt idx="2163">
                  <c:v>7.5399290234049996</c:v>
                </c:pt>
                <c:pt idx="2164">
                  <c:v>7.7068086254176986</c:v>
                </c:pt>
                <c:pt idx="2165">
                  <c:v>8.4006989584715992</c:v>
                </c:pt>
                <c:pt idx="2166">
                  <c:v>8.0518447590338997</c:v>
                </c:pt>
                <c:pt idx="2167">
                  <c:v>8.0693200418952991</c:v>
                </c:pt>
                <c:pt idx="2168">
                  <c:v>7.1956791253922994</c:v>
                </c:pt>
                <c:pt idx="2169">
                  <c:v>6.4727039289043997</c:v>
                </c:pt>
                <c:pt idx="2170">
                  <c:v>4.8771422590865985</c:v>
                </c:pt>
                <c:pt idx="2171">
                  <c:v>3.6511685875581001</c:v>
                </c:pt>
                <c:pt idx="2172">
                  <c:v>2.7936665712927997</c:v>
                </c:pt>
                <c:pt idx="2173">
                  <c:v>2.9720446388834993</c:v>
                </c:pt>
                <c:pt idx="2174">
                  <c:v>3.8344494225138988</c:v>
                </c:pt>
                <c:pt idx="2175">
                  <c:v>5.5818535989635993</c:v>
                </c:pt>
                <c:pt idx="2176">
                  <c:v>7.8739433950175997</c:v>
                </c:pt>
                <c:pt idx="2177">
                  <c:v>10.176735095999319</c:v>
                </c:pt>
                <c:pt idx="2178">
                  <c:v>12.112860082101371</c:v>
                </c:pt>
                <c:pt idx="2179">
                  <c:v>14.570692268106569</c:v>
                </c:pt>
                <c:pt idx="2180">
                  <c:v>15.092760775520629</c:v>
                </c:pt>
                <c:pt idx="2181">
                  <c:v>14.918578236899359</c:v>
                </c:pt>
                <c:pt idx="2182">
                  <c:v>14.04672913829674</c:v>
                </c:pt>
                <c:pt idx="2183">
                  <c:v>12.11060380767271</c:v>
                </c:pt>
                <c:pt idx="2184">
                  <c:v>9.9935684242096592</c:v>
                </c:pt>
                <c:pt idx="2185">
                  <c:v>7.6959876185946001</c:v>
                </c:pt>
                <c:pt idx="2186">
                  <c:v>4.7032272586949997</c:v>
                </c:pt>
                <c:pt idx="2187">
                  <c:v>2.7936665712927997</c:v>
                </c:pt>
                <c:pt idx="2188">
                  <c:v>1.565418432700401</c:v>
                </c:pt>
                <c:pt idx="2189">
                  <c:v>1.5489798587967982</c:v>
                </c:pt>
                <c:pt idx="2190">
                  <c:v>2.0582968995786999</c:v>
                </c:pt>
                <c:pt idx="2191">
                  <c:v>3.2940200869959995</c:v>
                </c:pt>
                <c:pt idx="2192">
                  <c:v>5.4336404997037988</c:v>
                </c:pt>
                <c:pt idx="2193">
                  <c:v>7.5399290234049996</c:v>
                </c:pt>
                <c:pt idx="2194">
                  <c:v>9.6444940188547594</c:v>
                </c:pt>
                <c:pt idx="2195">
                  <c:v>10.69235773841551</c:v>
                </c:pt>
                <c:pt idx="2196">
                  <c:v>11.217010936231379</c:v>
                </c:pt>
                <c:pt idx="2197">
                  <c:v>11.58400565683475</c:v>
                </c:pt>
                <c:pt idx="2198">
                  <c:v>11.057568299325279</c:v>
                </c:pt>
                <c:pt idx="2199">
                  <c:v>10.523069863893229</c:v>
                </c:pt>
                <c:pt idx="2200">
                  <c:v>9.9877541525660298</c:v>
                </c:pt>
                <c:pt idx="2201">
                  <c:v>9.8101216382254801</c:v>
                </c:pt>
                <c:pt idx="2202">
                  <c:v>9.6505125889571595</c:v>
                </c:pt>
                <c:pt idx="2203">
                  <c:v>9.3018625667070598</c:v>
                </c:pt>
                <c:pt idx="2204">
                  <c:v>8.5885573892819984</c:v>
                </c:pt>
                <c:pt idx="2205">
                  <c:v>8.4006989584715992</c:v>
                </c:pt>
                <c:pt idx="2206">
                  <c:v>8.0483432885330988</c:v>
                </c:pt>
                <c:pt idx="2207">
                  <c:v>7.7176098105217985</c:v>
                </c:pt>
                <c:pt idx="2208">
                  <c:v>7.0141893477747992</c:v>
                </c:pt>
                <c:pt idx="2209">
                  <c:v>6.4766841301364995</c:v>
                </c:pt>
                <c:pt idx="2210">
                  <c:v>5.0555290516196987</c:v>
                </c:pt>
                <c:pt idx="2211">
                  <c:v>3.6414722070294996</c:v>
                </c:pt>
                <c:pt idx="2212">
                  <c:v>2.6203880873376981</c:v>
                </c:pt>
                <c:pt idx="2213">
                  <c:v>1.565418432700401</c:v>
                </c:pt>
                <c:pt idx="2214">
                  <c:v>1.1970009822725984</c:v>
                </c:pt>
                <c:pt idx="2215">
                  <c:v>2.2371147082217995</c:v>
                </c:pt>
                <c:pt idx="2216">
                  <c:v>3.6463218799207997</c:v>
                </c:pt>
                <c:pt idx="2217">
                  <c:v>4.5522177281602989</c:v>
                </c:pt>
                <c:pt idx="2218">
                  <c:v>6.1369536027953</c:v>
                </c:pt>
                <c:pt idx="2219">
                  <c:v>7.3547759706082996</c:v>
                </c:pt>
                <c:pt idx="2220">
                  <c:v>8.4006989584715992</c:v>
                </c:pt>
                <c:pt idx="2221">
                  <c:v>8.9276156585309998</c:v>
                </c:pt>
                <c:pt idx="2222">
                  <c:v>8.9469847337730997</c:v>
                </c:pt>
                <c:pt idx="2223">
                  <c:v>7.8987776074575997</c:v>
                </c:pt>
                <c:pt idx="2224">
                  <c:v>7.7068086254176986</c:v>
                </c:pt>
                <c:pt idx="2225">
                  <c:v>6.9912762787175993</c:v>
                </c:pt>
                <c:pt idx="2226">
                  <c:v>6.1083391510634986</c:v>
                </c:pt>
                <c:pt idx="2227">
                  <c:v>6.6585586939108001</c:v>
                </c:pt>
                <c:pt idx="2228">
                  <c:v>7.3658995791482997</c:v>
                </c:pt>
                <c:pt idx="2229">
                  <c:v>8.7629065898461</c:v>
                </c:pt>
                <c:pt idx="2230">
                  <c:v>10.337253912264689</c:v>
                </c:pt>
                <c:pt idx="2231">
                  <c:v>11.746892165998439</c:v>
                </c:pt>
                <c:pt idx="2232">
                  <c:v>13.16621791536719</c:v>
                </c:pt>
                <c:pt idx="2233">
                  <c:v>14.223443647653559</c:v>
                </c:pt>
                <c:pt idx="2234">
                  <c:v>14.218605818576039</c:v>
                </c:pt>
                <c:pt idx="2235">
                  <c:v>13.331791776734178</c:v>
                </c:pt>
                <c:pt idx="2236">
                  <c:v>11.394482602564999</c:v>
                </c:pt>
                <c:pt idx="2237">
                  <c:v>8.9469847337730997</c:v>
                </c:pt>
                <c:pt idx="2238">
                  <c:v>6.1369536027953</c:v>
                </c:pt>
                <c:pt idx="2239">
                  <c:v>3.3088742414180992</c:v>
                </c:pt>
                <c:pt idx="2240">
                  <c:v>1.0012298897631986</c:v>
                </c:pt>
                <c:pt idx="2241">
                  <c:v>-0.22899784225139896</c:v>
                </c:pt>
                <c:pt idx="2242">
                  <c:v>0.32584117015139924</c:v>
                </c:pt>
                <c:pt idx="2243">
                  <c:v>1.565418432700401</c:v>
                </c:pt>
                <c:pt idx="2244">
                  <c:v>3.6608531179423984</c:v>
                </c:pt>
                <c:pt idx="2245">
                  <c:v>5.7601326374691997</c:v>
                </c:pt>
                <c:pt idx="2246">
                  <c:v>7.1655678413637993</c:v>
                </c:pt>
                <c:pt idx="2247">
                  <c:v>8.9469847337730997</c:v>
                </c:pt>
                <c:pt idx="2248">
                  <c:v>10.00517566979857</c:v>
                </c:pt>
                <c:pt idx="2249">
                  <c:v>10.34845177190328</c:v>
                </c:pt>
                <c:pt idx="2250">
                  <c:v>10.69235773841551</c:v>
                </c:pt>
                <c:pt idx="2251">
                  <c:v>10.689663475698129</c:v>
                </c:pt>
                <c:pt idx="2252">
                  <c:v>9.6505125889571595</c:v>
                </c:pt>
                <c:pt idx="2253">
                  <c:v>9.3018625667070598</c:v>
                </c:pt>
                <c:pt idx="2254">
                  <c:v>9.2925151423304992</c:v>
                </c:pt>
                <c:pt idx="2255">
                  <c:v>9.1054102983484899</c:v>
                </c:pt>
                <c:pt idx="2256">
                  <c:v>8.5752060950975988</c:v>
                </c:pt>
                <c:pt idx="2257">
                  <c:v>8.4176468949550998</c:v>
                </c:pt>
                <c:pt idx="2258">
                  <c:v>7.7176098105217985</c:v>
                </c:pt>
                <c:pt idx="2259">
                  <c:v>7.3547759706082996</c:v>
                </c:pt>
                <c:pt idx="2260">
                  <c:v>7.5216416020928989</c:v>
                </c:pt>
                <c:pt idx="2261">
                  <c:v>7.1655678413637993</c:v>
                </c:pt>
                <c:pt idx="2262">
                  <c:v>7.3621939743285001</c:v>
                </c:pt>
                <c:pt idx="2263">
                  <c:v>7.0180000339379998</c:v>
                </c:pt>
                <c:pt idx="2264">
                  <c:v>7.1806418831849985</c:v>
                </c:pt>
                <c:pt idx="2265">
                  <c:v>7.3436319486560997</c:v>
                </c:pt>
                <c:pt idx="2266">
                  <c:v>7.1655678413637993</c:v>
                </c:pt>
                <c:pt idx="2267">
                  <c:v>7.3621939743285001</c:v>
                </c:pt>
                <c:pt idx="2268">
                  <c:v>7.7176098105217985</c:v>
                </c:pt>
                <c:pt idx="2269">
                  <c:v>8.2331361765570001</c:v>
                </c:pt>
                <c:pt idx="2270">
                  <c:v>9.1054102983484899</c:v>
                </c:pt>
                <c:pt idx="2271">
                  <c:v>9.8071570425628494</c:v>
                </c:pt>
                <c:pt idx="2272">
                  <c:v>10.703118330746749</c:v>
                </c:pt>
                <c:pt idx="2273">
                  <c:v>11.586422355630258</c:v>
                </c:pt>
                <c:pt idx="2274">
                  <c:v>11.754000671862309</c:v>
                </c:pt>
                <c:pt idx="2275">
                  <c:v>11.57189998791794</c:v>
                </c:pt>
                <c:pt idx="2276">
                  <c:v>10.159620515979979</c:v>
                </c:pt>
                <c:pt idx="2277">
                  <c:v>8.5918901153578986</c:v>
                </c:pt>
                <c:pt idx="2278">
                  <c:v>6.488610154341</c:v>
                </c:pt>
                <c:pt idx="2279">
                  <c:v>4.5385147321327999</c:v>
                </c:pt>
                <c:pt idx="2280">
                  <c:v>3.6511685875581001</c:v>
                </c:pt>
                <c:pt idx="2281">
                  <c:v>3.1153639093941994</c:v>
                </c:pt>
                <c:pt idx="2282">
                  <c:v>3.4921999320310988</c:v>
                </c:pt>
                <c:pt idx="2283">
                  <c:v>3.8487972654132996</c:v>
                </c:pt>
                <c:pt idx="2284">
                  <c:v>4.5430851881673995</c:v>
                </c:pt>
                <c:pt idx="2285">
                  <c:v>5.0555290516196987</c:v>
                </c:pt>
                <c:pt idx="2286">
                  <c:v>5.7559295876300993</c:v>
                </c:pt>
                <c:pt idx="2287">
                  <c:v>6.4846372406288992</c:v>
                </c:pt>
                <c:pt idx="2288">
                  <c:v>7.8952363605241</c:v>
                </c:pt>
                <c:pt idx="2289">
                  <c:v>9.8219619081791194</c:v>
                </c:pt>
                <c:pt idx="2290">
                  <c:v>10.51483297810246</c:v>
                </c:pt>
                <c:pt idx="2291">
                  <c:v>11.569474409648519</c:v>
                </c:pt>
                <c:pt idx="2292">
                  <c:v>12.285437710851269</c:v>
                </c:pt>
                <c:pt idx="2293">
                  <c:v>12.81638793728543</c:v>
                </c:pt>
                <c:pt idx="2294">
                  <c:v>12.635265792749889</c:v>
                </c:pt>
                <c:pt idx="2295">
                  <c:v>12.453866703039211</c:v>
                </c:pt>
                <c:pt idx="2296">
                  <c:v>11.746892165998439</c:v>
                </c:pt>
                <c:pt idx="2297">
                  <c:v>10.703118330746749</c:v>
                </c:pt>
                <c:pt idx="2298">
                  <c:v>9.4761609673892586</c:v>
                </c:pt>
                <c:pt idx="2299">
                  <c:v>8.2365785127577986</c:v>
                </c:pt>
                <c:pt idx="2300">
                  <c:v>7.6959876185946001</c:v>
                </c:pt>
                <c:pt idx="2301">
                  <c:v>7.8668283649279989</c:v>
                </c:pt>
                <c:pt idx="2302">
                  <c:v>7.1844046384319</c:v>
                </c:pt>
                <c:pt idx="2303">
                  <c:v>6.6624791164012986</c:v>
                </c:pt>
                <c:pt idx="2304">
                  <c:v>5.7727263770879986</c:v>
                </c:pt>
                <c:pt idx="2305">
                  <c:v>5.4078308445444989</c:v>
                </c:pt>
                <c:pt idx="2306">
                  <c:v>5.0511104607631996</c:v>
                </c:pt>
                <c:pt idx="2307">
                  <c:v>5.4250477922744</c:v>
                </c:pt>
                <c:pt idx="2308">
                  <c:v>5.7852970512494988</c:v>
                </c:pt>
                <c:pt idx="2309">
                  <c:v>6.4766841301364995</c:v>
                </c:pt>
                <c:pt idx="2310">
                  <c:v>6.9912762787175993</c:v>
                </c:pt>
                <c:pt idx="2311">
                  <c:v>7.3436319486560997</c:v>
                </c:pt>
                <c:pt idx="2312">
                  <c:v>7.8881473768948993</c:v>
                </c:pt>
                <c:pt idx="2313">
                  <c:v>7.8952363605241</c:v>
                </c:pt>
                <c:pt idx="2314">
                  <c:v>7.8845996362334994</c:v>
                </c:pt>
                <c:pt idx="2315">
                  <c:v>7.5216416020928989</c:v>
                </c:pt>
                <c:pt idx="2316">
                  <c:v>7.3436319486560997</c:v>
                </c:pt>
                <c:pt idx="2317">
                  <c:v>7.5326207597092001</c:v>
                </c:pt>
                <c:pt idx="2318">
                  <c:v>7.5399290234049996</c:v>
                </c:pt>
                <c:pt idx="2319">
                  <c:v>7.5326207597092001</c:v>
                </c:pt>
                <c:pt idx="2320">
                  <c:v>7.1693398091681999</c:v>
                </c:pt>
                <c:pt idx="2321">
                  <c:v>6.2825223083915986</c:v>
                </c:pt>
                <c:pt idx="2322">
                  <c:v>5.2512881330753984</c:v>
                </c:pt>
                <c:pt idx="2323">
                  <c:v>4.3832851971312987</c:v>
                </c:pt>
                <c:pt idx="2324">
                  <c:v>3.6608531179423984</c:v>
                </c:pt>
                <c:pt idx="2325">
                  <c:v>2.9467804109368991</c:v>
                </c:pt>
                <c:pt idx="2326">
                  <c:v>3.2890626435959991</c:v>
                </c:pt>
                <c:pt idx="2327">
                  <c:v>3.1403822918221991</c:v>
                </c:pt>
                <c:pt idx="2328">
                  <c:v>3.6705258198926991</c:v>
                </c:pt>
                <c:pt idx="2329">
                  <c:v>4.5385147321327999</c:v>
                </c:pt>
                <c:pt idx="2330">
                  <c:v>5.9342092689020998</c:v>
                </c:pt>
                <c:pt idx="2331">
                  <c:v>7.3399127286430002</c:v>
                </c:pt>
                <c:pt idx="2332">
                  <c:v>8.0658292547462</c:v>
                </c:pt>
                <c:pt idx="2333">
                  <c:v>9.1244507360157598</c:v>
                </c:pt>
                <c:pt idx="2334">
                  <c:v>9.6444940188547594</c:v>
                </c:pt>
                <c:pt idx="2335">
                  <c:v>9.63545235964129</c:v>
                </c:pt>
                <c:pt idx="2336">
                  <c:v>8.7497666223114994</c:v>
                </c:pt>
                <c:pt idx="2337">
                  <c:v>8.240018746126399</c:v>
                </c:pt>
                <c:pt idx="2338">
                  <c:v>7.1919232574325989</c:v>
                </c:pt>
                <c:pt idx="2339">
                  <c:v>5.9507856468371987</c:v>
                </c:pt>
                <c:pt idx="2340">
                  <c:v>4.8816133675722995</c:v>
                </c:pt>
                <c:pt idx="2341">
                  <c:v>3.9891369660592986</c:v>
                </c:pt>
                <c:pt idx="2342">
                  <c:v>4.0175623153484992</c:v>
                </c:pt>
                <c:pt idx="2343">
                  <c:v>4.0270142935206987</c:v>
                </c:pt>
                <c:pt idx="2344">
                  <c:v>4.5430851881673995</c:v>
                </c:pt>
                <c:pt idx="2345">
                  <c:v>5.4121390291108984</c:v>
                </c:pt>
                <c:pt idx="2346">
                  <c:v>6.2825223083915986</c:v>
                </c:pt>
                <c:pt idx="2347">
                  <c:v>6.6585586939108001</c:v>
                </c:pt>
                <c:pt idx="2348">
                  <c:v>6.488610154341</c:v>
                </c:pt>
                <c:pt idx="2349">
                  <c:v>5.9507856468371987</c:v>
                </c:pt>
                <c:pt idx="2350">
                  <c:v>4.5293654351876995</c:v>
                </c:pt>
                <c:pt idx="2351">
                  <c:v>2.4106525695172003</c:v>
                </c:pt>
                <c:pt idx="2352">
                  <c:v>2.0849293711956989</c:v>
                </c:pt>
                <c:pt idx="2353">
                  <c:v>1.9170749842461987</c:v>
                </c:pt>
                <c:pt idx="2354">
                  <c:v>2.431534500162698</c:v>
                </c:pt>
                <c:pt idx="2355">
                  <c:v>3.8248695704184996</c:v>
                </c:pt>
                <c:pt idx="2356">
                  <c:v>5.7559295876300993</c:v>
                </c:pt>
                <c:pt idx="2357">
                  <c:v>7.8881473768948993</c:v>
                </c:pt>
                <c:pt idx="2358">
                  <c:v>9.3018625667070598</c:v>
                </c:pt>
                <c:pt idx="2359">
                  <c:v>10.34845177190328</c:v>
                </c:pt>
                <c:pt idx="2360">
                  <c:v>9.9877541525660298</c:v>
                </c:pt>
                <c:pt idx="2361">
                  <c:v>9.8071570425628494</c:v>
                </c:pt>
                <c:pt idx="2362">
                  <c:v>8.7661865641767989</c:v>
                </c:pt>
                <c:pt idx="2363">
                  <c:v>6.8402667058867994</c:v>
                </c:pt>
                <c:pt idx="2364">
                  <c:v>4.8905473869421989</c:v>
                </c:pt>
                <c:pt idx="2365">
                  <c:v>2.9467804109368991</c:v>
                </c:pt>
                <c:pt idx="2366">
                  <c:v>1.5270148264288004</c:v>
                </c:pt>
                <c:pt idx="2367">
                  <c:v>0.85071999226509831</c:v>
                </c:pt>
                <c:pt idx="2368">
                  <c:v>1.0407509362159999</c:v>
                </c:pt>
                <c:pt idx="2369">
                  <c:v>0.85071999226509831</c:v>
                </c:pt>
                <c:pt idx="2370">
                  <c:v>1.0068861113414975</c:v>
                </c:pt>
                <c:pt idx="2371">
                  <c:v>1.3480336805516977</c:v>
                </c:pt>
                <c:pt idx="2372">
                  <c:v>2.4367470114044991</c:v>
                </c:pt>
                <c:pt idx="2373">
                  <c:v>3.3237011904291993</c:v>
                </c:pt>
                <c:pt idx="2374">
                  <c:v>4.3694336845799988</c:v>
                </c:pt>
                <c:pt idx="2375">
                  <c:v>4.5293654351876995</c:v>
                </c:pt>
                <c:pt idx="2376">
                  <c:v>4.5247865891480998</c:v>
                </c:pt>
                <c:pt idx="2377">
                  <c:v>4.7213050538114985</c:v>
                </c:pt>
                <c:pt idx="2378">
                  <c:v>4.3786708450665</c:v>
                </c:pt>
                <c:pt idx="2379">
                  <c:v>4.3694336845799988</c:v>
                </c:pt>
                <c:pt idx="2380">
                  <c:v>4.8816133675722995</c:v>
                </c:pt>
                <c:pt idx="2381">
                  <c:v>5.0511104607631996</c:v>
                </c:pt>
                <c:pt idx="2382">
                  <c:v>5.4250477922744</c:v>
                </c:pt>
                <c:pt idx="2383">
                  <c:v>6.3107688850277999</c:v>
                </c:pt>
                <c:pt idx="2384">
                  <c:v>8.0658292547462</c:v>
                </c:pt>
                <c:pt idx="2385">
                  <c:v>10.165332353341579</c:v>
                </c:pt>
                <c:pt idx="2386">
                  <c:v>12.451711292865308</c:v>
                </c:pt>
                <c:pt idx="2387">
                  <c:v>13.516261660621609</c:v>
                </c:pt>
                <c:pt idx="2388">
                  <c:v>13.696683743871258</c:v>
                </c:pt>
                <c:pt idx="2389">
                  <c:v>12.812303907573089</c:v>
                </c:pt>
                <c:pt idx="2390">
                  <c:v>11.044659531340249</c:v>
                </c:pt>
                <c:pt idx="2391">
                  <c:v>8.0448396754771991</c:v>
                </c:pt>
                <c:pt idx="2392">
                  <c:v>4.5385147321327999</c:v>
                </c:pt>
                <c:pt idx="2393">
                  <c:v>1.2137618811546993</c:v>
                </c:pt>
                <c:pt idx="2394">
                  <c:v>-1.6123795923553992</c:v>
                </c:pt>
                <c:pt idx="2395">
                  <c:v>-3.2131442532975001</c:v>
                </c:pt>
                <c:pt idx="2396">
                  <c:v>-3.5793938194372004</c:v>
                </c:pt>
                <c:pt idx="2397">
                  <c:v>-2.6679937000499017</c:v>
                </c:pt>
                <c:pt idx="2398">
                  <c:v>-2.0015279695201116E-2</c:v>
                </c:pt>
                <c:pt idx="2399">
                  <c:v>3.487309844164999</c:v>
                </c:pt>
                <c:pt idx="2400">
                  <c:v>7.6995968266492998</c:v>
                </c:pt>
                <c:pt idx="2401">
                  <c:v>11.039484964002309</c:v>
                </c:pt>
                <c:pt idx="2402">
                  <c:v>13.516261660621609</c:v>
                </c:pt>
                <c:pt idx="2403">
                  <c:v>14.575207575245589</c:v>
                </c:pt>
                <c:pt idx="2404">
                  <c:v>14.74891351352343</c:v>
                </c:pt>
                <c:pt idx="2405">
                  <c:v>13.864797148564769</c:v>
                </c:pt>
                <c:pt idx="2406">
                  <c:v>12.802071963488078</c:v>
                </c:pt>
                <c:pt idx="2407">
                  <c:v>11.756367278000308</c:v>
                </c:pt>
                <c:pt idx="2408">
                  <c:v>10.531291661509758</c:v>
                </c:pt>
                <c:pt idx="2409">
                  <c:v>9.2925151423304992</c:v>
                </c:pt>
                <c:pt idx="2410">
                  <c:v>8.7563406238030996</c:v>
                </c:pt>
                <c:pt idx="2411">
                  <c:v>7.6959876185946001</c:v>
                </c:pt>
                <c:pt idx="2412">
                  <c:v>7.1806418831849985</c:v>
                </c:pt>
                <c:pt idx="2413">
                  <c:v>6.488610154341</c:v>
                </c:pt>
                <c:pt idx="2414">
                  <c:v>5.4250477922744</c:v>
                </c:pt>
                <c:pt idx="2415">
                  <c:v>3.8296609606036984</c:v>
                </c:pt>
                <c:pt idx="2416">
                  <c:v>2.4054241008030992</c:v>
                </c:pt>
                <c:pt idx="2417">
                  <c:v>1.5434936354768993</c:v>
                </c:pt>
                <c:pt idx="2418">
                  <c:v>0.86210532960889807</c:v>
                </c:pt>
                <c:pt idx="2419">
                  <c:v>1.2025913614964985</c:v>
                </c:pt>
                <c:pt idx="2420">
                  <c:v>1.7168193964332978</c:v>
                </c:pt>
                <c:pt idx="2421">
                  <c:v>2.5842435167291988</c:v>
                </c:pt>
                <c:pt idx="2422">
                  <c:v>3.487309844164999</c:v>
                </c:pt>
                <c:pt idx="2423">
                  <c:v>4.9039279595337995</c:v>
                </c:pt>
                <c:pt idx="2424">
                  <c:v>6.3027107615046987</c:v>
                </c:pt>
                <c:pt idx="2425">
                  <c:v>7.6995968266492998</c:v>
                </c:pt>
                <c:pt idx="2426">
                  <c:v>9.4546935691457197</c:v>
                </c:pt>
                <c:pt idx="2427">
                  <c:v>10.345654873740189</c:v>
                </c:pt>
                <c:pt idx="2428">
                  <c:v>11.761096154509339</c:v>
                </c:pt>
                <c:pt idx="2429">
                  <c:v>12.98928794018618</c:v>
                </c:pt>
                <c:pt idx="2430">
                  <c:v>13.15847028888869</c:v>
                </c:pt>
                <c:pt idx="2431">
                  <c:v>13.331791776734178</c:v>
                </c:pt>
                <c:pt idx="2432">
                  <c:v>12.985307738675338</c:v>
                </c:pt>
                <c:pt idx="2433">
                  <c:v>11.761096154509339</c:v>
                </c:pt>
                <c:pt idx="2434">
                  <c:v>11.581587481516369</c:v>
                </c:pt>
                <c:pt idx="2435">
                  <c:v>10.342856265458989</c:v>
                </c:pt>
                <c:pt idx="2436">
                  <c:v>9.1022300957285793</c:v>
                </c:pt>
                <c:pt idx="2437">
                  <c:v>8.9405362658062995</c:v>
                </c:pt>
                <c:pt idx="2438">
                  <c:v>9.4761609673892586</c:v>
                </c:pt>
                <c:pt idx="2439">
                  <c:v>10.703118330746749</c:v>
                </c:pt>
                <c:pt idx="2440">
                  <c:v>12.10382670701188</c:v>
                </c:pt>
                <c:pt idx="2441">
                  <c:v>13.156530419732178</c:v>
                </c:pt>
                <c:pt idx="2442">
                  <c:v>12.81026002045391</c:v>
                </c:pt>
                <c:pt idx="2443">
                  <c:v>11.938132587003759</c:v>
                </c:pt>
                <c:pt idx="2444">
                  <c:v>10.17388702284657</c:v>
                </c:pt>
                <c:pt idx="2445">
                  <c:v>8.2296917355955994</c:v>
                </c:pt>
                <c:pt idx="2446">
                  <c:v>6.9912762787175993</c:v>
                </c:pt>
                <c:pt idx="2447">
                  <c:v>5.4250477922744</c:v>
                </c:pt>
                <c:pt idx="2448">
                  <c:v>4.7303273966122994</c:v>
                </c:pt>
                <c:pt idx="2449">
                  <c:v>4.5476528526576985</c:v>
                </c:pt>
                <c:pt idx="2450">
                  <c:v>5.2425800417515998</c:v>
                </c:pt>
                <c:pt idx="2451">
                  <c:v>5.7559295876300993</c:v>
                </c:pt>
                <c:pt idx="2452">
                  <c:v>7.5326207597092001</c:v>
                </c:pt>
                <c:pt idx="2453">
                  <c:v>9.1244507360157598</c:v>
                </c:pt>
                <c:pt idx="2454">
                  <c:v>10.87773725218147</c:v>
                </c:pt>
                <c:pt idx="2455">
                  <c:v>12.806168495963949</c:v>
                </c:pt>
                <c:pt idx="2456">
                  <c:v>14.38918219698558</c:v>
                </c:pt>
                <c:pt idx="2457">
                  <c:v>15.274865167167629</c:v>
                </c:pt>
                <c:pt idx="2458">
                  <c:v>15.62931749998762</c:v>
                </c:pt>
                <c:pt idx="2459">
                  <c:v>14.92417716671865</c:v>
                </c:pt>
                <c:pt idx="2460">
                  <c:v>13.51260306025419</c:v>
                </c:pt>
                <c:pt idx="2461">
                  <c:v>10.861904660947769</c:v>
                </c:pt>
                <c:pt idx="2462">
                  <c:v>8.2365785127577986</c:v>
                </c:pt>
                <c:pt idx="2463">
                  <c:v>5.6073484222807988</c:v>
                </c:pt>
                <c:pt idx="2464">
                  <c:v>3.844017572239899</c:v>
                </c:pt>
                <c:pt idx="2465">
                  <c:v>3.6511685875581001</c:v>
                </c:pt>
                <c:pt idx="2466">
                  <c:v>4.1677414678887992</c:v>
                </c:pt>
                <c:pt idx="2467">
                  <c:v>6.4766841301364995</c:v>
                </c:pt>
                <c:pt idx="2468">
                  <c:v>8.5952208061811</c:v>
                </c:pt>
                <c:pt idx="2469">
                  <c:v>10.35124696151526</c:v>
                </c:pt>
                <c:pt idx="2470">
                  <c:v>12.456020795322459</c:v>
                </c:pt>
                <c:pt idx="2471">
                  <c:v>13.85962416317955</c:v>
                </c:pt>
                <c:pt idx="2472">
                  <c:v>13.866519369045509</c:v>
                </c:pt>
                <c:pt idx="2473">
                  <c:v>12.81638793728543</c:v>
                </c:pt>
                <c:pt idx="2474">
                  <c:v>11.05498969997824</c:v>
                </c:pt>
                <c:pt idx="2475">
                  <c:v>8.5818858239060987</c:v>
                </c:pt>
                <c:pt idx="2476">
                  <c:v>6.9874492552257994</c:v>
                </c:pt>
                <c:pt idx="2477">
                  <c:v>5.2425800417515998</c:v>
                </c:pt>
                <c:pt idx="2478">
                  <c:v>4.2005074967868001</c:v>
                </c:pt>
                <c:pt idx="2479">
                  <c:v>4.0175623153484992</c:v>
                </c:pt>
                <c:pt idx="2480">
                  <c:v>3.8296609606036984</c:v>
                </c:pt>
                <c:pt idx="2481">
                  <c:v>4.3462913338962998</c:v>
                </c:pt>
                <c:pt idx="2482">
                  <c:v>5.4207475005636994</c:v>
                </c:pt>
                <c:pt idx="2483">
                  <c:v>6.1369536027953</c:v>
                </c:pt>
                <c:pt idx="2484">
                  <c:v>6.1287905307373993</c:v>
                </c:pt>
                <c:pt idx="2485">
                  <c:v>6.1206174793737986</c:v>
                </c:pt>
                <c:pt idx="2486">
                  <c:v>6.2825223083915986</c:v>
                </c:pt>
                <c:pt idx="2487">
                  <c:v>5.9466453513704991</c:v>
                </c:pt>
                <c:pt idx="2488">
                  <c:v>6.1369536027953</c:v>
                </c:pt>
                <c:pt idx="2489">
                  <c:v>5.9549234134930984</c:v>
                </c:pt>
                <c:pt idx="2490">
                  <c:v>5.2382220033839992</c:v>
                </c:pt>
                <c:pt idx="2491">
                  <c:v>5.5818535989635993</c:v>
                </c:pt>
                <c:pt idx="2492">
                  <c:v>6.1206174793737986</c:v>
                </c:pt>
                <c:pt idx="2493">
                  <c:v>7.5399290234049996</c:v>
                </c:pt>
                <c:pt idx="2494">
                  <c:v>9.2956328538207895</c:v>
                </c:pt>
                <c:pt idx="2495">
                  <c:v>10.520325913809899</c:v>
                </c:pt>
                <c:pt idx="2496">
                  <c:v>11.214476003828839</c:v>
                </c:pt>
                <c:pt idx="2497">
                  <c:v>12.28102721728521</c:v>
                </c:pt>
                <c:pt idx="2498">
                  <c:v>12.464624009693399</c:v>
                </c:pt>
                <c:pt idx="2499">
                  <c:v>12.462475176904199</c:v>
                </c:pt>
                <c:pt idx="2500">
                  <c:v>11.22207615049544</c:v>
                </c:pt>
                <c:pt idx="2501">
                  <c:v>9.6294153644136991</c:v>
                </c:pt>
                <c:pt idx="2502">
                  <c:v>7.5253035589743984</c:v>
                </c:pt>
                <c:pt idx="2503">
                  <c:v>4.9039279595337995</c:v>
                </c:pt>
                <c:pt idx="2504">
                  <c:v>3.844017572239899</c:v>
                </c:pt>
                <c:pt idx="2505">
                  <c:v>2.5997529840684983</c:v>
                </c:pt>
                <c:pt idx="2506">
                  <c:v>2.0582968995786999</c:v>
                </c:pt>
                <c:pt idx="2507">
                  <c:v>1.900958735321101</c:v>
                </c:pt>
                <c:pt idx="2508">
                  <c:v>1.9170749842461987</c:v>
                </c:pt>
                <c:pt idx="2509">
                  <c:v>2.9669979647086002</c:v>
                </c:pt>
                <c:pt idx="2510">
                  <c:v>4.3601852317212</c:v>
                </c:pt>
                <c:pt idx="2511">
                  <c:v>5.2251318881401989</c:v>
                </c:pt>
                <c:pt idx="2512">
                  <c:v>6.6507106609893984</c:v>
                </c:pt>
                <c:pt idx="2513">
                  <c:v>7.5399290234049996</c:v>
                </c:pt>
                <c:pt idx="2514">
                  <c:v>7.8881473768948993</c:v>
                </c:pt>
                <c:pt idx="2515">
                  <c:v>8.4040926914184997</c:v>
                </c:pt>
                <c:pt idx="2516">
                  <c:v>8.7497666223114994</c:v>
                </c:pt>
                <c:pt idx="2517">
                  <c:v>8.5852226260875995</c:v>
                </c:pt>
                <c:pt idx="2518">
                  <c:v>8.5952208061811</c:v>
                </c:pt>
                <c:pt idx="2519">
                  <c:v>8.4176468949550998</c:v>
                </c:pt>
                <c:pt idx="2520">
                  <c:v>8.5818858239060987</c:v>
                </c:pt>
                <c:pt idx="2521">
                  <c:v>8.9243805646193994</c:v>
                </c:pt>
                <c:pt idx="2522">
                  <c:v>9.1117648710296386</c:v>
                </c:pt>
                <c:pt idx="2523">
                  <c:v>9.4730998155816089</c:v>
                </c:pt>
                <c:pt idx="2524">
                  <c:v>9.4730998155816089</c:v>
                </c:pt>
                <c:pt idx="2525">
                  <c:v>8.9340799122166992</c:v>
                </c:pt>
                <c:pt idx="2526">
                  <c:v>7.8703869682306991</c:v>
                </c:pt>
                <c:pt idx="2527">
                  <c:v>5.7685310298432988</c:v>
                </c:pt>
                <c:pt idx="2528">
                  <c:v>3.497087034039799</c:v>
                </c:pt>
                <c:pt idx="2529">
                  <c:v>0.8564143991563995</c:v>
                </c:pt>
                <c:pt idx="2530">
                  <c:v>-0.92111151123680202</c:v>
                </c:pt>
                <c:pt idx="2531">
                  <c:v>-1.1129041298677009</c:v>
                </c:pt>
                <c:pt idx="2532">
                  <c:v>-0.92111151123680202</c:v>
                </c:pt>
                <c:pt idx="2533">
                  <c:v>0.51044877806319988</c:v>
                </c:pt>
                <c:pt idx="2534">
                  <c:v>2.4419563399193009</c:v>
                </c:pt>
                <c:pt idx="2535">
                  <c:v>4.8860817426888996</c:v>
                </c:pt>
                <c:pt idx="2536">
                  <c:v>7.6923762020600996</c:v>
                </c:pt>
                <c:pt idx="2537">
                  <c:v>10.168185653114829</c:v>
                </c:pt>
                <c:pt idx="2538">
                  <c:v>12.112860082101371</c:v>
                </c:pt>
                <c:pt idx="2539">
                  <c:v>13.69491149808788</c:v>
                </c:pt>
                <c:pt idx="2540">
                  <c:v>14.569185325185929</c:v>
                </c:pt>
                <c:pt idx="2541">
                  <c:v>14.915773630640009</c:v>
                </c:pt>
                <c:pt idx="2542">
                  <c:v>14.921379413496499</c:v>
                </c:pt>
                <c:pt idx="2543">
                  <c:v>14.221832023061658</c:v>
                </c:pt>
                <c:pt idx="2544">
                  <c:v>13.693138169521079</c:v>
                </c:pt>
                <c:pt idx="2545">
                  <c:v>13.337447999370399</c:v>
                </c:pt>
                <c:pt idx="2546">
                  <c:v>12.449554563590929</c:v>
                </c:pt>
                <c:pt idx="2547">
                  <c:v>12.10382670701188</c:v>
                </c:pt>
                <c:pt idx="2548">
                  <c:v>11.761096154509339</c:v>
                </c:pt>
                <c:pt idx="2549">
                  <c:v>10.703118330746749</c:v>
                </c:pt>
                <c:pt idx="2550">
                  <c:v>9.9935684242096592</c:v>
                </c:pt>
                <c:pt idx="2551">
                  <c:v>8.9276156585309998</c:v>
                </c:pt>
                <c:pt idx="2552">
                  <c:v>7.5253035589743984</c:v>
                </c:pt>
                <c:pt idx="2553">
                  <c:v>6.8364011682209984</c:v>
                </c:pt>
                <c:pt idx="2554">
                  <c:v>6.8364011682209984</c:v>
                </c:pt>
                <c:pt idx="2555">
                  <c:v>6.2946427854691986</c:v>
                </c:pt>
                <c:pt idx="2556">
                  <c:v>6.1083391510634986</c:v>
                </c:pt>
                <c:pt idx="2557">
                  <c:v>7.1768768279653994</c:v>
                </c:pt>
                <c:pt idx="2558">
                  <c:v>7.7176098105217985</c:v>
                </c:pt>
                <c:pt idx="2559">
                  <c:v>8.0658292547462</c:v>
                </c:pt>
                <c:pt idx="2560">
                  <c:v>8.5852226260875995</c:v>
                </c:pt>
                <c:pt idx="2561">
                  <c:v>9.2800252219643884</c:v>
                </c:pt>
                <c:pt idx="2562">
                  <c:v>9.4639051317247098</c:v>
                </c:pt>
                <c:pt idx="2563">
                  <c:v>10.354040444141219</c:v>
                </c:pt>
                <c:pt idx="2564">
                  <c:v>10.705804371733249</c:v>
                </c:pt>
                <c:pt idx="2565">
                  <c:v>10.345654873740189</c:v>
                </c:pt>
                <c:pt idx="2566">
                  <c:v>10.337253912264689</c:v>
                </c:pt>
                <c:pt idx="2567">
                  <c:v>10.517580285726199</c:v>
                </c:pt>
                <c:pt idx="2568">
                  <c:v>10.531291661509758</c:v>
                </c:pt>
                <c:pt idx="2569">
                  <c:v>10.176735095999319</c:v>
                </c:pt>
                <c:pt idx="2570">
                  <c:v>9.2893955251485885</c:v>
                </c:pt>
                <c:pt idx="2571">
                  <c:v>8.2227965316641001</c:v>
                </c:pt>
                <c:pt idx="2572">
                  <c:v>7.3510635675543998</c:v>
                </c:pt>
                <c:pt idx="2573">
                  <c:v>6.4846372406288992</c:v>
                </c:pt>
                <c:pt idx="2574">
                  <c:v>5.7811093854448998</c:v>
                </c:pt>
                <c:pt idx="2575">
                  <c:v>5.416444580312799</c:v>
                </c:pt>
                <c:pt idx="2576">
                  <c:v>5.2294979290250989</c:v>
                </c:pt>
                <c:pt idx="2577">
                  <c:v>4.8860817426888996</c:v>
                </c:pt>
                <c:pt idx="2578">
                  <c:v>5.6031057732841987</c:v>
                </c:pt>
                <c:pt idx="2579">
                  <c:v>5.7811093854448998</c:v>
                </c:pt>
                <c:pt idx="2580">
                  <c:v>5.942502524774099</c:v>
                </c:pt>
                <c:pt idx="2581">
                  <c:v>6.9912762787175993</c:v>
                </c:pt>
                <c:pt idx="2582">
                  <c:v>6.9989233068592984</c:v>
                </c:pt>
                <c:pt idx="2583">
                  <c:v>7.5399290234049996</c:v>
                </c:pt>
                <c:pt idx="2584">
                  <c:v>8.5952208061811</c:v>
                </c:pt>
                <c:pt idx="2585">
                  <c:v>8.9340799122166992</c:v>
                </c:pt>
                <c:pt idx="2586">
                  <c:v>9.6324347853978196</c:v>
                </c:pt>
                <c:pt idx="2587">
                  <c:v>9.6384680888378291</c:v>
                </c:pt>
                <c:pt idx="2588">
                  <c:v>8.5952208061811</c:v>
                </c:pt>
                <c:pt idx="2589">
                  <c:v>7.7140116145373998</c:v>
                </c:pt>
                <c:pt idx="2590">
                  <c:v>7.3547759706082996</c:v>
                </c:pt>
                <c:pt idx="2591">
                  <c:v>7.1655678413637993</c:v>
                </c:pt>
                <c:pt idx="2592">
                  <c:v>7.3510635675543998</c:v>
                </c:pt>
                <c:pt idx="2593">
                  <c:v>7.5399290234049996</c:v>
                </c:pt>
                <c:pt idx="2594">
                  <c:v>7.5399290234049996</c:v>
                </c:pt>
                <c:pt idx="2595">
                  <c:v>7.8810497270264985</c:v>
                </c:pt>
                <c:pt idx="2596">
                  <c:v>8.7530546284100001</c:v>
                </c:pt>
                <c:pt idx="2597">
                  <c:v>9.1117648710296386</c:v>
                </c:pt>
                <c:pt idx="2598">
                  <c:v>9.2987486613651296</c:v>
                </c:pt>
                <c:pt idx="2599">
                  <c:v>9.2987486613651296</c:v>
                </c:pt>
                <c:pt idx="2600">
                  <c:v>8.2331361765570001</c:v>
                </c:pt>
                <c:pt idx="2601">
                  <c:v>7.3399127286430002</c:v>
                </c:pt>
                <c:pt idx="2602">
                  <c:v>6.2946427854691986</c:v>
                </c:pt>
                <c:pt idx="2603">
                  <c:v>6.3107688850277999</c:v>
                </c:pt>
                <c:pt idx="2604">
                  <c:v>5.9590586536542993</c:v>
                </c:pt>
                <c:pt idx="2605">
                  <c:v>6.2946427854691986</c:v>
                </c:pt>
                <c:pt idx="2606">
                  <c:v>7.1655678413637993</c:v>
                </c:pt>
                <c:pt idx="2607">
                  <c:v>8.2296917355955994</c:v>
                </c:pt>
                <c:pt idx="2608">
                  <c:v>9.1244507360157598</c:v>
                </c:pt>
                <c:pt idx="2609">
                  <c:v>9.6505125889571595</c:v>
                </c:pt>
                <c:pt idx="2610">
                  <c:v>9.8160453924197686</c:v>
                </c:pt>
                <c:pt idx="2611">
                  <c:v>9.9848443488312597</c:v>
                </c:pt>
                <c:pt idx="2612">
                  <c:v>9.2862740005272588</c:v>
                </c:pt>
                <c:pt idx="2613">
                  <c:v>8.0693200418952991</c:v>
                </c:pt>
                <c:pt idx="2614">
                  <c:v>6.4846372406288992</c:v>
                </c:pt>
                <c:pt idx="2615">
                  <c:v>4.5385147321327999</c:v>
                </c:pt>
                <c:pt idx="2616">
                  <c:v>3.2890626435959991</c:v>
                </c:pt>
                <c:pt idx="2617">
                  <c:v>2.9467804109368991</c:v>
                </c:pt>
                <c:pt idx="2618">
                  <c:v>2.4471624886210996</c:v>
                </c:pt>
                <c:pt idx="2619">
                  <c:v>2.2687315357919999</c:v>
                </c:pt>
                <c:pt idx="2620">
                  <c:v>2.6049164883696001</c:v>
                </c:pt>
                <c:pt idx="2621">
                  <c:v>2.9417182940713005</c:v>
                </c:pt>
                <c:pt idx="2622">
                  <c:v>4.1864820773232996</c:v>
                </c:pt>
                <c:pt idx="2623">
                  <c:v>5.2599855934314999</c:v>
                </c:pt>
                <c:pt idx="2624">
                  <c:v>6.1369536027953</c:v>
                </c:pt>
                <c:pt idx="2625">
                  <c:v>6.8286630066606993</c:v>
                </c:pt>
                <c:pt idx="2626">
                  <c:v>6.6389206087790988</c:v>
                </c:pt>
                <c:pt idx="2627">
                  <c:v>6.1165272057320994</c:v>
                </c:pt>
                <c:pt idx="2628">
                  <c:v>5.2599855934314999</c:v>
                </c:pt>
                <c:pt idx="2629">
                  <c:v>4.7303273966122994</c:v>
                </c:pt>
                <c:pt idx="2630">
                  <c:v>3.8296609606036984</c:v>
                </c:pt>
                <c:pt idx="2631">
                  <c:v>3.2890626435959991</c:v>
                </c:pt>
                <c:pt idx="2632">
                  <c:v>3.2989744992474996</c:v>
                </c:pt>
                <c:pt idx="2633">
                  <c:v>4.3740536750766985</c:v>
                </c:pt>
                <c:pt idx="2634">
                  <c:v>6.6624791164012986</c:v>
                </c:pt>
                <c:pt idx="2635">
                  <c:v>9.2893955251485885</c:v>
                </c:pt>
                <c:pt idx="2636">
                  <c:v>11.921937883065649</c:v>
                </c:pt>
                <c:pt idx="2637">
                  <c:v>14.744555474341649</c:v>
                </c:pt>
                <c:pt idx="2638">
                  <c:v>17.0375550683898</c:v>
                </c:pt>
                <c:pt idx="2639">
                  <c:v>17.38867434614507</c:v>
                </c:pt>
                <c:pt idx="2640">
                  <c:v>15.9790380662287</c:v>
                </c:pt>
                <c:pt idx="2641">
                  <c:v>12.27440135648278</c:v>
                </c:pt>
                <c:pt idx="2642">
                  <c:v>8.0518447590338997</c:v>
                </c:pt>
                <c:pt idx="2643">
                  <c:v>3.3237011904291993</c:v>
                </c:pt>
                <c:pt idx="2644">
                  <c:v>-0.89617742811990198</c:v>
                </c:pt>
                <c:pt idx="2645">
                  <c:v>-3.0267455360185025</c:v>
                </c:pt>
                <c:pt idx="2646">
                  <c:v>-3.5793938194372004</c:v>
                </c:pt>
                <c:pt idx="2647">
                  <c:v>-3.2131442532975001</c:v>
                </c:pt>
                <c:pt idx="2648">
                  <c:v>-0.72343574244220221</c:v>
                </c:pt>
                <c:pt idx="2649">
                  <c:v>2.0955596005197989</c:v>
                </c:pt>
                <c:pt idx="2650">
                  <c:v>5.2425800417515998</c:v>
                </c:pt>
                <c:pt idx="2651">
                  <c:v>8.0483432885330988</c:v>
                </c:pt>
                <c:pt idx="2652">
                  <c:v>11.574324082880059</c:v>
                </c:pt>
                <c:pt idx="2653">
                  <c:v>14.573703392293149</c:v>
                </c:pt>
                <c:pt idx="2654">
                  <c:v>16.86127025996759</c:v>
                </c:pt>
                <c:pt idx="2655">
                  <c:v>17.738932119981129</c:v>
                </c:pt>
                <c:pt idx="2656">
                  <c:v>17.384798162151089</c:v>
                </c:pt>
                <c:pt idx="2657">
                  <c:v>16.15252369711834</c:v>
                </c:pt>
                <c:pt idx="2658">
                  <c:v>14.045063284188529</c:v>
                </c:pt>
                <c:pt idx="2659">
                  <c:v>11.9358232970436</c:v>
                </c:pt>
                <c:pt idx="2660">
                  <c:v>9.2893955251485885</c:v>
                </c:pt>
                <c:pt idx="2661">
                  <c:v>6.6349857818086999</c:v>
                </c:pt>
                <c:pt idx="2662">
                  <c:v>4.5247865891480998</c:v>
                </c:pt>
                <c:pt idx="2663">
                  <c:v>2.6152340371166005</c:v>
                </c:pt>
                <c:pt idx="2664">
                  <c:v>2.2634701095246008</c:v>
                </c:pt>
                <c:pt idx="2665">
                  <c:v>2.9518394335990976</c:v>
                </c:pt>
                <c:pt idx="2666">
                  <c:v>3.6414722070294996</c:v>
                </c:pt>
                <c:pt idx="2667">
                  <c:v>4.5293654351876995</c:v>
                </c:pt>
                <c:pt idx="2668">
                  <c:v>5.0775815302607992</c:v>
                </c:pt>
                <c:pt idx="2669">
                  <c:v>5.9590586536542993</c:v>
                </c:pt>
                <c:pt idx="2670">
                  <c:v>7.8810497270264985</c:v>
                </c:pt>
                <c:pt idx="2671">
                  <c:v>10.16247730816397</c:v>
                </c:pt>
                <c:pt idx="2672">
                  <c:v>11.926572015264679</c:v>
                </c:pt>
                <c:pt idx="2673">
                  <c:v>13.168151864877469</c:v>
                </c:pt>
                <c:pt idx="2674">
                  <c:v>14.223443647653559</c:v>
                </c:pt>
                <c:pt idx="2675">
                  <c:v>13.866519369045509</c:v>
                </c:pt>
                <c:pt idx="2676">
                  <c:v>13.508939983165609</c:v>
                </c:pt>
                <c:pt idx="2677">
                  <c:v>11.926572015264679</c:v>
                </c:pt>
                <c:pt idx="2678">
                  <c:v>9.2987486613651296</c:v>
                </c:pt>
                <c:pt idx="2679">
                  <c:v>6.6624791164012986</c:v>
                </c:pt>
                <c:pt idx="2680">
                  <c:v>4.5385147321327999</c:v>
                </c:pt>
                <c:pt idx="2681">
                  <c:v>2.5842435167291988</c:v>
                </c:pt>
                <c:pt idx="2682">
                  <c:v>1.359134043726101</c:v>
                </c:pt>
                <c:pt idx="2683">
                  <c:v>0.32584117015139924</c:v>
                </c:pt>
                <c:pt idx="2684">
                  <c:v>0.15288654397240009</c:v>
                </c:pt>
                <c:pt idx="2685">
                  <c:v>0.49304322922409938</c:v>
                </c:pt>
                <c:pt idx="2686">
                  <c:v>1.353585559701699</c:v>
                </c:pt>
                <c:pt idx="2687">
                  <c:v>2.5894165011464985</c:v>
                </c:pt>
                <c:pt idx="2688">
                  <c:v>3.6705258198926991</c:v>
                </c:pt>
                <c:pt idx="2689">
                  <c:v>5.4293454578527989</c:v>
                </c:pt>
                <c:pt idx="2690">
                  <c:v>7.7068086254176986</c:v>
                </c:pt>
                <c:pt idx="2691">
                  <c:v>10.16247730816397</c:v>
                </c:pt>
                <c:pt idx="2692">
                  <c:v>11.924255657856429</c:v>
                </c:pt>
                <c:pt idx="2693">
                  <c:v>13.168151864877469</c:v>
                </c:pt>
                <c:pt idx="2694">
                  <c:v>13.869960653830169</c:v>
                </c:pt>
                <c:pt idx="2695">
                  <c:v>13.514432919514979</c:v>
                </c:pt>
                <c:pt idx="2696">
                  <c:v>12.62896699773342</c:v>
                </c:pt>
                <c:pt idx="2697">
                  <c:v>11.749263117189729</c:v>
                </c:pt>
                <c:pt idx="2698">
                  <c:v>11.057568299325279</c:v>
                </c:pt>
                <c:pt idx="2699">
                  <c:v>11.58400565683475</c:v>
                </c:pt>
                <c:pt idx="2700">
                  <c:v>12.28102721728521</c:v>
                </c:pt>
                <c:pt idx="2701">
                  <c:v>12.97932830331705</c:v>
                </c:pt>
                <c:pt idx="2702">
                  <c:v>12.981322667671909</c:v>
                </c:pt>
                <c:pt idx="2703">
                  <c:v>12.991276217670169</c:v>
                </c:pt>
                <c:pt idx="2704">
                  <c:v>11.938132587003759</c:v>
                </c:pt>
                <c:pt idx="2705">
                  <c:v>10.697741323270719</c:v>
                </c:pt>
                <c:pt idx="2706">
                  <c:v>9.1054102983484899</c:v>
                </c:pt>
                <c:pt idx="2707">
                  <c:v>6.9951009618799986</c:v>
                </c:pt>
                <c:pt idx="2708">
                  <c:v>5.6073484222807988</c:v>
                </c:pt>
                <c:pt idx="2709">
                  <c:v>4.7303273966122994</c:v>
                </c:pt>
                <c:pt idx="2710">
                  <c:v>4.1864820773232996</c:v>
                </c:pt>
                <c:pt idx="2711">
                  <c:v>4.1771175028030996</c:v>
                </c:pt>
                <c:pt idx="2712">
                  <c:v>4.8816133675722995</c:v>
                </c:pt>
                <c:pt idx="2713">
                  <c:v>5.4336404997037988</c:v>
                </c:pt>
                <c:pt idx="2714">
                  <c:v>6.488610154341</c:v>
                </c:pt>
                <c:pt idx="2715">
                  <c:v>6.4766841301364995</c:v>
                </c:pt>
                <c:pt idx="2716">
                  <c:v>7.1693398091681999</c:v>
                </c:pt>
                <c:pt idx="2717">
                  <c:v>8.0518447590338997</c:v>
                </c:pt>
                <c:pt idx="2718">
                  <c:v>9.6505125889571595</c:v>
                </c:pt>
                <c:pt idx="2719">
                  <c:v>11.057568299325279</c:v>
                </c:pt>
                <c:pt idx="2720">
                  <c:v>12.456020795322459</c:v>
                </c:pt>
                <c:pt idx="2721">
                  <c:v>14.564658962973859</c:v>
                </c:pt>
                <c:pt idx="2722">
                  <c:v>15.27098780033279</c:v>
                </c:pt>
                <c:pt idx="2723">
                  <c:v>15.804688857525779</c:v>
                </c:pt>
                <c:pt idx="2724">
                  <c:v>15.453999699132169</c:v>
                </c:pt>
                <c:pt idx="2725">
                  <c:v>14.393868781455598</c:v>
                </c:pt>
                <c:pt idx="2726">
                  <c:v>12.626864829899919</c:v>
                </c:pt>
                <c:pt idx="2727">
                  <c:v>10.86718864804096</c:v>
                </c:pt>
                <c:pt idx="2728">
                  <c:v>8.5952208061811</c:v>
                </c:pt>
                <c:pt idx="2729">
                  <c:v>6.3107688850277999</c:v>
                </c:pt>
                <c:pt idx="2730">
                  <c:v>5.2425800417515998</c:v>
                </c:pt>
                <c:pt idx="2731">
                  <c:v>3.9986236728454987</c:v>
                </c:pt>
                <c:pt idx="2732">
                  <c:v>2.5894165011464985</c:v>
                </c:pt>
                <c:pt idx="2733">
                  <c:v>2.0902461085457986</c:v>
                </c:pt>
                <c:pt idx="2734">
                  <c:v>2.4471624886210996</c:v>
                </c:pt>
                <c:pt idx="2735">
                  <c:v>2.6049164883696001</c:v>
                </c:pt>
                <c:pt idx="2736">
                  <c:v>3.4677195793326998</c:v>
                </c:pt>
                <c:pt idx="2737">
                  <c:v>4.7032272586949997</c:v>
                </c:pt>
                <c:pt idx="2738">
                  <c:v>6.1328733130368995</c:v>
                </c:pt>
                <c:pt idx="2739">
                  <c:v>7.7176098105217985</c:v>
                </c:pt>
                <c:pt idx="2740">
                  <c:v>9.6444940188547594</c:v>
                </c:pt>
                <c:pt idx="2741">
                  <c:v>11.57189998791794</c:v>
                </c:pt>
                <c:pt idx="2742">
                  <c:v>13.686034007548889</c:v>
                </c:pt>
                <c:pt idx="2743">
                  <c:v>15.277446130756129</c:v>
                </c:pt>
                <c:pt idx="2744">
                  <c:v>17.389318995981828</c:v>
                </c:pt>
                <c:pt idx="2745">
                  <c:v>19.499902561534011</c:v>
                </c:pt>
                <c:pt idx="2746">
                  <c:v>20.557454761225468</c:v>
                </c:pt>
                <c:pt idx="2747">
                  <c:v>21.79091513874538</c:v>
                </c:pt>
                <c:pt idx="2748">
                  <c:v>23.018616253848919</c:v>
                </c:pt>
                <c:pt idx="2749">
                  <c:v>23.547041380209691</c:v>
                </c:pt>
                <c:pt idx="2750">
                  <c:v>22.669649356329209</c:v>
                </c:pt>
                <c:pt idx="2751">
                  <c:v>21.26248956101978</c:v>
                </c:pt>
                <c:pt idx="2752">
                  <c:v>18.795298975684531</c:v>
                </c:pt>
                <c:pt idx="2753">
                  <c:v>15.10218205892331</c:v>
                </c:pt>
                <c:pt idx="2754">
                  <c:v>11.411801875981599</c:v>
                </c:pt>
                <c:pt idx="2755">
                  <c:v>6.4766841301364995</c:v>
                </c:pt>
                <c:pt idx="2756">
                  <c:v>2.5894165011464985</c:v>
                </c:pt>
                <c:pt idx="2757">
                  <c:v>-0.7543535505816017</c:v>
                </c:pt>
                <c:pt idx="2758">
                  <c:v>-2.654460185848599</c:v>
                </c:pt>
                <c:pt idx="2759">
                  <c:v>-3.1784837209996013</c:v>
                </c:pt>
                <c:pt idx="2760">
                  <c:v>-1.9708089064458001</c:v>
                </c:pt>
                <c:pt idx="2761">
                  <c:v>0.65463817895689758</c:v>
                </c:pt>
                <c:pt idx="2762">
                  <c:v>4.5293654351876995</c:v>
                </c:pt>
                <c:pt idx="2763">
                  <c:v>10.002276516549189</c:v>
                </c:pt>
                <c:pt idx="2764">
                  <c:v>14.04839397524476</c:v>
                </c:pt>
                <c:pt idx="2765">
                  <c:v>17.2109908670161</c:v>
                </c:pt>
                <c:pt idx="2766">
                  <c:v>20.028597771659708</c:v>
                </c:pt>
                <c:pt idx="2767">
                  <c:v>20.38133091873669</c:v>
                </c:pt>
                <c:pt idx="2768">
                  <c:v>18.620358461011872</c:v>
                </c:pt>
                <c:pt idx="2769">
                  <c:v>15.63049935802168</c:v>
                </c:pt>
                <c:pt idx="2770">
                  <c:v>11.401914222331779</c:v>
                </c:pt>
                <c:pt idx="2771">
                  <c:v>7.6959876185946001</c:v>
                </c:pt>
                <c:pt idx="2772">
                  <c:v>4.1724309192095994</c:v>
                </c:pt>
                <c:pt idx="2773">
                  <c:v>1.5599422543404984</c:v>
                </c:pt>
                <c:pt idx="2774">
                  <c:v>0.33169495167829766</c:v>
                </c:pt>
                <c:pt idx="2775">
                  <c:v>1.0181881840382978</c:v>
                </c:pt>
                <c:pt idx="2776">
                  <c:v>1.359134043726101</c:v>
                </c:pt>
                <c:pt idx="2777">
                  <c:v>2.4158778408800003</c:v>
                </c:pt>
                <c:pt idx="2778">
                  <c:v>2.9720446388834993</c:v>
                </c:pt>
                <c:pt idx="2779">
                  <c:v>4.3832851971312987</c:v>
                </c:pt>
                <c:pt idx="2780">
                  <c:v>5.0687686240394001</c:v>
                </c:pt>
                <c:pt idx="2781">
                  <c:v>6.4607487144969991</c:v>
                </c:pt>
                <c:pt idx="2782">
                  <c:v>6.6389206087790988</c:v>
                </c:pt>
                <c:pt idx="2783">
                  <c:v>7.5399290234049996</c:v>
                </c:pt>
                <c:pt idx="2784">
                  <c:v>8.2434568785890985</c:v>
                </c:pt>
                <c:pt idx="2785">
                  <c:v>8.9373090756180993</c:v>
                </c:pt>
                <c:pt idx="2786">
                  <c:v>8.9276156585309998</c:v>
                </c:pt>
                <c:pt idx="2787">
                  <c:v>8.7530546284100001</c:v>
                </c:pt>
                <c:pt idx="2788">
                  <c:v>7.7140116145373998</c:v>
                </c:pt>
                <c:pt idx="2789">
                  <c:v>6.488610154341</c:v>
                </c:pt>
                <c:pt idx="2790">
                  <c:v>5.416444580312799</c:v>
                </c:pt>
                <c:pt idx="2791">
                  <c:v>4.1724309192095994</c:v>
                </c:pt>
                <c:pt idx="2792">
                  <c:v>3.6463218799207997</c:v>
                </c:pt>
                <c:pt idx="2793">
                  <c:v>3.497087034039799</c:v>
                </c:pt>
                <c:pt idx="2794">
                  <c:v>2.8038610707528981</c:v>
                </c:pt>
                <c:pt idx="2795">
                  <c:v>2.431534500162698</c:v>
                </c:pt>
                <c:pt idx="2796">
                  <c:v>2.2371147082217995</c:v>
                </c:pt>
                <c:pt idx="2797">
                  <c:v>1.8901981460052006</c:v>
                </c:pt>
                <c:pt idx="2798">
                  <c:v>2.9669979647086002</c:v>
                </c:pt>
                <c:pt idx="2799">
                  <c:v>4.5567798172288985</c:v>
                </c:pt>
                <c:pt idx="2800">
                  <c:v>6.4766841301364995</c:v>
                </c:pt>
                <c:pt idx="2801">
                  <c:v>8.4006989584715992</c:v>
                </c:pt>
                <c:pt idx="2802">
                  <c:v>11.921937883065649</c:v>
                </c:pt>
                <c:pt idx="2803">
                  <c:v>14.750364418714449</c:v>
                </c:pt>
                <c:pt idx="2804">
                  <c:v>16.86127025996759</c:v>
                </c:pt>
                <c:pt idx="2805">
                  <c:v>18.267411649101291</c:v>
                </c:pt>
                <c:pt idx="2806">
                  <c:v>15.97580692719966</c:v>
                </c:pt>
                <c:pt idx="2807">
                  <c:v>12.626864829899919</c:v>
                </c:pt>
                <c:pt idx="2808">
                  <c:v>7.8916929509969993</c:v>
                </c:pt>
                <c:pt idx="2809">
                  <c:v>2.7987653767224003</c:v>
                </c:pt>
                <c:pt idx="2810">
                  <c:v>-1.6188300299215008</c:v>
                </c:pt>
                <c:pt idx="2811">
                  <c:v>-3.9245849420432002</c:v>
                </c:pt>
                <c:pt idx="2812">
                  <c:v>-6.0380725363508994</c:v>
                </c:pt>
                <c:pt idx="2813">
                  <c:v>-6.8743388043977021</c:v>
                </c:pt>
                <c:pt idx="2814">
                  <c:v>-5.4677125982146997</c:v>
                </c:pt>
                <c:pt idx="2815">
                  <c:v>-2.1434919905141996</c:v>
                </c:pt>
                <c:pt idx="2816">
                  <c:v>1.359134043726101</c:v>
                </c:pt>
                <c:pt idx="2817">
                  <c:v>5.2294979290250989</c:v>
                </c:pt>
                <c:pt idx="2818">
                  <c:v>7.7176098105217985</c:v>
                </c:pt>
                <c:pt idx="2819">
                  <c:v>8.5985494636155995</c:v>
                </c:pt>
                <c:pt idx="2820">
                  <c:v>8.5885573892819984</c:v>
                </c:pt>
                <c:pt idx="2821">
                  <c:v>7.8739433950175997</c:v>
                </c:pt>
                <c:pt idx="2822">
                  <c:v>6.4607487144969991</c:v>
                </c:pt>
                <c:pt idx="2823">
                  <c:v>4.5476528526576985</c:v>
                </c:pt>
                <c:pt idx="2824">
                  <c:v>2.2634701095246008</c:v>
                </c:pt>
                <c:pt idx="2825">
                  <c:v>0.84502210574829917</c:v>
                </c:pt>
                <c:pt idx="2826">
                  <c:v>-5.5837120052299127E-2</c:v>
                </c:pt>
                <c:pt idx="2827">
                  <c:v>0.29651854988619775</c:v>
                </c:pt>
                <c:pt idx="2828">
                  <c:v>2.2634701095246008</c:v>
                </c:pt>
                <c:pt idx="2829">
                  <c:v>5.2556381909073</c:v>
                </c:pt>
                <c:pt idx="2830">
                  <c:v>8.4108739350365997</c:v>
                </c:pt>
                <c:pt idx="2831">
                  <c:v>10.864547462814249</c:v>
                </c:pt>
                <c:pt idx="2832">
                  <c:v>12.099301729431868</c:v>
                </c:pt>
                <c:pt idx="2833">
                  <c:v>12.991276217670169</c:v>
                </c:pt>
                <c:pt idx="2834">
                  <c:v>12.466771530618869</c:v>
                </c:pt>
                <c:pt idx="2835">
                  <c:v>10.87773725218147</c:v>
                </c:pt>
                <c:pt idx="2836">
                  <c:v>9.6384680888378291</c:v>
                </c:pt>
                <c:pt idx="2837">
                  <c:v>7.8739433950175997</c:v>
                </c:pt>
                <c:pt idx="2838">
                  <c:v>7.0141893477747992</c:v>
                </c:pt>
                <c:pt idx="2839">
                  <c:v>6.8402667058867994</c:v>
                </c:pt>
                <c:pt idx="2840">
                  <c:v>6.1247052536121984</c:v>
                </c:pt>
                <c:pt idx="2841">
                  <c:v>6.8170380162433997</c:v>
                </c:pt>
                <c:pt idx="2842">
                  <c:v>7.8703869682306991</c:v>
                </c:pt>
                <c:pt idx="2843">
                  <c:v>8.5952208061811</c:v>
                </c:pt>
                <c:pt idx="2844">
                  <c:v>9.1244507360157598</c:v>
                </c:pt>
                <c:pt idx="2845">
                  <c:v>7.1806418831849985</c:v>
                </c:pt>
                <c:pt idx="2846">
                  <c:v>5.0599449408003991</c:v>
                </c:pt>
                <c:pt idx="2847">
                  <c:v>2.0636299084954004</c:v>
                </c:pt>
                <c:pt idx="2848">
                  <c:v>-0.89617742811990198</c:v>
                </c:pt>
                <c:pt idx="2849">
                  <c:v>-2.8268808328983006</c:v>
                </c:pt>
                <c:pt idx="2850">
                  <c:v>-3.3717364385128015</c:v>
                </c:pt>
                <c:pt idx="2851">
                  <c:v>-2.3361309137217994</c:v>
                </c:pt>
                <c:pt idx="2852">
                  <c:v>0.47560574359809848</c:v>
                </c:pt>
                <c:pt idx="2853">
                  <c:v>4.0270142935206987</c:v>
                </c:pt>
                <c:pt idx="2854">
                  <c:v>7.5435798089782988</c:v>
                </c:pt>
                <c:pt idx="2855">
                  <c:v>10.523069863893229</c:v>
                </c:pt>
                <c:pt idx="2856">
                  <c:v>12.62896699773342</c:v>
                </c:pt>
                <c:pt idx="2857">
                  <c:v>14.918578236899359</c:v>
                </c:pt>
                <c:pt idx="2858">
                  <c:v>16.157634979549879</c:v>
                </c:pt>
                <c:pt idx="2859">
                  <c:v>16.685791140797768</c:v>
                </c:pt>
                <c:pt idx="2860">
                  <c:v>16.155592340844308</c:v>
                </c:pt>
                <c:pt idx="2861">
                  <c:v>14.918578236899359</c:v>
                </c:pt>
                <c:pt idx="2862">
                  <c:v>13.68425525015132</c:v>
                </c:pt>
                <c:pt idx="2863">
                  <c:v>11.58400565683475</c:v>
                </c:pt>
                <c:pt idx="2864">
                  <c:v>9.8278711987627592</c:v>
                </c:pt>
                <c:pt idx="2865">
                  <c:v>8.9405362658062995</c:v>
                </c:pt>
                <c:pt idx="2866">
                  <c:v>8.2262451879423999</c:v>
                </c:pt>
                <c:pt idx="2867">
                  <c:v>8.0483432885330988</c:v>
                </c:pt>
                <c:pt idx="2868">
                  <c:v>8.4210302732687996</c:v>
                </c:pt>
                <c:pt idx="2869">
                  <c:v>8.9502060151612994</c:v>
                </c:pt>
                <c:pt idx="2870">
                  <c:v>9.9964728953790196</c:v>
                </c:pt>
                <c:pt idx="2871">
                  <c:v>10.69235773841551</c:v>
                </c:pt>
                <c:pt idx="2872">
                  <c:v>10.51483297810246</c:v>
                </c:pt>
                <c:pt idx="2873">
                  <c:v>8.5952208061811</c:v>
                </c:pt>
                <c:pt idx="2874">
                  <c:v>7.0141893477747992</c:v>
                </c:pt>
                <c:pt idx="2875">
                  <c:v>4.5385147321327999</c:v>
                </c:pt>
                <c:pt idx="2876">
                  <c:v>2.5894165011464985</c:v>
                </c:pt>
                <c:pt idx="2877">
                  <c:v>2.2371147082217995</c:v>
                </c:pt>
                <c:pt idx="2878">
                  <c:v>2.2634701095246008</c:v>
                </c:pt>
                <c:pt idx="2879">
                  <c:v>4.0270142935206987</c:v>
                </c:pt>
                <c:pt idx="2880">
                  <c:v>7.0027433157988987</c:v>
                </c:pt>
                <c:pt idx="2881">
                  <c:v>9.9848443488312597</c:v>
                </c:pt>
                <c:pt idx="2882">
                  <c:v>12.099301729431868</c:v>
                </c:pt>
                <c:pt idx="2883">
                  <c:v>14.04672913829674</c:v>
                </c:pt>
                <c:pt idx="2884">
                  <c:v>15.10218205892331</c:v>
                </c:pt>
                <c:pt idx="2885">
                  <c:v>14.922778717637099</c:v>
                </c:pt>
                <c:pt idx="2886">
                  <c:v>13.331791776734178</c:v>
                </c:pt>
                <c:pt idx="2887">
                  <c:v>9.9848443488312597</c:v>
                </c:pt>
                <c:pt idx="2888">
                  <c:v>6.1328733130368995</c:v>
                </c:pt>
                <c:pt idx="2889">
                  <c:v>1.5708912688703975</c:v>
                </c:pt>
                <c:pt idx="2890">
                  <c:v>-2.8405175917283003</c:v>
                </c:pt>
                <c:pt idx="2891">
                  <c:v>-6.3824065995531001</c:v>
                </c:pt>
                <c:pt idx="2892">
                  <c:v>-8.143107903028401</c:v>
                </c:pt>
                <c:pt idx="2893">
                  <c:v>-8.1009241544178003</c:v>
                </c:pt>
                <c:pt idx="2894">
                  <c:v>-6.5147412748798992</c:v>
                </c:pt>
                <c:pt idx="2895">
                  <c:v>-2.4886999515195001</c:v>
                </c:pt>
                <c:pt idx="2896">
                  <c:v>3.4726216380337984</c:v>
                </c:pt>
                <c:pt idx="2897">
                  <c:v>9.1054102983484899</c:v>
                </c:pt>
                <c:pt idx="2898">
                  <c:v>15.277446130756129</c:v>
                </c:pt>
                <c:pt idx="2899">
                  <c:v>19.675811381638439</c:v>
                </c:pt>
                <c:pt idx="2900">
                  <c:v>22.669649356329209</c:v>
                </c:pt>
                <c:pt idx="2901">
                  <c:v>23.200769032413909</c:v>
                </c:pt>
                <c:pt idx="2902">
                  <c:v>21.615006960916929</c:v>
                </c:pt>
                <c:pt idx="2903">
                  <c:v>17.916723180594161</c:v>
                </c:pt>
                <c:pt idx="2904">
                  <c:v>13.344973512497759</c:v>
                </c:pt>
                <c:pt idx="2905">
                  <c:v>8.0588412802271989</c:v>
                </c:pt>
                <c:pt idx="2906">
                  <c:v>4.1771175028030996</c:v>
                </c:pt>
                <c:pt idx="2907">
                  <c:v>1.711381976110701</c:v>
                </c:pt>
                <c:pt idx="2908">
                  <c:v>0.86210532960889807</c:v>
                </c:pt>
                <c:pt idx="2909">
                  <c:v>1.5708912688703975</c:v>
                </c:pt>
                <c:pt idx="2910">
                  <c:v>3.6656909461169995</c:v>
                </c:pt>
                <c:pt idx="2911">
                  <c:v>5.942502524774099</c:v>
                </c:pt>
                <c:pt idx="2912">
                  <c:v>7.8739433950175997</c:v>
                </c:pt>
                <c:pt idx="2913">
                  <c:v>9.1244507360157598</c:v>
                </c:pt>
                <c:pt idx="2914">
                  <c:v>7.1806418831849985</c:v>
                </c:pt>
                <c:pt idx="2915">
                  <c:v>5.7601326374691997</c:v>
                </c:pt>
                <c:pt idx="2916">
                  <c:v>4.5293654351876995</c:v>
                </c:pt>
                <c:pt idx="2917">
                  <c:v>3.8487972654132996</c:v>
                </c:pt>
                <c:pt idx="2918">
                  <c:v>3.5019711529249999</c:v>
                </c:pt>
                <c:pt idx="2919">
                  <c:v>2.7834596148301003</c:v>
                </c:pt>
                <c:pt idx="2920">
                  <c:v>1.5380040576946001</c:v>
                </c:pt>
                <c:pt idx="2921">
                  <c:v>0.82790753652280102</c:v>
                </c:pt>
                <c:pt idx="2922">
                  <c:v>0.15288654397240009</c:v>
                </c:pt>
                <c:pt idx="2923">
                  <c:v>0.86779278680510075</c:v>
                </c:pt>
                <c:pt idx="2924">
                  <c:v>2.7834596148301003</c:v>
                </c:pt>
                <c:pt idx="2925">
                  <c:v>4.7032272586949997</c:v>
                </c:pt>
                <c:pt idx="2926">
                  <c:v>6.2865649388405984</c:v>
                </c:pt>
                <c:pt idx="2927">
                  <c:v>7.5399290234049996</c:v>
                </c:pt>
                <c:pt idx="2928">
                  <c:v>7.5435798089782988</c:v>
                </c:pt>
                <c:pt idx="2929">
                  <c:v>6.4766841301364995</c:v>
                </c:pt>
                <c:pt idx="2930">
                  <c:v>5.2294979290250989</c:v>
                </c:pt>
                <c:pt idx="2931">
                  <c:v>3.1153639093941994</c:v>
                </c:pt>
                <c:pt idx="2932">
                  <c:v>0.8564143991563995</c:v>
                </c:pt>
                <c:pt idx="2933">
                  <c:v>0.16469430473989988</c:v>
                </c:pt>
                <c:pt idx="2934">
                  <c:v>-0.55676548466090026</c:v>
                </c:pt>
                <c:pt idx="2935">
                  <c:v>-1.8045832105173005</c:v>
                </c:pt>
                <c:pt idx="2936">
                  <c:v>-3.0405190903429009</c:v>
                </c:pt>
                <c:pt idx="2937">
                  <c:v>-3.530086609100902</c:v>
                </c:pt>
                <c:pt idx="2938">
                  <c:v>-4.0538965876516002</c:v>
                </c:pt>
                <c:pt idx="2939">
                  <c:v>-3.9031175638513993</c:v>
                </c:pt>
                <c:pt idx="2940">
                  <c:v>-2.6883250020323999</c:v>
                </c:pt>
                <c:pt idx="2941">
                  <c:v>-0.5812996351761015</c:v>
                </c:pt>
                <c:pt idx="2942">
                  <c:v>2.4419563399193009</c:v>
                </c:pt>
                <c:pt idx="2943">
                  <c:v>6.6663971458366991</c:v>
                </c:pt>
                <c:pt idx="2944">
                  <c:v>10.17388702284657</c:v>
                </c:pt>
                <c:pt idx="2945">
                  <c:v>12.453866703039211</c:v>
                </c:pt>
                <c:pt idx="2946">
                  <c:v>14.036718723568448</c:v>
                </c:pt>
                <c:pt idx="2947">
                  <c:v>13.69491149808788</c:v>
                </c:pt>
                <c:pt idx="2948">
                  <c:v>13.170084633710388</c:v>
                </c:pt>
                <c:pt idx="2949">
                  <c:v>12.81026002045391</c:v>
                </c:pt>
                <c:pt idx="2950">
                  <c:v>11.924255657856429</c:v>
                </c:pt>
                <c:pt idx="2951">
                  <c:v>11.749263117189729</c:v>
                </c:pt>
                <c:pt idx="2952">
                  <c:v>11.9358232970436</c:v>
                </c:pt>
                <c:pt idx="2953">
                  <c:v>11.409332226917309</c:v>
                </c:pt>
                <c:pt idx="2954">
                  <c:v>10.70043064842754</c:v>
                </c:pt>
                <c:pt idx="2955">
                  <c:v>9.63545235964129</c:v>
                </c:pt>
                <c:pt idx="2956">
                  <c:v>7.8703869682306991</c:v>
                </c:pt>
                <c:pt idx="2957">
                  <c:v>5.2512881330753984</c:v>
                </c:pt>
                <c:pt idx="2958">
                  <c:v>3.3237011904291993</c:v>
                </c:pt>
                <c:pt idx="2959">
                  <c:v>1.2025913614964985</c:v>
                </c:pt>
                <c:pt idx="2960">
                  <c:v>0.47560574359809848</c:v>
                </c:pt>
                <c:pt idx="2961">
                  <c:v>1.7059412296401995</c:v>
                </c:pt>
                <c:pt idx="2962">
                  <c:v>3.6705258198926991</c:v>
                </c:pt>
                <c:pt idx="2963">
                  <c:v>5.7852970512494988</c:v>
                </c:pt>
                <c:pt idx="2964">
                  <c:v>7.5326207597092001</c:v>
                </c:pt>
                <c:pt idx="2965">
                  <c:v>8.5785469808670989</c:v>
                </c:pt>
                <c:pt idx="2966">
                  <c:v>8.9276156585309998</c:v>
                </c:pt>
                <c:pt idx="2967">
                  <c:v>8.9469847337730997</c:v>
                </c:pt>
                <c:pt idx="2968">
                  <c:v>8.424411586343199</c:v>
                </c:pt>
                <c:pt idx="2969">
                  <c:v>7.7068086254176986</c:v>
                </c:pt>
                <c:pt idx="2970">
                  <c:v>6.4607487144969991</c:v>
                </c:pt>
                <c:pt idx="2971">
                  <c:v>5.5775953615572984</c:v>
                </c:pt>
                <c:pt idx="2972">
                  <c:v>4.3740536750766985</c:v>
                </c:pt>
                <c:pt idx="2973">
                  <c:v>3.6753577419749988</c:v>
                </c:pt>
                <c:pt idx="2974">
                  <c:v>2.9568953648938994</c:v>
                </c:pt>
                <c:pt idx="2975">
                  <c:v>3.4726216380337984</c:v>
                </c:pt>
                <c:pt idx="2976">
                  <c:v>4.1724309192095994</c:v>
                </c:pt>
                <c:pt idx="2977">
                  <c:v>5.2512881330753984</c:v>
                </c:pt>
                <c:pt idx="2978">
                  <c:v>5.9631913696340995</c:v>
                </c:pt>
                <c:pt idx="2979">
                  <c:v>6.1247052536121984</c:v>
                </c:pt>
                <c:pt idx="2980">
                  <c:v>4.5293654351876995</c:v>
                </c:pt>
                <c:pt idx="2981">
                  <c:v>1.0012298897631986</c:v>
                </c:pt>
                <c:pt idx="2982">
                  <c:v>-3.8888278248037018</c:v>
                </c:pt>
                <c:pt idx="2983">
                  <c:v>-9.3271352031409016</c:v>
                </c:pt>
                <c:pt idx="2984">
                  <c:v>-13.757020774540003</c:v>
                </c:pt>
                <c:pt idx="2985">
                  <c:v>-17.128282622766001</c:v>
                </c:pt>
                <c:pt idx="2986">
                  <c:v>-18.014502237427997</c:v>
                </c:pt>
                <c:pt idx="2987">
                  <c:v>-15.665752593041702</c:v>
                </c:pt>
                <c:pt idx="2988">
                  <c:v>-10.733332167271399</c:v>
                </c:pt>
                <c:pt idx="2989">
                  <c:v>-4.6069677931862998</c:v>
                </c:pt>
                <c:pt idx="2990">
                  <c:v>1.8901981460052006</c:v>
                </c:pt>
                <c:pt idx="2991">
                  <c:v>8.5785469808670989</c:v>
                </c:pt>
                <c:pt idx="2992">
                  <c:v>13.869960653830169</c:v>
                </c:pt>
                <c:pt idx="2993">
                  <c:v>17.917206520353268</c:v>
                </c:pt>
                <c:pt idx="2994">
                  <c:v>21.965261179708051</c:v>
                </c:pt>
                <c:pt idx="2995">
                  <c:v>22.84933031890419</c:v>
                </c:pt>
                <c:pt idx="2996">
                  <c:v>21.615006960916929</c:v>
                </c:pt>
                <c:pt idx="2997">
                  <c:v>20.379715348202637</c:v>
                </c:pt>
                <c:pt idx="2998">
                  <c:v>17.74108292357386</c:v>
                </c:pt>
                <c:pt idx="2999">
                  <c:v>13.866519369045509</c:v>
                </c:pt>
                <c:pt idx="3000">
                  <c:v>9.9877541525660298</c:v>
                </c:pt>
                <c:pt idx="3001">
                  <c:v>4.5293654351876995</c:v>
                </c:pt>
                <c:pt idx="3002">
                  <c:v>-0.89617742811990198</c:v>
                </c:pt>
                <c:pt idx="3003">
                  <c:v>-4.2260511358918009</c:v>
                </c:pt>
                <c:pt idx="3004">
                  <c:v>-5.834836023133299</c:v>
                </c:pt>
                <c:pt idx="3005">
                  <c:v>-4.6290808068124001</c:v>
                </c:pt>
                <c:pt idx="3006">
                  <c:v>-0.93360142810089997</c:v>
                </c:pt>
                <c:pt idx="3007">
                  <c:v>4.7258176026687995</c:v>
                </c:pt>
                <c:pt idx="3008">
                  <c:v>10.531291661509758</c:v>
                </c:pt>
                <c:pt idx="3009">
                  <c:v>17.739470313881359</c:v>
                </c:pt>
                <c:pt idx="3010">
                  <c:v>24.787663559991319</c:v>
                </c:pt>
                <c:pt idx="3011">
                  <c:v>30.961979109238499</c:v>
                </c:pt>
                <c:pt idx="3012">
                  <c:v>35.700830623820501</c:v>
                </c:pt>
                <c:pt idx="3013">
                  <c:v>37.987266248024795</c:v>
                </c:pt>
                <c:pt idx="3014">
                  <c:v>38.004234915933495</c:v>
                </c:pt>
                <c:pt idx="3015">
                  <c:v>35.368041168474704</c:v>
                </c:pt>
                <c:pt idx="3016">
                  <c:v>30.6058998622877</c:v>
                </c:pt>
                <c:pt idx="3017">
                  <c:v>23.547041380209691</c:v>
                </c:pt>
                <c:pt idx="3018">
                  <c:v>14.576710839893419</c:v>
                </c:pt>
                <c:pt idx="3019">
                  <c:v>4.8950103028348</c:v>
                </c:pt>
                <c:pt idx="3020">
                  <c:v>-3.9245849420432002</c:v>
                </c:pt>
                <c:pt idx="3021">
                  <c:v>-12.3785353192741</c:v>
                </c:pt>
                <c:pt idx="3022">
                  <c:v>-18.4790050054077</c:v>
                </c:pt>
                <c:pt idx="3023">
                  <c:v>-22.516642566571001</c:v>
                </c:pt>
                <c:pt idx="3024">
                  <c:v>-22.724661746244799</c:v>
                </c:pt>
                <c:pt idx="3025">
                  <c:v>-18.718998102197197</c:v>
                </c:pt>
                <c:pt idx="3026">
                  <c:v>-12.388285567899501</c:v>
                </c:pt>
                <c:pt idx="3027">
                  <c:v>-4.4200445147240011</c:v>
                </c:pt>
                <c:pt idx="3028">
                  <c:v>4.5567798172288985</c:v>
                </c:pt>
                <c:pt idx="3029">
                  <c:v>12.460325031048828</c:v>
                </c:pt>
                <c:pt idx="3030">
                  <c:v>21.26195037870119</c:v>
                </c:pt>
                <c:pt idx="3031">
                  <c:v>28.490471805001327</c:v>
                </c:pt>
                <c:pt idx="3032">
                  <c:v>33.935446992285797</c:v>
                </c:pt>
                <c:pt idx="3033">
                  <c:v>37.981616939029699</c:v>
                </c:pt>
                <c:pt idx="3034">
                  <c:v>39.587247677239802</c:v>
                </c:pt>
                <c:pt idx="3035">
                  <c:v>41.369365359317698</c:v>
                </c:pt>
                <c:pt idx="3036">
                  <c:v>42.081746121500203</c:v>
                </c:pt>
                <c:pt idx="3037">
                  <c:v>41.6881301251004</c:v>
                </c:pt>
                <c:pt idx="3038">
                  <c:v>39.389747558267501</c:v>
                </c:pt>
                <c:pt idx="3039">
                  <c:v>36.2316793498034</c:v>
                </c:pt>
                <c:pt idx="3040">
                  <c:v>31.132976758140099</c:v>
                </c:pt>
                <c:pt idx="3041">
                  <c:v>24.43665679480447</c:v>
                </c:pt>
                <c:pt idx="3042">
                  <c:v>18.268540820803015</c:v>
                </c:pt>
                <c:pt idx="3043">
                  <c:v>10.354040444141219</c:v>
                </c:pt>
                <c:pt idx="3044">
                  <c:v>2.7834596148301003</c:v>
                </c:pt>
                <c:pt idx="3045">
                  <c:v>-4.4566193573483019</c:v>
                </c:pt>
                <c:pt idx="3046">
                  <c:v>-9.569440208391601</c:v>
                </c:pt>
                <c:pt idx="3047">
                  <c:v>-11.6264529150207</c:v>
                </c:pt>
                <c:pt idx="3048">
                  <c:v>-10.562144371126902</c:v>
                </c:pt>
                <c:pt idx="3049">
                  <c:v>-8.3064286838824017</c:v>
                </c:pt>
                <c:pt idx="3050">
                  <c:v>-3.7520157714988009</c:v>
                </c:pt>
                <c:pt idx="3051">
                  <c:v>2.7630082394557007</c:v>
                </c:pt>
                <c:pt idx="3052">
                  <c:v>10.002276516549189</c:v>
                </c:pt>
                <c:pt idx="3053">
                  <c:v>17.038306700713719</c:v>
                </c:pt>
                <c:pt idx="3054">
                  <c:v>23.374037532950368</c:v>
                </c:pt>
                <c:pt idx="3055">
                  <c:v>29.192648080505101</c:v>
                </c:pt>
                <c:pt idx="3056">
                  <c:v>31.489162842333698</c:v>
                </c:pt>
                <c:pt idx="3057">
                  <c:v>31.115205486834498</c:v>
                </c:pt>
                <c:pt idx="3058">
                  <c:v>29.3553111042132</c:v>
                </c:pt>
                <c:pt idx="3059">
                  <c:v>25.664241378264858</c:v>
                </c:pt>
                <c:pt idx="3060">
                  <c:v>20.557454761225468</c:v>
                </c:pt>
                <c:pt idx="3061">
                  <c:v>16.67976336235678</c:v>
                </c:pt>
                <c:pt idx="3062">
                  <c:v>13.69491149808788</c:v>
                </c:pt>
                <c:pt idx="3063">
                  <c:v>12.993263281124261</c:v>
                </c:pt>
                <c:pt idx="3064">
                  <c:v>15.62695161669817</c:v>
                </c:pt>
                <c:pt idx="3065">
                  <c:v>20.909972161122628</c:v>
                </c:pt>
                <c:pt idx="3066">
                  <c:v>26.729827768547619</c:v>
                </c:pt>
                <c:pt idx="3067">
                  <c:v>33.583360542755202</c:v>
                </c:pt>
                <c:pt idx="3068">
                  <c:v>38.8646572857132</c:v>
                </c:pt>
                <c:pt idx="3069">
                  <c:v>40.996885930973498</c:v>
                </c:pt>
                <c:pt idx="3070">
                  <c:v>37.483792982733505</c:v>
                </c:pt>
                <c:pt idx="3071">
                  <c:v>29.554340041742599</c:v>
                </c:pt>
                <c:pt idx="3072">
                  <c:v>17.91575561489153</c:v>
                </c:pt>
                <c:pt idx="3073">
                  <c:v>4.7348344381639986</c:v>
                </c:pt>
                <c:pt idx="3074">
                  <c:v>-8.1262189398608022</c:v>
                </c:pt>
                <c:pt idx="3075">
                  <c:v>-19.605596453112099</c:v>
                </c:pt>
                <c:pt idx="3076">
                  <c:v>-26.820700547043501</c:v>
                </c:pt>
                <c:pt idx="3077">
                  <c:v>-32.713126321508604</c:v>
                </c:pt>
                <c:pt idx="3078">
                  <c:v>-33.584032834391799</c:v>
                </c:pt>
                <c:pt idx="3079">
                  <c:v>-29.410217761643104</c:v>
                </c:pt>
                <c:pt idx="3080">
                  <c:v>-22.228718330831001</c:v>
                </c:pt>
                <c:pt idx="3081">
                  <c:v>-10.0934480441441</c:v>
                </c:pt>
                <c:pt idx="3082">
                  <c:v>3.3187618923006994</c:v>
                </c:pt>
                <c:pt idx="3083">
                  <c:v>17.389318995981828</c:v>
                </c:pt>
                <c:pt idx="3084">
                  <c:v>30.068956349276199</c:v>
                </c:pt>
                <c:pt idx="3085">
                  <c:v>40.484319625792999</c:v>
                </c:pt>
                <c:pt idx="3086">
                  <c:v>47.038393307284601</c:v>
                </c:pt>
                <c:pt idx="3087">
                  <c:v>47.331744202588396</c:v>
                </c:pt>
                <c:pt idx="3088">
                  <c:v>44.145954028671198</c:v>
                </c:pt>
                <c:pt idx="3089">
                  <c:v>35.705785036072001</c:v>
                </c:pt>
                <c:pt idx="3090">
                  <c:v>24.610622926082439</c:v>
                </c:pt>
                <c:pt idx="3091">
                  <c:v>12.97932830331705</c:v>
                </c:pt>
                <c:pt idx="3092">
                  <c:v>1.5599422543404984</c:v>
                </c:pt>
                <c:pt idx="3093">
                  <c:v>-7.5776519074892015</c:v>
                </c:pt>
                <c:pt idx="3094">
                  <c:v>-17.798462577004003</c:v>
                </c:pt>
                <c:pt idx="3095">
                  <c:v>-22.763388035735304</c:v>
                </c:pt>
                <c:pt idx="3096">
                  <c:v>-26.820700547043501</c:v>
                </c:pt>
                <c:pt idx="3097">
                  <c:v>-28.8602542523222</c:v>
                </c:pt>
                <c:pt idx="3098">
                  <c:v>-26.904597254772</c:v>
                </c:pt>
                <c:pt idx="3099">
                  <c:v>-21.838670163006604</c:v>
                </c:pt>
                <c:pt idx="3100">
                  <c:v>-13.0830311840433</c:v>
                </c:pt>
                <c:pt idx="3101">
                  <c:v>-1.8176154697447018</c:v>
                </c:pt>
                <c:pt idx="3102">
                  <c:v>11.232188016625889</c:v>
                </c:pt>
                <c:pt idx="3103">
                  <c:v>21.434899582682718</c:v>
                </c:pt>
                <c:pt idx="3104">
                  <c:v>30.417919299161902</c:v>
                </c:pt>
                <c:pt idx="3105">
                  <c:v>38.189043587486395</c:v>
                </c:pt>
                <c:pt idx="3106">
                  <c:v>43.320338537430203</c:v>
                </c:pt>
                <c:pt idx="3107">
                  <c:v>45.578210255608198</c:v>
                </c:pt>
                <c:pt idx="3108">
                  <c:v>45.217933445040003</c:v>
                </c:pt>
                <c:pt idx="3109">
                  <c:v>40.644476367540101</c:v>
                </c:pt>
                <c:pt idx="3110">
                  <c:v>32.899664051839501</c:v>
                </c:pt>
                <c:pt idx="3111">
                  <c:v>23.731406190051551</c:v>
                </c:pt>
                <c:pt idx="3112">
                  <c:v>14.74891351352343</c:v>
                </c:pt>
                <c:pt idx="3113">
                  <c:v>5.0819839481579994</c:v>
                </c:pt>
                <c:pt idx="3114">
                  <c:v>-5.4829646539017993</c:v>
                </c:pt>
                <c:pt idx="3115">
                  <c:v>-15.015118092902604</c:v>
                </c:pt>
                <c:pt idx="3116">
                  <c:v>-21.536981561274203</c:v>
                </c:pt>
                <c:pt idx="3117">
                  <c:v>-24.470588387469803</c:v>
                </c:pt>
                <c:pt idx="3118">
                  <c:v>-22.686006362380503</c:v>
                </c:pt>
                <c:pt idx="3119">
                  <c:v>-17.094719838541003</c:v>
                </c:pt>
                <c:pt idx="3120">
                  <c:v>-9.0278185916228004</c:v>
                </c:pt>
                <c:pt idx="3121">
                  <c:v>1.1802093294475995</c:v>
                </c:pt>
                <c:pt idx="3122">
                  <c:v>10.35124696151526</c:v>
                </c:pt>
                <c:pt idx="3123">
                  <c:v>18.620626983100262</c:v>
                </c:pt>
                <c:pt idx="3124">
                  <c:v>23.724939955900389</c:v>
                </c:pt>
                <c:pt idx="3125">
                  <c:v>27.07786724000238</c:v>
                </c:pt>
                <c:pt idx="3126">
                  <c:v>27.257659213816169</c:v>
                </c:pt>
                <c:pt idx="3127">
                  <c:v>23.724939955900389</c:v>
                </c:pt>
                <c:pt idx="3128">
                  <c:v>18.972014889532836</c:v>
                </c:pt>
                <c:pt idx="3129">
                  <c:v>13.514432919514979</c:v>
                </c:pt>
                <c:pt idx="3130">
                  <c:v>6.9951009618799986</c:v>
                </c:pt>
                <c:pt idx="3131">
                  <c:v>-0.40819278999079955</c:v>
                </c:pt>
                <c:pt idx="3132">
                  <c:v>-7.9376837906443001</c:v>
                </c:pt>
                <c:pt idx="3133">
                  <c:v>-13.897275336565002</c:v>
                </c:pt>
                <c:pt idx="3134">
                  <c:v>-18.502205315466902</c:v>
                </c:pt>
                <c:pt idx="3135">
                  <c:v>-20.298029417561203</c:v>
                </c:pt>
                <c:pt idx="3136">
                  <c:v>-18.730687626792403</c:v>
                </c:pt>
                <c:pt idx="3137">
                  <c:v>-14.279748884688999</c:v>
                </c:pt>
                <c:pt idx="3138">
                  <c:v>-6.5226822528520003</c:v>
                </c:pt>
                <c:pt idx="3139">
                  <c:v>2.9568953648938994</c:v>
                </c:pt>
                <c:pt idx="3140">
                  <c:v>13.686034007548889</c:v>
                </c:pt>
                <c:pt idx="3141">
                  <c:v>21.968279678169239</c:v>
                </c:pt>
                <c:pt idx="3142">
                  <c:v>29.183759730648198</c:v>
                </c:pt>
                <c:pt idx="3143">
                  <c:v>35.343792790407903</c:v>
                </c:pt>
                <c:pt idx="3144">
                  <c:v>40.823942703270504</c:v>
                </c:pt>
                <c:pt idx="3145">
                  <c:v>44.198793955246998</c:v>
                </c:pt>
                <c:pt idx="3146">
                  <c:v>45.798661955853099</c:v>
                </c:pt>
                <c:pt idx="3147">
                  <c:v>44.865631652115297</c:v>
                </c:pt>
                <c:pt idx="3148">
                  <c:v>41.681348881957504</c:v>
                </c:pt>
                <c:pt idx="3149">
                  <c:v>35.705785036072001</c:v>
                </c:pt>
                <c:pt idx="3150">
                  <c:v>26.902767959374248</c:v>
                </c:pt>
                <c:pt idx="3151">
                  <c:v>13.85962416317955</c:v>
                </c:pt>
                <c:pt idx="3152">
                  <c:v>0.14697725380209903</c:v>
                </c:pt>
                <c:pt idx="3153">
                  <c:v>-12.491078372434501</c:v>
                </c:pt>
                <c:pt idx="3154">
                  <c:v>-24.653211284677404</c:v>
                </c:pt>
                <c:pt idx="3155">
                  <c:v>-28.3984934487045</c:v>
                </c:pt>
                <c:pt idx="3156">
                  <c:v>-29.470046655004801</c:v>
                </c:pt>
                <c:pt idx="3157">
                  <c:v>-24.301393644468604</c:v>
                </c:pt>
                <c:pt idx="3158">
                  <c:v>-18.467415469989099</c:v>
                </c:pt>
                <c:pt idx="3159">
                  <c:v>-11.464777930837101</c:v>
                </c:pt>
                <c:pt idx="3160">
                  <c:v>-6.3903204687354993</c:v>
                </c:pt>
                <c:pt idx="3161">
                  <c:v>-2.1699711396832022</c:v>
                </c:pt>
                <c:pt idx="3162">
                  <c:v>3.3138195768854999</c:v>
                </c:pt>
                <c:pt idx="3163">
                  <c:v>9.4761609673892586</c:v>
                </c:pt>
                <c:pt idx="3164">
                  <c:v>11.931200483131001</c:v>
                </c:pt>
                <c:pt idx="3165">
                  <c:v>12.453866703039211</c:v>
                </c:pt>
                <c:pt idx="3166">
                  <c:v>11.746892165998439</c:v>
                </c:pt>
                <c:pt idx="3167">
                  <c:v>9.9993755922837693</c:v>
                </c:pt>
                <c:pt idx="3168">
                  <c:v>6.3107688850277999</c:v>
                </c:pt>
                <c:pt idx="3169">
                  <c:v>1.5544627307279981</c:v>
                </c:pt>
                <c:pt idx="3170">
                  <c:v>-4.2768328744278001</c:v>
                </c:pt>
                <c:pt idx="3171">
                  <c:v>-9.569440208391601</c:v>
                </c:pt>
                <c:pt idx="3172">
                  <c:v>-11.807086994156702</c:v>
                </c:pt>
                <c:pt idx="3173">
                  <c:v>-11.4364306493366</c:v>
                </c:pt>
                <c:pt idx="3174">
                  <c:v>-9.3623653134552001</c:v>
                </c:pt>
                <c:pt idx="3175">
                  <c:v>-3.0474121856492999</c:v>
                </c:pt>
                <c:pt idx="3176">
                  <c:v>4.3462913338962998</c:v>
                </c:pt>
                <c:pt idx="3177">
                  <c:v>11.933512596183819</c:v>
                </c:pt>
                <c:pt idx="3178">
                  <c:v>17.916723180594161</c:v>
                </c:pt>
                <c:pt idx="3179">
                  <c:v>21.965261179708051</c:v>
                </c:pt>
                <c:pt idx="3180">
                  <c:v>24.082628760197018</c:v>
                </c:pt>
                <c:pt idx="3181">
                  <c:v>23.731406190051551</c:v>
                </c:pt>
                <c:pt idx="3182">
                  <c:v>20.379984198557608</c:v>
                </c:pt>
                <c:pt idx="3183">
                  <c:v>15.805817339341019</c:v>
                </c:pt>
                <c:pt idx="3184">
                  <c:v>9.2925151423304992</c:v>
                </c:pt>
                <c:pt idx="3185">
                  <c:v>3.1203737056491985</c:v>
                </c:pt>
                <c:pt idx="3186">
                  <c:v>-4.1043175644234999</c:v>
                </c:pt>
                <c:pt idx="3187">
                  <c:v>-10.7425608714011</c:v>
                </c:pt>
                <c:pt idx="3188">
                  <c:v>-14.600373818630203</c:v>
                </c:pt>
                <c:pt idx="3189">
                  <c:v>-16.731781980445099</c:v>
                </c:pt>
                <c:pt idx="3190">
                  <c:v>-16.776088534455504</c:v>
                </c:pt>
                <c:pt idx="3191">
                  <c:v>-15.207130927407398</c:v>
                </c:pt>
                <c:pt idx="3192">
                  <c:v>-10.048267356196501</c:v>
                </c:pt>
                <c:pt idx="3193">
                  <c:v>-0.89617742811990198</c:v>
                </c:pt>
                <c:pt idx="3194">
                  <c:v>10.70043064842754</c:v>
                </c:pt>
                <c:pt idx="3195">
                  <c:v>22.495842085579639</c:v>
                </c:pt>
                <c:pt idx="3196">
                  <c:v>30.256620552456699</c:v>
                </c:pt>
                <c:pt idx="3197">
                  <c:v>33.935446992285797</c:v>
                </c:pt>
                <c:pt idx="3198">
                  <c:v>35.869421010172999</c:v>
                </c:pt>
                <c:pt idx="3199">
                  <c:v>36.767971169772295</c:v>
                </c:pt>
                <c:pt idx="3200">
                  <c:v>34.836755976860601</c:v>
                </c:pt>
                <c:pt idx="3201">
                  <c:v>31.492833773221797</c:v>
                </c:pt>
                <c:pt idx="3202">
                  <c:v>25.660474020699247</c:v>
                </c:pt>
                <c:pt idx="3203">
                  <c:v>19.323993741429582</c:v>
                </c:pt>
                <c:pt idx="3204">
                  <c:v>12.283233137940449</c:v>
                </c:pt>
                <c:pt idx="3205">
                  <c:v>4.7032272586949997</c:v>
                </c:pt>
                <c:pt idx="3206">
                  <c:v>-1.4652597998062014</c:v>
                </c:pt>
                <c:pt idx="3207">
                  <c:v>-5.6550587133991996</c:v>
                </c:pt>
                <c:pt idx="3208">
                  <c:v>-7.5693889979778</c:v>
                </c:pt>
                <c:pt idx="3209">
                  <c:v>-8.2979356077537005</c:v>
                </c:pt>
                <c:pt idx="3210">
                  <c:v>-8.1515601306586021</c:v>
                </c:pt>
                <c:pt idx="3211">
                  <c:v>-3.9389184207052992</c:v>
                </c:pt>
                <c:pt idx="3212">
                  <c:v>3.487309844164999</c:v>
                </c:pt>
                <c:pt idx="3213">
                  <c:v>11.23471212425676</c:v>
                </c:pt>
                <c:pt idx="3214">
                  <c:v>17.21169030527264</c:v>
                </c:pt>
                <c:pt idx="3215">
                  <c:v>21.615006960916929</c:v>
                </c:pt>
                <c:pt idx="3216">
                  <c:v>28.318234334833917</c:v>
                </c:pt>
                <c:pt idx="3217">
                  <c:v>36.9361752145727</c:v>
                </c:pt>
                <c:pt idx="3218">
                  <c:v>43.4491005666533</c:v>
                </c:pt>
                <c:pt idx="3219">
                  <c:v>45.9387075538205</c:v>
                </c:pt>
                <c:pt idx="3220">
                  <c:v>45.610159177744904</c:v>
                </c:pt>
                <c:pt idx="3221">
                  <c:v>41.3760635102512</c:v>
                </c:pt>
                <c:pt idx="3222">
                  <c:v>33.939860182267701</c:v>
                </c:pt>
                <c:pt idx="3223">
                  <c:v>23.018616253848919</c:v>
                </c:pt>
                <c:pt idx="3224">
                  <c:v>7.8845996362334994</c:v>
                </c:pt>
                <c:pt idx="3225">
                  <c:v>-9.371186299969601</c:v>
                </c:pt>
                <c:pt idx="3226">
                  <c:v>-24.354965020351202</c:v>
                </c:pt>
                <c:pt idx="3227">
                  <c:v>-37.820115340424401</c:v>
                </c:pt>
                <c:pt idx="3228">
                  <c:v>-49.403748680859707</c:v>
                </c:pt>
                <c:pt idx="3229">
                  <c:v>-55.261345982847899</c:v>
                </c:pt>
                <c:pt idx="3230">
                  <c:v>-57.278408690171901</c:v>
                </c:pt>
                <c:pt idx="3231">
                  <c:v>-50.255852437564499</c:v>
                </c:pt>
                <c:pt idx="3232">
                  <c:v>-36.597879342539301</c:v>
                </c:pt>
                <c:pt idx="3233">
                  <c:v>-16.890996356950204</c:v>
                </c:pt>
                <c:pt idx="3234">
                  <c:v>5.0687686240394001</c:v>
                </c:pt>
                <c:pt idx="3235">
                  <c:v>27.07786724000238</c:v>
                </c:pt>
                <c:pt idx="3236">
                  <c:v>44.9122598305906</c:v>
                </c:pt>
                <c:pt idx="3237">
                  <c:v>57.936060520568297</c:v>
                </c:pt>
                <c:pt idx="3238">
                  <c:v>63.0291415285499</c:v>
                </c:pt>
                <c:pt idx="3239">
                  <c:v>61.827895073373597</c:v>
                </c:pt>
                <c:pt idx="3240">
                  <c:v>54.088944399972199</c:v>
                </c:pt>
                <c:pt idx="3241">
                  <c:v>40.317539593377802</c:v>
                </c:pt>
                <c:pt idx="3242">
                  <c:v>24.427606832873639</c:v>
                </c:pt>
                <c:pt idx="3243">
                  <c:v>11.057568299325279</c:v>
                </c:pt>
                <c:pt idx="3244">
                  <c:v>0.14697725380209903</c:v>
                </c:pt>
                <c:pt idx="3245">
                  <c:v>-9.732206768243902</c:v>
                </c:pt>
                <c:pt idx="3246">
                  <c:v>-18.548691074337903</c:v>
                </c:pt>
                <c:pt idx="3247">
                  <c:v>-22.360004821917599</c:v>
                </c:pt>
                <c:pt idx="3248">
                  <c:v>-23.558309704164699</c:v>
                </c:pt>
                <c:pt idx="3249">
                  <c:v>-23.584600781719701</c:v>
                </c:pt>
                <c:pt idx="3250">
                  <c:v>-20.4680170273557</c:v>
                </c:pt>
                <c:pt idx="3251">
                  <c:v>-15.207130927407398</c:v>
                </c:pt>
                <c:pt idx="3252">
                  <c:v>-6.3586939938168996</c:v>
                </c:pt>
                <c:pt idx="3253">
                  <c:v>5.4336404997037988</c:v>
                </c:pt>
                <c:pt idx="3254">
                  <c:v>17.740008178912721</c:v>
                </c:pt>
                <c:pt idx="3255">
                  <c:v>27.255285359271411</c:v>
                </c:pt>
                <c:pt idx="3256">
                  <c:v>36.257298361881595</c:v>
                </c:pt>
                <c:pt idx="3257">
                  <c:v>40.638010137018398</c:v>
                </c:pt>
                <c:pt idx="3258">
                  <c:v>40.977175982896398</c:v>
                </c:pt>
                <c:pt idx="3259">
                  <c:v>38.8824285503729</c:v>
                </c:pt>
                <c:pt idx="3260">
                  <c:v>33.248081157523004</c:v>
                </c:pt>
                <c:pt idx="3261">
                  <c:v>25.496368167377948</c:v>
                </c:pt>
                <c:pt idx="3262">
                  <c:v>15.98011379629143</c:v>
                </c:pt>
                <c:pt idx="3263">
                  <c:v>5.6115884815327988</c:v>
                </c:pt>
                <c:pt idx="3264">
                  <c:v>-3.1992673345165024</c:v>
                </c:pt>
                <c:pt idx="3265">
                  <c:v>-10.608089727893901</c:v>
                </c:pt>
                <c:pt idx="3266">
                  <c:v>-13.2641641804668</c:v>
                </c:pt>
                <c:pt idx="3267">
                  <c:v>-16.550396154249704</c:v>
                </c:pt>
                <c:pt idx="3268">
                  <c:v>-17.412767746891198</c:v>
                </c:pt>
                <c:pt idx="3269">
                  <c:v>-12.5203920385316</c:v>
                </c:pt>
                <c:pt idx="3270">
                  <c:v>-1.977370859828401</c:v>
                </c:pt>
                <c:pt idx="3271">
                  <c:v>11.219544317979448</c:v>
                </c:pt>
                <c:pt idx="3272">
                  <c:v>21.963754697203818</c:v>
                </c:pt>
                <c:pt idx="3273">
                  <c:v>29.352300900015699</c:v>
                </c:pt>
                <c:pt idx="3274">
                  <c:v>34.118191755495701</c:v>
                </c:pt>
                <c:pt idx="3275">
                  <c:v>34.484184633979496</c:v>
                </c:pt>
                <c:pt idx="3276">
                  <c:v>30.256620552456699</c:v>
                </c:pt>
                <c:pt idx="3277">
                  <c:v>20.203860314582528</c:v>
                </c:pt>
                <c:pt idx="3278">
                  <c:v>8.0693200418952991</c:v>
                </c:pt>
                <c:pt idx="3279">
                  <c:v>-3.0267455360185025</c:v>
                </c:pt>
                <c:pt idx="3280">
                  <c:v>-14.481632595539601</c:v>
                </c:pt>
                <c:pt idx="3281">
                  <c:v>-24.354965020351202</c:v>
                </c:pt>
                <c:pt idx="3282">
                  <c:v>-33.080777028804199</c:v>
                </c:pt>
                <c:pt idx="3283">
                  <c:v>-39.208820690913704</c:v>
                </c:pt>
                <c:pt idx="3284">
                  <c:v>-40.133187453867102</c:v>
                </c:pt>
                <c:pt idx="3285">
                  <c:v>-37.907733833090099</c:v>
                </c:pt>
                <c:pt idx="3286">
                  <c:v>-31.752171600428198</c:v>
                </c:pt>
                <c:pt idx="3287">
                  <c:v>-22.008240894325603</c:v>
                </c:pt>
                <c:pt idx="3288">
                  <c:v>-8.2724874800430008</c:v>
                </c:pt>
                <c:pt idx="3289">
                  <c:v>7.5362760076633997</c:v>
                </c:pt>
                <c:pt idx="3290">
                  <c:v>20.028436066441749</c:v>
                </c:pt>
                <c:pt idx="3291">
                  <c:v>27.787865603720348</c:v>
                </c:pt>
                <c:pt idx="3292">
                  <c:v>32.531083829025299</c:v>
                </c:pt>
                <c:pt idx="3293">
                  <c:v>31.2893939028936</c:v>
                </c:pt>
                <c:pt idx="3294">
                  <c:v>23.900310746652039</c:v>
                </c:pt>
                <c:pt idx="3295">
                  <c:v>9.4608364885723386</c:v>
                </c:pt>
                <c:pt idx="3296">
                  <c:v>-8.3319390795203994</c:v>
                </c:pt>
                <c:pt idx="3297">
                  <c:v>-23.415296604693701</c:v>
                </c:pt>
                <c:pt idx="3298">
                  <c:v>-33.935582075424399</c:v>
                </c:pt>
                <c:pt idx="3299">
                  <c:v>-44.872896187807598</c:v>
                </c:pt>
                <c:pt idx="3300">
                  <c:v>-52.182551678736203</c:v>
                </c:pt>
                <c:pt idx="3301">
                  <c:v>-55.705031002582402</c:v>
                </c:pt>
                <c:pt idx="3302">
                  <c:v>-49.797591174095999</c:v>
                </c:pt>
                <c:pt idx="3303">
                  <c:v>-40.263468414011598</c:v>
                </c:pt>
                <c:pt idx="3304">
                  <c:v>-24.314774214563599</c:v>
                </c:pt>
                <c:pt idx="3305">
                  <c:v>-1.1129041298677009</c:v>
                </c:pt>
                <c:pt idx="3306">
                  <c:v>33.252289354216003</c:v>
                </c:pt>
                <c:pt idx="3307">
                  <c:v>79.723903824233702</c:v>
                </c:pt>
                <c:pt idx="3308">
                  <c:v>123.327608134933</c:v>
                </c:pt>
                <c:pt idx="3309">
                  <c:v>156.39198348826199</c:v>
                </c:pt>
                <c:pt idx="3310">
                  <c:v>180.20220995282901</c:v>
                </c:pt>
                <c:pt idx="3311">
                  <c:v>190.349074692442</c:v>
                </c:pt>
                <c:pt idx="3312">
                  <c:v>191.51072147901201</c:v>
                </c:pt>
                <c:pt idx="3313">
                  <c:v>179.75093449005101</c:v>
                </c:pt>
                <c:pt idx="3314">
                  <c:v>151.926999125892</c:v>
                </c:pt>
                <c:pt idx="3315">
                  <c:v>106.86326871934089</c:v>
                </c:pt>
                <c:pt idx="3316">
                  <c:v>54.6560666023124</c:v>
                </c:pt>
                <c:pt idx="3317">
                  <c:v>-3.3787244125428018</c:v>
                </c:pt>
                <c:pt idx="3318">
                  <c:v>-47.852606746491304</c:v>
                </c:pt>
                <c:pt idx="3319">
                  <c:v>-79.940432708628194</c:v>
                </c:pt>
                <c:pt idx="3320">
                  <c:v>-110.427939114845</c:v>
                </c:pt>
                <c:pt idx="3321">
                  <c:v>-114.358015349129</c:v>
                </c:pt>
                <c:pt idx="3322">
                  <c:v>-98.226758619747002</c:v>
                </c:pt>
                <c:pt idx="3323">
                  <c:v>-74.593450875193199</c:v>
                </c:pt>
                <c:pt idx="3324">
                  <c:v>-36.700826793655501</c:v>
                </c:pt>
                <c:pt idx="3325">
                  <c:v>14.382920018563709</c:v>
                </c:pt>
                <c:pt idx="3326">
                  <c:v>58.224980530404899</c:v>
                </c:pt>
                <c:pt idx="3327">
                  <c:v>93.026011022930504</c:v>
                </c:pt>
                <c:pt idx="3328">
                  <c:v>126.129695218986</c:v>
                </c:pt>
                <c:pt idx="3329">
                  <c:v>131.42121903068198</c:v>
                </c:pt>
                <c:pt idx="3330">
                  <c:v>117.9409970787726</c:v>
                </c:pt>
                <c:pt idx="3331">
                  <c:v>95.475232948715103</c:v>
                </c:pt>
                <c:pt idx="3332">
                  <c:v>59.1884715623574</c:v>
                </c:pt>
                <c:pt idx="3333">
                  <c:v>15.452763742858329</c:v>
                </c:pt>
                <c:pt idx="3334">
                  <c:v>-26.060481845512903</c:v>
                </c:pt>
                <c:pt idx="3335">
                  <c:v>-62.498029664352003</c:v>
                </c:pt>
                <c:pt idx="3336">
                  <c:v>-98.774384615727996</c:v>
                </c:pt>
                <c:pt idx="3337">
                  <c:v>-132.16156490208101</c:v>
                </c:pt>
                <c:pt idx="3338">
                  <c:v>-142.804663891313</c:v>
                </c:pt>
                <c:pt idx="3339">
                  <c:v>-147.69566786023199</c:v>
                </c:pt>
                <c:pt idx="3340">
                  <c:v>-156.46012332431999</c:v>
                </c:pt>
                <c:pt idx="3341">
                  <c:v>-144.823488345897</c:v>
                </c:pt>
                <c:pt idx="3342">
                  <c:v>-117.56247587559801</c:v>
                </c:pt>
                <c:pt idx="3343">
                  <c:v>-76.429263823997005</c:v>
                </c:pt>
                <c:pt idx="3344">
                  <c:v>-14.197409697739104</c:v>
                </c:pt>
                <c:pt idx="3345">
                  <c:v>54.740858904877499</c:v>
                </c:pt>
                <c:pt idx="3346">
                  <c:v>139.85559555536298</c:v>
                </c:pt>
                <c:pt idx="3347">
                  <c:v>228.23954031881601</c:v>
                </c:pt>
                <c:pt idx="3348">
                  <c:v>315.34414854566302</c:v>
                </c:pt>
                <c:pt idx="3349">
                  <c:v>383.92391956885598</c:v>
                </c:pt>
                <c:pt idx="3350">
                  <c:v>434.02850258533698</c:v>
                </c:pt>
                <c:pt idx="3351">
                  <c:v>465.04606729502302</c:v>
                </c:pt>
                <c:pt idx="3352">
                  <c:v>478.16067533471897</c:v>
                </c:pt>
                <c:pt idx="3353">
                  <c:v>478.16067533471897</c:v>
                </c:pt>
                <c:pt idx="3354">
                  <c:v>468.38817518618299</c:v>
                </c:pt>
                <c:pt idx="3355">
                  <c:v>447.77605589113102</c:v>
                </c:pt>
                <c:pt idx="3356">
                  <c:v>413.38148085063301</c:v>
                </c:pt>
                <c:pt idx="3357">
                  <c:v>368.32510578201197</c:v>
                </c:pt>
                <c:pt idx="3358">
                  <c:v>318.70888701928402</c:v>
                </c:pt>
                <c:pt idx="3359">
                  <c:v>268.47935943519303</c:v>
                </c:pt>
                <c:pt idx="3360">
                  <c:v>223.71136650796899</c:v>
                </c:pt>
                <c:pt idx="3361">
                  <c:v>181.55707718142</c:v>
                </c:pt>
                <c:pt idx="3362">
                  <c:v>145.514028020854</c:v>
                </c:pt>
                <c:pt idx="3363">
                  <c:v>117.6738682533755</c:v>
                </c:pt>
                <c:pt idx="3364">
                  <c:v>91.267845942914704</c:v>
                </c:pt>
                <c:pt idx="3365">
                  <c:v>62.918894612629401</c:v>
                </c:pt>
                <c:pt idx="3366">
                  <c:v>38.000642792825801</c:v>
                </c:pt>
                <c:pt idx="3367">
                  <c:v>14.88753754236842</c:v>
                </c:pt>
                <c:pt idx="3368">
                  <c:v>-4.9509905598468009</c:v>
                </c:pt>
                <c:pt idx="3369">
                  <c:v>-21.264124893650099</c:v>
                </c:pt>
                <c:pt idx="3370">
                  <c:v>-30.187023131918203</c:v>
                </c:pt>
                <c:pt idx="3371">
                  <c:v>-30.202334973426204</c:v>
                </c:pt>
                <c:pt idx="3372">
                  <c:v>-22.656061977458599</c:v>
                </c:pt>
                <c:pt idx="3373">
                  <c:v>-10.420573821438001</c:v>
                </c:pt>
                <c:pt idx="3374">
                  <c:v>7.9778613111641992</c:v>
                </c:pt>
                <c:pt idx="3375">
                  <c:v>34.069026983933696</c:v>
                </c:pt>
                <c:pt idx="3376">
                  <c:v>67.204352383463089</c:v>
                </c:pt>
                <c:pt idx="3377">
                  <c:v>102.88198914061</c:v>
                </c:pt>
                <c:pt idx="3378">
                  <c:v>140.747063850221</c:v>
                </c:pt>
                <c:pt idx="3379">
                  <c:v>186.59051118028401</c:v>
                </c:pt>
                <c:pt idx="3380">
                  <c:v>231.929107886743</c:v>
                </c:pt>
                <c:pt idx="3381">
                  <c:v>265.97501836747597</c:v>
                </c:pt>
                <c:pt idx="3382">
                  <c:v>281.51323238256498</c:v>
                </c:pt>
                <c:pt idx="3383">
                  <c:v>285.63040195507699</c:v>
                </c:pt>
                <c:pt idx="3384">
                  <c:v>278.33966402459498</c:v>
                </c:pt>
                <c:pt idx="3385">
                  <c:v>255.261014908269</c:v>
                </c:pt>
                <c:pt idx="3386">
                  <c:v>217.888468343303</c:v>
                </c:pt>
                <c:pt idx="3387">
                  <c:v>174.421455726695</c:v>
                </c:pt>
                <c:pt idx="3388">
                  <c:v>122.994635470486</c:v>
                </c:pt>
                <c:pt idx="3389">
                  <c:v>69.526323154022407</c:v>
                </c:pt>
                <c:pt idx="3390">
                  <c:v>-1.9290367784400999</c:v>
                </c:pt>
                <c:pt idx="3391">
                  <c:v>-73.419762979032498</c:v>
                </c:pt>
                <c:pt idx="3392">
                  <c:v>-148.62224429729801</c:v>
                </c:pt>
                <c:pt idx="3393">
                  <c:v>-232.239300805022</c:v>
                </c:pt>
                <c:pt idx="3394">
                  <c:v>-310.51148492347801</c:v>
                </c:pt>
                <c:pt idx="3395">
                  <c:v>-378.69875904423299</c:v>
                </c:pt>
                <c:pt idx="3396">
                  <c:v>-430.84751176451903</c:v>
                </c:pt>
                <c:pt idx="3397">
                  <c:v>-455.44462786805298</c:v>
                </c:pt>
                <c:pt idx="3398">
                  <c:v>-453.97202867825899</c:v>
                </c:pt>
                <c:pt idx="3399">
                  <c:v>-427.67424482222401</c:v>
                </c:pt>
                <c:pt idx="3400">
                  <c:v>-379.33336280919798</c:v>
                </c:pt>
                <c:pt idx="3401">
                  <c:v>-321.61696246345099</c:v>
                </c:pt>
                <c:pt idx="3402">
                  <c:v>-262.73780344056098</c:v>
                </c:pt>
                <c:pt idx="3403">
                  <c:v>-199.53004376646899</c:v>
                </c:pt>
                <c:pt idx="3404">
                  <c:v>-138.13104718058301</c:v>
                </c:pt>
                <c:pt idx="3405">
                  <c:v>-85.485601503455001</c:v>
                </c:pt>
                <c:pt idx="3406">
                  <c:v>-39.077734533240502</c:v>
                </c:pt>
                <c:pt idx="3407">
                  <c:v>3.5117304522439987</c:v>
                </c:pt>
                <c:pt idx="3408">
                  <c:v>39.883538329107594</c:v>
                </c:pt>
                <c:pt idx="3409">
                  <c:v>66.158487103629909</c:v>
                </c:pt>
                <c:pt idx="3410">
                  <c:v>77.86832313522919</c:v>
                </c:pt>
                <c:pt idx="3411">
                  <c:v>73.468093014129408</c:v>
                </c:pt>
                <c:pt idx="3412">
                  <c:v>57.672116524194898</c:v>
                </c:pt>
                <c:pt idx="3413">
                  <c:v>38.817426176629894</c:v>
                </c:pt>
                <c:pt idx="3414">
                  <c:v>19.324368984989153</c:v>
                </c:pt>
                <c:pt idx="3415">
                  <c:v>-1.3949605204358022</c:v>
                </c:pt>
                <c:pt idx="3416">
                  <c:v>-23.518933195462701</c:v>
                </c:pt>
                <c:pt idx="3417">
                  <c:v>-47.668051233088207</c:v>
                </c:pt>
                <c:pt idx="3418">
                  <c:v>-72.732385089365707</c:v>
                </c:pt>
                <c:pt idx="3419">
                  <c:v>-100.111363425707</c:v>
                </c:pt>
                <c:pt idx="3420">
                  <c:v>-129.08057914035001</c:v>
                </c:pt>
                <c:pt idx="3421">
                  <c:v>-156.107498021943</c:v>
                </c:pt>
                <c:pt idx="3422">
                  <c:v>-182.59459077065</c:v>
                </c:pt>
                <c:pt idx="3423">
                  <c:v>-208.99837465273401</c:v>
                </c:pt>
                <c:pt idx="3424">
                  <c:v>-234.69655949632701</c:v>
                </c:pt>
                <c:pt idx="3425">
                  <c:v>-253.60991406568303</c:v>
                </c:pt>
                <c:pt idx="3426">
                  <c:v>-257.27770249391602</c:v>
                </c:pt>
                <c:pt idx="3427">
                  <c:v>-247.77032962289002</c:v>
                </c:pt>
                <c:pt idx="3428">
                  <c:v>-229.01809871649101</c:v>
                </c:pt>
                <c:pt idx="3429">
                  <c:v>-199.59723086656899</c:v>
                </c:pt>
                <c:pt idx="3430">
                  <c:v>-157.92493271725999</c:v>
                </c:pt>
                <c:pt idx="3431">
                  <c:v>-106.351771532841</c:v>
                </c:pt>
                <c:pt idx="3432">
                  <c:v>-52.786888102481598</c:v>
                </c:pt>
                <c:pt idx="3433">
                  <c:v>6.8634104643065985</c:v>
                </c:pt>
                <c:pt idx="3434">
                  <c:v>73.636171794538299</c:v>
                </c:pt>
                <c:pt idx="3435">
                  <c:v>150.545403091043</c:v>
                </c:pt>
                <c:pt idx="3436">
                  <c:v>244.09764010135999</c:v>
                </c:pt>
                <c:pt idx="3437">
                  <c:v>343.45709126366302</c:v>
                </c:pt>
                <c:pt idx="3438">
                  <c:v>427.98467509928997</c:v>
                </c:pt>
                <c:pt idx="3439">
                  <c:v>474.22393077368599</c:v>
                </c:pt>
                <c:pt idx="3440">
                  <c:v>481.13084946675502</c:v>
                </c:pt>
                <c:pt idx="3441">
                  <c:v>457.05544705922</c:v>
                </c:pt>
                <c:pt idx="3442">
                  <c:v>411.15320306238698</c:v>
                </c:pt>
                <c:pt idx="3443">
                  <c:v>344.237128638542</c:v>
                </c:pt>
                <c:pt idx="3444">
                  <c:v>262.61779101504396</c:v>
                </c:pt>
                <c:pt idx="3445">
                  <c:v>179.63270881751501</c:v>
                </c:pt>
                <c:pt idx="3446">
                  <c:v>114.8070086095874</c:v>
                </c:pt>
                <c:pt idx="3447">
                  <c:v>50.016002282167101</c:v>
                </c:pt>
                <c:pt idx="3448">
                  <c:v>-8.5811909878602002</c:v>
                </c:pt>
                <c:pt idx="3449">
                  <c:v>-69.577056333081998</c:v>
                </c:pt>
                <c:pt idx="3450">
                  <c:v>-127.49985319557899</c:v>
                </c:pt>
                <c:pt idx="3451">
                  <c:v>-177.60151712440199</c:v>
                </c:pt>
                <c:pt idx="3452">
                  <c:v>-209.701939105196</c:v>
                </c:pt>
                <c:pt idx="3453">
                  <c:v>-236.13207700368301</c:v>
                </c:pt>
                <c:pt idx="3454">
                  <c:v>-260.47333872932302</c:v>
                </c:pt>
                <c:pt idx="3455">
                  <c:v>-277.80309170033098</c:v>
                </c:pt>
                <c:pt idx="3456">
                  <c:v>-282.44621349758302</c:v>
                </c:pt>
                <c:pt idx="3457">
                  <c:v>-280.68863472069199</c:v>
                </c:pt>
                <c:pt idx="3458">
                  <c:v>-281.92520688264602</c:v>
                </c:pt>
                <c:pt idx="3459">
                  <c:v>-279.84566022987298</c:v>
                </c:pt>
                <c:pt idx="3460">
                  <c:v>-269.39627181940699</c:v>
                </c:pt>
                <c:pt idx="3461">
                  <c:v>-256.94385050988302</c:v>
                </c:pt>
                <c:pt idx="3462">
                  <c:v>-246.46163562312398</c:v>
                </c:pt>
                <c:pt idx="3463">
                  <c:v>-232.94332050182999</c:v>
                </c:pt>
                <c:pt idx="3464">
                  <c:v>-212.10955588082399</c:v>
                </c:pt>
                <c:pt idx="3465">
                  <c:v>-185.92218126352901</c:v>
                </c:pt>
                <c:pt idx="3466">
                  <c:v>-156.83795160076201</c:v>
                </c:pt>
                <c:pt idx="3467">
                  <c:v>-118.912374144523</c:v>
                </c:pt>
                <c:pt idx="3468">
                  <c:v>-77.908962216640703</c:v>
                </c:pt>
                <c:pt idx="3469">
                  <c:v>-34.471140762015104</c:v>
                </c:pt>
                <c:pt idx="3470">
                  <c:v>12.10608712139285</c:v>
                </c:pt>
                <c:pt idx="3471">
                  <c:v>64.874753711882192</c:v>
                </c:pt>
                <c:pt idx="3472">
                  <c:v>123.295680796196</c:v>
                </c:pt>
                <c:pt idx="3473">
                  <c:v>181.128613526696</c:v>
                </c:pt>
                <c:pt idx="3474">
                  <c:v>234.83536390900201</c:v>
                </c:pt>
                <c:pt idx="3475">
                  <c:v>274.82944972409496</c:v>
                </c:pt>
                <c:pt idx="3476">
                  <c:v>296.21575138882997</c:v>
                </c:pt>
                <c:pt idx="3477">
                  <c:v>300.42962588511</c:v>
                </c:pt>
                <c:pt idx="3478">
                  <c:v>293.22936228475101</c:v>
                </c:pt>
                <c:pt idx="3479">
                  <c:v>264.44437697835303</c:v>
                </c:pt>
                <c:pt idx="3480">
                  <c:v>223.87157790740301</c:v>
                </c:pt>
                <c:pt idx="3481">
                  <c:v>177.145683795541</c:v>
                </c:pt>
                <c:pt idx="3482">
                  <c:v>133.514566686743</c:v>
                </c:pt>
                <c:pt idx="3483">
                  <c:v>96.607536053879599</c:v>
                </c:pt>
                <c:pt idx="3484">
                  <c:v>49.0661281895717</c:v>
                </c:pt>
                <c:pt idx="3485">
                  <c:v>0.8734767739236986</c:v>
                </c:pt>
                <c:pt idx="3486">
                  <c:v>-54.909528342639106</c:v>
                </c:pt>
                <c:pt idx="3487">
                  <c:v>-108.385809654385</c:v>
                </c:pt>
                <c:pt idx="3488">
                  <c:v>-159.524155662651</c:v>
                </c:pt>
                <c:pt idx="3489">
                  <c:v>-212.249973106726</c:v>
                </c:pt>
                <c:pt idx="3490">
                  <c:v>-271.972491004772</c:v>
                </c:pt>
                <c:pt idx="3491">
                  <c:v>-326.87391847267298</c:v>
                </c:pt>
                <c:pt idx="3492">
                  <c:v>-350.50841628506703</c:v>
                </c:pt>
                <c:pt idx="3493">
                  <c:v>-350.27991029843901</c:v>
                </c:pt>
                <c:pt idx="3494">
                  <c:v>-339.10629555406001</c:v>
                </c:pt>
                <c:pt idx="3495">
                  <c:v>-311.15301877724602</c:v>
                </c:pt>
                <c:pt idx="3496">
                  <c:v>-248.62434181466602</c:v>
                </c:pt>
                <c:pt idx="3497">
                  <c:v>-174.86045773759</c:v>
                </c:pt>
                <c:pt idx="3498">
                  <c:v>-94.471609978282999</c:v>
                </c:pt>
                <c:pt idx="3499">
                  <c:v>-12.471565727766002</c:v>
                </c:pt>
                <c:pt idx="3500">
                  <c:v>67.530452331457496</c:v>
                </c:pt>
                <c:pt idx="3501">
                  <c:v>169.22244802105101</c:v>
                </c:pt>
                <c:pt idx="3502">
                  <c:v>258.20172809673602</c:v>
                </c:pt>
                <c:pt idx="3503">
                  <c:v>346.023555463761</c:v>
                </c:pt>
                <c:pt idx="3504">
                  <c:v>397.55615255112798</c:v>
                </c:pt>
                <c:pt idx="3505">
                  <c:v>439.407542562228</c:v>
                </c:pt>
                <c:pt idx="3506">
                  <c:v>474.786620986478</c:v>
                </c:pt>
                <c:pt idx="3507">
                  <c:v>507.69503837359798</c:v>
                </c:pt>
                <c:pt idx="3508">
                  <c:v>511.50027415157399</c:v>
                </c:pt>
                <c:pt idx="3509">
                  <c:v>495.12038735330498</c:v>
                </c:pt>
                <c:pt idx="3510">
                  <c:v>456.155245743818</c:v>
                </c:pt>
                <c:pt idx="3511">
                  <c:v>390.57684342165498</c:v>
                </c:pt>
                <c:pt idx="3512">
                  <c:v>295.24623571233502</c:v>
                </c:pt>
                <c:pt idx="3513">
                  <c:v>194.633693429267</c:v>
                </c:pt>
                <c:pt idx="3514">
                  <c:v>84.208593753705202</c:v>
                </c:pt>
                <c:pt idx="3515">
                  <c:v>-17.991575175671599</c:v>
                </c:pt>
                <c:pt idx="3516">
                  <c:v>-132.26834223977599</c:v>
                </c:pt>
                <c:pt idx="3517">
                  <c:v>-239.20522179100197</c:v>
                </c:pt>
                <c:pt idx="3518">
                  <c:v>-352.310771914047</c:v>
                </c:pt>
                <c:pt idx="3519">
                  <c:v>-438.58603630417599</c:v>
                </c:pt>
                <c:pt idx="3520">
                  <c:v>-490.55240720613199</c:v>
                </c:pt>
                <c:pt idx="3521">
                  <c:v>-520.27077783957202</c:v>
                </c:pt>
                <c:pt idx="3522">
                  <c:v>-528.58241096932397</c:v>
                </c:pt>
                <c:pt idx="3523">
                  <c:v>-507.12585730793296</c:v>
                </c:pt>
                <c:pt idx="3524">
                  <c:v>-443.90205999240902</c:v>
                </c:pt>
                <c:pt idx="3525">
                  <c:v>-353.19891355952598</c:v>
                </c:pt>
                <c:pt idx="3526">
                  <c:v>-245.80458363123398</c:v>
                </c:pt>
                <c:pt idx="3527">
                  <c:v>-124.94491255536801</c:v>
                </c:pt>
                <c:pt idx="3528">
                  <c:v>17.74108292357386</c:v>
                </c:pt>
                <c:pt idx="3529">
                  <c:v>159.46246314382699</c:v>
                </c:pt>
                <c:pt idx="3530">
                  <c:v>296.46554132859598</c:v>
                </c:pt>
                <c:pt idx="3531">
                  <c:v>429.35048427187297</c:v>
                </c:pt>
                <c:pt idx="3532">
                  <c:v>498.87512311235702</c:v>
                </c:pt>
                <c:pt idx="3533">
                  <c:v>561.73422272436994</c:v>
                </c:pt>
                <c:pt idx="3534">
                  <c:v>580.87118082967697</c:v>
                </c:pt>
                <c:pt idx="3535">
                  <c:v>620.17799939874703</c:v>
                </c:pt>
                <c:pt idx="3536">
                  <c:v>627.04267827871797</c:v>
                </c:pt>
                <c:pt idx="3537">
                  <c:v>623.06141483429406</c:v>
                </c:pt>
                <c:pt idx="3538">
                  <c:v>594.88771816415499</c:v>
                </c:pt>
                <c:pt idx="3539">
                  <c:v>556.65883768613696</c:v>
                </c:pt>
                <c:pt idx="3540">
                  <c:v>498.537441886279</c:v>
                </c:pt>
                <c:pt idx="3541">
                  <c:v>424.939674803179</c:v>
                </c:pt>
                <c:pt idx="3542">
                  <c:v>345.497453893309</c:v>
                </c:pt>
                <c:pt idx="3543">
                  <c:v>268.04003478177901</c:v>
                </c:pt>
                <c:pt idx="3544">
                  <c:v>203.80262371581799</c:v>
                </c:pt>
                <c:pt idx="3545">
                  <c:v>142.490183025791</c:v>
                </c:pt>
                <c:pt idx="3546">
                  <c:v>87.685080814798397</c:v>
                </c:pt>
                <c:pt idx="3547">
                  <c:v>27.655217380207361</c:v>
                </c:pt>
                <c:pt idx="3548">
                  <c:v>-26.142439363970603</c:v>
                </c:pt>
                <c:pt idx="3549">
                  <c:v>-77.373071148927707</c:v>
                </c:pt>
                <c:pt idx="3550">
                  <c:v>-123.26051632603901</c:v>
                </c:pt>
                <c:pt idx="3551">
                  <c:v>-159.41942940851999</c:v>
                </c:pt>
                <c:pt idx="3552">
                  <c:v>-193.37656274268099</c:v>
                </c:pt>
                <c:pt idx="3553">
                  <c:v>-225.46414927556299</c:v>
                </c:pt>
                <c:pt idx="3554">
                  <c:v>-252.62820093528103</c:v>
                </c:pt>
                <c:pt idx="3555">
                  <c:v>-271.15154408475098</c:v>
                </c:pt>
                <c:pt idx="3556">
                  <c:v>-275.46349710893298</c:v>
                </c:pt>
                <c:pt idx="3557">
                  <c:v>-269.85138232211602</c:v>
                </c:pt>
                <c:pt idx="3558">
                  <c:v>-257.09395961791</c:v>
                </c:pt>
                <c:pt idx="3559">
                  <c:v>-234.439579783504</c:v>
                </c:pt>
                <c:pt idx="3560">
                  <c:v>-203.97437336383999</c:v>
                </c:pt>
                <c:pt idx="3561">
                  <c:v>-169.058949683207</c:v>
                </c:pt>
                <c:pt idx="3562">
                  <c:v>-134.31682010885399</c:v>
                </c:pt>
                <c:pt idx="3563">
                  <c:v>-98.661241146018995</c:v>
                </c:pt>
                <c:pt idx="3564">
                  <c:v>-62.471580073472197</c:v>
                </c:pt>
                <c:pt idx="3565">
                  <c:v>-28.1396402686564</c:v>
                </c:pt>
                <c:pt idx="3566">
                  <c:v>0.88737438785969758</c:v>
                </c:pt>
                <c:pt idx="3567">
                  <c:v>23.75223180003502</c:v>
                </c:pt>
                <c:pt idx="3568">
                  <c:v>41.831500210895697</c:v>
                </c:pt>
                <c:pt idx="3569">
                  <c:v>59.090284811287397</c:v>
                </c:pt>
                <c:pt idx="3570">
                  <c:v>76.425257119354896</c:v>
                </c:pt>
                <c:pt idx="3571">
                  <c:v>95.066021041468005</c:v>
                </c:pt>
                <c:pt idx="3572">
                  <c:v>110.9419233953853</c:v>
                </c:pt>
                <c:pt idx="3573">
                  <c:v>120.436002310909</c:v>
                </c:pt>
                <c:pt idx="3574">
                  <c:v>123.54818467612</c:v>
                </c:pt>
                <c:pt idx="3575">
                  <c:v>122.021362915623</c:v>
                </c:pt>
                <c:pt idx="3576">
                  <c:v>120.81822600559001</c:v>
                </c:pt>
                <c:pt idx="3577">
                  <c:v>117.96983571434799</c:v>
                </c:pt>
                <c:pt idx="3578">
                  <c:v>111.7617941761753</c:v>
                </c:pt>
                <c:pt idx="3579">
                  <c:v>101.952899548083</c:v>
                </c:pt>
                <c:pt idx="3580">
                  <c:v>90.0103566100818</c:v>
                </c:pt>
                <c:pt idx="3581">
                  <c:v>78.614727672942792</c:v>
                </c:pt>
                <c:pt idx="3582">
                  <c:v>64.785373508087801</c:v>
                </c:pt>
                <c:pt idx="3583">
                  <c:v>45.557442004677995</c:v>
                </c:pt>
                <c:pt idx="3584">
                  <c:v>17.374391744441951</c:v>
                </c:pt>
                <c:pt idx="3585">
                  <c:v>-18.954155159042202</c:v>
                </c:pt>
                <c:pt idx="3586">
                  <c:v>-59.216614383921794</c:v>
                </c:pt>
                <c:pt idx="3587">
                  <c:v>-97.511136141169999</c:v>
                </c:pt>
                <c:pt idx="3588">
                  <c:v>-127.740980742598</c:v>
                </c:pt>
                <c:pt idx="3589">
                  <c:v>-149.492469269959</c:v>
                </c:pt>
                <c:pt idx="3590">
                  <c:v>-165.11636336179501</c:v>
                </c:pt>
                <c:pt idx="3591">
                  <c:v>-169.97937257761501</c:v>
                </c:pt>
                <c:pt idx="3592">
                  <c:v>-161.23809815954701</c:v>
                </c:pt>
                <c:pt idx="3593">
                  <c:v>-138.32902039824501</c:v>
                </c:pt>
                <c:pt idx="3594">
                  <c:v>-110.15854805486401</c:v>
                </c:pt>
                <c:pt idx="3595">
                  <c:v>-83.843944345628998</c:v>
                </c:pt>
                <c:pt idx="3596">
                  <c:v>-59.027240114063403</c:v>
                </c:pt>
                <c:pt idx="3597">
                  <c:v>-34.819287562750603</c:v>
                </c:pt>
                <c:pt idx="3598">
                  <c:v>-9.857859065025302</c:v>
                </c:pt>
                <c:pt idx="3599">
                  <c:v>16.843422478066149</c:v>
                </c:pt>
                <c:pt idx="3600">
                  <c:v>43.814750845674197</c:v>
                </c:pt>
                <c:pt idx="3601">
                  <c:v>70.562714861447404</c:v>
                </c:pt>
                <c:pt idx="3602">
                  <c:v>96.7526310045088</c:v>
                </c:pt>
                <c:pt idx="3603">
                  <c:v>124.19718828705</c:v>
                </c:pt>
                <c:pt idx="3604">
                  <c:v>150.40391740418701</c:v>
                </c:pt>
                <c:pt idx="3605">
                  <c:v>172.99576788000599</c:v>
                </c:pt>
                <c:pt idx="3606">
                  <c:v>192.807314515466</c:v>
                </c:pt>
                <c:pt idx="3607">
                  <c:v>206.77166404424599</c:v>
                </c:pt>
                <c:pt idx="3608">
                  <c:v>218.31134773795199</c:v>
                </c:pt>
                <c:pt idx="3609">
                  <c:v>229.13958985784299</c:v>
                </c:pt>
                <c:pt idx="3610">
                  <c:v>236.40721602682299</c:v>
                </c:pt>
                <c:pt idx="3611">
                  <c:v>240.00857156244601</c:v>
                </c:pt>
                <c:pt idx="3612">
                  <c:v>236.77840776594701</c:v>
                </c:pt>
                <c:pt idx="3613">
                  <c:v>228.00992244218301</c:v>
                </c:pt>
                <c:pt idx="3614">
                  <c:v>213.33413647879999</c:v>
                </c:pt>
                <c:pt idx="3615">
                  <c:v>191.782408746925</c:v>
                </c:pt>
                <c:pt idx="3616">
                  <c:v>161.506018897102</c:v>
                </c:pt>
                <c:pt idx="3617">
                  <c:v>125.46421614588201</c:v>
                </c:pt>
                <c:pt idx="3618">
                  <c:v>82.098460099059906</c:v>
                </c:pt>
                <c:pt idx="3619">
                  <c:v>37.070486358102499</c:v>
                </c:pt>
                <c:pt idx="3620">
                  <c:v>-9.4116260984838007</c:v>
                </c:pt>
                <c:pt idx="3621">
                  <c:v>-56.118501688084095</c:v>
                </c:pt>
                <c:pt idx="3622">
                  <c:v>-103.5320925016</c:v>
                </c:pt>
                <c:pt idx="3623">
                  <c:v>-146.75185184157499</c:v>
                </c:pt>
                <c:pt idx="3624">
                  <c:v>-186.314641383988</c:v>
                </c:pt>
                <c:pt idx="3625">
                  <c:v>-213.19308152918799</c:v>
                </c:pt>
                <c:pt idx="3626">
                  <c:v>-233.18312300988799</c:v>
                </c:pt>
                <c:pt idx="3627">
                  <c:v>-241.61664131269703</c:v>
                </c:pt>
                <c:pt idx="3628">
                  <c:v>-236.287597944011</c:v>
                </c:pt>
                <c:pt idx="3629">
                  <c:v>-216.33686216866801</c:v>
                </c:pt>
                <c:pt idx="3630">
                  <c:v>-186.56963849589201</c:v>
                </c:pt>
                <c:pt idx="3631">
                  <c:v>-153.62472803582301</c:v>
                </c:pt>
                <c:pt idx="3632">
                  <c:v>-118.04759685604699</c:v>
                </c:pt>
                <c:pt idx="3633">
                  <c:v>-78.081465837852406</c:v>
                </c:pt>
                <c:pt idx="3634">
                  <c:v>-32.374059451547701</c:v>
                </c:pt>
                <c:pt idx="3635">
                  <c:v>10.632700722987989</c:v>
                </c:pt>
                <c:pt idx="3636">
                  <c:v>49.540411715059498</c:v>
                </c:pt>
                <c:pt idx="3637">
                  <c:v>82.680736227018997</c:v>
                </c:pt>
                <c:pt idx="3638">
                  <c:v>112.0400576190118</c:v>
                </c:pt>
                <c:pt idx="3639">
                  <c:v>140.229312968789</c:v>
                </c:pt>
                <c:pt idx="3640">
                  <c:v>168.01529080603001</c:v>
                </c:pt>
                <c:pt idx="3641">
                  <c:v>194.82399075363301</c:v>
                </c:pt>
                <c:pt idx="3642">
                  <c:v>214.834977761929</c:v>
                </c:pt>
                <c:pt idx="3643">
                  <c:v>227.927592996801</c:v>
                </c:pt>
                <c:pt idx="3644">
                  <c:v>233.23903399941099</c:v>
                </c:pt>
                <c:pt idx="3645">
                  <c:v>231.99568967810001</c:v>
                </c:pt>
                <c:pt idx="3646">
                  <c:v>221.88543982378599</c:v>
                </c:pt>
                <c:pt idx="3647">
                  <c:v>200.84913671878701</c:v>
                </c:pt>
                <c:pt idx="3648">
                  <c:v>173.18736827359999</c:v>
                </c:pt>
                <c:pt idx="3649">
                  <c:v>140.02128896094399</c:v>
                </c:pt>
                <c:pt idx="3650">
                  <c:v>104.6831010712349</c:v>
                </c:pt>
                <c:pt idx="3651">
                  <c:v>62.233511075805396</c:v>
                </c:pt>
                <c:pt idx="3652">
                  <c:v>18.79052641445033</c:v>
                </c:pt>
                <c:pt idx="3653">
                  <c:v>-24.046288013837703</c:v>
                </c:pt>
                <c:pt idx="3654">
                  <c:v>-65.218380584457407</c:v>
                </c:pt>
                <c:pt idx="3655">
                  <c:v>-103.252689919415</c:v>
                </c:pt>
                <c:pt idx="3656">
                  <c:v>-131.136067451272</c:v>
                </c:pt>
                <c:pt idx="3657">
                  <c:v>-152.298261966925</c:v>
                </c:pt>
                <c:pt idx="3658">
                  <c:v>-162.21173454398701</c:v>
                </c:pt>
                <c:pt idx="3659">
                  <c:v>-166.86262427973401</c:v>
                </c:pt>
                <c:pt idx="3660">
                  <c:v>-160.86073871604401</c:v>
                </c:pt>
                <c:pt idx="3661">
                  <c:v>-143.34459985999399</c:v>
                </c:pt>
                <c:pt idx="3662">
                  <c:v>-120.34972586263501</c:v>
                </c:pt>
                <c:pt idx="3663">
                  <c:v>-95.064345192480005</c:v>
                </c:pt>
                <c:pt idx="3664">
                  <c:v>-68.763078624038599</c:v>
                </c:pt>
                <c:pt idx="3665">
                  <c:v>-39.023629572869801</c:v>
                </c:pt>
                <c:pt idx="3666">
                  <c:v>-9.2475330182490012</c:v>
                </c:pt>
                <c:pt idx="3667">
                  <c:v>19.854590635075855</c:v>
                </c:pt>
                <c:pt idx="3668">
                  <c:v>45.936373001503298</c:v>
                </c:pt>
                <c:pt idx="3669">
                  <c:v>68.582862448912294</c:v>
                </c:pt>
                <c:pt idx="3670">
                  <c:v>87.580697984493398</c:v>
                </c:pt>
                <c:pt idx="3671">
                  <c:v>106.30378711220929</c:v>
                </c:pt>
                <c:pt idx="3672">
                  <c:v>123.67729686115401</c:v>
                </c:pt>
                <c:pt idx="3673">
                  <c:v>140.229312968789</c:v>
                </c:pt>
                <c:pt idx="3674">
                  <c:v>153.314871704642</c:v>
                </c:pt>
                <c:pt idx="3675">
                  <c:v>160.901330589065</c:v>
                </c:pt>
                <c:pt idx="3676">
                  <c:v>163.188940648705</c:v>
                </c:pt>
                <c:pt idx="3677">
                  <c:v>160.25337919159799</c:v>
                </c:pt>
                <c:pt idx="3678">
                  <c:v>154.463894885862</c:v>
                </c:pt>
                <c:pt idx="3679">
                  <c:v>144.599603841923</c:v>
                </c:pt>
                <c:pt idx="3680">
                  <c:v>130.57096013620901</c:v>
                </c:pt>
                <c:pt idx="3681">
                  <c:v>113.86387767666579</c:v>
                </c:pt>
                <c:pt idx="3682">
                  <c:v>98.274016637314304</c:v>
                </c:pt>
                <c:pt idx="3683">
                  <c:v>83.165480966176801</c:v>
                </c:pt>
                <c:pt idx="3684">
                  <c:v>66.604842950198304</c:v>
                </c:pt>
                <c:pt idx="3685">
                  <c:v>51.846229164623999</c:v>
                </c:pt>
                <c:pt idx="3686">
                  <c:v>35.845749474470196</c:v>
                </c:pt>
                <c:pt idx="3687">
                  <c:v>20.741119744856668</c:v>
                </c:pt>
                <c:pt idx="3688">
                  <c:v>7.6379385517166991</c:v>
                </c:pt>
                <c:pt idx="3689">
                  <c:v>-4.0614649243799015</c:v>
                </c:pt>
                <c:pt idx="3690">
                  <c:v>-13.293599458749298</c:v>
                </c:pt>
                <c:pt idx="3691">
                  <c:v>-20.053906586833904</c:v>
                </c:pt>
                <c:pt idx="3692">
                  <c:v>-24.795193672851504</c:v>
                </c:pt>
                <c:pt idx="3693">
                  <c:v>-25.292289893447801</c:v>
                </c:pt>
                <c:pt idx="3694">
                  <c:v>-21.776778823563397</c:v>
                </c:pt>
                <c:pt idx="3695">
                  <c:v>-15.957987954437002</c:v>
                </c:pt>
                <c:pt idx="3696">
                  <c:v>-9.9482740992925009</c:v>
                </c:pt>
                <c:pt idx="3697">
                  <c:v>-4.7775440178159023</c:v>
                </c:pt>
                <c:pt idx="3698">
                  <c:v>-1.2142733959081013</c:v>
                </c:pt>
                <c:pt idx="3699">
                  <c:v>0.89882296739139989</c:v>
                </c:pt>
                <c:pt idx="3700">
                  <c:v>2.2948824387014</c:v>
                </c:pt>
                <c:pt idx="3701">
                  <c:v>3.888820958204299</c:v>
                </c:pt>
                <c:pt idx="3702">
                  <c:v>6.3885540761558985</c:v>
                </c:pt>
                <c:pt idx="3703">
                  <c:v>12.593054344517549</c:v>
                </c:pt>
                <c:pt idx="3704">
                  <c:v>21.981954897651981</c:v>
                </c:pt>
                <c:pt idx="3705">
                  <c:v>36.901048147332702</c:v>
                </c:pt>
                <c:pt idx="3706">
                  <c:v>56.501383024117601</c:v>
                </c:pt>
                <c:pt idx="3707">
                  <c:v>78.372975219855903</c:v>
                </c:pt>
                <c:pt idx="3708">
                  <c:v>100.31266457330941</c:v>
                </c:pt>
                <c:pt idx="3709">
                  <c:v>119.815845686652</c:v>
                </c:pt>
                <c:pt idx="3710">
                  <c:v>138.71212920344701</c:v>
                </c:pt>
                <c:pt idx="3711">
                  <c:v>155.27513768343499</c:v>
                </c:pt>
                <c:pt idx="3712">
                  <c:v>169.51461554505701</c:v>
                </c:pt>
                <c:pt idx="3713">
                  <c:v>180.23114970044</c:v>
                </c:pt>
                <c:pt idx="3714">
                  <c:v>183.40835289576199</c:v>
                </c:pt>
                <c:pt idx="3715">
                  <c:v>178.68514905208499</c:v>
                </c:pt>
                <c:pt idx="3716">
                  <c:v>166.62449334362199</c:v>
                </c:pt>
                <c:pt idx="3717">
                  <c:v>149.850470818437</c:v>
                </c:pt>
                <c:pt idx="3718">
                  <c:v>129.52293318543499</c:v>
                </c:pt>
                <c:pt idx="3719">
                  <c:v>107.4041346296199</c:v>
                </c:pt>
                <c:pt idx="3720">
                  <c:v>80.938960791252001</c:v>
                </c:pt>
                <c:pt idx="3721">
                  <c:v>51.1646310343218</c:v>
                </c:pt>
                <c:pt idx="3722">
                  <c:v>22.87099610757037</c:v>
                </c:pt>
                <c:pt idx="3723">
                  <c:v>-1.9290367784400999</c:v>
                </c:pt>
                <c:pt idx="3724">
                  <c:v>-22.852723222879398</c:v>
                </c:pt>
                <c:pt idx="3725">
                  <c:v>-38.145783417029101</c:v>
                </c:pt>
                <c:pt idx="3726">
                  <c:v>-49.330775416783396</c:v>
                </c:pt>
                <c:pt idx="3727">
                  <c:v>-56.545569690906802</c:v>
                </c:pt>
                <c:pt idx="3728">
                  <c:v>-60.915256685115807</c:v>
                </c:pt>
                <c:pt idx="3729">
                  <c:v>-61.533847835388002</c:v>
                </c:pt>
                <c:pt idx="3730">
                  <c:v>-58.958629547224604</c:v>
                </c:pt>
                <c:pt idx="3731">
                  <c:v>-55.620702185102303</c:v>
                </c:pt>
                <c:pt idx="3732">
                  <c:v>-52.945683142607606</c:v>
                </c:pt>
                <c:pt idx="3733">
                  <c:v>-49.664271779125002</c:v>
                </c:pt>
                <c:pt idx="3734">
                  <c:v>-44.363613088451203</c:v>
                </c:pt>
                <c:pt idx="3735">
                  <c:v>-38.740666337874003</c:v>
                </c:pt>
                <c:pt idx="3736">
                  <c:v>-32.767982883217002</c:v>
                </c:pt>
                <c:pt idx="3737">
                  <c:v>-25.771610773385703</c:v>
                </c:pt>
                <c:pt idx="3738">
                  <c:v>-16.345665260170797</c:v>
                </c:pt>
                <c:pt idx="3739">
                  <c:v>-1.9884973778111004</c:v>
                </c:pt>
                <c:pt idx="3740">
                  <c:v>16.83276211656435</c:v>
                </c:pt>
                <c:pt idx="3741">
                  <c:v>37.825580843384401</c:v>
                </c:pt>
                <c:pt idx="3742">
                  <c:v>60.427640970353401</c:v>
                </c:pt>
                <c:pt idx="3743">
                  <c:v>83.115307053786495</c:v>
                </c:pt>
                <c:pt idx="3744">
                  <c:v>105.781337631043</c:v>
                </c:pt>
                <c:pt idx="3745">
                  <c:v>130.974810573566</c:v>
                </c:pt>
                <c:pt idx="3746">
                  <c:v>158.28965570306499</c:v>
                </c:pt>
                <c:pt idx="3747">
                  <c:v>182.430957471726</c:v>
                </c:pt>
                <c:pt idx="3748">
                  <c:v>201.095763306679</c:v>
                </c:pt>
                <c:pt idx="3749">
                  <c:v>213.276913604984</c:v>
                </c:pt>
                <c:pt idx="3750">
                  <c:v>216.02000710777401</c:v>
                </c:pt>
                <c:pt idx="3751">
                  <c:v>208.401216180359</c:v>
                </c:pt>
                <c:pt idx="3752">
                  <c:v>188.24749937540099</c:v>
                </c:pt>
                <c:pt idx="3753">
                  <c:v>159.61370836496499</c:v>
                </c:pt>
                <c:pt idx="3754">
                  <c:v>127.6537556375</c:v>
                </c:pt>
                <c:pt idx="3755">
                  <c:v>92.082600625274495</c:v>
                </c:pt>
                <c:pt idx="3756">
                  <c:v>51.089175176082399</c:v>
                </c:pt>
                <c:pt idx="3757">
                  <c:v>10.969003237642129</c:v>
                </c:pt>
                <c:pt idx="3758">
                  <c:v>-27.546964237500298</c:v>
                </c:pt>
                <c:pt idx="3759">
                  <c:v>-63.079485635122907</c:v>
                </c:pt>
                <c:pt idx="3760">
                  <c:v>-95.560294316956004</c:v>
                </c:pt>
                <c:pt idx="3761">
                  <c:v>-121.91443026366801</c:v>
                </c:pt>
                <c:pt idx="3762">
                  <c:v>-146.40052829375</c:v>
                </c:pt>
                <c:pt idx="3763">
                  <c:v>-167.001735191026</c:v>
                </c:pt>
                <c:pt idx="3764">
                  <c:v>-182.78893176528899</c:v>
                </c:pt>
                <c:pt idx="3765">
                  <c:v>-188.90066385792701</c:v>
                </c:pt>
                <c:pt idx="3766">
                  <c:v>-185.14942805153001</c:v>
                </c:pt>
                <c:pt idx="3767">
                  <c:v>-174.95163195357199</c:v>
                </c:pt>
                <c:pt idx="3768">
                  <c:v>-159.21974727772999</c:v>
                </c:pt>
                <c:pt idx="3769">
                  <c:v>-137.98424081198701</c:v>
                </c:pt>
                <c:pt idx="3770">
                  <c:v>-112.03283143237601</c:v>
                </c:pt>
                <c:pt idx="3771">
                  <c:v>-83.445660373647996</c:v>
                </c:pt>
                <c:pt idx="3772">
                  <c:v>-51.366664891299408</c:v>
                </c:pt>
                <c:pt idx="3773">
                  <c:v>-17.318000883398398</c:v>
                </c:pt>
                <c:pt idx="3774">
                  <c:v>17.006337923300471</c:v>
                </c:pt>
                <c:pt idx="3775">
                  <c:v>51.986560299561496</c:v>
                </c:pt>
                <c:pt idx="3776">
                  <c:v>87.202973793274396</c:v>
                </c:pt>
                <c:pt idx="3777">
                  <c:v>120.932842801226</c:v>
                </c:pt>
                <c:pt idx="3778">
                  <c:v>153.69915922869001</c:v>
                </c:pt>
                <c:pt idx="3779">
                  <c:v>180.51650576971301</c:v>
                </c:pt>
                <c:pt idx="3780">
                  <c:v>200.504280167367</c:v>
                </c:pt>
                <c:pt idx="3781">
                  <c:v>210.74905131392001</c:v>
                </c:pt>
                <c:pt idx="3782">
                  <c:v>208.276653224071</c:v>
                </c:pt>
                <c:pt idx="3783">
                  <c:v>191.91577061278301</c:v>
                </c:pt>
                <c:pt idx="3784">
                  <c:v>163.36804599899699</c:v>
                </c:pt>
                <c:pt idx="3785">
                  <c:v>127.760934632103</c:v>
                </c:pt>
                <c:pt idx="3786">
                  <c:v>85.452902800164196</c:v>
                </c:pt>
                <c:pt idx="3787">
                  <c:v>31.806738532676398</c:v>
                </c:pt>
                <c:pt idx="3788">
                  <c:v>-23.549896822817999</c:v>
                </c:pt>
                <c:pt idx="3789">
                  <c:v>-82.411536590669996</c:v>
                </c:pt>
                <c:pt idx="3790">
                  <c:v>-146.556413280291</c:v>
                </c:pt>
                <c:pt idx="3791">
                  <c:v>-204.156294248752</c:v>
                </c:pt>
                <c:pt idx="3792">
                  <c:v>-251.226410211482</c:v>
                </c:pt>
                <c:pt idx="3793">
                  <c:v>-287.98313798733398</c:v>
                </c:pt>
                <c:pt idx="3794">
                  <c:v>-314.854794331025</c:v>
                </c:pt>
                <c:pt idx="3795">
                  <c:v>-328.63611493087899</c:v>
                </c:pt>
                <c:pt idx="3796">
                  <c:v>-318.30976493758601</c:v>
                </c:pt>
                <c:pt idx="3797">
                  <c:v>-296.10162314385002</c:v>
                </c:pt>
                <c:pt idx="3798">
                  <c:v>-269.137419038085</c:v>
                </c:pt>
                <c:pt idx="3799">
                  <c:v>-235.446538899991</c:v>
                </c:pt>
                <c:pt idx="3800">
                  <c:v>-195.91100547202399</c:v>
                </c:pt>
                <c:pt idx="3801">
                  <c:v>-157.707461365635</c:v>
                </c:pt>
                <c:pt idx="3802">
                  <c:v>-116.07464308364399</c:v>
                </c:pt>
                <c:pt idx="3803">
                  <c:v>-80.545003159949204</c:v>
                </c:pt>
                <c:pt idx="3804">
                  <c:v>-45.923845206045499</c:v>
                </c:pt>
                <c:pt idx="3805">
                  <c:v>-16.2729074856842</c:v>
                </c:pt>
                <c:pt idx="3806">
                  <c:v>12.558909567297629</c:v>
                </c:pt>
                <c:pt idx="3807">
                  <c:v>36.577508928880199</c:v>
                </c:pt>
                <c:pt idx="3808">
                  <c:v>56.306440702115403</c:v>
                </c:pt>
                <c:pt idx="3809">
                  <c:v>68.643552352946102</c:v>
                </c:pt>
                <c:pt idx="3810">
                  <c:v>76.735721007488507</c:v>
                </c:pt>
                <c:pt idx="3811">
                  <c:v>79.512464720025491</c:v>
                </c:pt>
                <c:pt idx="3812">
                  <c:v>77.279578036441706</c:v>
                </c:pt>
                <c:pt idx="3813">
                  <c:v>68.272362454103302</c:v>
                </c:pt>
                <c:pt idx="3814">
                  <c:v>53.126632612696497</c:v>
                </c:pt>
                <c:pt idx="3815">
                  <c:v>33.015500211681598</c:v>
                </c:pt>
                <c:pt idx="3816">
                  <c:v>9.3616392940888495</c:v>
                </c:pt>
                <c:pt idx="3817">
                  <c:v>-18.131791572078704</c:v>
                </c:pt>
                <c:pt idx="3818">
                  <c:v>-47.536143337873995</c:v>
                </c:pt>
                <c:pt idx="3819">
                  <c:v>-77.641872370877508</c:v>
                </c:pt>
                <c:pt idx="3820">
                  <c:v>-105.538677736956</c:v>
                </c:pt>
                <c:pt idx="3821">
                  <c:v>-130.16025283680699</c:v>
                </c:pt>
                <c:pt idx="3822">
                  <c:v>-149.25020403276</c:v>
                </c:pt>
                <c:pt idx="3823">
                  <c:v>-164.51799589809301</c:v>
                </c:pt>
                <c:pt idx="3824">
                  <c:v>-175.86472727213001</c:v>
                </c:pt>
                <c:pt idx="3825">
                  <c:v>-182.05570384995499</c:v>
                </c:pt>
                <c:pt idx="3826">
                  <c:v>-183.52561965587</c:v>
                </c:pt>
                <c:pt idx="3827">
                  <c:v>-178.27601377766601</c:v>
                </c:pt>
                <c:pt idx="3828">
                  <c:v>-168.55337615135701</c:v>
                </c:pt>
                <c:pt idx="3829">
                  <c:v>-158.21490206097999</c:v>
                </c:pt>
                <c:pt idx="3830">
                  <c:v>-146.959424467377</c:v>
                </c:pt>
                <c:pt idx="3831">
                  <c:v>-134.74488148919801</c:v>
                </c:pt>
                <c:pt idx="3832">
                  <c:v>-121.10390063632801</c:v>
                </c:pt>
                <c:pt idx="3833">
                  <c:v>-104.559067880904</c:v>
                </c:pt>
                <c:pt idx="3834">
                  <c:v>-86.972081067291995</c:v>
                </c:pt>
                <c:pt idx="3835">
                  <c:v>-69.417900287767196</c:v>
                </c:pt>
                <c:pt idx="3836">
                  <c:v>-51.525181462134299</c:v>
                </c:pt>
                <c:pt idx="3837">
                  <c:v>-34.057996543283998</c:v>
                </c:pt>
                <c:pt idx="3838">
                  <c:v>-16.129794228071098</c:v>
                </c:pt>
                <c:pt idx="3839">
                  <c:v>2.1094785688258</c:v>
                </c:pt>
                <c:pt idx="3840">
                  <c:v>18.78921356531939</c:v>
                </c:pt>
                <c:pt idx="3841">
                  <c:v>33.023850905317801</c:v>
                </c:pt>
                <c:pt idx="3842">
                  <c:v>43.685708882850804</c:v>
                </c:pt>
                <c:pt idx="3843">
                  <c:v>51.510528575041597</c:v>
                </c:pt>
                <c:pt idx="3844">
                  <c:v>57.0640608159433</c:v>
                </c:pt>
                <c:pt idx="3845">
                  <c:v>59.937524004259402</c:v>
                </c:pt>
                <c:pt idx="3846">
                  <c:v>59.581245401239798</c:v>
                </c:pt>
                <c:pt idx="3847">
                  <c:v>55.617501505375202</c:v>
                </c:pt>
                <c:pt idx="3848">
                  <c:v>48.8113030815869</c:v>
                </c:pt>
                <c:pt idx="3849">
                  <c:v>42.234937783023199</c:v>
                </c:pt>
                <c:pt idx="3850">
                  <c:v>36.556438470684895</c:v>
                </c:pt>
                <c:pt idx="3851">
                  <c:v>29.455690265296099</c:v>
                </c:pt>
                <c:pt idx="3852">
                  <c:v>20.91952900991836</c:v>
                </c:pt>
                <c:pt idx="3853">
                  <c:v>11.16858042665122</c:v>
                </c:pt>
                <c:pt idx="3854">
                  <c:v>0.52701133074489803</c:v>
                </c:pt>
                <c:pt idx="3855">
                  <c:v>-9.7753834961502015</c:v>
                </c:pt>
                <c:pt idx="3856">
                  <c:v>-20.261887466434104</c:v>
                </c:pt>
                <c:pt idx="3857">
                  <c:v>-31.035368473745599</c:v>
                </c:pt>
                <c:pt idx="3858">
                  <c:v>-41.972236668632497</c:v>
                </c:pt>
                <c:pt idx="3859">
                  <c:v>-53.188772996206694</c:v>
                </c:pt>
                <c:pt idx="3860">
                  <c:v>-61.723666279547601</c:v>
                </c:pt>
                <c:pt idx="3861">
                  <c:v>-68.544061071824103</c:v>
                </c:pt>
                <c:pt idx="3862">
                  <c:v>-74.492436927053902</c:v>
                </c:pt>
                <c:pt idx="3863">
                  <c:v>-80.460582154656706</c:v>
                </c:pt>
                <c:pt idx="3864">
                  <c:v>-88.873987078164006</c:v>
                </c:pt>
                <c:pt idx="3865">
                  <c:v>-98.242321899505001</c:v>
                </c:pt>
                <c:pt idx="3866">
                  <c:v>-107.831254247751</c:v>
                </c:pt>
                <c:pt idx="3867">
                  <c:v>-116.00133011384</c:v>
                </c:pt>
                <c:pt idx="3868">
                  <c:v>-123.57153834267299</c:v>
                </c:pt>
                <c:pt idx="3869">
                  <c:v>-130.50174388356501</c:v>
                </c:pt>
                <c:pt idx="3870">
                  <c:v>-135.77560327144101</c:v>
                </c:pt>
                <c:pt idx="3871">
                  <c:v>-136.429567751935</c:v>
                </c:pt>
                <c:pt idx="3872">
                  <c:v>-131.21265216055599</c:v>
                </c:pt>
                <c:pt idx="3873">
                  <c:v>-122.35083922121399</c:v>
                </c:pt>
                <c:pt idx="3874">
                  <c:v>-109.37089904697001</c:v>
                </c:pt>
                <c:pt idx="3875">
                  <c:v>-92.330131892126005</c:v>
                </c:pt>
                <c:pt idx="3876">
                  <c:v>-69.636577888169697</c:v>
                </c:pt>
                <c:pt idx="3877">
                  <c:v>-43.595722543011902</c:v>
                </c:pt>
                <c:pt idx="3878">
                  <c:v>-15.377812512107901</c:v>
                </c:pt>
                <c:pt idx="3879">
                  <c:v>11.523104772816438</c:v>
                </c:pt>
                <c:pt idx="3880">
                  <c:v>36.901048147332702</c:v>
                </c:pt>
                <c:pt idx="3881">
                  <c:v>60.967886347612897</c:v>
                </c:pt>
                <c:pt idx="3882">
                  <c:v>84.104529661734205</c:v>
                </c:pt>
                <c:pt idx="3883">
                  <c:v>102.8562061824841</c:v>
                </c:pt>
                <c:pt idx="3884">
                  <c:v>116.76630693966349</c:v>
                </c:pt>
                <c:pt idx="3885">
                  <c:v>125.725291655162</c:v>
                </c:pt>
                <c:pt idx="3886">
                  <c:v>127.02718080057799</c:v>
                </c:pt>
                <c:pt idx="3887">
                  <c:v>122.573169714964</c:v>
                </c:pt>
                <c:pt idx="3888">
                  <c:v>112.5317748410754</c:v>
                </c:pt>
                <c:pt idx="3889">
                  <c:v>98.391215013026894</c:v>
                </c:pt>
                <c:pt idx="3890">
                  <c:v>81.651297698263193</c:v>
                </c:pt>
                <c:pt idx="3891">
                  <c:v>64.342468122501401</c:v>
                </c:pt>
                <c:pt idx="3892">
                  <c:v>46.2994798674112</c:v>
                </c:pt>
                <c:pt idx="3893">
                  <c:v>25.878396419285529</c:v>
                </c:pt>
                <c:pt idx="3894">
                  <c:v>5.8549143381038</c:v>
                </c:pt>
                <c:pt idx="3895">
                  <c:v>-14.894251238957899</c:v>
                </c:pt>
                <c:pt idx="3896">
                  <c:v>-36.726812685249101</c:v>
                </c:pt>
                <c:pt idx="3897">
                  <c:v>-58.978938011848697</c:v>
                </c:pt>
                <c:pt idx="3898">
                  <c:v>-80.206649904626701</c:v>
                </c:pt>
                <c:pt idx="3899">
                  <c:v>-100.73935436915001</c:v>
                </c:pt>
                <c:pt idx="3900">
                  <c:v>-120.505829692746</c:v>
                </c:pt>
                <c:pt idx="3901">
                  <c:v>-136.02550339197899</c:v>
                </c:pt>
                <c:pt idx="3902">
                  <c:v>-147.81870801956299</c:v>
                </c:pt>
                <c:pt idx="3903">
                  <c:v>-153.04646236841299</c:v>
                </c:pt>
                <c:pt idx="3904">
                  <c:v>-151.57910979954499</c:v>
                </c:pt>
                <c:pt idx="3905">
                  <c:v>-142.68726924023701</c:v>
                </c:pt>
                <c:pt idx="3906">
                  <c:v>-127.59384695034501</c:v>
                </c:pt>
                <c:pt idx="3907">
                  <c:v>-108.148011508298</c:v>
                </c:pt>
                <c:pt idx="3908">
                  <c:v>-84.488990026671999</c:v>
                </c:pt>
                <c:pt idx="3909">
                  <c:v>-54.892976036688296</c:v>
                </c:pt>
                <c:pt idx="3910">
                  <c:v>-21.447659420549499</c:v>
                </c:pt>
                <c:pt idx="3911">
                  <c:v>14.17466282564542</c:v>
                </c:pt>
                <c:pt idx="3912">
                  <c:v>49.849092755606804</c:v>
                </c:pt>
                <c:pt idx="3913">
                  <c:v>85.8023280897294</c:v>
                </c:pt>
                <c:pt idx="3914">
                  <c:v>122.834302809124</c:v>
                </c:pt>
                <c:pt idx="3915">
                  <c:v>154.948162021115</c:v>
                </c:pt>
                <c:pt idx="3916">
                  <c:v>179.658419461477</c:v>
                </c:pt>
                <c:pt idx="3917">
                  <c:v>195.87819681353699</c:v>
                </c:pt>
                <c:pt idx="3918">
                  <c:v>203.63019017037499</c:v>
                </c:pt>
                <c:pt idx="3919">
                  <c:v>197.52245380091099</c:v>
                </c:pt>
                <c:pt idx="3920">
                  <c:v>180.89149739020499</c:v>
                </c:pt>
                <c:pt idx="3921">
                  <c:v>156.75275259904899</c:v>
                </c:pt>
                <c:pt idx="3922">
                  <c:v>128.19517453876099</c:v>
                </c:pt>
                <c:pt idx="3923">
                  <c:v>99.815888827049406</c:v>
                </c:pt>
                <c:pt idx="3924">
                  <c:v>66.775302981434891</c:v>
                </c:pt>
                <c:pt idx="3925">
                  <c:v>30.508790585202597</c:v>
                </c:pt>
                <c:pt idx="3926">
                  <c:v>-4.2788404489038001</c:v>
                </c:pt>
                <c:pt idx="3927">
                  <c:v>-36.843459848604404</c:v>
                </c:pt>
                <c:pt idx="3928">
                  <c:v>-65.140251211743603</c:v>
                </c:pt>
                <c:pt idx="3929">
                  <c:v>-88.131358906586996</c:v>
                </c:pt>
                <c:pt idx="3930">
                  <c:v>-105.54279115665599</c:v>
                </c:pt>
                <c:pt idx="3931">
                  <c:v>-117.548810795674</c:v>
                </c:pt>
                <c:pt idx="3932">
                  <c:v>-119.90831192099401</c:v>
                </c:pt>
                <c:pt idx="3933">
                  <c:v>-113.392153542741</c:v>
                </c:pt>
                <c:pt idx="3934">
                  <c:v>-98.965914001439998</c:v>
                </c:pt>
                <c:pt idx="3935">
                  <c:v>-80.421700241173696</c:v>
                </c:pt>
                <c:pt idx="3936">
                  <c:v>-58.744952901730997</c:v>
                </c:pt>
                <c:pt idx="3937">
                  <c:v>-32.5751124572216</c:v>
                </c:pt>
                <c:pt idx="3938">
                  <c:v>-5.6365163884773004</c:v>
                </c:pt>
                <c:pt idx="3939">
                  <c:v>21.094771314921971</c:v>
                </c:pt>
                <c:pt idx="3940">
                  <c:v>46.1343090704096</c:v>
                </c:pt>
                <c:pt idx="3941">
                  <c:v>67.0043307290493</c:v>
                </c:pt>
                <c:pt idx="3942">
                  <c:v>85.507928217519606</c:v>
                </c:pt>
                <c:pt idx="3943">
                  <c:v>103.02140490859991</c:v>
                </c:pt>
                <c:pt idx="3944">
                  <c:v>121.438123341835</c:v>
                </c:pt>
                <c:pt idx="3945">
                  <c:v>141.21809192565001</c:v>
                </c:pt>
                <c:pt idx="3946">
                  <c:v>159.063418492414</c:v>
                </c:pt>
                <c:pt idx="3947">
                  <c:v>174.22834690380299</c:v>
                </c:pt>
                <c:pt idx="3948">
                  <c:v>184.89522606831</c:v>
                </c:pt>
                <c:pt idx="3949">
                  <c:v>192.797786063274</c:v>
                </c:pt>
                <c:pt idx="3950">
                  <c:v>195.53147720547901</c:v>
                </c:pt>
                <c:pt idx="3951">
                  <c:v>190.756862812382</c:v>
                </c:pt>
                <c:pt idx="3952">
                  <c:v>178.53633143305399</c:v>
                </c:pt>
                <c:pt idx="3953">
                  <c:v>161.15282476351499</c:v>
                </c:pt>
                <c:pt idx="3954">
                  <c:v>141.46238633569999</c:v>
                </c:pt>
                <c:pt idx="3955">
                  <c:v>121.144077622715</c:v>
                </c:pt>
                <c:pt idx="3956">
                  <c:v>100.2969561112084</c:v>
                </c:pt>
                <c:pt idx="3957">
                  <c:v>74.612298778788499</c:v>
                </c:pt>
                <c:pt idx="3958">
                  <c:v>48.229636518423099</c:v>
                </c:pt>
                <c:pt idx="3959">
                  <c:v>22.867883850103649</c:v>
                </c:pt>
                <c:pt idx="3960">
                  <c:v>-0.18225563115380083</c:v>
                </c:pt>
                <c:pt idx="3961">
                  <c:v>-21.289225895777697</c:v>
                </c:pt>
                <c:pt idx="3962">
                  <c:v>-39.6783460076051</c:v>
                </c:pt>
                <c:pt idx="3963">
                  <c:v>-53.596900997044997</c:v>
                </c:pt>
                <c:pt idx="3964">
                  <c:v>-63.7748783591109</c:v>
                </c:pt>
                <c:pt idx="3965">
                  <c:v>-68.790244823233905</c:v>
                </c:pt>
                <c:pt idx="3966">
                  <c:v>-70.973411275944997</c:v>
                </c:pt>
                <c:pt idx="3967">
                  <c:v>-70.344370545987502</c:v>
                </c:pt>
                <c:pt idx="3968">
                  <c:v>-68.8451726757621</c:v>
                </c:pt>
                <c:pt idx="3969">
                  <c:v>-64.103522910753895</c:v>
                </c:pt>
                <c:pt idx="3970">
                  <c:v>-55.647695877588106</c:v>
                </c:pt>
                <c:pt idx="3971">
                  <c:v>-44.531151710039204</c:v>
                </c:pt>
                <c:pt idx="3972">
                  <c:v>-29.556429646506004</c:v>
                </c:pt>
                <c:pt idx="3973">
                  <c:v>-11.473319285321502</c:v>
                </c:pt>
                <c:pt idx="3974">
                  <c:v>10.465092472950449</c:v>
                </c:pt>
                <c:pt idx="3975">
                  <c:v>35.470700105857901</c:v>
                </c:pt>
                <c:pt idx="3976">
                  <c:v>60.942276970564201</c:v>
                </c:pt>
                <c:pt idx="3977">
                  <c:v>83.353174719653495</c:v>
                </c:pt>
                <c:pt idx="3978">
                  <c:v>99.600657859549301</c:v>
                </c:pt>
                <c:pt idx="3979">
                  <c:v>112.0400576190118</c:v>
                </c:pt>
                <c:pt idx="3980">
                  <c:v>121.695833944621</c:v>
                </c:pt>
                <c:pt idx="3981">
                  <c:v>130.24763172953399</c:v>
                </c:pt>
                <c:pt idx="3982">
                  <c:v>137.528112665566</c:v>
                </c:pt>
                <c:pt idx="3983">
                  <c:v>140.67182515255502</c:v>
                </c:pt>
                <c:pt idx="3984">
                  <c:v>141.30246328352001</c:v>
                </c:pt>
                <c:pt idx="3985">
                  <c:v>140.144107901849</c:v>
                </c:pt>
                <c:pt idx="3986">
                  <c:v>139.26773026253602</c:v>
                </c:pt>
                <c:pt idx="3987">
                  <c:v>135.90056804723901</c:v>
                </c:pt>
                <c:pt idx="3988">
                  <c:v>128.57915456987701</c:v>
                </c:pt>
                <c:pt idx="3989">
                  <c:v>118.19407067365429</c:v>
                </c:pt>
                <c:pt idx="3990">
                  <c:v>106.7179140091957</c:v>
                </c:pt>
                <c:pt idx="3991">
                  <c:v>95.279412965056295</c:v>
                </c:pt>
                <c:pt idx="3992">
                  <c:v>82.305382498361297</c:v>
                </c:pt>
                <c:pt idx="3993">
                  <c:v>66.546769360568305</c:v>
                </c:pt>
                <c:pt idx="3994">
                  <c:v>48.784208889148104</c:v>
                </c:pt>
                <c:pt idx="3995">
                  <c:v>28.01766125184011</c:v>
                </c:pt>
                <c:pt idx="3996">
                  <c:v>7.7879843623631988</c:v>
                </c:pt>
                <c:pt idx="3997">
                  <c:v>-11.492365078924401</c:v>
                </c:pt>
                <c:pt idx="3998">
                  <c:v>-29.172303197810301</c:v>
                </c:pt>
                <c:pt idx="3999">
                  <c:v>-43.743768058550899</c:v>
                </c:pt>
                <c:pt idx="4000">
                  <c:v>-56.214345621147999</c:v>
                </c:pt>
                <c:pt idx="4001">
                  <c:v>-66.032590953623099</c:v>
                </c:pt>
                <c:pt idx="4002">
                  <c:v>-70.372019191350603</c:v>
                </c:pt>
                <c:pt idx="4003">
                  <c:v>-68.354544544937994</c:v>
                </c:pt>
                <c:pt idx="4004">
                  <c:v>-62.711796049485599</c:v>
                </c:pt>
                <c:pt idx="4005">
                  <c:v>-55.693969029336301</c:v>
                </c:pt>
                <c:pt idx="4006">
                  <c:v>-46.4923969434507</c:v>
                </c:pt>
                <c:pt idx="4007">
                  <c:v>-34.346371471464998</c:v>
                </c:pt>
                <c:pt idx="4008">
                  <c:v>-19.614851885066301</c:v>
                </c:pt>
                <c:pt idx="4009">
                  <c:v>-2.4569574131236998</c:v>
                </c:pt>
                <c:pt idx="4010">
                  <c:v>15.77625101156605</c:v>
                </c:pt>
                <c:pt idx="4011">
                  <c:v>36.0157802008654</c:v>
                </c:pt>
                <c:pt idx="4012">
                  <c:v>57.841628659931899</c:v>
                </c:pt>
                <c:pt idx="4013">
                  <c:v>79.366217563096697</c:v>
                </c:pt>
                <c:pt idx="4014">
                  <c:v>99.791065465508495</c:v>
                </c:pt>
                <c:pt idx="4015">
                  <c:v>118.2246592892168</c:v>
                </c:pt>
                <c:pt idx="4016">
                  <c:v>134.41619310824299</c:v>
                </c:pt>
                <c:pt idx="4017">
                  <c:v>148.695832196162</c:v>
                </c:pt>
                <c:pt idx="4018">
                  <c:v>160.19180967946801</c:v>
                </c:pt>
                <c:pt idx="4019">
                  <c:v>169.265188330077</c:v>
                </c:pt>
                <c:pt idx="4020">
                  <c:v>172.68445657913401</c:v>
                </c:pt>
                <c:pt idx="4021">
                  <c:v>169.90490711887</c:v>
                </c:pt>
                <c:pt idx="4022">
                  <c:v>162.04641711045201</c:v>
                </c:pt>
                <c:pt idx="4023">
                  <c:v>151.359476708248</c:v>
                </c:pt>
                <c:pt idx="4024">
                  <c:v>136.81279018008701</c:v>
                </c:pt>
                <c:pt idx="4025">
                  <c:v>120.103458291699</c:v>
                </c:pt>
                <c:pt idx="4026">
                  <c:v>101.0609058657636</c:v>
                </c:pt>
                <c:pt idx="4027">
                  <c:v>79.084432291255496</c:v>
                </c:pt>
                <c:pt idx="4028">
                  <c:v>55.345470383238798</c:v>
                </c:pt>
                <c:pt idx="4029">
                  <c:v>30.491848621484998</c:v>
                </c:pt>
                <c:pt idx="4030">
                  <c:v>4.9576915463185998</c:v>
                </c:pt>
                <c:pt idx="4031">
                  <c:v>-21.643913969319499</c:v>
                </c:pt>
                <c:pt idx="4032">
                  <c:v>-49.579198993958101</c:v>
                </c:pt>
                <c:pt idx="4033">
                  <c:v>-74.702109587804301</c:v>
                </c:pt>
                <c:pt idx="4034">
                  <c:v>-100.22575293240401</c:v>
                </c:pt>
                <c:pt idx="4035">
                  <c:v>-119.994326552789</c:v>
                </c:pt>
                <c:pt idx="4036">
                  <c:v>-136.58345271911401</c:v>
                </c:pt>
                <c:pt idx="4037">
                  <c:v>-146.650976054105</c:v>
                </c:pt>
                <c:pt idx="4038">
                  <c:v>-149.544619361559</c:v>
                </c:pt>
                <c:pt idx="4039">
                  <c:v>-143.95735959253801</c:v>
                </c:pt>
                <c:pt idx="4040">
                  <c:v>-128.10465072297299</c:v>
                </c:pt>
                <c:pt idx="4041">
                  <c:v>-107.239050257777</c:v>
                </c:pt>
                <c:pt idx="4042">
                  <c:v>-83.359638765599001</c:v>
                </c:pt>
                <c:pt idx="4043">
                  <c:v>-53.619368125847402</c:v>
                </c:pt>
                <c:pt idx="4044">
                  <c:v>-20.005247433645103</c:v>
                </c:pt>
                <c:pt idx="4045">
                  <c:v>15.597132160701589</c:v>
                </c:pt>
                <c:pt idx="4046">
                  <c:v>49.184902730994096</c:v>
                </c:pt>
                <c:pt idx="4047">
                  <c:v>82.117792575137003</c:v>
                </c:pt>
                <c:pt idx="4048">
                  <c:v>108.391414014926</c:v>
                </c:pt>
                <c:pt idx="4049">
                  <c:v>134.23791775834098</c:v>
                </c:pt>
                <c:pt idx="4050">
                  <c:v>154.589833292386</c:v>
                </c:pt>
                <c:pt idx="4051">
                  <c:v>170.826988135856</c:v>
                </c:pt>
                <c:pt idx="4052">
                  <c:v>181.04932240845</c:v>
                </c:pt>
                <c:pt idx="4053">
                  <c:v>182.74257543698499</c:v>
                </c:pt>
                <c:pt idx="4054">
                  <c:v>176.38233916842799</c:v>
                </c:pt>
                <c:pt idx="4055">
                  <c:v>165.09656545426</c:v>
                </c:pt>
                <c:pt idx="4056">
                  <c:v>150.212366846013</c:v>
                </c:pt>
                <c:pt idx="4057">
                  <c:v>131.805532781734</c:v>
                </c:pt>
                <c:pt idx="4058">
                  <c:v>110.99855260785399</c:v>
                </c:pt>
                <c:pt idx="4059">
                  <c:v>89.109314303117202</c:v>
                </c:pt>
                <c:pt idx="4060">
                  <c:v>64.499562327562501</c:v>
                </c:pt>
                <c:pt idx="4061">
                  <c:v>40.471696732768194</c:v>
                </c:pt>
                <c:pt idx="4062">
                  <c:v>18.082023345701518</c:v>
                </c:pt>
                <c:pt idx="4063">
                  <c:v>-2.4434662549212014</c:v>
                </c:pt>
                <c:pt idx="4064">
                  <c:v>-22.276117665245401</c:v>
                </c:pt>
                <c:pt idx="4065">
                  <c:v>-39.8463990007305</c:v>
                </c:pt>
                <c:pt idx="4066">
                  <c:v>-55.150445178300004</c:v>
                </c:pt>
                <c:pt idx="4067">
                  <c:v>-67.672846827736805</c:v>
                </c:pt>
                <c:pt idx="4068">
                  <c:v>-78.243538615974899</c:v>
                </c:pt>
                <c:pt idx="4069">
                  <c:v>-87.001888636928001</c:v>
                </c:pt>
                <c:pt idx="4070">
                  <c:v>-94.425119921309999</c:v>
                </c:pt>
                <c:pt idx="4071">
                  <c:v>-98.082857724605006</c:v>
                </c:pt>
                <c:pt idx="4072">
                  <c:v>-98.488371549738005</c:v>
                </c:pt>
                <c:pt idx="4073">
                  <c:v>-93.770626038255003</c:v>
                </c:pt>
                <c:pt idx="4074">
                  <c:v>-86.712824982789996</c:v>
                </c:pt>
                <c:pt idx="4075">
                  <c:v>-77.552106369091803</c:v>
                </c:pt>
                <c:pt idx="4076">
                  <c:v>-66.578209977210605</c:v>
                </c:pt>
                <c:pt idx="4077">
                  <c:v>-51.892812452175306</c:v>
                </c:pt>
                <c:pt idx="4078">
                  <c:v>-34.650668872621601</c:v>
                </c:pt>
                <c:pt idx="4079">
                  <c:v>-14.497816108903798</c:v>
                </c:pt>
                <c:pt idx="4080">
                  <c:v>6.0259041654651</c:v>
                </c:pt>
                <c:pt idx="4081">
                  <c:v>26.955238191778051</c:v>
                </c:pt>
                <c:pt idx="4082">
                  <c:v>47.892431529221</c:v>
                </c:pt>
                <c:pt idx="4083">
                  <c:v>66.702481970313599</c:v>
                </c:pt>
                <c:pt idx="4084">
                  <c:v>82.079139556610002</c:v>
                </c:pt>
                <c:pt idx="4085">
                  <c:v>95.209105703200493</c:v>
                </c:pt>
                <c:pt idx="4086">
                  <c:v>104.0556060297112</c:v>
                </c:pt>
                <c:pt idx="4087">
                  <c:v>109.54379139395459</c:v>
                </c:pt>
                <c:pt idx="4088">
                  <c:v>113.2446627512635</c:v>
                </c:pt>
                <c:pt idx="4089">
                  <c:v>112.94604437897731</c:v>
                </c:pt>
                <c:pt idx="4090">
                  <c:v>109.9844292032067</c:v>
                </c:pt>
                <c:pt idx="4091">
                  <c:v>104.2733742672431</c:v>
                </c:pt>
                <c:pt idx="4092">
                  <c:v>97.3467773213182</c:v>
                </c:pt>
                <c:pt idx="4093">
                  <c:v>87.454544564932704</c:v>
                </c:pt>
                <c:pt idx="4094">
                  <c:v>76.221089357888999</c:v>
                </c:pt>
                <c:pt idx="4095">
                  <c:v>61.812000302522897</c:v>
                </c:pt>
                <c:pt idx="4096">
                  <c:v>45.092600533209598</c:v>
                </c:pt>
                <c:pt idx="4097">
                  <c:v>27.300638475047649</c:v>
                </c:pt>
                <c:pt idx="4098">
                  <c:v>8.1708123305429989</c:v>
                </c:pt>
                <c:pt idx="4099">
                  <c:v>-10.947027434254302</c:v>
                </c:pt>
                <c:pt idx="4100">
                  <c:v>-29.756244451102702</c:v>
                </c:pt>
                <c:pt idx="4101">
                  <c:v>-45.742615987852702</c:v>
                </c:pt>
                <c:pt idx="4102">
                  <c:v>-58.246414547959006</c:v>
                </c:pt>
                <c:pt idx="4103">
                  <c:v>-70.070717077238797</c:v>
                </c:pt>
                <c:pt idx="4104">
                  <c:v>-79.721113003489705</c:v>
                </c:pt>
                <c:pt idx="4105">
                  <c:v>-88.713276734274004</c:v>
                </c:pt>
                <c:pt idx="4106">
                  <c:v>-95.205608136690003</c:v>
                </c:pt>
                <c:pt idx="4107">
                  <c:v>-98.806782200623999</c:v>
                </c:pt>
                <c:pt idx="4108">
                  <c:v>-100.152064269229</c:v>
                </c:pt>
                <c:pt idx="4109">
                  <c:v>-99.124996816017003</c:v>
                </c:pt>
                <c:pt idx="4110">
                  <c:v>-95.330074371595003</c:v>
                </c:pt>
                <c:pt idx="4111">
                  <c:v>-87.231736806618002</c:v>
                </c:pt>
                <c:pt idx="4112">
                  <c:v>-75.335360037663804</c:v>
                </c:pt>
                <c:pt idx="4113">
                  <c:v>-60.3470492060423</c:v>
                </c:pt>
                <c:pt idx="4114">
                  <c:v>-42.661731391614097</c:v>
                </c:pt>
                <c:pt idx="4115">
                  <c:v>-21.802183766714698</c:v>
                </c:pt>
                <c:pt idx="4116">
                  <c:v>2.2948824387014</c:v>
                </c:pt>
                <c:pt idx="4117">
                  <c:v>28.188422844792608</c:v>
                </c:pt>
                <c:pt idx="4118">
                  <c:v>54.442056831616902</c:v>
                </c:pt>
                <c:pt idx="4119">
                  <c:v>79.945756477232408</c:v>
                </c:pt>
                <c:pt idx="4120">
                  <c:v>101.4820122331605</c:v>
                </c:pt>
                <c:pt idx="4121">
                  <c:v>120.68661956664999</c:v>
                </c:pt>
                <c:pt idx="4122">
                  <c:v>136.77638022117299</c:v>
                </c:pt>
                <c:pt idx="4123">
                  <c:v>148.41676863710001</c:v>
                </c:pt>
                <c:pt idx="4124">
                  <c:v>153.54808032835999</c:v>
                </c:pt>
                <c:pt idx="4125">
                  <c:v>151.72320346255401</c:v>
                </c:pt>
                <c:pt idx="4126">
                  <c:v>142.17025870357799</c:v>
                </c:pt>
                <c:pt idx="4127">
                  <c:v>128.161449663806</c:v>
                </c:pt>
                <c:pt idx="4128">
                  <c:v>111.8474598137006</c:v>
                </c:pt>
                <c:pt idx="4129">
                  <c:v>95.375512267783392</c:v>
                </c:pt>
                <c:pt idx="4130">
                  <c:v>76.086949578945195</c:v>
                </c:pt>
                <c:pt idx="4131">
                  <c:v>53.288896686903101</c:v>
                </c:pt>
                <c:pt idx="4132">
                  <c:v>30.143821836531501</c:v>
                </c:pt>
                <c:pt idx="4133">
                  <c:v>7.1049009629368989</c:v>
                </c:pt>
                <c:pt idx="4134">
                  <c:v>-15.742733212472999</c:v>
                </c:pt>
                <c:pt idx="4135">
                  <c:v>-37.569735875723801</c:v>
                </c:pt>
                <c:pt idx="4136">
                  <c:v>-58.390100949516707</c:v>
                </c:pt>
                <c:pt idx="4137">
                  <c:v>-77.817030460820405</c:v>
                </c:pt>
                <c:pt idx="4138">
                  <c:v>-95.543247769081006</c:v>
                </c:pt>
                <c:pt idx="4139">
                  <c:v>-109.56829427958999</c:v>
                </c:pt>
                <c:pt idx="4140">
                  <c:v>-117.70539489772699</c:v>
                </c:pt>
                <c:pt idx="4141">
                  <c:v>-120.47927623634899</c:v>
                </c:pt>
                <c:pt idx="4142">
                  <c:v>-117.265543692737</c:v>
                </c:pt>
                <c:pt idx="4143">
                  <c:v>-109.13393011616901</c:v>
                </c:pt>
                <c:pt idx="4144">
                  <c:v>-96.714111788666003</c:v>
                </c:pt>
                <c:pt idx="4145">
                  <c:v>-83.099716349919007</c:v>
                </c:pt>
                <c:pt idx="4146">
                  <c:v>-67.505825367459707</c:v>
                </c:pt>
                <c:pt idx="4147">
                  <c:v>-48.746034075271908</c:v>
                </c:pt>
                <c:pt idx="4148">
                  <c:v>-28.493837613118799</c:v>
                </c:pt>
                <c:pt idx="4149">
                  <c:v>-6.1952051319386001</c:v>
                </c:pt>
                <c:pt idx="4150">
                  <c:v>16.837692895387271</c:v>
                </c:pt>
                <c:pt idx="4151">
                  <c:v>40.116242594272698</c:v>
                </c:pt>
                <c:pt idx="4152">
                  <c:v>62.8653074579844</c:v>
                </c:pt>
                <c:pt idx="4153">
                  <c:v>83.708903255353306</c:v>
                </c:pt>
                <c:pt idx="4154">
                  <c:v>101.1255682780665</c:v>
                </c:pt>
                <c:pt idx="4155">
                  <c:v>118.5105885724866</c:v>
                </c:pt>
                <c:pt idx="4156">
                  <c:v>133.0194908512</c:v>
                </c:pt>
                <c:pt idx="4157">
                  <c:v>143.88372572300801</c:v>
                </c:pt>
                <c:pt idx="4158">
                  <c:v>148.85468154128199</c:v>
                </c:pt>
                <c:pt idx="4159">
                  <c:v>147.70183507793899</c:v>
                </c:pt>
                <c:pt idx="4160">
                  <c:v>140.219135392732</c:v>
                </c:pt>
                <c:pt idx="4161">
                  <c:v>127.81012043762701</c:v>
                </c:pt>
                <c:pt idx="4162">
                  <c:v>111.24793595354591</c:v>
                </c:pt>
                <c:pt idx="4163">
                  <c:v>92.313839651834598</c:v>
                </c:pt>
                <c:pt idx="4164">
                  <c:v>67.8565856940928</c:v>
                </c:pt>
                <c:pt idx="4165">
                  <c:v>39.037823455001302</c:v>
                </c:pt>
                <c:pt idx="4166">
                  <c:v>9.380387816081349</c:v>
                </c:pt>
                <c:pt idx="4167">
                  <c:v>-18.954155159042202</c:v>
                </c:pt>
                <c:pt idx="4168">
                  <c:v>-44.245819945537001</c:v>
                </c:pt>
                <c:pt idx="4169">
                  <c:v>-64.535297961317397</c:v>
                </c:pt>
                <c:pt idx="4170">
                  <c:v>-79.772953356597696</c:v>
                </c:pt>
                <c:pt idx="4171">
                  <c:v>-92.307672927031007</c:v>
                </c:pt>
                <c:pt idx="4172">
                  <c:v>-100.01822272093901</c:v>
                </c:pt>
                <c:pt idx="4173">
                  <c:v>-104.204106592084</c:v>
                </c:pt>
                <c:pt idx="4174">
                  <c:v>-102.859664035232</c:v>
                </c:pt>
                <c:pt idx="4175">
                  <c:v>-97.248770722683005</c:v>
                </c:pt>
                <c:pt idx="4176">
                  <c:v>-88.752583086377001</c:v>
                </c:pt>
                <c:pt idx="4177">
                  <c:v>-77.906958321306107</c:v>
                </c:pt>
                <c:pt idx="4178">
                  <c:v>-65.572850388415503</c:v>
                </c:pt>
                <c:pt idx="4179">
                  <c:v>-50.373647926208704</c:v>
                </c:pt>
                <c:pt idx="4180">
                  <c:v>-33.010099195120503</c:v>
                </c:pt>
                <c:pt idx="4181">
                  <c:v>-14.237012349708401</c:v>
                </c:pt>
                <c:pt idx="4182">
                  <c:v>5.1372465830861991</c:v>
                </c:pt>
                <c:pt idx="4183">
                  <c:v>23.576932542434101</c:v>
                </c:pt>
                <c:pt idx="4184">
                  <c:v>40.807427768634497</c:v>
                </c:pt>
                <c:pt idx="4185">
                  <c:v>56.501383024117601</c:v>
                </c:pt>
                <c:pt idx="4186">
                  <c:v>69.014971806457297</c:v>
                </c:pt>
                <c:pt idx="4187">
                  <c:v>79.139679884885297</c:v>
                </c:pt>
                <c:pt idx="4188">
                  <c:v>85.884271455128101</c:v>
                </c:pt>
                <c:pt idx="4189">
                  <c:v>90.410309524081498</c:v>
                </c:pt>
                <c:pt idx="4190">
                  <c:v>92.426537279276602</c:v>
                </c:pt>
                <c:pt idx="4191">
                  <c:v>91.423500661325093</c:v>
                </c:pt>
                <c:pt idx="4192">
                  <c:v>88.083533642808405</c:v>
                </c:pt>
                <c:pt idx="4193">
                  <c:v>81.574532041154399</c:v>
                </c:pt>
                <c:pt idx="4194">
                  <c:v>74.29055632343659</c:v>
                </c:pt>
                <c:pt idx="4195">
                  <c:v>65.239266651758399</c:v>
                </c:pt>
                <c:pt idx="4196">
                  <c:v>54.388231535780697</c:v>
                </c:pt>
                <c:pt idx="4197">
                  <c:v>42.234937783023199</c:v>
                </c:pt>
                <c:pt idx="4198">
                  <c:v>29.964811708411599</c:v>
                </c:pt>
                <c:pt idx="4199">
                  <c:v>17.19336487214072</c:v>
                </c:pt>
                <c:pt idx="4200">
                  <c:v>4.7644688093836987</c:v>
                </c:pt>
                <c:pt idx="4201">
                  <c:v>-8.2084216146560003</c:v>
                </c:pt>
                <c:pt idx="4202">
                  <c:v>-21.289225895777697</c:v>
                </c:pt>
                <c:pt idx="4203">
                  <c:v>-34.008573689603701</c:v>
                </c:pt>
                <c:pt idx="4204">
                  <c:v>-45.555314959784795</c:v>
                </c:pt>
                <c:pt idx="4205">
                  <c:v>-55.408469723298907</c:v>
                </c:pt>
                <c:pt idx="4206">
                  <c:v>-64.170822559344501</c:v>
                </c:pt>
                <c:pt idx="4207">
                  <c:v>-69.554222039278699</c:v>
                </c:pt>
                <c:pt idx="4208">
                  <c:v>-72.853689614507203</c:v>
                </c:pt>
                <c:pt idx="4209">
                  <c:v>-72.392600512611395</c:v>
                </c:pt>
                <c:pt idx="4210">
                  <c:v>-68.926327047933</c:v>
                </c:pt>
                <c:pt idx="4211">
                  <c:v>-62.559365191028704</c:v>
                </c:pt>
                <c:pt idx="4212">
                  <c:v>-55.693969029336301</c:v>
                </c:pt>
                <c:pt idx="4213">
                  <c:v>-47.327936690610997</c:v>
                </c:pt>
                <c:pt idx="4214">
                  <c:v>-39.023629572869801</c:v>
                </c:pt>
                <c:pt idx="4215">
                  <c:v>-29.847318991033603</c:v>
                </c:pt>
                <c:pt idx="4216">
                  <c:v>-19.049030243626504</c:v>
                </c:pt>
                <c:pt idx="4217">
                  <c:v>-8.5290848626260996</c:v>
                </c:pt>
                <c:pt idx="4218">
                  <c:v>3.1942915794603994</c:v>
                </c:pt>
                <c:pt idx="4219">
                  <c:v>14.888957605490079</c:v>
                </c:pt>
                <c:pt idx="4220">
                  <c:v>26.783341478638079</c:v>
                </c:pt>
                <c:pt idx="4221">
                  <c:v>38.525504402317594</c:v>
                </c:pt>
                <c:pt idx="4222">
                  <c:v>50.414873896869999</c:v>
                </c:pt>
                <c:pt idx="4223">
                  <c:v>60.891152992881501</c:v>
                </c:pt>
                <c:pt idx="4224">
                  <c:v>69.294209693656896</c:v>
                </c:pt>
                <c:pt idx="4225">
                  <c:v>75.783218681662703</c:v>
                </c:pt>
                <c:pt idx="4226">
                  <c:v>80.301815614713092</c:v>
                </c:pt>
                <c:pt idx="4227">
                  <c:v>83.095633200533896</c:v>
                </c:pt>
                <c:pt idx="4228">
                  <c:v>83.748581303055403</c:v>
                </c:pt>
                <c:pt idx="4229">
                  <c:v>81.0884833017858</c:v>
                </c:pt>
                <c:pt idx="4230">
                  <c:v>77.225962500894298</c:v>
                </c:pt>
                <c:pt idx="4231">
                  <c:v>69.928920688445601</c:v>
                </c:pt>
                <c:pt idx="4232">
                  <c:v>60.758042756721501</c:v>
                </c:pt>
                <c:pt idx="4233">
                  <c:v>49.157446279473099</c:v>
                </c:pt>
                <c:pt idx="4234">
                  <c:v>34.770295626622698</c:v>
                </c:pt>
                <c:pt idx="4235">
                  <c:v>17.724822649571149</c:v>
                </c:pt>
                <c:pt idx="4236">
                  <c:v>-0.38712096509310001</c:v>
                </c:pt>
                <c:pt idx="4237">
                  <c:v>-18.2569403050625</c:v>
                </c:pt>
                <c:pt idx="4238">
                  <c:v>-35.392247375110401</c:v>
                </c:pt>
                <c:pt idx="4239">
                  <c:v>-50.685118622174301</c:v>
                </c:pt>
                <c:pt idx="4240">
                  <c:v>-64.258057893142606</c:v>
                </c:pt>
                <c:pt idx="4241">
                  <c:v>-76.087767429332501</c:v>
                </c:pt>
                <c:pt idx="4242">
                  <c:v>-86.617174455196007</c:v>
                </c:pt>
                <c:pt idx="4243">
                  <c:v>-93.130899273503999</c:v>
                </c:pt>
                <c:pt idx="4244">
                  <c:v>-96.235307698444004</c:v>
                </c:pt>
                <c:pt idx="4245">
                  <c:v>-96.306683097925998</c:v>
                </c:pt>
                <c:pt idx="4246">
                  <c:v>-92.663181911096004</c:v>
                </c:pt>
                <c:pt idx="4247">
                  <c:v>-85.746119573466999</c:v>
                </c:pt>
                <c:pt idx="4248">
                  <c:v>-74.463507305789307</c:v>
                </c:pt>
                <c:pt idx="4249">
                  <c:v>-59.760680430641301</c:v>
                </c:pt>
                <c:pt idx="4250">
                  <c:v>-41.693210246479097</c:v>
                </c:pt>
                <c:pt idx="4251">
                  <c:v>-22.575974537979597</c:v>
                </c:pt>
                <c:pt idx="4252">
                  <c:v>-1.6007895549510991</c:v>
                </c:pt>
                <c:pt idx="4253">
                  <c:v>19.677164734616625</c:v>
                </c:pt>
                <c:pt idx="4254">
                  <c:v>40.271538091673598</c:v>
                </c:pt>
                <c:pt idx="4255">
                  <c:v>60.230819899164501</c:v>
                </c:pt>
                <c:pt idx="4256">
                  <c:v>77.582296204223695</c:v>
                </c:pt>
                <c:pt idx="4257">
                  <c:v>90.933762466965206</c:v>
                </c:pt>
                <c:pt idx="4258">
                  <c:v>102.0039145500855</c:v>
                </c:pt>
                <c:pt idx="4259">
                  <c:v>110.86262774528819</c:v>
                </c:pt>
                <c:pt idx="4260">
                  <c:v>117.6322140762402</c:v>
                </c:pt>
                <c:pt idx="4261">
                  <c:v>119.318379188561</c:v>
                </c:pt>
                <c:pt idx="4262">
                  <c:v>115.7551310662065</c:v>
                </c:pt>
                <c:pt idx="4263">
                  <c:v>106.82867155957101</c:v>
                </c:pt>
                <c:pt idx="4264">
                  <c:v>96.467982480681101</c:v>
                </c:pt>
                <c:pt idx="4265">
                  <c:v>83.996302864152597</c:v>
                </c:pt>
                <c:pt idx="4266">
                  <c:v>68.999665757231696</c:v>
                </c:pt>
                <c:pt idx="4267">
                  <c:v>50.587751597953797</c:v>
                </c:pt>
                <c:pt idx="4268">
                  <c:v>29.961590249539199</c:v>
                </c:pt>
                <c:pt idx="4269">
                  <c:v>9.2171143119023995</c:v>
                </c:pt>
                <c:pt idx="4270">
                  <c:v>-11.0126660267922</c:v>
                </c:pt>
                <c:pt idx="4271">
                  <c:v>-31.4370423840736</c:v>
                </c:pt>
                <c:pt idx="4272">
                  <c:v>-49.642983944609597</c:v>
                </c:pt>
                <c:pt idx="4273">
                  <c:v>-66.964125287986604</c:v>
                </c:pt>
                <c:pt idx="4274">
                  <c:v>-82.811856692347007</c:v>
                </c:pt>
                <c:pt idx="4275">
                  <c:v>-97.887141735219004</c:v>
                </c:pt>
                <c:pt idx="4276">
                  <c:v>-109.25394873723999</c:v>
                </c:pt>
                <c:pt idx="4277">
                  <c:v>-116.08493414449001</c:v>
                </c:pt>
                <c:pt idx="4278">
                  <c:v>-118.33124846874401</c:v>
                </c:pt>
                <c:pt idx="4279">
                  <c:v>-115.33253983070901</c:v>
                </c:pt>
                <c:pt idx="4280">
                  <c:v>-107.358083262775</c:v>
                </c:pt>
                <c:pt idx="4281">
                  <c:v>-94.600875895520005</c:v>
                </c:pt>
                <c:pt idx="4282">
                  <c:v>-79.6506773215946</c:v>
                </c:pt>
                <c:pt idx="4283">
                  <c:v>-61.269508487964501</c:v>
                </c:pt>
                <c:pt idx="4284">
                  <c:v>-39.8463990007305</c:v>
                </c:pt>
                <c:pt idx="4285">
                  <c:v>-17.387657086817399</c:v>
                </c:pt>
                <c:pt idx="4286">
                  <c:v>7.6050343519668999</c:v>
                </c:pt>
                <c:pt idx="4287">
                  <c:v>32.0971468651435</c:v>
                </c:pt>
                <c:pt idx="4288">
                  <c:v>55.883434665539497</c:v>
                </c:pt>
                <c:pt idx="4289">
                  <c:v>78.5417238753368</c:v>
                </c:pt>
                <c:pt idx="4290">
                  <c:v>97.038458239361105</c:v>
                </c:pt>
                <c:pt idx="4291">
                  <c:v>112.73370448633339</c:v>
                </c:pt>
                <c:pt idx="4292">
                  <c:v>125.07408087639899</c:v>
                </c:pt>
                <c:pt idx="4293">
                  <c:v>133.29136040682801</c:v>
                </c:pt>
                <c:pt idx="4294">
                  <c:v>135.90056804723901</c:v>
                </c:pt>
                <c:pt idx="4295">
                  <c:v>132.7524268965</c:v>
                </c:pt>
                <c:pt idx="4296">
                  <c:v>124.717640269513</c:v>
                </c:pt>
                <c:pt idx="4297">
                  <c:v>113.5538385381839</c:v>
                </c:pt>
                <c:pt idx="4298">
                  <c:v>100.8843941875662</c:v>
                </c:pt>
                <c:pt idx="4299">
                  <c:v>86.952116531164506</c:v>
                </c:pt>
                <c:pt idx="4300">
                  <c:v>71.274391687926993</c:v>
                </c:pt>
                <c:pt idx="4301">
                  <c:v>51.856212598760798</c:v>
                </c:pt>
                <c:pt idx="4302">
                  <c:v>32.093267806081599</c:v>
                </c:pt>
                <c:pt idx="4303">
                  <c:v>12.06061470171178</c:v>
                </c:pt>
                <c:pt idx="4304">
                  <c:v>-7.612866246061202</c:v>
                </c:pt>
                <c:pt idx="4305">
                  <c:v>-27.120048959193099</c:v>
                </c:pt>
                <c:pt idx="4306">
                  <c:v>-44.718410397617802</c:v>
                </c:pt>
                <c:pt idx="4307">
                  <c:v>-59.522549120609796</c:v>
                </c:pt>
                <c:pt idx="4308">
                  <c:v>-71.025351463293404</c:v>
                </c:pt>
                <c:pt idx="4309">
                  <c:v>-78.910888401905197</c:v>
                </c:pt>
                <c:pt idx="4310">
                  <c:v>-82.196506685271004</c:v>
                </c:pt>
                <c:pt idx="4311">
                  <c:v>-82.969574835176999</c:v>
                </c:pt>
                <c:pt idx="4312">
                  <c:v>-79.427611978025297</c:v>
                </c:pt>
                <c:pt idx="4313">
                  <c:v>-73.476900359841494</c:v>
                </c:pt>
                <c:pt idx="4314">
                  <c:v>-65.382556646558299</c:v>
                </c:pt>
                <c:pt idx="4315">
                  <c:v>-53.897930806526105</c:v>
                </c:pt>
                <c:pt idx="4316">
                  <c:v>-40.797069940579</c:v>
                </c:pt>
                <c:pt idx="4317">
                  <c:v>-25.490076400248</c:v>
                </c:pt>
                <c:pt idx="4318">
                  <c:v>-9.8849252250989004</c:v>
                </c:pt>
                <c:pt idx="4319">
                  <c:v>7.2763359710974989</c:v>
                </c:pt>
                <c:pt idx="4320">
                  <c:v>24.290403916427788</c:v>
                </c:pt>
                <c:pt idx="4321">
                  <c:v>41.001560807181299</c:v>
                </c:pt>
                <c:pt idx="4322">
                  <c:v>57.154804647125502</c:v>
                </c:pt>
                <c:pt idx="4323">
                  <c:v>70.653731809884789</c:v>
                </c:pt>
                <c:pt idx="4324">
                  <c:v>81.574532041154399</c:v>
                </c:pt>
                <c:pt idx="4325">
                  <c:v>91.122976930740293</c:v>
                </c:pt>
                <c:pt idx="4326">
                  <c:v>99.226796461543799</c:v>
                </c:pt>
                <c:pt idx="4327">
                  <c:v>105.2379376903497</c:v>
                </c:pt>
                <c:pt idx="4328">
                  <c:v>108.58332839388009</c:v>
                </c:pt>
                <c:pt idx="4329">
                  <c:v>108.2819170626517</c:v>
                </c:pt>
                <c:pt idx="4330">
                  <c:v>104.9343145930881</c:v>
                </c:pt>
                <c:pt idx="4331">
                  <c:v>100.1310797084034</c:v>
                </c:pt>
                <c:pt idx="4332">
                  <c:v>92.336351303431499</c:v>
                </c:pt>
                <c:pt idx="4333">
                  <c:v>82.434703403172989</c:v>
                </c:pt>
                <c:pt idx="4334">
                  <c:v>70.329844366389807</c:v>
                </c:pt>
                <c:pt idx="4335">
                  <c:v>57.006100380432798</c:v>
                </c:pt>
                <c:pt idx="4336">
                  <c:v>43.489355976099198</c:v>
                </c:pt>
                <c:pt idx="4337">
                  <c:v>30.8499209148729</c:v>
                </c:pt>
                <c:pt idx="4338">
                  <c:v>18.614409200378056</c:v>
                </c:pt>
                <c:pt idx="4339">
                  <c:v>6.3885540761558985</c:v>
                </c:pt>
                <c:pt idx="4340">
                  <c:v>-5.3206207996457024</c:v>
                </c:pt>
                <c:pt idx="4341">
                  <c:v>-17.032969013275604</c:v>
                </c:pt>
                <c:pt idx="4342">
                  <c:v>-26.552831808794103</c:v>
                </c:pt>
                <c:pt idx="4343">
                  <c:v>-35.543937406306298</c:v>
                </c:pt>
                <c:pt idx="4344">
                  <c:v>-44.954105751171099</c:v>
                </c:pt>
                <c:pt idx="4345">
                  <c:v>-52.811937445923107</c:v>
                </c:pt>
                <c:pt idx="4346">
                  <c:v>-59.4303443937293</c:v>
                </c:pt>
                <c:pt idx="4347">
                  <c:v>-62.192819139782401</c:v>
                </c:pt>
                <c:pt idx="4348">
                  <c:v>-61.244679280755904</c:v>
                </c:pt>
                <c:pt idx="4349">
                  <c:v>-56.309983248083</c:v>
                </c:pt>
                <c:pt idx="4350">
                  <c:v>-50.518655806097996</c:v>
                </c:pt>
                <c:pt idx="4351">
                  <c:v>-41.861134161204504</c:v>
                </c:pt>
                <c:pt idx="4352">
                  <c:v>-30.080103832854498</c:v>
                </c:pt>
                <c:pt idx="4353">
                  <c:v>-15.710256509256304</c:v>
                </c:pt>
                <c:pt idx="4354">
                  <c:v>0.20208051571179908</c:v>
                </c:pt>
                <c:pt idx="4355">
                  <c:v>16.30770989965745</c:v>
                </c:pt>
                <c:pt idx="4356">
                  <c:v>33.174338886571803</c:v>
                </c:pt>
                <c:pt idx="4357">
                  <c:v>49.858446797891901</c:v>
                </c:pt>
                <c:pt idx="4358">
                  <c:v>65.836627974922493</c:v>
                </c:pt>
                <c:pt idx="4359">
                  <c:v>81.012448016921297</c:v>
                </c:pt>
                <c:pt idx="4360">
                  <c:v>94.163360495017997</c:v>
                </c:pt>
                <c:pt idx="4361">
                  <c:v>105.1524574213035</c:v>
                </c:pt>
                <c:pt idx="4362">
                  <c:v>113.8815365177061</c:v>
                </c:pt>
                <c:pt idx="4363">
                  <c:v>119.753711314942</c:v>
                </c:pt>
                <c:pt idx="4364">
                  <c:v>123.61270074005699</c:v>
                </c:pt>
                <c:pt idx="4365">
                  <c:v>123.872178067664</c:v>
                </c:pt>
                <c:pt idx="4366">
                  <c:v>120.329069329882</c:v>
                </c:pt>
                <c:pt idx="4367">
                  <c:v>113.7177129072805</c:v>
                </c:pt>
                <c:pt idx="4368">
                  <c:v>104.2548927815056</c:v>
                </c:pt>
                <c:pt idx="4369">
                  <c:v>93.192597435708095</c:v>
                </c:pt>
                <c:pt idx="4370">
                  <c:v>79.289989976157202</c:v>
                </c:pt>
                <c:pt idx="4371">
                  <c:v>61.482351547926896</c:v>
                </c:pt>
                <c:pt idx="4372">
                  <c:v>40.620099246298096</c:v>
                </c:pt>
                <c:pt idx="4373">
                  <c:v>19.322749422542177</c:v>
                </c:pt>
                <c:pt idx="4374">
                  <c:v>-2.6442398124452993</c:v>
                </c:pt>
                <c:pt idx="4375">
                  <c:v>-24.113302773110398</c:v>
                </c:pt>
                <c:pt idx="4376">
                  <c:v>-43.466923661204198</c:v>
                </c:pt>
                <c:pt idx="4377">
                  <c:v>-58.459466810984594</c:v>
                </c:pt>
                <c:pt idx="4378">
                  <c:v>-71.514823462450707</c:v>
                </c:pt>
                <c:pt idx="4379">
                  <c:v>-80.106112350698595</c:v>
                </c:pt>
                <c:pt idx="4380">
                  <c:v>-86.036045614604006</c:v>
                </c:pt>
                <c:pt idx="4381">
                  <c:v>-88.424956085808006</c:v>
                </c:pt>
                <c:pt idx="4382">
                  <c:v>-87.034663461115997</c:v>
                </c:pt>
                <c:pt idx="4383">
                  <c:v>-82.331833971400997</c:v>
                </c:pt>
                <c:pt idx="4384">
                  <c:v>-74.405701455363399</c:v>
                </c:pt>
                <c:pt idx="4385">
                  <c:v>-63.826140150998</c:v>
                </c:pt>
                <c:pt idx="4386">
                  <c:v>-50.728335999750499</c:v>
                </c:pt>
                <c:pt idx="4387">
                  <c:v>-35.038104472293398</c:v>
                </c:pt>
                <c:pt idx="4388">
                  <c:v>-16.954403698060901</c:v>
                </c:pt>
                <c:pt idx="4389">
                  <c:v>3.0297260440332998</c:v>
                </c:pt>
                <c:pt idx="4390">
                  <c:v>24.28892878129156</c:v>
                </c:pt>
                <c:pt idx="4391">
                  <c:v>45.4400509233676</c:v>
                </c:pt>
                <c:pt idx="4392">
                  <c:v>65.694687315484302</c:v>
                </c:pt>
                <c:pt idx="4393">
                  <c:v>83.669274185337102</c:v>
                </c:pt>
                <c:pt idx="4394">
                  <c:v>99.269305121507301</c:v>
                </c:pt>
                <c:pt idx="4395">
                  <c:v>113.3899133868224</c:v>
                </c:pt>
                <c:pt idx="4396">
                  <c:v>125.367630412423</c:v>
                </c:pt>
                <c:pt idx="4397">
                  <c:v>132.77301531831301</c:v>
                </c:pt>
                <c:pt idx="4398">
                  <c:v>134.16676240008002</c:v>
                </c:pt>
                <c:pt idx="4399">
                  <c:v>130.62904472985599</c:v>
                </c:pt>
                <c:pt idx="4400">
                  <c:v>123.319913004209</c:v>
                </c:pt>
                <c:pt idx="4401">
                  <c:v>112.73370448633339</c:v>
                </c:pt>
                <c:pt idx="4402">
                  <c:v>99.865581625976205</c:v>
                </c:pt>
                <c:pt idx="4403">
                  <c:v>85.990341868802304</c:v>
                </c:pt>
                <c:pt idx="4404">
                  <c:v>70.483974981262492</c:v>
                </c:pt>
                <c:pt idx="4405">
                  <c:v>53.074779520867402</c:v>
                </c:pt>
                <c:pt idx="4406">
                  <c:v>35.6606000365787</c:v>
                </c:pt>
                <c:pt idx="4407">
                  <c:v>17.373083737785279</c:v>
                </c:pt>
                <c:pt idx="4408">
                  <c:v>-0.8539289378281012</c:v>
                </c:pt>
                <c:pt idx="4409">
                  <c:v>-19.272785769062899</c:v>
                </c:pt>
                <c:pt idx="4410">
                  <c:v>-36.303336220893797</c:v>
                </c:pt>
                <c:pt idx="4411">
                  <c:v>-51.227704498428395</c:v>
                </c:pt>
                <c:pt idx="4412">
                  <c:v>-62.850980025970003</c:v>
                </c:pt>
                <c:pt idx="4413">
                  <c:v>-72.357823944283197</c:v>
                </c:pt>
                <c:pt idx="4414">
                  <c:v>-80.044854038944408</c:v>
                </c:pt>
                <c:pt idx="4415">
                  <c:v>-84.069014912683002</c:v>
                </c:pt>
                <c:pt idx="4416">
                  <c:v>-82.906429262909995</c:v>
                </c:pt>
                <c:pt idx="4417">
                  <c:v>-77.107981768489907</c:v>
                </c:pt>
                <c:pt idx="4418">
                  <c:v>-68.491084197857106</c:v>
                </c:pt>
                <c:pt idx="4419">
                  <c:v>-58.081242262326398</c:v>
                </c:pt>
                <c:pt idx="4420">
                  <c:v>-44.117639934718902</c:v>
                </c:pt>
                <c:pt idx="4421">
                  <c:v>-27.8436671452016</c:v>
                </c:pt>
                <c:pt idx="4422">
                  <c:v>-9.5487452720575021</c:v>
                </c:pt>
                <c:pt idx="4423">
                  <c:v>9.23291453969839</c:v>
                </c:pt>
                <c:pt idx="4424">
                  <c:v>28.185749042582039</c:v>
                </c:pt>
                <c:pt idx="4425">
                  <c:v>46.489434490527898</c:v>
                </c:pt>
                <c:pt idx="4426">
                  <c:v>63.247758113327698</c:v>
                </c:pt>
                <c:pt idx="4427">
                  <c:v>77.287945535876901</c:v>
                </c:pt>
                <c:pt idx="4428">
                  <c:v>90.990300658367602</c:v>
                </c:pt>
                <c:pt idx="4429">
                  <c:v>101.952899548083</c:v>
                </c:pt>
                <c:pt idx="4430">
                  <c:v>111.9332846810353</c:v>
                </c:pt>
                <c:pt idx="4431">
                  <c:v>118.15314927280809</c:v>
                </c:pt>
                <c:pt idx="4432">
                  <c:v>120.918262466477</c:v>
                </c:pt>
                <c:pt idx="4433">
                  <c:v>119.78476887651399</c:v>
                </c:pt>
                <c:pt idx="4434">
                  <c:v>116.0225187624586</c:v>
                </c:pt>
                <c:pt idx="4435">
                  <c:v>109.435085164292</c:v>
                </c:pt>
                <c:pt idx="4436">
                  <c:v>99.0607543480468</c:v>
                </c:pt>
                <c:pt idx="4437">
                  <c:v>86.575443457239103</c:v>
                </c:pt>
                <c:pt idx="4438">
                  <c:v>71.872829752911798</c:v>
                </c:pt>
                <c:pt idx="4439">
                  <c:v>55.001500800791298</c:v>
                </c:pt>
                <c:pt idx="4440">
                  <c:v>37.070486358102499</c:v>
                </c:pt>
                <c:pt idx="4441">
                  <c:v>18.080276113149662</c:v>
                </c:pt>
                <c:pt idx="4442">
                  <c:v>-0.87270842252690173</c:v>
                </c:pt>
                <c:pt idx="4443">
                  <c:v>-19.602836909042203</c:v>
                </c:pt>
                <c:pt idx="4444">
                  <c:v>-35.375378244828703</c:v>
                </c:pt>
                <c:pt idx="4445">
                  <c:v>-48.203829994467497</c:v>
                </c:pt>
                <c:pt idx="4446">
                  <c:v>-57.8459108367814</c:v>
                </c:pt>
                <c:pt idx="4447">
                  <c:v>-64.457774713602603</c:v>
                </c:pt>
                <c:pt idx="4448">
                  <c:v>-68.491084197857106</c:v>
                </c:pt>
                <c:pt idx="4449">
                  <c:v>-70.316738907326098</c:v>
                </c:pt>
                <c:pt idx="4450">
                  <c:v>-68.790244823233905</c:v>
                </c:pt>
                <c:pt idx="4451">
                  <c:v>-64.612964505238708</c:v>
                </c:pt>
                <c:pt idx="4452">
                  <c:v>-57.916019177897695</c:v>
                </c:pt>
                <c:pt idx="4453">
                  <c:v>-49.349144858047694</c:v>
                </c:pt>
                <c:pt idx="4454">
                  <c:v>-39.492092722746904</c:v>
                </c:pt>
                <c:pt idx="4455">
                  <c:v>-26.595355109228301</c:v>
                </c:pt>
                <c:pt idx="4456">
                  <c:v>-11.904495209436302</c:v>
                </c:pt>
                <c:pt idx="4457">
                  <c:v>4.4372532239810987</c:v>
                </c:pt>
                <c:pt idx="4458">
                  <c:v>21.44798795607711</c:v>
                </c:pt>
                <c:pt idx="4459">
                  <c:v>37.769150733201698</c:v>
                </c:pt>
                <c:pt idx="4460">
                  <c:v>53.785358927414102</c:v>
                </c:pt>
                <c:pt idx="4461">
                  <c:v>67.901401897181302</c:v>
                </c:pt>
                <c:pt idx="4462">
                  <c:v>80.507346434054909</c:v>
                </c:pt>
                <c:pt idx="4463">
                  <c:v>91.701647903112203</c:v>
                </c:pt>
                <c:pt idx="4464">
                  <c:v>99.815888827049406</c:v>
                </c:pt>
                <c:pt idx="4465">
                  <c:v>107.65065693804679</c:v>
                </c:pt>
                <c:pt idx="4466">
                  <c:v>111.4977060000374</c:v>
                </c:pt>
                <c:pt idx="4467">
                  <c:v>112.8110453953299</c:v>
                </c:pt>
                <c:pt idx="4468">
                  <c:v>111.6549216085147</c:v>
                </c:pt>
                <c:pt idx="4469">
                  <c:v>107.5688085124419</c:v>
                </c:pt>
                <c:pt idx="4470">
                  <c:v>100.4377230103441</c:v>
                </c:pt>
                <c:pt idx="4471">
                  <c:v>90.810757582511997</c:v>
                </c:pt>
                <c:pt idx="4472">
                  <c:v>78.915741381259494</c:v>
                </c:pt>
                <c:pt idx="4473">
                  <c:v>64.771415896453789</c:v>
                </c:pt>
                <c:pt idx="4474">
                  <c:v>48.602244753413203</c:v>
                </c:pt>
                <c:pt idx="4475">
                  <c:v>31.3874429607148</c:v>
                </c:pt>
                <c:pt idx="4476">
                  <c:v>12.935141445568469</c:v>
                </c:pt>
                <c:pt idx="4477">
                  <c:v>-4.7626155341392007</c:v>
                </c:pt>
                <c:pt idx="4478">
                  <c:v>-22.263283250429204</c:v>
                </c:pt>
                <c:pt idx="4479">
                  <c:v>-37.6853866201226</c:v>
                </c:pt>
                <c:pt idx="4480">
                  <c:v>-50.685118622174301</c:v>
                </c:pt>
                <c:pt idx="4481">
                  <c:v>-62.458275855946994</c:v>
                </c:pt>
                <c:pt idx="4482">
                  <c:v>-71.762031660110097</c:v>
                </c:pt>
                <c:pt idx="4483">
                  <c:v>-78.273595024701095</c:v>
                </c:pt>
                <c:pt idx="4484">
                  <c:v>-80.784195313114907</c:v>
                </c:pt>
                <c:pt idx="4485">
                  <c:v>-79.812758030181499</c:v>
                </c:pt>
                <c:pt idx="4486">
                  <c:v>-74.713290751376903</c:v>
                </c:pt>
                <c:pt idx="4487">
                  <c:v>-67.318486057861705</c:v>
                </c:pt>
                <c:pt idx="4488">
                  <c:v>-57.844657136042301</c:v>
                </c:pt>
                <c:pt idx="4489">
                  <c:v>-45.121244656127502</c:v>
                </c:pt>
                <c:pt idx="4490">
                  <c:v>-30.125869992603199</c:v>
                </c:pt>
                <c:pt idx="4491">
                  <c:v>-14.205841809291499</c:v>
                </c:pt>
                <c:pt idx="4492">
                  <c:v>2.8449463774050976</c:v>
                </c:pt>
                <c:pt idx="4493">
                  <c:v>20.73997453447685</c:v>
                </c:pt>
                <c:pt idx="4494">
                  <c:v>38.839333957216297</c:v>
                </c:pt>
                <c:pt idx="4495">
                  <c:v>57.8889495190475</c:v>
                </c:pt>
                <c:pt idx="4496">
                  <c:v>75.409707034372403</c:v>
                </c:pt>
                <c:pt idx="4497">
                  <c:v>90.155651759273596</c:v>
                </c:pt>
                <c:pt idx="4498">
                  <c:v>102.4743257600776</c:v>
                </c:pt>
                <c:pt idx="4499">
                  <c:v>112.94604437897731</c:v>
                </c:pt>
                <c:pt idx="4500">
                  <c:v>120.46084214864401</c:v>
                </c:pt>
                <c:pt idx="4501">
                  <c:v>123.22166295598601</c:v>
                </c:pt>
                <c:pt idx="4502">
                  <c:v>121.46972719264301</c:v>
                </c:pt>
                <c:pt idx="4503">
                  <c:v>115.0860323595294</c:v>
                </c:pt>
                <c:pt idx="4504">
                  <c:v>106.85569996223209</c:v>
                </c:pt>
                <c:pt idx="4505">
                  <c:v>96.658082239812202</c:v>
                </c:pt>
                <c:pt idx="4506">
                  <c:v>85.253639977895801</c:v>
                </c:pt>
                <c:pt idx="4507">
                  <c:v>71.767788006285002</c:v>
                </c:pt>
                <c:pt idx="4508">
                  <c:v>54.624836169025897</c:v>
                </c:pt>
                <c:pt idx="4509">
                  <c:v>37.054259868525804</c:v>
                </c:pt>
                <c:pt idx="4510">
                  <c:v>17.726462193824808</c:v>
                </c:pt>
                <c:pt idx="4511">
                  <c:v>-1.9620297566386995</c:v>
                </c:pt>
                <c:pt idx="4512">
                  <c:v>-22.643102873696201</c:v>
                </c:pt>
                <c:pt idx="4513">
                  <c:v>-41.5428355260171</c:v>
                </c:pt>
                <c:pt idx="4514">
                  <c:v>-57.538019859034208</c:v>
                </c:pt>
                <c:pt idx="4515">
                  <c:v>-70.563139349032497</c:v>
                </c:pt>
                <c:pt idx="4516">
                  <c:v>-79.0018550858954</c:v>
                </c:pt>
                <c:pt idx="4517">
                  <c:v>-85.068689606112002</c:v>
                </c:pt>
                <c:pt idx="4518">
                  <c:v>-86.969133972557998</c:v>
                </c:pt>
                <c:pt idx="4519">
                  <c:v>-85.068689606112002</c:v>
                </c:pt>
                <c:pt idx="4520">
                  <c:v>-79.2655218828545</c:v>
                </c:pt>
                <c:pt idx="4521">
                  <c:v>-70.455067324804702</c:v>
                </c:pt>
                <c:pt idx="4522">
                  <c:v>-58.954809236883804</c:v>
                </c:pt>
                <c:pt idx="4523">
                  <c:v>-46.143157816673096</c:v>
                </c:pt>
                <c:pt idx="4524">
                  <c:v>-30.957705539927701</c:v>
                </c:pt>
                <c:pt idx="4525">
                  <c:v>-13.455649036848804</c:v>
                </c:pt>
                <c:pt idx="4526">
                  <c:v>5.1328239022614</c:v>
                </c:pt>
                <c:pt idx="4527">
                  <c:v>23.931456888599328</c:v>
                </c:pt>
                <c:pt idx="4528">
                  <c:v>41.483794681435995</c:v>
                </c:pt>
                <c:pt idx="4529">
                  <c:v>58.0250727328187</c:v>
                </c:pt>
                <c:pt idx="4530">
                  <c:v>70.886808467949692</c:v>
                </c:pt>
                <c:pt idx="4531">
                  <c:v>82.195242037120408</c:v>
                </c:pt>
                <c:pt idx="4532">
                  <c:v>91.601722907675196</c:v>
                </c:pt>
                <c:pt idx="4533">
                  <c:v>99.956661216429396</c:v>
                </c:pt>
                <c:pt idx="4534">
                  <c:v>107.3769323297381</c:v>
                </c:pt>
                <c:pt idx="4535">
                  <c:v>111.08362806117459</c:v>
                </c:pt>
                <c:pt idx="4536">
                  <c:v>111.1404329769753</c:v>
                </c:pt>
                <c:pt idx="4537">
                  <c:v>107.4041346296199</c:v>
                </c:pt>
                <c:pt idx="4538">
                  <c:v>101.2405626410718</c:v>
                </c:pt>
                <c:pt idx="4539">
                  <c:v>92.147037035795393</c:v>
                </c:pt>
                <c:pt idx="4540">
                  <c:v>81.463634907227501</c:v>
                </c:pt>
                <c:pt idx="4541">
                  <c:v>67.901401897181302</c:v>
                </c:pt>
                <c:pt idx="4542">
                  <c:v>51.816315792303101</c:v>
                </c:pt>
                <c:pt idx="4543">
                  <c:v>34.9217116197213</c:v>
                </c:pt>
                <c:pt idx="4544">
                  <c:v>18.43682025190876</c:v>
                </c:pt>
                <c:pt idx="4545">
                  <c:v>2.3054717725205975</c:v>
                </c:pt>
                <c:pt idx="4546">
                  <c:v>-13.840776351399001</c:v>
                </c:pt>
                <c:pt idx="4547">
                  <c:v>-28.309389318769199</c:v>
                </c:pt>
                <c:pt idx="4548">
                  <c:v>-41.337868520010602</c:v>
                </c:pt>
                <c:pt idx="4549">
                  <c:v>-53.077081730752198</c:v>
                </c:pt>
                <c:pt idx="4550">
                  <c:v>-62.737091956750504</c:v>
                </c:pt>
                <c:pt idx="4551">
                  <c:v>-70.782110247969499</c:v>
                </c:pt>
                <c:pt idx="4552">
                  <c:v>-76.561414311117304</c:v>
                </c:pt>
                <c:pt idx="4553">
                  <c:v>-79.144057871239596</c:v>
                </c:pt>
                <c:pt idx="4554">
                  <c:v>-78.171554806985597</c:v>
                </c:pt>
                <c:pt idx="4555">
                  <c:v>-74.329537077419502</c:v>
                </c:pt>
                <c:pt idx="4556">
                  <c:v>-67.097310789911305</c:v>
                </c:pt>
                <c:pt idx="4557">
                  <c:v>-57.750745271234408</c:v>
                </c:pt>
                <c:pt idx="4558">
                  <c:v>-44.9342981272274</c:v>
                </c:pt>
                <c:pt idx="4559">
                  <c:v>-29.032594428734804</c:v>
                </c:pt>
                <c:pt idx="4560">
                  <c:v>-12.057619997680202</c:v>
                </c:pt>
                <c:pt idx="4561">
                  <c:v>6.5478063057100986</c:v>
                </c:pt>
                <c:pt idx="4562">
                  <c:v>25.52959981174531</c:v>
                </c:pt>
                <c:pt idx="4563">
                  <c:v>43.618691562379198</c:v>
                </c:pt>
                <c:pt idx="4564">
                  <c:v>60.523211536647402</c:v>
                </c:pt>
                <c:pt idx="4565">
                  <c:v>74.646339789422996</c:v>
                </c:pt>
                <c:pt idx="4566">
                  <c:v>85.966417619265599</c:v>
                </c:pt>
                <c:pt idx="4567">
                  <c:v>93.738073140153404</c:v>
                </c:pt>
                <c:pt idx="4568">
                  <c:v>99.435007093428794</c:v>
                </c:pt>
                <c:pt idx="4569">
                  <c:v>102.33467776359269</c:v>
                </c:pt>
                <c:pt idx="4570">
                  <c:v>101.6983832580605</c:v>
                </c:pt>
                <c:pt idx="4571">
                  <c:v>98.894660804438701</c:v>
                </c:pt>
                <c:pt idx="4572">
                  <c:v>93.761025117453997</c:v>
                </c:pt>
                <c:pt idx="4573">
                  <c:v>87.077890812272202</c:v>
                </c:pt>
                <c:pt idx="4574">
                  <c:v>79.253071120081401</c:v>
                </c:pt>
                <c:pt idx="4575">
                  <c:v>70.021154731600006</c:v>
                </c:pt>
                <c:pt idx="4576">
                  <c:v>57.912653777743103</c:v>
                </c:pt>
                <c:pt idx="4577">
                  <c:v>44.871817144860302</c:v>
                </c:pt>
                <c:pt idx="4578">
                  <c:v>30.8394471975367</c:v>
                </c:pt>
                <c:pt idx="4579">
                  <c:v>15.42538036472182</c:v>
                </c:pt>
                <c:pt idx="4580">
                  <c:v>4.0633438372985609E-3</c:v>
                </c:pt>
                <c:pt idx="4581">
                  <c:v>-15.442251708548802</c:v>
                </c:pt>
                <c:pt idx="4582">
                  <c:v>-29.556429646506004</c:v>
                </c:pt>
                <c:pt idx="4583">
                  <c:v>-41.021324335463504</c:v>
                </c:pt>
                <c:pt idx="4584">
                  <c:v>-50.266249293426995</c:v>
                </c:pt>
                <c:pt idx="4585">
                  <c:v>-56.545569690906802</c:v>
                </c:pt>
                <c:pt idx="4586">
                  <c:v>-62.268285857289399</c:v>
                </c:pt>
                <c:pt idx="4587">
                  <c:v>-65.166278319300005</c:v>
                </c:pt>
                <c:pt idx="4588">
                  <c:v>-66.530376380054108</c:v>
                </c:pt>
                <c:pt idx="4589">
                  <c:v>-63.939225903619999</c:v>
                </c:pt>
                <c:pt idx="4590">
                  <c:v>-60.090813152559107</c:v>
                </c:pt>
                <c:pt idx="4591">
                  <c:v>-54.109204149554301</c:v>
                </c:pt>
                <c:pt idx="4592">
                  <c:v>-46.557902180700395</c:v>
                </c:pt>
                <c:pt idx="4593">
                  <c:v>-35.7124447830953</c:v>
                </c:pt>
                <c:pt idx="4594">
                  <c:v>-23.180877446183104</c:v>
                </c:pt>
                <c:pt idx="4595">
                  <c:v>-8.3302586124362001</c:v>
                </c:pt>
                <c:pt idx="4596">
                  <c:v>7.2575102101387987</c:v>
                </c:pt>
                <c:pt idx="4597">
                  <c:v>22.690130797157121</c:v>
                </c:pt>
                <c:pt idx="4598">
                  <c:v>39.176003773703997</c:v>
                </c:pt>
                <c:pt idx="4599">
                  <c:v>54.829436497412601</c:v>
                </c:pt>
                <c:pt idx="4600">
                  <c:v>69.108714837969899</c:v>
                </c:pt>
                <c:pt idx="4601">
                  <c:v>81.463634907227501</c:v>
                </c:pt>
                <c:pt idx="4602">
                  <c:v>91.601722907675196</c:v>
                </c:pt>
                <c:pt idx="4603">
                  <c:v>99.766257443600892</c:v>
                </c:pt>
                <c:pt idx="4604">
                  <c:v>105.7593396942889</c:v>
                </c:pt>
                <c:pt idx="4605">
                  <c:v>107.65065693804679</c:v>
                </c:pt>
                <c:pt idx="4606">
                  <c:v>106.0849062015451</c:v>
                </c:pt>
                <c:pt idx="4607">
                  <c:v>101.2911369087158</c:v>
                </c:pt>
                <c:pt idx="4608">
                  <c:v>93.525725074877002</c:v>
                </c:pt>
                <c:pt idx="4609">
                  <c:v>83.748581303055403</c:v>
                </c:pt>
                <c:pt idx="4610">
                  <c:v>72.6977453408863</c:v>
                </c:pt>
                <c:pt idx="4611">
                  <c:v>59.875091363464698</c:v>
                </c:pt>
                <c:pt idx="4612">
                  <c:v>45.771085258584399</c:v>
                </c:pt>
                <c:pt idx="4613">
                  <c:v>31.727229670841599</c:v>
                </c:pt>
                <c:pt idx="4614">
                  <c:v>17.373737942283508</c:v>
                </c:pt>
                <c:pt idx="4615">
                  <c:v>3.3690448110163</c:v>
                </c:pt>
                <c:pt idx="4616">
                  <c:v>-11.540082196153801</c:v>
                </c:pt>
                <c:pt idx="4617">
                  <c:v>-25.292289893447801</c:v>
                </c:pt>
                <c:pt idx="4618">
                  <c:v>-37.9864678408562</c:v>
                </c:pt>
                <c:pt idx="4619">
                  <c:v>-49.370306390987395</c:v>
                </c:pt>
                <c:pt idx="4620">
                  <c:v>-58.152877668442599</c:v>
                </c:pt>
                <c:pt idx="4621">
                  <c:v>-65.132288041589405</c:v>
                </c:pt>
                <c:pt idx="4622">
                  <c:v>-69.253820073375095</c:v>
                </c:pt>
                <c:pt idx="4623">
                  <c:v>-71.160680559633605</c:v>
                </c:pt>
                <c:pt idx="4624">
                  <c:v>-68.8995137953914</c:v>
                </c:pt>
                <c:pt idx="4625">
                  <c:v>-63.851794720798594</c:v>
                </c:pt>
                <c:pt idx="4626">
                  <c:v>-56.947145613114301</c:v>
                </c:pt>
                <c:pt idx="4627">
                  <c:v>-46.390932768319999</c:v>
                </c:pt>
                <c:pt idx="4628">
                  <c:v>-34.650668872621601</c:v>
                </c:pt>
                <c:pt idx="4629">
                  <c:v>-20.335051202777898</c:v>
                </c:pt>
                <c:pt idx="4630">
                  <c:v>-4.9660418944860005</c:v>
                </c:pt>
                <c:pt idx="4631">
                  <c:v>11.69195709542009</c:v>
                </c:pt>
                <c:pt idx="4632">
                  <c:v>28.54305632574194</c:v>
                </c:pt>
                <c:pt idx="4633">
                  <c:v>45.210829930360404</c:v>
                </c:pt>
                <c:pt idx="4634">
                  <c:v>60.707153900483199</c:v>
                </c:pt>
                <c:pt idx="4635">
                  <c:v>74.646339789422996</c:v>
                </c:pt>
                <c:pt idx="4636">
                  <c:v>85.966417619265599</c:v>
                </c:pt>
                <c:pt idx="4637">
                  <c:v>94.283717461508999</c:v>
                </c:pt>
                <c:pt idx="4638">
                  <c:v>101.0498721429353</c:v>
                </c:pt>
                <c:pt idx="4639">
                  <c:v>104.33356387391279</c:v>
                </c:pt>
                <c:pt idx="4640">
                  <c:v>103.1507151769805</c:v>
                </c:pt>
                <c:pt idx="4641">
                  <c:v>98.347204107809006</c:v>
                </c:pt>
                <c:pt idx="4642">
                  <c:v>90.366470014367394</c:v>
                </c:pt>
                <c:pt idx="4643">
                  <c:v>80.656884170358296</c:v>
                </c:pt>
                <c:pt idx="4644">
                  <c:v>69.448914822721406</c:v>
                </c:pt>
                <c:pt idx="4645">
                  <c:v>55.228555460105802</c:v>
                </c:pt>
                <c:pt idx="4646">
                  <c:v>39.399194455543395</c:v>
                </c:pt>
                <c:pt idx="4647">
                  <c:v>22.690130797157121</c:v>
                </c:pt>
                <c:pt idx="4648">
                  <c:v>5.6925738425136991</c:v>
                </c:pt>
                <c:pt idx="4649">
                  <c:v>-11.138167734462101</c:v>
                </c:pt>
                <c:pt idx="4650">
                  <c:v>-26.566997522226998</c:v>
                </c:pt>
                <c:pt idx="4651">
                  <c:v>-39.023629572869801</c:v>
                </c:pt>
                <c:pt idx="4652">
                  <c:v>-50.099875625324202</c:v>
                </c:pt>
                <c:pt idx="4653">
                  <c:v>-57.301888296059303</c:v>
                </c:pt>
                <c:pt idx="4654">
                  <c:v>-63.040767502207899</c:v>
                </c:pt>
                <c:pt idx="4655">
                  <c:v>-65.244455771636794</c:v>
                </c:pt>
                <c:pt idx="4656">
                  <c:v>-64.941857020113105</c:v>
                </c:pt>
                <c:pt idx="4657">
                  <c:v>-62.711796049485599</c:v>
                </c:pt>
                <c:pt idx="4658">
                  <c:v>-58.7656789610365</c:v>
                </c:pt>
                <c:pt idx="4659">
                  <c:v>-53.498416032733402</c:v>
                </c:pt>
                <c:pt idx="4660">
                  <c:v>-46.618887998280499</c:v>
                </c:pt>
                <c:pt idx="4661">
                  <c:v>-37.622464214286097</c:v>
                </c:pt>
                <c:pt idx="4662">
                  <c:v>-26.737066715334798</c:v>
                </c:pt>
                <c:pt idx="4663">
                  <c:v>-14.133334061720603</c:v>
                </c:pt>
                <c:pt idx="4664">
                  <c:v>-0.5184021445433018</c:v>
                </c:pt>
                <c:pt idx="4665">
                  <c:v>14.00139097588645</c:v>
                </c:pt>
                <c:pt idx="4666">
                  <c:v>28.022912644374209</c:v>
                </c:pt>
                <c:pt idx="4667">
                  <c:v>40.787741111529002</c:v>
                </c:pt>
                <c:pt idx="4668">
                  <c:v>51.604115368056796</c:v>
                </c:pt>
                <c:pt idx="4669">
                  <c:v>60.168031372360701</c:v>
                </c:pt>
                <c:pt idx="4670">
                  <c:v>67.5158415817953</c:v>
                </c:pt>
                <c:pt idx="4671">
                  <c:v>72.900406093544206</c:v>
                </c:pt>
                <c:pt idx="4672">
                  <c:v>77.101245704728996</c:v>
                </c:pt>
                <c:pt idx="4673">
                  <c:v>79.384686270485801</c:v>
                </c:pt>
                <c:pt idx="4674">
                  <c:v>79.066039165856608</c:v>
                </c:pt>
                <c:pt idx="4675">
                  <c:v>76.798736333881209</c:v>
                </c:pt>
                <c:pt idx="4676">
                  <c:v>72.714182184012898</c:v>
                </c:pt>
                <c:pt idx="4677">
                  <c:v>65.865208838708696</c:v>
                </c:pt>
                <c:pt idx="4678">
                  <c:v>57.108417333191902</c:v>
                </c:pt>
                <c:pt idx="4679">
                  <c:v>45.754903439861195</c:v>
                </c:pt>
                <c:pt idx="4680">
                  <c:v>32.631447209089202</c:v>
                </c:pt>
                <c:pt idx="4681">
                  <c:v>19.854809173630098</c:v>
                </c:pt>
                <c:pt idx="4682">
                  <c:v>6.0383340532842986</c:v>
                </c:pt>
                <c:pt idx="4683">
                  <c:v>-8.4601964142718025</c:v>
                </c:pt>
                <c:pt idx="4684">
                  <c:v>-22.092709632814802</c:v>
                </c:pt>
                <c:pt idx="4685">
                  <c:v>-34.717295229353901</c:v>
                </c:pt>
                <c:pt idx="4686">
                  <c:v>-45.033458177533305</c:v>
                </c:pt>
                <c:pt idx="4687">
                  <c:v>-52.579257036560904</c:v>
                </c:pt>
                <c:pt idx="4688">
                  <c:v>-57.655813599550498</c:v>
                </c:pt>
                <c:pt idx="4689">
                  <c:v>-61.0799933036581</c:v>
                </c:pt>
                <c:pt idx="4690">
                  <c:v>-62.572483575715694</c:v>
                </c:pt>
                <c:pt idx="4691">
                  <c:v>-61.558800491399396</c:v>
                </c:pt>
                <c:pt idx="4692">
                  <c:v>-57.018486853780402</c:v>
                </c:pt>
                <c:pt idx="4693">
                  <c:v>-49.681867271023904</c:v>
                </c:pt>
                <c:pt idx="4694">
                  <c:v>-41.412676723000502</c:v>
                </c:pt>
                <c:pt idx="4695">
                  <c:v>-31.004274629084598</c:v>
                </c:pt>
                <c:pt idx="4696">
                  <c:v>-19.687097083367</c:v>
                </c:pt>
                <c:pt idx="4697">
                  <c:v>-7.4149580525626</c:v>
                </c:pt>
                <c:pt idx="4698">
                  <c:v>4.9889651183942991</c:v>
                </c:pt>
                <c:pt idx="4699">
                  <c:v>17.55121803262384</c:v>
                </c:pt>
                <c:pt idx="4700">
                  <c:v>29.082381088128301</c:v>
                </c:pt>
                <c:pt idx="4701">
                  <c:v>40.284350203026101</c:v>
                </c:pt>
                <c:pt idx="4702">
                  <c:v>51.2689379108851</c:v>
                </c:pt>
                <c:pt idx="4703">
                  <c:v>61.746804466250197</c:v>
                </c:pt>
                <c:pt idx="4704">
                  <c:v>70.870950758983</c:v>
                </c:pt>
                <c:pt idx="4705">
                  <c:v>78.222309843753209</c:v>
                </c:pt>
                <c:pt idx="4706">
                  <c:v>83.263912596363298</c:v>
                </c:pt>
                <c:pt idx="4707">
                  <c:v>85.487545933852502</c:v>
                </c:pt>
                <c:pt idx="4708">
                  <c:v>85.446819105664105</c:v>
                </c:pt>
                <c:pt idx="4709">
                  <c:v>82.809807343804493</c:v>
                </c:pt>
                <c:pt idx="4710">
                  <c:v>79.458675192442797</c:v>
                </c:pt>
                <c:pt idx="4711">
                  <c:v>73.61241280730431</c:v>
                </c:pt>
                <c:pt idx="4712">
                  <c:v>66.220498541982096</c:v>
                </c:pt>
                <c:pt idx="4713">
                  <c:v>57.4749100558154</c:v>
                </c:pt>
                <c:pt idx="4714">
                  <c:v>47.710632762575102</c:v>
                </c:pt>
                <c:pt idx="4715">
                  <c:v>36.895685698770095</c:v>
                </c:pt>
                <c:pt idx="4716">
                  <c:v>25.003498300288967</c:v>
                </c:pt>
                <c:pt idx="4717">
                  <c:v>11.70396562428215</c:v>
                </c:pt>
                <c:pt idx="4718">
                  <c:v>-2.4434662549212014</c:v>
                </c:pt>
                <c:pt idx="4719">
                  <c:v>-17.159522590322602</c:v>
                </c:pt>
                <c:pt idx="4720">
                  <c:v>-29.586613514961904</c:v>
                </c:pt>
                <c:pt idx="4721">
                  <c:v>-40.087693793495298</c:v>
                </c:pt>
                <c:pt idx="4722">
                  <c:v>-48.662129435177405</c:v>
                </c:pt>
                <c:pt idx="4723">
                  <c:v>-54.4704858681296</c:v>
                </c:pt>
                <c:pt idx="4724">
                  <c:v>-58.411536058219397</c:v>
                </c:pt>
                <c:pt idx="4725">
                  <c:v>-60.255803329043701</c:v>
                </c:pt>
                <c:pt idx="4726">
                  <c:v>-58.342146506844003</c:v>
                </c:pt>
                <c:pt idx="4727">
                  <c:v>-53.265279647942407</c:v>
                </c:pt>
                <c:pt idx="4728">
                  <c:v>-46.163327753799607</c:v>
                </c:pt>
                <c:pt idx="4729">
                  <c:v>-37.1803858942544</c:v>
                </c:pt>
                <c:pt idx="4730">
                  <c:v>-25.872232345105701</c:v>
                </c:pt>
                <c:pt idx="4731">
                  <c:v>-13.486088277857199</c:v>
                </c:pt>
                <c:pt idx="4732">
                  <c:v>0.19021041142410056</c:v>
                </c:pt>
                <c:pt idx="4733">
                  <c:v>14.186125518803848</c:v>
                </c:pt>
                <c:pt idx="4734">
                  <c:v>27.30304017945452</c:v>
                </c:pt>
                <c:pt idx="4735">
                  <c:v>40.2779421723057</c:v>
                </c:pt>
                <c:pt idx="4736">
                  <c:v>51.500648752197897</c:v>
                </c:pt>
                <c:pt idx="4737">
                  <c:v>60.707153900483199</c:v>
                </c:pt>
                <c:pt idx="4738">
                  <c:v>69.047535479528108</c:v>
                </c:pt>
                <c:pt idx="4739">
                  <c:v>76.221089357888999</c:v>
                </c:pt>
                <c:pt idx="4740">
                  <c:v>82.700263605682409</c:v>
                </c:pt>
                <c:pt idx="4741">
                  <c:v>87.370976436769197</c:v>
                </c:pt>
                <c:pt idx="4742">
                  <c:v>90.177489419356306</c:v>
                </c:pt>
                <c:pt idx="4743">
                  <c:v>89.945028826837301</c:v>
                </c:pt>
                <c:pt idx="4744">
                  <c:v>88.019961607200898</c:v>
                </c:pt>
                <c:pt idx="4745">
                  <c:v>84.500645326308103</c:v>
                </c:pt>
                <c:pt idx="4746">
                  <c:v>78.82028996429861</c:v>
                </c:pt>
                <c:pt idx="4747">
                  <c:v>70.685298504885296</c:v>
                </c:pt>
                <c:pt idx="4748">
                  <c:v>59.971724554287299</c:v>
                </c:pt>
                <c:pt idx="4749">
                  <c:v>47.364363733869901</c:v>
                </c:pt>
                <c:pt idx="4750">
                  <c:v>33.525194928038502</c:v>
                </c:pt>
                <c:pt idx="4751">
                  <c:v>19.322367215122561</c:v>
                </c:pt>
                <c:pt idx="4752">
                  <c:v>4.4465154218827987</c:v>
                </c:pt>
                <c:pt idx="4753">
                  <c:v>-10.583748235219101</c:v>
                </c:pt>
                <c:pt idx="4754">
                  <c:v>-24.230024459732803</c:v>
                </c:pt>
                <c:pt idx="4755">
                  <c:v>-37.197820618479504</c:v>
                </c:pt>
                <c:pt idx="4756">
                  <c:v>-47.014350490654195</c:v>
                </c:pt>
                <c:pt idx="4757">
                  <c:v>-54.892976036688296</c:v>
                </c:pt>
                <c:pt idx="4758">
                  <c:v>-60.157763125121605</c:v>
                </c:pt>
                <c:pt idx="4759">
                  <c:v>-62.5220007916854</c:v>
                </c:pt>
                <c:pt idx="4760">
                  <c:v>-62.597748278235997</c:v>
                </c:pt>
                <c:pt idx="4761">
                  <c:v>-58.910302764281198</c:v>
                </c:pt>
                <c:pt idx="4762">
                  <c:v>-52.955731286126294</c:v>
                </c:pt>
                <c:pt idx="4763">
                  <c:v>-43.5181618483536</c:v>
                </c:pt>
                <c:pt idx="4764">
                  <c:v>-32.204961249756899</c:v>
                </c:pt>
                <c:pt idx="4765">
                  <c:v>-18.599739880511599</c:v>
                </c:pt>
                <c:pt idx="4766">
                  <c:v>-3.3739569596978001</c:v>
                </c:pt>
                <c:pt idx="4767">
                  <c:v>12.2366238628688</c:v>
                </c:pt>
                <c:pt idx="4768">
                  <c:v>28.889018928101237</c:v>
                </c:pt>
                <c:pt idx="4769">
                  <c:v>45.400106130694596</c:v>
                </c:pt>
                <c:pt idx="4770">
                  <c:v>60.218246688070998</c:v>
                </c:pt>
                <c:pt idx="4771">
                  <c:v>72.544402736664097</c:v>
                </c:pt>
                <c:pt idx="4772">
                  <c:v>82.641717648253803</c:v>
                </c:pt>
                <c:pt idx="4773">
                  <c:v>89.923279791250692</c:v>
                </c:pt>
                <c:pt idx="4774">
                  <c:v>94.616610863228303</c:v>
                </c:pt>
                <c:pt idx="4775">
                  <c:v>96.990498718298596</c:v>
                </c:pt>
                <c:pt idx="4776">
                  <c:v>95.255962706537503</c:v>
                </c:pt>
                <c:pt idx="4777">
                  <c:v>89.799703400594794</c:v>
                </c:pt>
                <c:pt idx="4778">
                  <c:v>83.145831096298792</c:v>
                </c:pt>
                <c:pt idx="4779">
                  <c:v>75.137058567767696</c:v>
                </c:pt>
                <c:pt idx="4780">
                  <c:v>66.26376503000219</c:v>
                </c:pt>
                <c:pt idx="4781">
                  <c:v>55.950821976119499</c:v>
                </c:pt>
                <c:pt idx="4782">
                  <c:v>44.690511512361496</c:v>
                </c:pt>
                <c:pt idx="4783">
                  <c:v>32.790475506433602</c:v>
                </c:pt>
                <c:pt idx="4784">
                  <c:v>20.740356036391308</c:v>
                </c:pt>
                <c:pt idx="4785">
                  <c:v>8.6869100034946989</c:v>
                </c:pt>
                <c:pt idx="4786">
                  <c:v>-3.2001341451437995</c:v>
                </c:pt>
                <c:pt idx="4787">
                  <c:v>-14.680141179085901</c:v>
                </c:pt>
                <c:pt idx="4788">
                  <c:v>-25.448610981850102</c:v>
                </c:pt>
                <c:pt idx="4789">
                  <c:v>-34.8693898134417</c:v>
                </c:pt>
                <c:pt idx="4790">
                  <c:v>-41.823373523221299</c:v>
                </c:pt>
                <c:pt idx="4791">
                  <c:v>-46.826767190790306</c:v>
                </c:pt>
                <c:pt idx="4792">
                  <c:v>-49.766974784273302</c:v>
                </c:pt>
                <c:pt idx="4793">
                  <c:v>-50.598843242722907</c:v>
                </c:pt>
                <c:pt idx="4794">
                  <c:v>-49.579198993958101</c:v>
                </c:pt>
                <c:pt idx="4795">
                  <c:v>-46.0971948930124</c:v>
                </c:pt>
                <c:pt idx="4796">
                  <c:v>-40.274239514699097</c:v>
                </c:pt>
                <c:pt idx="4797">
                  <c:v>-33.267389958208099</c:v>
                </c:pt>
                <c:pt idx="4798">
                  <c:v>-24.570567380563197</c:v>
                </c:pt>
                <c:pt idx="4799">
                  <c:v>-14.154018709090302</c:v>
                </c:pt>
                <c:pt idx="4800">
                  <c:v>-3.0123934199577995</c:v>
                </c:pt>
                <c:pt idx="4801">
                  <c:v>9.0317699712105686</c:v>
                </c:pt>
                <c:pt idx="4802">
                  <c:v>21.62672138528275</c:v>
                </c:pt>
                <c:pt idx="4803">
                  <c:v>34.208136620556203</c:v>
                </c:pt>
                <c:pt idx="4804">
                  <c:v>45.754903439861195</c:v>
                </c:pt>
                <c:pt idx="4805">
                  <c:v>55.745041368479598</c:v>
                </c:pt>
                <c:pt idx="4806">
                  <c:v>64.499562327562501</c:v>
                </c:pt>
                <c:pt idx="4807">
                  <c:v>71.040752643380799</c:v>
                </c:pt>
                <c:pt idx="4808">
                  <c:v>76.355022258703599</c:v>
                </c:pt>
                <c:pt idx="4809">
                  <c:v>79.964418364826102</c:v>
                </c:pt>
                <c:pt idx="4810">
                  <c:v>80.919971745283902</c:v>
                </c:pt>
                <c:pt idx="4811">
                  <c:v>80.057900918634502</c:v>
                </c:pt>
                <c:pt idx="4812">
                  <c:v>77.305789612756399</c:v>
                </c:pt>
                <c:pt idx="4813">
                  <c:v>72.4462327795232</c:v>
                </c:pt>
                <c:pt idx="4814">
                  <c:v>65.879512496360093</c:v>
                </c:pt>
                <c:pt idx="4815">
                  <c:v>56.467132965065503</c:v>
                </c:pt>
                <c:pt idx="4816">
                  <c:v>45.448054671705094</c:v>
                </c:pt>
                <c:pt idx="4817">
                  <c:v>33.157495854916597</c:v>
                </c:pt>
                <c:pt idx="4818">
                  <c:v>20.385668256493179</c:v>
                </c:pt>
                <c:pt idx="4819">
                  <c:v>7.8059971556562999</c:v>
                </c:pt>
                <c:pt idx="4820">
                  <c:v>-4.0832239215963995</c:v>
                </c:pt>
                <c:pt idx="4821">
                  <c:v>-14.550152498482703</c:v>
                </c:pt>
                <c:pt idx="4822">
                  <c:v>-23.180877446183104</c:v>
                </c:pt>
                <c:pt idx="4823">
                  <c:v>-29.880262554309901</c:v>
                </c:pt>
                <c:pt idx="4824">
                  <c:v>-35.392247375110401</c:v>
                </c:pt>
                <c:pt idx="4825">
                  <c:v>-39.6965546994725</c:v>
                </c:pt>
                <c:pt idx="4826">
                  <c:v>-43.279886455371901</c:v>
                </c:pt>
                <c:pt idx="4827">
                  <c:v>-45.662391556805204</c:v>
                </c:pt>
                <c:pt idx="4828">
                  <c:v>-45.268427977358002</c:v>
                </c:pt>
                <c:pt idx="4829">
                  <c:v>-43.891677042719898</c:v>
                </c:pt>
                <c:pt idx="4830">
                  <c:v>-41.114433915305</c:v>
                </c:pt>
                <c:pt idx="4831">
                  <c:v>-37.250189205160503</c:v>
                </c:pt>
                <c:pt idx="4832">
                  <c:v>-30.449601640129501</c:v>
                </c:pt>
                <c:pt idx="4833">
                  <c:v>-21.214015456090003</c:v>
                </c:pt>
                <c:pt idx="4834">
                  <c:v>-10.438977928086</c:v>
                </c:pt>
                <c:pt idx="4835">
                  <c:v>1.236278292643501</c:v>
                </c:pt>
                <c:pt idx="4836">
                  <c:v>13.111583543804439</c:v>
                </c:pt>
                <c:pt idx="4837">
                  <c:v>24.64050558092978</c:v>
                </c:pt>
                <c:pt idx="4838">
                  <c:v>36.339809004382204</c:v>
                </c:pt>
                <c:pt idx="4839">
                  <c:v>47.8836872948607</c:v>
                </c:pt>
                <c:pt idx="4840">
                  <c:v>57.8889495190475</c:v>
                </c:pt>
                <c:pt idx="4841">
                  <c:v>66.292653902569597</c:v>
                </c:pt>
                <c:pt idx="4842">
                  <c:v>72.987498693268407</c:v>
                </c:pt>
                <c:pt idx="4843">
                  <c:v>78.336639424356207</c:v>
                </c:pt>
                <c:pt idx="4844">
                  <c:v>81.762009109150597</c:v>
                </c:pt>
                <c:pt idx="4845">
                  <c:v>82.531975120084297</c:v>
                </c:pt>
                <c:pt idx="4846">
                  <c:v>79.701677398886801</c:v>
                </c:pt>
                <c:pt idx="4847">
                  <c:v>73.901171085662597</c:v>
                </c:pt>
                <c:pt idx="4848">
                  <c:v>66.561274329521297</c:v>
                </c:pt>
                <c:pt idx="4849">
                  <c:v>58.208573354433199</c:v>
                </c:pt>
                <c:pt idx="4850">
                  <c:v>48.4560133783136</c:v>
                </c:pt>
                <c:pt idx="4851">
                  <c:v>37.977816463114095</c:v>
                </c:pt>
                <c:pt idx="4852">
                  <c:v>27.300638475047649</c:v>
                </c:pt>
                <c:pt idx="4853">
                  <c:v>16.666759338997529</c:v>
                </c:pt>
                <c:pt idx="4854">
                  <c:v>5.8591108591627989</c:v>
                </c:pt>
                <c:pt idx="4855">
                  <c:v>-5.1395394969491015</c:v>
                </c:pt>
                <c:pt idx="4856">
                  <c:v>-16.140762273873698</c:v>
                </c:pt>
                <c:pt idx="4857">
                  <c:v>-26.000466849257798</c:v>
                </c:pt>
                <c:pt idx="4858">
                  <c:v>-34.634037861738904</c:v>
                </c:pt>
                <c:pt idx="4859">
                  <c:v>-41.263624112665198</c:v>
                </c:pt>
                <c:pt idx="4860">
                  <c:v>-45.368071562802498</c:v>
                </c:pt>
                <c:pt idx="4861">
                  <c:v>-47.014350490654195</c:v>
                </c:pt>
                <c:pt idx="4862">
                  <c:v>-45.682429162622697</c:v>
                </c:pt>
                <c:pt idx="4863">
                  <c:v>-42.083100245937104</c:v>
                </c:pt>
                <c:pt idx="4864">
                  <c:v>-37.348771224678401</c:v>
                </c:pt>
                <c:pt idx="4865">
                  <c:v>-31.390001954694903</c:v>
                </c:pt>
                <c:pt idx="4866">
                  <c:v>-25.729789513953904</c:v>
                </c:pt>
                <c:pt idx="4867">
                  <c:v>-19.467795751820503</c:v>
                </c:pt>
                <c:pt idx="4868">
                  <c:v>-12.879288945775702</c:v>
                </c:pt>
                <c:pt idx="4869">
                  <c:v>-4.5818148300261008</c:v>
                </c:pt>
                <c:pt idx="4870">
                  <c:v>5.4961908880076997</c:v>
                </c:pt>
                <c:pt idx="4871">
                  <c:v>17.0155562768614</c:v>
                </c:pt>
                <c:pt idx="4872">
                  <c:v>29.6069567685899</c:v>
                </c:pt>
                <c:pt idx="4873">
                  <c:v>42.192952491755499</c:v>
                </c:pt>
                <c:pt idx="4874">
                  <c:v>53.409153726120998</c:v>
                </c:pt>
                <c:pt idx="4875">
                  <c:v>63.234255688774603</c:v>
                </c:pt>
                <c:pt idx="4876">
                  <c:v>70.934440390619002</c:v>
                </c:pt>
                <c:pt idx="4877">
                  <c:v>76.745681858166108</c:v>
                </c:pt>
                <c:pt idx="4878">
                  <c:v>81.8724814394036</c:v>
                </c:pt>
                <c:pt idx="4879">
                  <c:v>84.964060303028006</c:v>
                </c:pt>
                <c:pt idx="4880">
                  <c:v>85.925319140330501</c:v>
                </c:pt>
                <c:pt idx="4881">
                  <c:v>84.164469009592693</c:v>
                </c:pt>
                <c:pt idx="4882">
                  <c:v>80.132895343844496</c:v>
                </c:pt>
                <c:pt idx="4883">
                  <c:v>72.954517286681806</c:v>
                </c:pt>
                <c:pt idx="4884">
                  <c:v>64.430193343801108</c:v>
                </c:pt>
                <c:pt idx="4885">
                  <c:v>52.546940885513798</c:v>
                </c:pt>
                <c:pt idx="4886">
                  <c:v>39.224564257954299</c:v>
                </c:pt>
                <c:pt idx="4887">
                  <c:v>25.884287885287151</c:v>
                </c:pt>
                <c:pt idx="4888">
                  <c:v>12.414866504560459</c:v>
                </c:pt>
                <c:pt idx="4889">
                  <c:v>-0.87270842252690173</c:v>
                </c:pt>
                <c:pt idx="4890">
                  <c:v>-13.303694426279002</c:v>
                </c:pt>
                <c:pt idx="4891">
                  <c:v>-23.956076099228902</c:v>
                </c:pt>
                <c:pt idx="4892">
                  <c:v>-33.098403091129803</c:v>
                </c:pt>
                <c:pt idx="4893">
                  <c:v>-39.977821151168804</c:v>
                </c:pt>
                <c:pt idx="4894">
                  <c:v>-44.806686892501901</c:v>
                </c:pt>
                <c:pt idx="4895">
                  <c:v>-47.703142078364095</c:v>
                </c:pt>
                <c:pt idx="4896">
                  <c:v>-47.932353736722604</c:v>
                </c:pt>
                <c:pt idx="4897">
                  <c:v>-44.993757555731399</c:v>
                </c:pt>
                <c:pt idx="4898">
                  <c:v>-39.959548424989798</c:v>
                </c:pt>
                <c:pt idx="4899">
                  <c:v>-32.929364260070301</c:v>
                </c:pt>
                <c:pt idx="4900">
                  <c:v>-23.404144962790902</c:v>
                </c:pt>
                <c:pt idx="4901">
                  <c:v>-12.959052927933801</c:v>
                </c:pt>
                <c:pt idx="4902">
                  <c:v>-1.4073828610959005</c:v>
                </c:pt>
                <c:pt idx="4903">
                  <c:v>11.000472893924549</c:v>
                </c:pt>
                <c:pt idx="4904">
                  <c:v>23.22240819626888</c:v>
                </c:pt>
                <c:pt idx="4905">
                  <c:v>35.650641202824204</c:v>
                </c:pt>
                <c:pt idx="4906">
                  <c:v>47.043349074553298</c:v>
                </c:pt>
                <c:pt idx="4907">
                  <c:v>56.788071673959898</c:v>
                </c:pt>
                <c:pt idx="4908">
                  <c:v>64.771415896453789</c:v>
                </c:pt>
                <c:pt idx="4909">
                  <c:v>71.2105021440413</c:v>
                </c:pt>
                <c:pt idx="4910">
                  <c:v>76.086949578945195</c:v>
                </c:pt>
                <c:pt idx="4911">
                  <c:v>78.9708410772284</c:v>
                </c:pt>
                <c:pt idx="4912">
                  <c:v>80.132895343844496</c:v>
                </c:pt>
                <c:pt idx="4913">
                  <c:v>79.029286960640292</c:v>
                </c:pt>
                <c:pt idx="4914">
                  <c:v>76.372564720813202</c:v>
                </c:pt>
                <c:pt idx="4915">
                  <c:v>72.139598672635302</c:v>
                </c:pt>
                <c:pt idx="4916">
                  <c:v>66.463320071736206</c:v>
                </c:pt>
                <c:pt idx="4917">
                  <c:v>59.445355504110296</c:v>
                </c:pt>
                <c:pt idx="4918">
                  <c:v>51.057425120748199</c:v>
                </c:pt>
                <c:pt idx="4919">
                  <c:v>41.490563121128098</c:v>
                </c:pt>
                <c:pt idx="4920">
                  <c:v>31.3874429607148</c:v>
                </c:pt>
                <c:pt idx="4921">
                  <c:v>21.09772067923706</c:v>
                </c:pt>
                <c:pt idx="4922">
                  <c:v>10.816728237532919</c:v>
                </c:pt>
                <c:pt idx="4923">
                  <c:v>0.37618580941269997</c:v>
                </c:pt>
                <c:pt idx="4924">
                  <c:v>-9.1944934692088012</c:v>
                </c:pt>
                <c:pt idx="4925">
                  <c:v>-17.547891612732002</c:v>
                </c:pt>
                <c:pt idx="4926">
                  <c:v>-23.430571847622701</c:v>
                </c:pt>
                <c:pt idx="4927">
                  <c:v>-28.1396402686564</c:v>
                </c:pt>
                <c:pt idx="4928">
                  <c:v>-31.650160945558802</c:v>
                </c:pt>
                <c:pt idx="4929">
                  <c:v>-33.975675763842197</c:v>
                </c:pt>
                <c:pt idx="4930">
                  <c:v>-34.362934459478801</c:v>
                </c:pt>
                <c:pt idx="4931">
                  <c:v>-31.744635435644199</c:v>
                </c:pt>
                <c:pt idx="4932">
                  <c:v>-27.785442924194101</c:v>
                </c:pt>
                <c:pt idx="4933">
                  <c:v>-22.7876754179579</c:v>
                </c:pt>
                <c:pt idx="4934">
                  <c:v>-16.622673525806199</c:v>
                </c:pt>
                <c:pt idx="4935">
                  <c:v>-9.4027261358363994</c:v>
                </c:pt>
                <c:pt idx="4936">
                  <c:v>-1.2525443907486995</c:v>
                </c:pt>
                <c:pt idx="4937">
                  <c:v>7.9849485270648</c:v>
                </c:pt>
                <c:pt idx="4938">
                  <c:v>18.082895350139303</c:v>
                </c:pt>
                <c:pt idx="4939">
                  <c:v>27.655217380207361</c:v>
                </c:pt>
                <c:pt idx="4940">
                  <c:v>36.365760470621694</c:v>
                </c:pt>
                <c:pt idx="4941">
                  <c:v>44.374017429045701</c:v>
                </c:pt>
                <c:pt idx="4942">
                  <c:v>51.451340976865602</c:v>
                </c:pt>
                <c:pt idx="4943">
                  <c:v>57.829816667911402</c:v>
                </c:pt>
                <c:pt idx="4944">
                  <c:v>63.193798377833602</c:v>
                </c:pt>
                <c:pt idx="4945">
                  <c:v>66.975002481994096</c:v>
                </c:pt>
                <c:pt idx="4946">
                  <c:v>68.071845968768699</c:v>
                </c:pt>
                <c:pt idx="4947">
                  <c:v>67.826754304128201</c:v>
                </c:pt>
                <c:pt idx="4948">
                  <c:v>66.717028219746197</c:v>
                </c:pt>
                <c:pt idx="4949">
                  <c:v>64.614738079176703</c:v>
                </c:pt>
                <c:pt idx="4950">
                  <c:v>61.272208189217402</c:v>
                </c:pt>
                <c:pt idx="4951">
                  <c:v>56.478542604078896</c:v>
                </c:pt>
                <c:pt idx="4952">
                  <c:v>50.731684425989698</c:v>
                </c:pt>
                <c:pt idx="4953">
                  <c:v>43.4302959276867</c:v>
                </c:pt>
                <c:pt idx="4954">
                  <c:v>35.995437318476604</c:v>
                </c:pt>
                <c:pt idx="4955">
                  <c:v>27.307848027647939</c:v>
                </c:pt>
                <c:pt idx="4956">
                  <c:v>17.724822649571149</c:v>
                </c:pt>
                <c:pt idx="4957">
                  <c:v>7.9849485270648</c:v>
                </c:pt>
                <c:pt idx="4958">
                  <c:v>-2.0961756912926006</c:v>
                </c:pt>
                <c:pt idx="4959">
                  <c:v>-11.138167734462101</c:v>
                </c:pt>
                <c:pt idx="4960">
                  <c:v>-19.320513343558098</c:v>
                </c:pt>
                <c:pt idx="4961">
                  <c:v>-26.2548589253635</c:v>
                </c:pt>
                <c:pt idx="4962">
                  <c:v>-32.0199709736427</c:v>
                </c:pt>
                <c:pt idx="4963">
                  <c:v>-36.420295390077698</c:v>
                </c:pt>
                <c:pt idx="4964">
                  <c:v>-39.473955291452704</c:v>
                </c:pt>
                <c:pt idx="4965">
                  <c:v>-39.510241313820302</c:v>
                </c:pt>
                <c:pt idx="4966">
                  <c:v>-37.436298051139097</c:v>
                </c:pt>
                <c:pt idx="4967">
                  <c:v>-33.806797780054602</c:v>
                </c:pt>
                <c:pt idx="4968">
                  <c:v>-28.4643438413108</c:v>
                </c:pt>
                <c:pt idx="4969">
                  <c:v>-21.226531262428004</c:v>
                </c:pt>
                <c:pt idx="4970">
                  <c:v>-12.756849598655201</c:v>
                </c:pt>
                <c:pt idx="4971">
                  <c:v>-3.7357431713637013</c:v>
                </c:pt>
                <c:pt idx="4972">
                  <c:v>5.8633047997322993</c:v>
                </c:pt>
                <c:pt idx="4973">
                  <c:v>15.426633100216609</c:v>
                </c:pt>
                <c:pt idx="4974">
                  <c:v>25.17316504408938</c:v>
                </c:pt>
                <c:pt idx="4975">
                  <c:v>34.590407006507199</c:v>
                </c:pt>
                <c:pt idx="4976">
                  <c:v>43.481957532486398</c:v>
                </c:pt>
                <c:pt idx="4977">
                  <c:v>51.0865910380858</c:v>
                </c:pt>
                <c:pt idx="4978">
                  <c:v>57.463214642358501</c:v>
                </c:pt>
                <c:pt idx="4979">
                  <c:v>62.470078395853299</c:v>
                </c:pt>
                <c:pt idx="4980">
                  <c:v>66.26376503000219</c:v>
                </c:pt>
                <c:pt idx="4981">
                  <c:v>68.613188652117302</c:v>
                </c:pt>
                <c:pt idx="4982">
                  <c:v>68.537443300342801</c:v>
                </c:pt>
                <c:pt idx="4983">
                  <c:v>65.85091400094791</c:v>
                </c:pt>
                <c:pt idx="4984">
                  <c:v>61.6017323994283</c:v>
                </c:pt>
                <c:pt idx="4985">
                  <c:v>56.467132965065503</c:v>
                </c:pt>
                <c:pt idx="4986">
                  <c:v>49.722829519383197</c:v>
                </c:pt>
                <c:pt idx="4987">
                  <c:v>42.394905690396001</c:v>
                </c:pt>
                <c:pt idx="4988">
                  <c:v>34.392216578241801</c:v>
                </c:pt>
                <c:pt idx="4989">
                  <c:v>25.17491173820347</c:v>
                </c:pt>
                <c:pt idx="4990">
                  <c:v>16.306726779034758</c:v>
                </c:pt>
                <c:pt idx="4991">
                  <c:v>7.7915913590367989</c:v>
                </c:pt>
                <c:pt idx="4992">
                  <c:v>-0.69245020084060016</c:v>
                </c:pt>
                <c:pt idx="4993">
                  <c:v>-8.1062711107806003</c:v>
                </c:pt>
                <c:pt idx="4994">
                  <c:v>-14.851959011720901</c:v>
                </c:pt>
                <c:pt idx="4995">
                  <c:v>-20.909655089692002</c:v>
                </c:pt>
                <c:pt idx="4996">
                  <c:v>-25.729789513953904</c:v>
                </c:pt>
                <c:pt idx="4997">
                  <c:v>-29.386846231583498</c:v>
                </c:pt>
                <c:pt idx="4998">
                  <c:v>-31.650160945558802</c:v>
                </c:pt>
                <c:pt idx="4999">
                  <c:v>-32.390008402204998</c:v>
                </c:pt>
                <c:pt idx="5000">
                  <c:v>-31.543749208435699</c:v>
                </c:pt>
                <c:pt idx="5001">
                  <c:v>-28.737675440156401</c:v>
                </c:pt>
                <c:pt idx="5002">
                  <c:v>-24.597666824032601</c:v>
                </c:pt>
                <c:pt idx="5003">
                  <c:v>-18.724030215517004</c:v>
                </c:pt>
                <c:pt idx="5004">
                  <c:v>-12.210509318004302</c:v>
                </c:pt>
                <c:pt idx="5005">
                  <c:v>-4.7999712201986995</c:v>
                </c:pt>
                <c:pt idx="5006">
                  <c:v>4.418694592424</c:v>
                </c:pt>
                <c:pt idx="5007">
                  <c:v>13.297635187247518</c:v>
                </c:pt>
                <c:pt idx="5008">
                  <c:v>22.865812202378869</c:v>
                </c:pt>
                <c:pt idx="5009">
                  <c:v>32.623361282582096</c:v>
                </c:pt>
                <c:pt idx="5010">
                  <c:v>41.3502193128462</c:v>
                </c:pt>
                <c:pt idx="5011">
                  <c:v>49.367265672820295</c:v>
                </c:pt>
                <c:pt idx="5012">
                  <c:v>56.089099871118201</c:v>
                </c:pt>
                <c:pt idx="5013">
                  <c:v>61.746804466250197</c:v>
                </c:pt>
                <c:pt idx="5014">
                  <c:v>65.694687315484302</c:v>
                </c:pt>
                <c:pt idx="5015">
                  <c:v>67.530670469695394</c:v>
                </c:pt>
                <c:pt idx="5016">
                  <c:v>67.545508519713309</c:v>
                </c:pt>
                <c:pt idx="5017">
                  <c:v>65.168713876669301</c:v>
                </c:pt>
                <c:pt idx="5018">
                  <c:v>62.456836431035299</c:v>
                </c:pt>
                <c:pt idx="5019">
                  <c:v>57.498322514196502</c:v>
                </c:pt>
                <c:pt idx="5020">
                  <c:v>52.018939412389102</c:v>
                </c:pt>
                <c:pt idx="5021">
                  <c:v>44.910953215480902</c:v>
                </c:pt>
                <c:pt idx="5022">
                  <c:v>36.1753760923634</c:v>
                </c:pt>
                <c:pt idx="5023">
                  <c:v>27.298238248612719</c:v>
                </c:pt>
                <c:pt idx="5024">
                  <c:v>17.55001865762528</c:v>
                </c:pt>
                <c:pt idx="5025">
                  <c:v>7.7987986912635989</c:v>
                </c:pt>
                <c:pt idx="5026">
                  <c:v>-2.3167724395837013</c:v>
                </c:pt>
                <c:pt idx="5027">
                  <c:v>-11.8465624233868</c:v>
                </c:pt>
                <c:pt idx="5028">
                  <c:v>-20.310578799912399</c:v>
                </c:pt>
                <c:pt idx="5029">
                  <c:v>-26.708643805067801</c:v>
                </c:pt>
                <c:pt idx="5030">
                  <c:v>-31.358689907615201</c:v>
                </c:pt>
                <c:pt idx="5031">
                  <c:v>-33.686933212422602</c:v>
                </c:pt>
                <c:pt idx="5032">
                  <c:v>-34.683961569476303</c:v>
                </c:pt>
                <c:pt idx="5033">
                  <c:v>-34.650668872621601</c:v>
                </c:pt>
                <c:pt idx="5034">
                  <c:v>-33.452600435592203</c:v>
                </c:pt>
                <c:pt idx="5035">
                  <c:v>-30.141144160825498</c:v>
                </c:pt>
                <c:pt idx="5036">
                  <c:v>-25.0203041480639</c:v>
                </c:pt>
                <c:pt idx="5037">
                  <c:v>-19.113543948971802</c:v>
                </c:pt>
                <c:pt idx="5038">
                  <c:v>-11.128750777248001</c:v>
                </c:pt>
                <c:pt idx="5039">
                  <c:v>-1.9290367784400999</c:v>
                </c:pt>
                <c:pt idx="5040">
                  <c:v>7.7987986912635989</c:v>
                </c:pt>
                <c:pt idx="5041">
                  <c:v>17.192654184206837</c:v>
                </c:pt>
                <c:pt idx="5042">
                  <c:v>27.300638475047649</c:v>
                </c:pt>
                <c:pt idx="5043">
                  <c:v>36.159983347565799</c:v>
                </c:pt>
                <c:pt idx="5044">
                  <c:v>43.988458796163997</c:v>
                </c:pt>
                <c:pt idx="5045">
                  <c:v>51.125562893084599</c:v>
                </c:pt>
                <c:pt idx="5046">
                  <c:v>57.201306532998402</c:v>
                </c:pt>
                <c:pt idx="5047">
                  <c:v>61.9570221027016</c:v>
                </c:pt>
                <c:pt idx="5048">
                  <c:v>64.955956336681709</c:v>
                </c:pt>
                <c:pt idx="5049">
                  <c:v>66.405376311698902</c:v>
                </c:pt>
                <c:pt idx="5050">
                  <c:v>66.804494337050699</c:v>
                </c:pt>
                <c:pt idx="5051">
                  <c:v>65.054254877437401</c:v>
                </c:pt>
                <c:pt idx="5052">
                  <c:v>61.430553338196596</c:v>
                </c:pt>
                <c:pt idx="5053">
                  <c:v>56.238395954359</c:v>
                </c:pt>
                <c:pt idx="5054">
                  <c:v>50.386293029687799</c:v>
                </c:pt>
                <c:pt idx="5055">
                  <c:v>42.938180289344501</c:v>
                </c:pt>
                <c:pt idx="5056">
                  <c:v>35.485474201643598</c:v>
                </c:pt>
                <c:pt idx="5057">
                  <c:v>28.00979628536707</c:v>
                </c:pt>
                <c:pt idx="5058">
                  <c:v>20.031361978509509</c:v>
                </c:pt>
                <c:pt idx="5059">
                  <c:v>11.879974073124888</c:v>
                </c:pt>
                <c:pt idx="5060">
                  <c:v>4.0733461402381987</c:v>
                </c:pt>
                <c:pt idx="5061">
                  <c:v>-3.3810004884186995</c:v>
                </c:pt>
                <c:pt idx="5062">
                  <c:v>-9.9029970749061995</c:v>
                </c:pt>
                <c:pt idx="5063">
                  <c:v>-15.538702484096099</c:v>
                </c:pt>
                <c:pt idx="5064">
                  <c:v>-19.993101346021604</c:v>
                </c:pt>
                <c:pt idx="5065">
                  <c:v>-23.745413521357001</c:v>
                </c:pt>
                <c:pt idx="5066">
                  <c:v>-25.545482778279798</c:v>
                </c:pt>
                <c:pt idx="5067">
                  <c:v>-26.014456201882098</c:v>
                </c:pt>
                <c:pt idx="5068">
                  <c:v>-24.740760374867698</c:v>
                </c:pt>
                <c:pt idx="5069">
                  <c:v>-22.118285412795899</c:v>
                </c:pt>
                <c:pt idx="5070">
                  <c:v>-18.440040290555004</c:v>
                </c:pt>
                <c:pt idx="5071">
                  <c:v>-14.550152498482703</c:v>
                </c:pt>
                <c:pt idx="5072">
                  <c:v>-9.7303653721187011</c:v>
                </c:pt>
                <c:pt idx="5073">
                  <c:v>-3.8735290243919991</c:v>
                </c:pt>
                <c:pt idx="5074">
                  <c:v>3.0246606352933991</c:v>
                </c:pt>
                <c:pt idx="5075">
                  <c:v>10.27801264944614</c:v>
                </c:pt>
                <c:pt idx="5076">
                  <c:v>18.079838631963721</c:v>
                </c:pt>
                <c:pt idx="5077">
                  <c:v>25.17316504408938</c:v>
                </c:pt>
                <c:pt idx="5078">
                  <c:v>32.4400411965647</c:v>
                </c:pt>
                <c:pt idx="5079">
                  <c:v>39.549037861645004</c:v>
                </c:pt>
                <c:pt idx="5080">
                  <c:v>45.613695752126603</c:v>
                </c:pt>
                <c:pt idx="5081">
                  <c:v>50.789521059072001</c:v>
                </c:pt>
                <c:pt idx="5082">
                  <c:v>55.1845071902355</c:v>
                </c:pt>
                <c:pt idx="5083">
                  <c:v>58.184723280007496</c:v>
                </c:pt>
                <c:pt idx="5084">
                  <c:v>60.168031372360701</c:v>
                </c:pt>
                <c:pt idx="5085">
                  <c:v>60.573865414066901</c:v>
                </c:pt>
                <c:pt idx="5086">
                  <c:v>59.691021889604599</c:v>
                </c:pt>
                <c:pt idx="5087">
                  <c:v>57.865274497797103</c:v>
                </c:pt>
                <c:pt idx="5088">
                  <c:v>54.4528198546478</c:v>
                </c:pt>
                <c:pt idx="5089">
                  <c:v>49.858446797891901</c:v>
                </c:pt>
                <c:pt idx="5090">
                  <c:v>44.018672930938401</c:v>
                </c:pt>
                <c:pt idx="5091">
                  <c:v>37.447567708727199</c:v>
                </c:pt>
                <c:pt idx="5092">
                  <c:v>30.137269716325299</c:v>
                </c:pt>
                <c:pt idx="5093">
                  <c:v>22.511505924395198</c:v>
                </c:pt>
                <c:pt idx="5094">
                  <c:v>15.247573323032999</c:v>
                </c:pt>
                <c:pt idx="5095">
                  <c:v>8.1533775964232991</c:v>
                </c:pt>
                <c:pt idx="5096">
                  <c:v>0.52116902397629872</c:v>
                </c:pt>
                <c:pt idx="5097">
                  <c:v>-5.8252075675263022</c:v>
                </c:pt>
                <c:pt idx="5098">
                  <c:v>-11.655095573691302</c:v>
                </c:pt>
                <c:pt idx="5099">
                  <c:v>-15.753572097841001</c:v>
                </c:pt>
                <c:pt idx="5100">
                  <c:v>-18.977830121468301</c:v>
                </c:pt>
                <c:pt idx="5101">
                  <c:v>-20.420942062580799</c:v>
                </c:pt>
                <c:pt idx="5102">
                  <c:v>-21.068166267596098</c:v>
                </c:pt>
                <c:pt idx="5103">
                  <c:v>-20.151913246934598</c:v>
                </c:pt>
                <c:pt idx="5104">
                  <c:v>-17.696536737577098</c:v>
                </c:pt>
                <c:pt idx="5105">
                  <c:v>-13.121356713159301</c:v>
                </c:pt>
                <c:pt idx="5106">
                  <c:v>-7.4646929351264006</c:v>
                </c:pt>
                <c:pt idx="5107">
                  <c:v>-0.86644474505300195</c:v>
                </c:pt>
                <c:pt idx="5108">
                  <c:v>5.8716849489175988</c:v>
                </c:pt>
                <c:pt idx="5109">
                  <c:v>13.653848974803481</c:v>
                </c:pt>
                <c:pt idx="5110">
                  <c:v>21.27388910736693</c:v>
                </c:pt>
                <c:pt idx="5111">
                  <c:v>28.912176915131468</c:v>
                </c:pt>
                <c:pt idx="5112">
                  <c:v>36.170242018000501</c:v>
                </c:pt>
                <c:pt idx="5113">
                  <c:v>42.012198543025804</c:v>
                </c:pt>
                <c:pt idx="5114">
                  <c:v>46.2994798674112</c:v>
                </c:pt>
                <c:pt idx="5115">
                  <c:v>50.059529398762699</c:v>
                </c:pt>
                <c:pt idx="5116">
                  <c:v>53.278467985012497</c:v>
                </c:pt>
                <c:pt idx="5117">
                  <c:v>55.367569993486498</c:v>
                </c:pt>
                <c:pt idx="5118">
                  <c:v>56.398822714858802</c:v>
                </c:pt>
                <c:pt idx="5119">
                  <c:v>55.539577883058399</c:v>
                </c:pt>
                <c:pt idx="5120">
                  <c:v>53.085137341925297</c:v>
                </c:pt>
                <c:pt idx="5121">
                  <c:v>49.8959206991249</c:v>
                </c:pt>
                <c:pt idx="5122">
                  <c:v>45.053178632452301</c:v>
                </c:pt>
                <c:pt idx="5123">
                  <c:v>39.356321250477798</c:v>
                </c:pt>
                <c:pt idx="5124">
                  <c:v>32.802753171971602</c:v>
                </c:pt>
                <c:pt idx="5125">
                  <c:v>25.535174262207761</c:v>
                </c:pt>
                <c:pt idx="5126">
                  <c:v>18.080276113149662</c:v>
                </c:pt>
                <c:pt idx="5127">
                  <c:v>10.995244084531979</c:v>
                </c:pt>
                <c:pt idx="5128">
                  <c:v>3.922403493921399</c:v>
                </c:pt>
                <c:pt idx="5129">
                  <c:v>-2.4637092150840019</c:v>
                </c:pt>
                <c:pt idx="5130">
                  <c:v>-7.9757342662709014</c:v>
                </c:pt>
                <c:pt idx="5131">
                  <c:v>-13.121356713159301</c:v>
                </c:pt>
                <c:pt idx="5132">
                  <c:v>-17.148254901632903</c:v>
                </c:pt>
                <c:pt idx="5133">
                  <c:v>-20.139731429481898</c:v>
                </c:pt>
                <c:pt idx="5134">
                  <c:v>-21.934817068062102</c:v>
                </c:pt>
                <c:pt idx="5135">
                  <c:v>-22.485391379530704</c:v>
                </c:pt>
                <c:pt idx="5136">
                  <c:v>-21.276671531832697</c:v>
                </c:pt>
                <c:pt idx="5137">
                  <c:v>-19.284706657096898</c:v>
                </c:pt>
                <c:pt idx="5138">
                  <c:v>-16.064127454691402</c:v>
                </c:pt>
                <c:pt idx="5139">
                  <c:v>-11.8465624233868</c:v>
                </c:pt>
                <c:pt idx="5140">
                  <c:v>-6.4082801214802991</c:v>
                </c:pt>
                <c:pt idx="5141">
                  <c:v>-0.36874675179469918</c:v>
                </c:pt>
                <c:pt idx="5142">
                  <c:v>6.5677234151301001</c:v>
                </c:pt>
                <c:pt idx="5143">
                  <c:v>13.833616116461039</c:v>
                </c:pt>
                <c:pt idx="5144">
                  <c:v>21.449786465442749</c:v>
                </c:pt>
                <c:pt idx="5145">
                  <c:v>29.0853340861334</c:v>
                </c:pt>
                <c:pt idx="5146">
                  <c:v>37.086742873565797</c:v>
                </c:pt>
                <c:pt idx="5147">
                  <c:v>44.162113240431594</c:v>
                </c:pt>
                <c:pt idx="5148">
                  <c:v>50.012471149860204</c:v>
                </c:pt>
                <c:pt idx="5149">
                  <c:v>55.345470383238798</c:v>
                </c:pt>
                <c:pt idx="5150">
                  <c:v>58.795771784087101</c:v>
                </c:pt>
                <c:pt idx="5151">
                  <c:v>60.218246688070998</c:v>
                </c:pt>
                <c:pt idx="5152">
                  <c:v>60.168031372360701</c:v>
                </c:pt>
                <c:pt idx="5153">
                  <c:v>58.3681636872764</c:v>
                </c:pt>
                <c:pt idx="5154">
                  <c:v>55.539577883058399</c:v>
                </c:pt>
                <c:pt idx="5155">
                  <c:v>50.943041301227197</c:v>
                </c:pt>
                <c:pt idx="5156">
                  <c:v>45.985321874405599</c:v>
                </c:pt>
                <c:pt idx="5157">
                  <c:v>40.258741766073697</c:v>
                </c:pt>
                <c:pt idx="5158">
                  <c:v>33.858138581225603</c:v>
                </c:pt>
                <c:pt idx="5159">
                  <c:v>26.765415771412478</c:v>
                </c:pt>
                <c:pt idx="5160">
                  <c:v>19.677273903006515</c:v>
                </c:pt>
                <c:pt idx="5161">
                  <c:v>12.40614109069719</c:v>
                </c:pt>
                <c:pt idx="5162">
                  <c:v>4.9755786447382988</c:v>
                </c:pt>
                <c:pt idx="5163">
                  <c:v>-2.2698476508273018</c:v>
                </c:pt>
                <c:pt idx="5164">
                  <c:v>-8.3045889787630003</c:v>
                </c:pt>
                <c:pt idx="5165">
                  <c:v>-14.174728814487601</c:v>
                </c:pt>
                <c:pt idx="5166">
                  <c:v>-18.268563159569702</c:v>
                </c:pt>
                <c:pt idx="5167">
                  <c:v>-21.4098907238712</c:v>
                </c:pt>
                <c:pt idx="5168">
                  <c:v>-22.774689826685204</c:v>
                </c:pt>
                <c:pt idx="5169">
                  <c:v>-22.301810174609898</c:v>
                </c:pt>
                <c:pt idx="5170">
                  <c:v>-20.212934816353503</c:v>
                </c:pt>
                <c:pt idx="5171">
                  <c:v>-17.044220282624202</c:v>
                </c:pt>
                <c:pt idx="5172">
                  <c:v>-12.909154456774001</c:v>
                </c:pt>
                <c:pt idx="5173">
                  <c:v>-7.4066867370696023</c:v>
                </c:pt>
                <c:pt idx="5174">
                  <c:v>-1.2270147005106011</c:v>
                </c:pt>
                <c:pt idx="5175">
                  <c:v>6.0259041654651</c:v>
                </c:pt>
                <c:pt idx="5176">
                  <c:v>13.64304129601118</c:v>
                </c:pt>
                <c:pt idx="5177">
                  <c:v>21.094280812460518</c:v>
                </c:pt>
                <c:pt idx="5178">
                  <c:v>28.004561038536039</c:v>
                </c:pt>
                <c:pt idx="5179">
                  <c:v>35.106177797374997</c:v>
                </c:pt>
                <c:pt idx="5180">
                  <c:v>41.336750170142295</c:v>
                </c:pt>
                <c:pt idx="5181">
                  <c:v>46.1507399195822</c:v>
                </c:pt>
                <c:pt idx="5182">
                  <c:v>49.666964589701401</c:v>
                </c:pt>
                <c:pt idx="5183">
                  <c:v>52.668343416891801</c:v>
                </c:pt>
                <c:pt idx="5184">
                  <c:v>54.668160169775199</c:v>
                </c:pt>
                <c:pt idx="5185">
                  <c:v>56.467132965065503</c:v>
                </c:pt>
                <c:pt idx="5186">
                  <c:v>56.834106450641897</c:v>
                </c:pt>
                <c:pt idx="5187">
                  <c:v>56.421564730361602</c:v>
                </c:pt>
                <c:pt idx="5188">
                  <c:v>54.624836169025897</c:v>
                </c:pt>
                <c:pt idx="5189">
                  <c:v>52.161372941650697</c:v>
                </c:pt>
                <c:pt idx="5190">
                  <c:v>48.802266115186399</c:v>
                </c:pt>
                <c:pt idx="5191">
                  <c:v>44.547826642306504</c:v>
                </c:pt>
                <c:pt idx="5192">
                  <c:v>38.833378782036704</c:v>
                </c:pt>
                <c:pt idx="5193">
                  <c:v>32.7863879859216</c:v>
                </c:pt>
                <c:pt idx="5194">
                  <c:v>26.413127311755908</c:v>
                </c:pt>
                <c:pt idx="5195">
                  <c:v>20.919091798200348</c:v>
                </c:pt>
                <c:pt idx="5196">
                  <c:v>16.128809015497648</c:v>
                </c:pt>
                <c:pt idx="5197">
                  <c:v>11.70396562428215</c:v>
                </c:pt>
                <c:pt idx="5198">
                  <c:v>8.1673296713880994</c:v>
                </c:pt>
                <c:pt idx="5199">
                  <c:v>4.4372532239810987</c:v>
                </c:pt>
                <c:pt idx="5200">
                  <c:v>1.5909117735929001</c:v>
                </c:pt>
                <c:pt idx="5201">
                  <c:v>-0.5430590248586995</c:v>
                </c:pt>
                <c:pt idx="5202">
                  <c:v>-2.1028145103067004</c:v>
                </c:pt>
                <c:pt idx="5203">
                  <c:v>-2.977807007326799</c:v>
                </c:pt>
                <c:pt idx="5204">
                  <c:v>-2.9916288118273009</c:v>
                </c:pt>
                <c:pt idx="5205">
                  <c:v>-3.1931473686874021</c:v>
                </c:pt>
                <c:pt idx="5206">
                  <c:v>-1.9620297566386995</c:v>
                </c:pt>
                <c:pt idx="5207">
                  <c:v>0.19614728833419903</c:v>
                </c:pt>
                <c:pt idx="5208">
                  <c:v>3.398774544238</c:v>
                </c:pt>
                <c:pt idx="5209">
                  <c:v>7.1010894618302984</c:v>
                </c:pt>
                <c:pt idx="5210">
                  <c:v>11.69916664802038</c:v>
                </c:pt>
                <c:pt idx="5211">
                  <c:v>15.95083644057314</c:v>
                </c:pt>
                <c:pt idx="5212">
                  <c:v>21.804310811607969</c:v>
                </c:pt>
                <c:pt idx="5213">
                  <c:v>27.291046423509357</c:v>
                </c:pt>
                <c:pt idx="5214">
                  <c:v>33.149089888895098</c:v>
                </c:pt>
                <c:pt idx="5215">
                  <c:v>38.6707656107329</c:v>
                </c:pt>
                <c:pt idx="5216">
                  <c:v>44.018672930938401</c:v>
                </c:pt>
                <c:pt idx="5217">
                  <c:v>48.957151365509198</c:v>
                </c:pt>
                <c:pt idx="5218">
                  <c:v>52.496052314026301</c:v>
                </c:pt>
                <c:pt idx="5219">
                  <c:v>55.539577883058399</c:v>
                </c:pt>
                <c:pt idx="5220">
                  <c:v>56.11167882657</c:v>
                </c:pt>
                <c:pt idx="5221">
                  <c:v>55.422938421136898</c:v>
                </c:pt>
                <c:pt idx="5222">
                  <c:v>53.043744354982898</c:v>
                </c:pt>
                <c:pt idx="5223">
                  <c:v>49.830401953331801</c:v>
                </c:pt>
                <c:pt idx="5224">
                  <c:v>45.944518578591598</c:v>
                </c:pt>
                <c:pt idx="5225">
                  <c:v>40.626608784496497</c:v>
                </c:pt>
                <c:pt idx="5226">
                  <c:v>34.595059543718598</c:v>
                </c:pt>
                <c:pt idx="5227">
                  <c:v>28.364375190526779</c:v>
                </c:pt>
                <c:pt idx="5228">
                  <c:v>21.271161575777398</c:v>
                </c:pt>
                <c:pt idx="5229">
                  <c:v>13.65205046577818</c:v>
                </c:pt>
                <c:pt idx="5230">
                  <c:v>5.6670676934022985</c:v>
                </c:pt>
                <c:pt idx="5231">
                  <c:v>-1.9620297566386995</c:v>
                </c:pt>
                <c:pt idx="5232">
                  <c:v>-9.7213783566125009</c:v>
                </c:pt>
                <c:pt idx="5233">
                  <c:v>-16.075055102568598</c:v>
                </c:pt>
                <c:pt idx="5234">
                  <c:v>-21.055693379408801</c:v>
                </c:pt>
                <c:pt idx="5235">
                  <c:v>-24.086472133101402</c:v>
                </c:pt>
                <c:pt idx="5236">
                  <c:v>-25.729789513953904</c:v>
                </c:pt>
                <c:pt idx="5237">
                  <c:v>-25.646378371352803</c:v>
                </c:pt>
                <c:pt idx="5238">
                  <c:v>-24.189738944282503</c:v>
                </c:pt>
                <c:pt idx="5239">
                  <c:v>-21.5806741652451</c:v>
                </c:pt>
                <c:pt idx="5240">
                  <c:v>-17.364957050110803</c:v>
                </c:pt>
                <c:pt idx="5241">
                  <c:v>-12.077057954292002</c:v>
                </c:pt>
                <c:pt idx="5242">
                  <c:v>-5.4710102230638995</c:v>
                </c:pt>
                <c:pt idx="5243">
                  <c:v>2.3318881664198976</c:v>
                </c:pt>
                <c:pt idx="5244">
                  <c:v>10.46231295900226</c:v>
                </c:pt>
                <c:pt idx="5245">
                  <c:v>19.32253122006151</c:v>
                </c:pt>
                <c:pt idx="5246">
                  <c:v>27.844063842872167</c:v>
                </c:pt>
                <c:pt idx="5247">
                  <c:v>35.281092463779203</c:v>
                </c:pt>
                <c:pt idx="5248">
                  <c:v>41.664495120867102</c:v>
                </c:pt>
                <c:pt idx="5249">
                  <c:v>46.646076905932098</c:v>
                </c:pt>
                <c:pt idx="5250">
                  <c:v>49.877172191407098</c:v>
                </c:pt>
                <c:pt idx="5251">
                  <c:v>52.739992571648102</c:v>
                </c:pt>
                <c:pt idx="5252">
                  <c:v>54.2807505469506</c:v>
                </c:pt>
                <c:pt idx="5253">
                  <c:v>54.442056831616902</c:v>
                </c:pt>
                <c:pt idx="5254">
                  <c:v>53.2264208888284</c:v>
                </c:pt>
                <c:pt idx="5255">
                  <c:v>51.836251889299199</c:v>
                </c:pt>
                <c:pt idx="5256">
                  <c:v>48.820345623780398</c:v>
                </c:pt>
                <c:pt idx="5257">
                  <c:v>45.226669097074598</c:v>
                </c:pt>
                <c:pt idx="5258">
                  <c:v>39.704681387146998</c:v>
                </c:pt>
                <c:pt idx="5259">
                  <c:v>32.623361282582096</c:v>
                </c:pt>
                <c:pt idx="5260">
                  <c:v>24.645255868642138</c:v>
                </c:pt>
                <c:pt idx="5261">
                  <c:v>17.0155562768614</c:v>
                </c:pt>
                <c:pt idx="5262">
                  <c:v>9.0478673610157792</c:v>
                </c:pt>
                <c:pt idx="5263">
                  <c:v>1.6239288099203009</c:v>
                </c:pt>
                <c:pt idx="5264">
                  <c:v>-5.2901006356602025</c:v>
                </c:pt>
                <c:pt idx="5265">
                  <c:v>-11.693440186780801</c:v>
                </c:pt>
                <c:pt idx="5266">
                  <c:v>-17.570707806218898</c:v>
                </c:pt>
                <c:pt idx="5267">
                  <c:v>-21.934817068062102</c:v>
                </c:pt>
                <c:pt idx="5268">
                  <c:v>-25.278526737062798</c:v>
                </c:pt>
                <c:pt idx="5269">
                  <c:v>-27.4024048065614</c:v>
                </c:pt>
                <c:pt idx="5270">
                  <c:v>-28.353520972812603</c:v>
                </c:pt>
                <c:pt idx="5271">
                  <c:v>-27.659091824707502</c:v>
                </c:pt>
                <c:pt idx="5272">
                  <c:v>-26.198580005945402</c:v>
                </c:pt>
                <c:pt idx="5273">
                  <c:v>-23.325059160902804</c:v>
                </c:pt>
                <c:pt idx="5274">
                  <c:v>-19.455816748342698</c:v>
                </c:pt>
                <c:pt idx="5275">
                  <c:v>-14.894251238957899</c:v>
                </c:pt>
                <c:pt idx="5276">
                  <c:v>-9.0568834155388025</c:v>
                </c:pt>
                <c:pt idx="5277">
                  <c:v>-2.9916288118273009</c:v>
                </c:pt>
                <c:pt idx="5278">
                  <c:v>3.5732639044293997</c:v>
                </c:pt>
                <c:pt idx="5279">
                  <c:v>10.465092472950449</c:v>
                </c:pt>
                <c:pt idx="5280">
                  <c:v>17.548817805336498</c:v>
                </c:pt>
                <c:pt idx="5281">
                  <c:v>25.003498300288967</c:v>
                </c:pt>
                <c:pt idx="5282">
                  <c:v>32.448010489026601</c:v>
                </c:pt>
                <c:pt idx="5283">
                  <c:v>38.647163440158394</c:v>
                </c:pt>
                <c:pt idx="5284">
                  <c:v>43.618691562379198</c:v>
                </c:pt>
                <c:pt idx="5285">
                  <c:v>47.918696588395498</c:v>
                </c:pt>
                <c:pt idx="5286">
                  <c:v>50.606938667255704</c:v>
                </c:pt>
                <c:pt idx="5287">
                  <c:v>52.161372941650697</c:v>
                </c:pt>
                <c:pt idx="5288">
                  <c:v>52.4858934009252</c:v>
                </c:pt>
                <c:pt idx="5289">
                  <c:v>50.7413090120804</c:v>
                </c:pt>
                <c:pt idx="5290">
                  <c:v>47.390144268493501</c:v>
                </c:pt>
                <c:pt idx="5291">
                  <c:v>43.852267970013301</c:v>
                </c:pt>
                <c:pt idx="5292">
                  <c:v>39.013754565696104</c:v>
                </c:pt>
                <c:pt idx="5293">
                  <c:v>34.037637673082102</c:v>
                </c:pt>
                <c:pt idx="5294">
                  <c:v>29.2523232876406</c:v>
                </c:pt>
                <c:pt idx="5295">
                  <c:v>23.04787565319986</c:v>
                </c:pt>
                <c:pt idx="5296">
                  <c:v>17.192654184206837</c:v>
                </c:pt>
                <c:pt idx="5297">
                  <c:v>11.528011306901458</c:v>
                </c:pt>
                <c:pt idx="5298">
                  <c:v>5.8674961621917987</c:v>
                </c:pt>
                <c:pt idx="5299">
                  <c:v>0.54451668940779996</c:v>
                </c:pt>
                <c:pt idx="5300">
                  <c:v>-3.9023051790069019</c:v>
                </c:pt>
                <c:pt idx="5301">
                  <c:v>-8.5204552482714</c:v>
                </c:pt>
                <c:pt idx="5302">
                  <c:v>-12.554957112311602</c:v>
                </c:pt>
                <c:pt idx="5303">
                  <c:v>-14.8414022011575</c:v>
                </c:pt>
                <c:pt idx="5304">
                  <c:v>-15.753572097841001</c:v>
                </c:pt>
                <c:pt idx="5305">
                  <c:v>-15.5818136560993</c:v>
                </c:pt>
                <c:pt idx="5306">
                  <c:v>-14.367594869127004</c:v>
                </c:pt>
                <c:pt idx="5307">
                  <c:v>-12.382759694847</c:v>
                </c:pt>
                <c:pt idx="5308">
                  <c:v>-9.3494412158228002</c:v>
                </c:pt>
                <c:pt idx="5309">
                  <c:v>-5.1168128786015998</c:v>
                </c:pt>
                <c:pt idx="5310">
                  <c:v>-0.53072299680120238</c:v>
                </c:pt>
                <c:pt idx="5311">
                  <c:v>4.2436182673708984</c:v>
                </c:pt>
                <c:pt idx="5312">
                  <c:v>9.3990671234102887</c:v>
                </c:pt>
                <c:pt idx="5313">
                  <c:v>14.36404106682946</c:v>
                </c:pt>
                <c:pt idx="5314">
                  <c:v>19.499902561534011</c:v>
                </c:pt>
                <c:pt idx="5315">
                  <c:v>24.11368851878315</c:v>
                </c:pt>
                <c:pt idx="5316">
                  <c:v>28.73031810374092</c:v>
                </c:pt>
                <c:pt idx="5317">
                  <c:v>32.448010489026601</c:v>
                </c:pt>
                <c:pt idx="5318">
                  <c:v>35.276235965886499</c:v>
                </c:pt>
                <c:pt idx="5319">
                  <c:v>37.234306238626004</c:v>
                </c:pt>
                <c:pt idx="5320">
                  <c:v>38.315749628340399</c:v>
                </c:pt>
                <c:pt idx="5321">
                  <c:v>38.6766752479244</c:v>
                </c:pt>
                <c:pt idx="5322">
                  <c:v>38.298370459251601</c:v>
                </c:pt>
                <c:pt idx="5323">
                  <c:v>37.2179410552882</c:v>
                </c:pt>
                <c:pt idx="5324">
                  <c:v>35.460865870916798</c:v>
                </c:pt>
                <c:pt idx="5325">
                  <c:v>32.986353821185297</c:v>
                </c:pt>
                <c:pt idx="5326">
                  <c:v>29.974487999809497</c:v>
                </c:pt>
                <c:pt idx="5327">
                  <c:v>26.415255440045961</c:v>
                </c:pt>
                <c:pt idx="5328">
                  <c:v>22.510579989464258</c:v>
                </c:pt>
                <c:pt idx="5329">
                  <c:v>17.55121803262384</c:v>
                </c:pt>
                <c:pt idx="5330">
                  <c:v>12.762903363499509</c:v>
                </c:pt>
                <c:pt idx="5331">
                  <c:v>7.4367940498701994</c:v>
                </c:pt>
                <c:pt idx="5332">
                  <c:v>2.1362248376549005</c:v>
                </c:pt>
                <c:pt idx="5333">
                  <c:v>-1.9158679725775016</c:v>
                </c:pt>
                <c:pt idx="5334">
                  <c:v>-5.6442435384773013</c:v>
                </c:pt>
                <c:pt idx="5335">
                  <c:v>-8.1572520409233995</c:v>
                </c:pt>
                <c:pt idx="5336">
                  <c:v>-10.293895615980599</c:v>
                </c:pt>
                <c:pt idx="5337">
                  <c:v>-12.018815789184401</c:v>
                </c:pt>
                <c:pt idx="5338">
                  <c:v>-13.576870562302801</c:v>
                </c:pt>
                <c:pt idx="5339">
                  <c:v>-13.7895303032697</c:v>
                </c:pt>
                <c:pt idx="5340">
                  <c:v>-13.111319402613297</c:v>
                </c:pt>
                <c:pt idx="5341">
                  <c:v>-11.894824879098802</c:v>
                </c:pt>
                <c:pt idx="5342">
                  <c:v>-9.3671810121501018</c:v>
                </c:pt>
                <c:pt idx="5343">
                  <c:v>-5.990550458195802</c:v>
                </c:pt>
                <c:pt idx="5344">
                  <c:v>-1.5748394339777008</c:v>
                </c:pt>
                <c:pt idx="5345">
                  <c:v>3.3690448110163</c:v>
                </c:pt>
                <c:pt idx="5346">
                  <c:v>9.21078059570306</c:v>
                </c:pt>
                <c:pt idx="5347">
                  <c:v>15.246264914036539</c:v>
                </c:pt>
                <c:pt idx="5348">
                  <c:v>20.916909772928719</c:v>
                </c:pt>
                <c:pt idx="5349">
                  <c:v>27.300638475047649</c:v>
                </c:pt>
                <c:pt idx="5350">
                  <c:v>32.8068507695722</c:v>
                </c:pt>
                <c:pt idx="5351">
                  <c:v>38.146861186585497</c:v>
                </c:pt>
                <c:pt idx="5352">
                  <c:v>43.097557383788498</c:v>
                </c:pt>
                <c:pt idx="5353">
                  <c:v>46.629363854157802</c:v>
                </c:pt>
                <c:pt idx="5354">
                  <c:v>50.021871201797495</c:v>
                </c:pt>
                <c:pt idx="5355">
                  <c:v>52.181515692424796</c:v>
                </c:pt>
                <c:pt idx="5356">
                  <c:v>52.739992571648102</c:v>
                </c:pt>
                <c:pt idx="5357">
                  <c:v>52.3338217773438</c:v>
                </c:pt>
                <c:pt idx="5358">
                  <c:v>49.830401953331801</c:v>
                </c:pt>
                <c:pt idx="5359">
                  <c:v>46.2994798674112</c:v>
                </c:pt>
                <c:pt idx="5360">
                  <c:v>41.698662829452502</c:v>
                </c:pt>
                <c:pt idx="5361">
                  <c:v>36.376163467018998</c:v>
                </c:pt>
                <c:pt idx="5362">
                  <c:v>29.2523232876406</c:v>
                </c:pt>
                <c:pt idx="5363">
                  <c:v>21.093790611614729</c:v>
                </c:pt>
                <c:pt idx="5364">
                  <c:v>12.945236418836139</c:v>
                </c:pt>
                <c:pt idx="5365">
                  <c:v>4.0733461402381987</c:v>
                </c:pt>
                <c:pt idx="5366">
                  <c:v>-4.2715171526271014</c:v>
                </c:pt>
                <c:pt idx="5367">
                  <c:v>-11.856203040020702</c:v>
                </c:pt>
                <c:pt idx="5368">
                  <c:v>-18.370104912025802</c:v>
                </c:pt>
                <c:pt idx="5369">
                  <c:v>-23.705531582147401</c:v>
                </c:pt>
                <c:pt idx="5370">
                  <c:v>-28.168952400839302</c:v>
                </c:pt>
                <c:pt idx="5371">
                  <c:v>-30.665292420845404</c:v>
                </c:pt>
                <c:pt idx="5372">
                  <c:v>-30.957705539927701</c:v>
                </c:pt>
                <c:pt idx="5373">
                  <c:v>-29.157352435789299</c:v>
                </c:pt>
                <c:pt idx="5374">
                  <c:v>-25.830388999049802</c:v>
                </c:pt>
                <c:pt idx="5375">
                  <c:v>-21.435062108756803</c:v>
                </c:pt>
                <c:pt idx="5376">
                  <c:v>-15.957987954437002</c:v>
                </c:pt>
                <c:pt idx="5377">
                  <c:v>-10.0755757010749</c:v>
                </c:pt>
                <c:pt idx="5378">
                  <c:v>-2.970902473593501</c:v>
                </c:pt>
                <c:pt idx="5379">
                  <c:v>4.2670750390408987</c:v>
                </c:pt>
                <c:pt idx="5380">
                  <c:v>11.875282721123408</c:v>
                </c:pt>
                <c:pt idx="5381">
                  <c:v>19.677383205943794</c:v>
                </c:pt>
                <c:pt idx="5382">
                  <c:v>26.59148066472822</c:v>
                </c:pt>
                <c:pt idx="5383">
                  <c:v>33.6699746754811</c:v>
                </c:pt>
                <c:pt idx="5384">
                  <c:v>40.065479060797202</c:v>
                </c:pt>
                <c:pt idx="5385">
                  <c:v>45.242527791194199</c:v>
                </c:pt>
                <c:pt idx="5386">
                  <c:v>49.521882488133699</c:v>
                </c:pt>
                <c:pt idx="5387">
                  <c:v>52.151310874373998</c:v>
                </c:pt>
                <c:pt idx="5388">
                  <c:v>53.377828782781897</c:v>
                </c:pt>
                <c:pt idx="5389">
                  <c:v>52.871404906435899</c:v>
                </c:pt>
                <c:pt idx="5390">
                  <c:v>51.115810916417502</c:v>
                </c:pt>
                <c:pt idx="5391">
                  <c:v>48.300574133131498</c:v>
                </c:pt>
                <c:pt idx="5392">
                  <c:v>44.343365408260098</c:v>
                </c:pt>
                <c:pt idx="5393">
                  <c:v>41.129215776276297</c:v>
                </c:pt>
                <c:pt idx="5394">
                  <c:v>36.344992906627198</c:v>
                </c:pt>
                <c:pt idx="5395">
                  <c:v>31.391105736989399</c:v>
                </c:pt>
                <c:pt idx="5396">
                  <c:v>25.89019024460033</c:v>
                </c:pt>
                <c:pt idx="5397">
                  <c:v>19.854372365492136</c:v>
                </c:pt>
                <c:pt idx="5398">
                  <c:v>13.303354198196608</c:v>
                </c:pt>
                <c:pt idx="5399">
                  <c:v>6.9258968331194986</c:v>
                </c:pt>
                <c:pt idx="5400">
                  <c:v>-0.1761986506359996</c:v>
                </c:pt>
                <c:pt idx="5401">
                  <c:v>-6.7550983167932017</c:v>
                </c:pt>
                <c:pt idx="5402">
                  <c:v>-12.210509318004302</c:v>
                </c:pt>
                <c:pt idx="5403">
                  <c:v>-16.600478394569699</c:v>
                </c:pt>
                <c:pt idx="5404">
                  <c:v>-19.626874246967901</c:v>
                </c:pt>
                <c:pt idx="5405">
                  <c:v>-21.447659420549499</c:v>
                </c:pt>
                <c:pt idx="5406">
                  <c:v>-22.5500537758669</c:v>
                </c:pt>
                <c:pt idx="5407">
                  <c:v>-22.669029053601001</c:v>
                </c:pt>
                <c:pt idx="5408">
                  <c:v>-21.189006906939099</c:v>
                </c:pt>
                <c:pt idx="5409">
                  <c:v>-18.552912850317</c:v>
                </c:pt>
                <c:pt idx="5410">
                  <c:v>-14.690653263889999</c:v>
                </c:pt>
                <c:pt idx="5411">
                  <c:v>-9.5755676615622001</c:v>
                </c:pt>
                <c:pt idx="5412">
                  <c:v>-4.4157712023636009</c:v>
                </c:pt>
                <c:pt idx="5413">
                  <c:v>2.1522331453289993</c:v>
                </c:pt>
                <c:pt idx="5414">
                  <c:v>9.4083809412416688</c:v>
                </c:pt>
                <c:pt idx="5415">
                  <c:v>15.953021826115599</c:v>
                </c:pt>
                <c:pt idx="5416">
                  <c:v>22.517073516500318</c:v>
                </c:pt>
                <c:pt idx="5417">
                  <c:v>28.00979628536707</c:v>
                </c:pt>
                <c:pt idx="5418">
                  <c:v>32.611251046912102</c:v>
                </c:pt>
                <c:pt idx="5419">
                  <c:v>36.699626387576501</c:v>
                </c:pt>
                <c:pt idx="5420">
                  <c:v>39.916467398850699</c:v>
                </c:pt>
                <c:pt idx="5421">
                  <c:v>43.133956666253795</c:v>
                </c:pt>
                <c:pt idx="5422">
                  <c:v>45.762991856644398</c:v>
                </c:pt>
                <c:pt idx="5423">
                  <c:v>46.992460489771801</c:v>
                </c:pt>
                <c:pt idx="5424">
                  <c:v>47.1740926765276</c:v>
                </c:pt>
                <c:pt idx="5425">
                  <c:v>45.2504644723195</c:v>
                </c:pt>
                <c:pt idx="5426">
                  <c:v>42.0677587367176</c:v>
                </c:pt>
                <c:pt idx="5427">
                  <c:v>37.774778100573201</c:v>
                </c:pt>
                <c:pt idx="5428">
                  <c:v>32.790475506433602</c:v>
                </c:pt>
                <c:pt idx="5429">
                  <c:v>26.58929864069647</c:v>
                </c:pt>
                <c:pt idx="5430">
                  <c:v>19.854481466693723</c:v>
                </c:pt>
                <c:pt idx="5431">
                  <c:v>12.758753687368909</c:v>
                </c:pt>
                <c:pt idx="5432">
                  <c:v>6.2134171371465001</c:v>
                </c:pt>
                <c:pt idx="5433">
                  <c:v>-0.14596958132860038</c:v>
                </c:pt>
                <c:pt idx="5434">
                  <c:v>-5.2977236378733998</c:v>
                </c:pt>
                <c:pt idx="5435">
                  <c:v>-10.0937731957758</c:v>
                </c:pt>
                <c:pt idx="5436">
                  <c:v>-14.195464424940901</c:v>
                </c:pt>
                <c:pt idx="5437">
                  <c:v>-17.707978275349802</c:v>
                </c:pt>
                <c:pt idx="5438">
                  <c:v>-20.139731429481898</c:v>
                </c:pt>
                <c:pt idx="5439">
                  <c:v>-21.043228158587802</c:v>
                </c:pt>
                <c:pt idx="5440">
                  <c:v>-20.005247433645103</c:v>
                </c:pt>
                <c:pt idx="5441">
                  <c:v>-17.376303575075902</c:v>
                </c:pt>
                <c:pt idx="5442">
                  <c:v>-15.0237240342029</c:v>
                </c:pt>
                <c:pt idx="5443">
                  <c:v>-11.817676109470501</c:v>
                </c:pt>
                <c:pt idx="5444">
                  <c:v>-7.4232344549655025</c:v>
                </c:pt>
                <c:pt idx="5445">
                  <c:v>-2.8316950878277005</c:v>
                </c:pt>
                <c:pt idx="5446">
                  <c:v>3.184251178609399</c:v>
                </c:pt>
                <c:pt idx="5447">
                  <c:v>9.7534824019409498</c:v>
                </c:pt>
                <c:pt idx="5448">
                  <c:v>16.31261643618047</c:v>
                </c:pt>
                <c:pt idx="5449">
                  <c:v>23.39907040507336</c:v>
                </c:pt>
                <c:pt idx="5450">
                  <c:v>31.029039757246601</c:v>
                </c:pt>
                <c:pt idx="5451">
                  <c:v>37.791681022298803</c:v>
                </c:pt>
                <c:pt idx="5452">
                  <c:v>44.1697121344938</c:v>
                </c:pt>
                <c:pt idx="5453">
                  <c:v>48.593281913193898</c:v>
                </c:pt>
                <c:pt idx="5454">
                  <c:v>51.988870954829402</c:v>
                </c:pt>
                <c:pt idx="5455">
                  <c:v>54.151335271461598</c:v>
                </c:pt>
                <c:pt idx="5456">
                  <c:v>55.7674149109531</c:v>
                </c:pt>
                <c:pt idx="5457">
                  <c:v>55.023395095110899</c:v>
                </c:pt>
                <c:pt idx="5458">
                  <c:v>53.033412045790399</c:v>
                </c:pt>
                <c:pt idx="5459">
                  <c:v>49.849092755606804</c:v>
                </c:pt>
                <c:pt idx="5460">
                  <c:v>46.489434490527898</c:v>
                </c:pt>
                <c:pt idx="5461">
                  <c:v>42.764203322312596</c:v>
                </c:pt>
                <c:pt idx="5462">
                  <c:v>38.839333957216297</c:v>
                </c:pt>
                <c:pt idx="5463">
                  <c:v>34.212662927390795</c:v>
                </c:pt>
                <c:pt idx="5464">
                  <c:v>28.894797734912487</c:v>
                </c:pt>
                <c:pt idx="5465">
                  <c:v>23.934186098346558</c:v>
                </c:pt>
                <c:pt idx="5466">
                  <c:v>18.96762463321248</c:v>
                </c:pt>
                <c:pt idx="5467">
                  <c:v>13.828385698204039</c:v>
                </c:pt>
                <c:pt idx="5468">
                  <c:v>8.700203985431699</c:v>
                </c:pt>
                <c:pt idx="5469">
                  <c:v>4.0970537726667988</c:v>
                </c:pt>
                <c:pt idx="5470">
                  <c:v>-0.87897595397869921</c:v>
                </c:pt>
                <c:pt idx="5471">
                  <c:v>-4.9811117709603003</c:v>
                </c:pt>
                <c:pt idx="5472">
                  <c:v>-8.1317380606628014</c:v>
                </c:pt>
                <c:pt idx="5473">
                  <c:v>-9.8758976282367001</c:v>
                </c:pt>
                <c:pt idx="5474">
                  <c:v>-11.3105299835503</c:v>
                </c:pt>
                <c:pt idx="5475">
                  <c:v>-12.402379794697001</c:v>
                </c:pt>
                <c:pt idx="5476">
                  <c:v>-12.239793983430999</c:v>
                </c:pt>
                <c:pt idx="5477">
                  <c:v>-10.802603752837101</c:v>
                </c:pt>
                <c:pt idx="5478">
                  <c:v>-8.2875021810734992</c:v>
                </c:pt>
                <c:pt idx="5479">
                  <c:v>-4.7626155341392007</c:v>
                </c:pt>
                <c:pt idx="5480">
                  <c:v>-0.1761986506359996</c:v>
                </c:pt>
                <c:pt idx="5481">
                  <c:v>4.9532128857040991</c:v>
                </c:pt>
                <c:pt idx="5482">
                  <c:v>11.347097070497179</c:v>
                </c:pt>
                <c:pt idx="5483">
                  <c:v>17.905524310607511</c:v>
                </c:pt>
                <c:pt idx="5484">
                  <c:v>24.815314109660278</c:v>
                </c:pt>
                <c:pt idx="5485">
                  <c:v>31.738525123136597</c:v>
                </c:pt>
                <c:pt idx="5486">
                  <c:v>38.857221515158898</c:v>
                </c:pt>
                <c:pt idx="5487">
                  <c:v>44.524673423313303</c:v>
                </c:pt>
                <c:pt idx="5488">
                  <c:v>51.421829180299696</c:v>
                </c:pt>
                <c:pt idx="5489">
                  <c:v>58.013202398456897</c:v>
                </c:pt>
                <c:pt idx="5490">
                  <c:v>63.036318017596798</c:v>
                </c:pt>
                <c:pt idx="5491">
                  <c:v>66.463320071736206</c:v>
                </c:pt>
                <c:pt idx="5492">
                  <c:v>68.01190835543261</c:v>
                </c:pt>
                <c:pt idx="5493">
                  <c:v>68.167087332534408</c:v>
                </c:pt>
                <c:pt idx="5494">
                  <c:v>66.390912705855499</c:v>
                </c:pt>
                <c:pt idx="5495">
                  <c:v>63.917964824947802</c:v>
                </c:pt>
                <c:pt idx="5496">
                  <c:v>58.611925683456498</c:v>
                </c:pt>
                <c:pt idx="5497">
                  <c:v>51.988870954829402</c:v>
                </c:pt>
                <c:pt idx="5498">
                  <c:v>44.501562968461798</c:v>
                </c:pt>
                <c:pt idx="5499">
                  <c:v>37.054259868525804</c:v>
                </c:pt>
                <c:pt idx="5500">
                  <c:v>30.143821836531501</c:v>
                </c:pt>
                <c:pt idx="5501">
                  <c:v>23.050062385459739</c:v>
                </c:pt>
                <c:pt idx="5502">
                  <c:v>15.953021826115599</c:v>
                </c:pt>
                <c:pt idx="5503">
                  <c:v>9.4083809412416688</c:v>
                </c:pt>
                <c:pt idx="5504">
                  <c:v>4.2717577404003997</c:v>
                </c:pt>
                <c:pt idx="5505">
                  <c:v>0.54451668940779996</c:v>
                </c:pt>
                <c:pt idx="5506">
                  <c:v>-2.1360699245182992</c:v>
                </c:pt>
                <c:pt idx="5507">
                  <c:v>-3.3598829036933004</c:v>
                </c:pt>
                <c:pt idx="5508">
                  <c:v>-3.6786443644636009</c:v>
                </c:pt>
                <c:pt idx="5509">
                  <c:v>-2.1028145103067004</c:v>
                </c:pt>
                <c:pt idx="5510">
                  <c:v>0.88164481169419773</c:v>
                </c:pt>
                <c:pt idx="5511">
                  <c:v>4.7735465446383998</c:v>
                </c:pt>
                <c:pt idx="5512">
                  <c:v>9.3959586958250885</c:v>
                </c:pt>
                <c:pt idx="5513">
                  <c:v>13.657442676101599</c:v>
                </c:pt>
                <c:pt idx="5514">
                  <c:v>18.259830588591171</c:v>
                </c:pt>
                <c:pt idx="5515">
                  <c:v>24.112267580699609</c:v>
                </c:pt>
                <c:pt idx="5516">
                  <c:v>29.977717407991499</c:v>
                </c:pt>
                <c:pt idx="5517">
                  <c:v>36.1753760923634</c:v>
                </c:pt>
                <c:pt idx="5518">
                  <c:v>42.192952491755499</c:v>
                </c:pt>
                <c:pt idx="5519">
                  <c:v>46.992460489771801</c:v>
                </c:pt>
                <c:pt idx="5520">
                  <c:v>51.288527265193302</c:v>
                </c:pt>
                <c:pt idx="5521">
                  <c:v>55.422938421136898</c:v>
                </c:pt>
                <c:pt idx="5522">
                  <c:v>59.666220211524902</c:v>
                </c:pt>
                <c:pt idx="5523">
                  <c:v>62.272737864291599</c:v>
                </c:pt>
                <c:pt idx="5524">
                  <c:v>64.0750131795144</c:v>
                </c:pt>
                <c:pt idx="5525">
                  <c:v>64.485671400022397</c:v>
                </c:pt>
                <c:pt idx="5526">
                  <c:v>63.972835809831601</c:v>
                </c:pt>
                <c:pt idx="5527">
                  <c:v>62.325519397906</c:v>
                </c:pt>
                <c:pt idx="5528">
                  <c:v>60.510567582579</c:v>
                </c:pt>
                <c:pt idx="5529">
                  <c:v>56.959860654350003</c:v>
                </c:pt>
                <c:pt idx="5530">
                  <c:v>52.891985543096297</c:v>
                </c:pt>
                <c:pt idx="5531">
                  <c:v>48.109547004089599</c:v>
                </c:pt>
                <c:pt idx="5532">
                  <c:v>43.112103634256798</c:v>
                </c:pt>
                <c:pt idx="5533">
                  <c:v>37.932332367356395</c:v>
                </c:pt>
                <c:pt idx="5534">
                  <c:v>32.6152853079845</c:v>
                </c:pt>
                <c:pt idx="5535">
                  <c:v>26.595848744865698</c:v>
                </c:pt>
                <c:pt idx="5536">
                  <c:v>20.919966491104301</c:v>
                </c:pt>
                <c:pt idx="5537">
                  <c:v>15.77510439061148</c:v>
                </c:pt>
                <c:pt idx="5538">
                  <c:v>10.646329991107489</c:v>
                </c:pt>
                <c:pt idx="5539">
                  <c:v>6.7507580601198995</c:v>
                </c:pt>
                <c:pt idx="5540">
                  <c:v>3.3640791783394999</c:v>
                </c:pt>
                <c:pt idx="5541">
                  <c:v>0.52116902397629872</c:v>
                </c:pt>
                <c:pt idx="5542">
                  <c:v>-1.413815871995201</c:v>
                </c:pt>
                <c:pt idx="5543">
                  <c:v>-2.4502097610111022</c:v>
                </c:pt>
                <c:pt idx="5544">
                  <c:v>-2.4502097610111022</c:v>
                </c:pt>
                <c:pt idx="5545">
                  <c:v>-1.059346068037101</c:v>
                </c:pt>
                <c:pt idx="5546">
                  <c:v>0.70143466381649944</c:v>
                </c:pt>
                <c:pt idx="5547">
                  <c:v>2.6599961186858003</c:v>
                </c:pt>
                <c:pt idx="5548">
                  <c:v>5.3341864488515984</c:v>
                </c:pt>
                <c:pt idx="5549">
                  <c:v>8.6968835554314001</c:v>
                </c:pt>
                <c:pt idx="5550">
                  <c:v>12.053745553180089</c:v>
                </c:pt>
                <c:pt idx="5551">
                  <c:v>15.595929828477049</c:v>
                </c:pt>
                <c:pt idx="5552">
                  <c:v>18.967788537116505</c:v>
                </c:pt>
                <c:pt idx="5553">
                  <c:v>21.80289336842786</c:v>
                </c:pt>
                <c:pt idx="5554">
                  <c:v>24.63734359229721</c:v>
                </c:pt>
                <c:pt idx="5555">
                  <c:v>27.660240672365461</c:v>
                </c:pt>
                <c:pt idx="5556">
                  <c:v>29.977717407991499</c:v>
                </c:pt>
                <c:pt idx="5557">
                  <c:v>31.3874429607148</c:v>
                </c:pt>
                <c:pt idx="5558">
                  <c:v>32.4360602279029</c:v>
                </c:pt>
                <c:pt idx="5559">
                  <c:v>31.9063457000683</c:v>
                </c:pt>
                <c:pt idx="5560">
                  <c:v>31.738525123136597</c:v>
                </c:pt>
                <c:pt idx="5561">
                  <c:v>31.219041425439201</c:v>
                </c:pt>
                <c:pt idx="5562">
                  <c:v>29.434227218198298</c:v>
                </c:pt>
                <c:pt idx="5563">
                  <c:v>27.65020026866096</c:v>
                </c:pt>
                <c:pt idx="5564">
                  <c:v>24.63892410022854</c:v>
                </c:pt>
                <c:pt idx="5565">
                  <c:v>21.80502018770466</c:v>
                </c:pt>
                <c:pt idx="5566">
                  <c:v>18.257538050665531</c:v>
                </c:pt>
                <c:pt idx="5567">
                  <c:v>14.888957605490079</c:v>
                </c:pt>
                <c:pt idx="5568">
                  <c:v>10.824734852861649</c:v>
                </c:pt>
                <c:pt idx="5569">
                  <c:v>7.2800941775818995</c:v>
                </c:pt>
                <c:pt idx="5570">
                  <c:v>4.2623894569053995</c:v>
                </c:pt>
                <c:pt idx="5571">
                  <c:v>1.0561227373583009</c:v>
                </c:pt>
                <c:pt idx="5572">
                  <c:v>-0.87270842252690173</c:v>
                </c:pt>
                <c:pt idx="5573">
                  <c:v>-3.3317866855765992</c:v>
                </c:pt>
                <c:pt idx="5574">
                  <c:v>-5.2824823187588024</c:v>
                </c:pt>
                <c:pt idx="5575">
                  <c:v>-6.0140728694720025</c:v>
                </c:pt>
                <c:pt idx="5576">
                  <c:v>-6.747014880562201</c:v>
                </c:pt>
                <c:pt idx="5577">
                  <c:v>-6.5496204104691991</c:v>
                </c:pt>
                <c:pt idx="5578">
                  <c:v>-6.3445845279142006</c:v>
                </c:pt>
                <c:pt idx="5579">
                  <c:v>-5.8096444333250012</c:v>
                </c:pt>
                <c:pt idx="5580">
                  <c:v>-4.4157712023636009</c:v>
                </c:pt>
                <c:pt idx="5581">
                  <c:v>-2.8523279159607995</c:v>
                </c:pt>
                <c:pt idx="5582">
                  <c:v>-0.71731763035090168</c:v>
                </c:pt>
                <c:pt idx="5583">
                  <c:v>0.90454197725900087</c:v>
                </c:pt>
                <c:pt idx="5584">
                  <c:v>3.7381207329579986</c:v>
                </c:pt>
                <c:pt idx="5585">
                  <c:v>6.3845198150834985</c:v>
                </c:pt>
                <c:pt idx="5586">
                  <c:v>8.8592603552787992</c:v>
                </c:pt>
                <c:pt idx="5587">
                  <c:v>11.52064924017408</c:v>
                </c:pt>
                <c:pt idx="5588">
                  <c:v>14.011531154006599</c:v>
                </c:pt>
                <c:pt idx="5589">
                  <c:v>15.780830444678999</c:v>
                </c:pt>
                <c:pt idx="5590">
                  <c:v>17.373083737785279</c:v>
                </c:pt>
                <c:pt idx="5591">
                  <c:v>18.790089337341836</c:v>
                </c:pt>
                <c:pt idx="5592">
                  <c:v>20.031852782957998</c:v>
                </c:pt>
                <c:pt idx="5593">
                  <c:v>20.91647417280225</c:v>
                </c:pt>
                <c:pt idx="5594">
                  <c:v>21.271161575777398</c:v>
                </c:pt>
                <c:pt idx="5595">
                  <c:v>20.918654855701369</c:v>
                </c:pt>
                <c:pt idx="5596">
                  <c:v>20.032344494763358</c:v>
                </c:pt>
                <c:pt idx="5597">
                  <c:v>19.14521448799217</c:v>
                </c:pt>
                <c:pt idx="5598">
                  <c:v>18.082895350139303</c:v>
                </c:pt>
                <c:pt idx="5599">
                  <c:v>17.020139941593268</c:v>
                </c:pt>
                <c:pt idx="5600">
                  <c:v>15.42161753061672</c:v>
                </c:pt>
                <c:pt idx="5601">
                  <c:v>13.64304129601118</c:v>
                </c:pt>
                <c:pt idx="5602">
                  <c:v>12.227677561161439</c:v>
                </c:pt>
                <c:pt idx="5603">
                  <c:v>9.938044185473359</c:v>
                </c:pt>
                <c:pt idx="5604">
                  <c:v>8.1673296713880994</c:v>
                </c:pt>
                <c:pt idx="5605">
                  <c:v>6.5637448951650992</c:v>
                </c:pt>
                <c:pt idx="5606">
                  <c:v>5.1283984968527001</c:v>
                </c:pt>
                <c:pt idx="5607">
                  <c:v>4.2530096396664998</c:v>
                </c:pt>
                <c:pt idx="5608">
                  <c:v>4.1017865576686994</c:v>
                </c:pt>
                <c:pt idx="5609">
                  <c:v>3.7381207329579986</c:v>
                </c:pt>
                <c:pt idx="5610">
                  <c:v>3.9032311873765995</c:v>
                </c:pt>
                <c:pt idx="5611">
                  <c:v>4.2436182673708984</c:v>
                </c:pt>
                <c:pt idx="5612">
                  <c:v>5.6713252603052986</c:v>
                </c:pt>
                <c:pt idx="5613">
                  <c:v>6.3966151573027989</c:v>
                </c:pt>
                <c:pt idx="5614">
                  <c:v>7.9920270296216991</c:v>
                </c:pt>
                <c:pt idx="5615">
                  <c:v>10.105007388155538</c:v>
                </c:pt>
                <c:pt idx="5616">
                  <c:v>11.69436175986915</c:v>
                </c:pt>
                <c:pt idx="5617">
                  <c:v>13.826640078978638</c:v>
                </c:pt>
                <c:pt idx="5618">
                  <c:v>15.60433063054634</c:v>
                </c:pt>
                <c:pt idx="5619">
                  <c:v>17.374391744441951</c:v>
                </c:pt>
                <c:pt idx="5620">
                  <c:v>19.145323656374302</c:v>
                </c:pt>
                <c:pt idx="5621">
                  <c:v>20.387305783582921</c:v>
                </c:pt>
                <c:pt idx="5622">
                  <c:v>21.27388910736693</c:v>
                </c:pt>
                <c:pt idx="5623">
                  <c:v>22.689149490409768</c:v>
                </c:pt>
                <c:pt idx="5624">
                  <c:v>23.22011848036254</c:v>
                </c:pt>
                <c:pt idx="5625">
                  <c:v>23.223554111501979</c:v>
                </c:pt>
                <c:pt idx="5626">
                  <c:v>23.403875294590968</c:v>
                </c:pt>
                <c:pt idx="5627">
                  <c:v>23.04787565319986</c:v>
                </c:pt>
                <c:pt idx="5628">
                  <c:v>22.865812202378869</c:v>
                </c:pt>
                <c:pt idx="5629">
                  <c:v>22.511505924395198</c:v>
                </c:pt>
                <c:pt idx="5630">
                  <c:v>21.27334292924321</c:v>
                </c:pt>
                <c:pt idx="5631">
                  <c:v>20.209715785726178</c:v>
                </c:pt>
                <c:pt idx="5632">
                  <c:v>19.322585821059345</c:v>
                </c:pt>
                <c:pt idx="5633">
                  <c:v>18.614409200378056</c:v>
                </c:pt>
                <c:pt idx="5634">
                  <c:v>17.19761982252853</c:v>
                </c:pt>
                <c:pt idx="5635">
                  <c:v>16.13192127296437</c:v>
                </c:pt>
                <c:pt idx="5636">
                  <c:v>15.597132160701589</c:v>
                </c:pt>
                <c:pt idx="5637">
                  <c:v>14.53579788929807</c:v>
                </c:pt>
                <c:pt idx="5638">
                  <c:v>14.013217548662469</c:v>
                </c:pt>
                <c:pt idx="5639">
                  <c:v>13.655646377904699</c:v>
                </c:pt>
                <c:pt idx="5640">
                  <c:v>13.119446090287799</c:v>
                </c:pt>
                <c:pt idx="5641">
                  <c:v>13.115517237780869</c:v>
                </c:pt>
                <c:pt idx="5642">
                  <c:v>13.64664829294145</c:v>
                </c:pt>
                <c:pt idx="5643">
                  <c:v>14.18939151575697</c:v>
                </c:pt>
                <c:pt idx="5644">
                  <c:v>14.89604482491222</c:v>
                </c:pt>
                <c:pt idx="5645">
                  <c:v>15.42287258063392</c:v>
                </c:pt>
                <c:pt idx="5646">
                  <c:v>15.95083644057314</c:v>
                </c:pt>
                <c:pt idx="5647">
                  <c:v>17.19336487214072</c:v>
                </c:pt>
                <c:pt idx="5648">
                  <c:v>17.906014511453289</c:v>
                </c:pt>
                <c:pt idx="5649">
                  <c:v>19.322803889302822</c:v>
                </c:pt>
                <c:pt idx="5650">
                  <c:v>20.386213426947069</c:v>
                </c:pt>
                <c:pt idx="5651">
                  <c:v>20.91952900991836</c:v>
                </c:pt>
                <c:pt idx="5652">
                  <c:v>21.450987317731528</c:v>
                </c:pt>
                <c:pt idx="5653">
                  <c:v>21.979665181474751</c:v>
                </c:pt>
                <c:pt idx="5654">
                  <c:v>22.33391698432343</c:v>
                </c:pt>
                <c:pt idx="5655">
                  <c:v>22.69111270797141</c:v>
                </c:pt>
                <c:pt idx="5656">
                  <c:v>22.6940620703988</c:v>
                </c:pt>
                <c:pt idx="5657">
                  <c:v>22.161292203141659</c:v>
                </c:pt>
                <c:pt idx="5658">
                  <c:v>21.80289336842786</c:v>
                </c:pt>
                <c:pt idx="5659">
                  <c:v>21.271161575777398</c:v>
                </c:pt>
                <c:pt idx="5660">
                  <c:v>20.741119744856668</c:v>
                </c:pt>
                <c:pt idx="5661">
                  <c:v>19.854809173630098</c:v>
                </c:pt>
                <c:pt idx="5662">
                  <c:v>19.322585821059345</c:v>
                </c:pt>
                <c:pt idx="5663">
                  <c:v>17.906014511453289</c:v>
                </c:pt>
                <c:pt idx="5664">
                  <c:v>17.19761982252853</c:v>
                </c:pt>
                <c:pt idx="5665">
                  <c:v>16.840151454414041</c:v>
                </c:pt>
                <c:pt idx="5666">
                  <c:v>16.128809015497648</c:v>
                </c:pt>
                <c:pt idx="5667">
                  <c:v>15.242334851534999</c:v>
                </c:pt>
                <c:pt idx="5668">
                  <c:v>15.072435755754229</c:v>
                </c:pt>
                <c:pt idx="5669">
                  <c:v>14.71823841129185</c:v>
                </c:pt>
                <c:pt idx="5670">
                  <c:v>14.359299542138249</c:v>
                </c:pt>
                <c:pt idx="5671">
                  <c:v>14.709401206640239</c:v>
                </c:pt>
                <c:pt idx="5672">
                  <c:v>14.88753754236842</c:v>
                </c:pt>
                <c:pt idx="5673">
                  <c:v>15.24888092734988</c:v>
                </c:pt>
                <c:pt idx="5674">
                  <c:v>15.60433063054634</c:v>
                </c:pt>
                <c:pt idx="5675">
                  <c:v>15.777396926799149</c:v>
                </c:pt>
                <c:pt idx="5676">
                  <c:v>16.305743052669229</c:v>
                </c:pt>
                <c:pt idx="5677">
                  <c:v>17.016321397367928</c:v>
                </c:pt>
                <c:pt idx="5678">
                  <c:v>17.728643547290631</c:v>
                </c:pt>
                <c:pt idx="5679">
                  <c:v>18.260211855915671</c:v>
                </c:pt>
                <c:pt idx="5680">
                  <c:v>18.790744751214593</c:v>
                </c:pt>
                <c:pt idx="5681">
                  <c:v>18.790089337341836</c:v>
                </c:pt>
                <c:pt idx="5682">
                  <c:v>19.322476585426834</c:v>
                </c:pt>
                <c:pt idx="5683">
                  <c:v>19.499902561534011</c:v>
                </c:pt>
                <c:pt idx="5684">
                  <c:v>19.854154364382691</c:v>
                </c:pt>
                <c:pt idx="5685">
                  <c:v>20.031689080781849</c:v>
                </c:pt>
                <c:pt idx="5686">
                  <c:v>19.854809173630098</c:v>
                </c:pt>
                <c:pt idx="5687">
                  <c:v>19.499902561534011</c:v>
                </c:pt>
                <c:pt idx="5688">
                  <c:v>19.322749422542177</c:v>
                </c:pt>
                <c:pt idx="5689">
                  <c:v>18.96844314455851</c:v>
                </c:pt>
                <c:pt idx="5690">
                  <c:v>18.790744751214593</c:v>
                </c:pt>
                <c:pt idx="5691">
                  <c:v>18.257920728783773</c:v>
                </c:pt>
                <c:pt idx="5692">
                  <c:v>18.081150267366649</c:v>
                </c:pt>
                <c:pt idx="5693">
                  <c:v>17.374391744441951</c:v>
                </c:pt>
                <c:pt idx="5694">
                  <c:v>16.843422478066149</c:v>
                </c:pt>
                <c:pt idx="5695">
                  <c:v>16.66414412986903</c:v>
                </c:pt>
                <c:pt idx="5696">
                  <c:v>16.838512919926359</c:v>
                </c:pt>
                <c:pt idx="5697">
                  <c:v>16.483660967712009</c:v>
                </c:pt>
                <c:pt idx="5698">
                  <c:v>16.135027789141379</c:v>
                </c:pt>
                <c:pt idx="5699">
                  <c:v>15.957384533047239</c:v>
                </c:pt>
                <c:pt idx="5700">
                  <c:v>16.13192127296437</c:v>
                </c:pt>
                <c:pt idx="5701">
                  <c:v>16.128809015497648</c:v>
                </c:pt>
                <c:pt idx="5702">
                  <c:v>16.12984707355648</c:v>
                </c:pt>
                <c:pt idx="5703">
                  <c:v>16.311636335895919</c:v>
                </c:pt>
                <c:pt idx="5704">
                  <c:v>16.665888138744588</c:v>
                </c:pt>
                <c:pt idx="5705">
                  <c:v>16.840151454414041</c:v>
                </c:pt>
                <c:pt idx="5706">
                  <c:v>17.370462888957491</c:v>
                </c:pt>
                <c:pt idx="5707">
                  <c:v>18.080713324867673</c:v>
                </c:pt>
                <c:pt idx="5708">
                  <c:v>18.082895350139303</c:v>
                </c:pt>
                <c:pt idx="5709">
                  <c:v>18.437147152987979</c:v>
                </c:pt>
                <c:pt idx="5710">
                  <c:v>18.790744751214593</c:v>
                </c:pt>
                <c:pt idx="5711">
                  <c:v>18.612772680998127</c:v>
                </c:pt>
                <c:pt idx="5712">
                  <c:v>18.96762463321248</c:v>
                </c:pt>
                <c:pt idx="5713">
                  <c:v>19.145650758685335</c:v>
                </c:pt>
                <c:pt idx="5714">
                  <c:v>19.322749422542177</c:v>
                </c:pt>
                <c:pt idx="5715">
                  <c:v>19.322585821059345</c:v>
                </c:pt>
                <c:pt idx="5716">
                  <c:v>19.322421917124231</c:v>
                </c:pt>
                <c:pt idx="5717">
                  <c:v>18.790089337341836</c:v>
                </c:pt>
                <c:pt idx="5718">
                  <c:v>18.791398955836659</c:v>
                </c:pt>
                <c:pt idx="5719">
                  <c:v>18.083330950265768</c:v>
                </c:pt>
                <c:pt idx="5720">
                  <c:v>18.259067349955725</c:v>
                </c:pt>
                <c:pt idx="5721">
                  <c:v>17.90306877656942</c:v>
                </c:pt>
                <c:pt idx="5722">
                  <c:v>17.547615473026408</c:v>
                </c:pt>
                <c:pt idx="5723">
                  <c:v>17.19620325108475</c:v>
                </c:pt>
                <c:pt idx="5724">
                  <c:v>17.19761982252853</c:v>
                </c:pt>
                <c:pt idx="5725">
                  <c:v>17.37242913057575</c:v>
                </c:pt>
                <c:pt idx="5726">
                  <c:v>17.016321397367928</c:v>
                </c:pt>
                <c:pt idx="5727">
                  <c:v>16.483660967712009</c:v>
                </c:pt>
                <c:pt idx="5728">
                  <c:v>16.66501640253334</c:v>
                </c:pt>
                <c:pt idx="5729">
                  <c:v>16.48922513360376</c:v>
                </c:pt>
                <c:pt idx="5730">
                  <c:v>16.840969965294828</c:v>
                </c:pt>
                <c:pt idx="5731">
                  <c:v>16.838512919926359</c:v>
                </c:pt>
                <c:pt idx="5732">
                  <c:v>16.660649664765319</c:v>
                </c:pt>
                <c:pt idx="5733">
                  <c:v>16.842605476656498</c:v>
                </c:pt>
                <c:pt idx="5734">
                  <c:v>17.020902241814589</c:v>
                </c:pt>
                <c:pt idx="5735">
                  <c:v>17.373083737785279</c:v>
                </c:pt>
                <c:pt idx="5736">
                  <c:v>17.725916015701088</c:v>
                </c:pt>
                <c:pt idx="5737">
                  <c:v>18.080713324867673</c:v>
                </c:pt>
                <c:pt idx="5738">
                  <c:v>18.43682025190876</c:v>
                </c:pt>
                <c:pt idx="5739">
                  <c:v>18.259830588591171</c:v>
                </c:pt>
                <c:pt idx="5740">
                  <c:v>18.43616584605488</c:v>
                </c:pt>
                <c:pt idx="5741">
                  <c:v>18.435182725245749</c:v>
                </c:pt>
                <c:pt idx="5742">
                  <c:v>18.435510634034259</c:v>
                </c:pt>
                <c:pt idx="5743">
                  <c:v>18.437147152987979</c:v>
                </c:pt>
                <c:pt idx="5744">
                  <c:v>18.437473853082828</c:v>
                </c:pt>
                <c:pt idx="5745">
                  <c:v>18.613591696120949</c:v>
                </c:pt>
                <c:pt idx="5746">
                  <c:v>18.435182725245749</c:v>
                </c:pt>
                <c:pt idx="5747">
                  <c:v>18.435510634034259</c:v>
                </c:pt>
                <c:pt idx="5748">
                  <c:v>18.259830588591171</c:v>
                </c:pt>
                <c:pt idx="5749">
                  <c:v>18.083330950265768</c:v>
                </c:pt>
                <c:pt idx="5750">
                  <c:v>18.081586940895168</c:v>
                </c:pt>
                <c:pt idx="5751">
                  <c:v>17.90306877656942</c:v>
                </c:pt>
                <c:pt idx="5752">
                  <c:v>17.725916015701088</c:v>
                </c:pt>
                <c:pt idx="5753">
                  <c:v>17.373737942283508</c:v>
                </c:pt>
                <c:pt idx="5754">
                  <c:v>17.198327455151549</c:v>
                </c:pt>
                <c:pt idx="5755">
                  <c:v>16.840969965294828</c:v>
                </c:pt>
                <c:pt idx="5756">
                  <c:v>16.660649664765319</c:v>
                </c:pt>
                <c:pt idx="5757">
                  <c:v>17.19336487214072</c:v>
                </c:pt>
                <c:pt idx="5758">
                  <c:v>17.020139941593268</c:v>
                </c:pt>
                <c:pt idx="5759">
                  <c:v>17.19761982252853</c:v>
                </c:pt>
                <c:pt idx="5760">
                  <c:v>17.37242913057575</c:v>
                </c:pt>
                <c:pt idx="5761">
                  <c:v>17.370462888957491</c:v>
                </c:pt>
                <c:pt idx="5762">
                  <c:v>17.19336487214072</c:v>
                </c:pt>
                <c:pt idx="5763">
                  <c:v>17.55121803262384</c:v>
                </c:pt>
                <c:pt idx="5764">
                  <c:v>18.083330950265768</c:v>
                </c:pt>
                <c:pt idx="5765">
                  <c:v>17.904543003790501</c:v>
                </c:pt>
                <c:pt idx="5766">
                  <c:v>17.90306877656942</c:v>
                </c:pt>
                <c:pt idx="5767">
                  <c:v>17.725369501053578</c:v>
                </c:pt>
                <c:pt idx="5768">
                  <c:v>18.082895350139303</c:v>
                </c:pt>
                <c:pt idx="5769">
                  <c:v>18.083330950265768</c:v>
                </c:pt>
                <c:pt idx="5770">
                  <c:v>17.904543003790501</c:v>
                </c:pt>
                <c:pt idx="5771">
                  <c:v>18.080276113149662</c:v>
                </c:pt>
                <c:pt idx="5772">
                  <c:v>18.080276113149662</c:v>
                </c:pt>
                <c:pt idx="5773">
                  <c:v>17.906014511453289</c:v>
                </c:pt>
                <c:pt idx="5774">
                  <c:v>18.082895350139303</c:v>
                </c:pt>
                <c:pt idx="5775">
                  <c:v>18.259067349955725</c:v>
                </c:pt>
                <c:pt idx="5776">
                  <c:v>18.080276113149662</c:v>
                </c:pt>
                <c:pt idx="5777">
                  <c:v>17.724822649571149</c:v>
                </c:pt>
                <c:pt idx="5778">
                  <c:v>17.728643547290631</c:v>
                </c:pt>
                <c:pt idx="5779">
                  <c:v>17.729188047448709</c:v>
                </c:pt>
                <c:pt idx="5780">
                  <c:v>17.55001865762528</c:v>
                </c:pt>
                <c:pt idx="5781">
                  <c:v>17.370462888957491</c:v>
                </c:pt>
                <c:pt idx="5782">
                  <c:v>17.725369501053578</c:v>
                </c:pt>
                <c:pt idx="5783">
                  <c:v>17.374391744441951</c:v>
                </c:pt>
                <c:pt idx="5784">
                  <c:v>17.19761982252853</c:v>
                </c:pt>
                <c:pt idx="5785">
                  <c:v>17.194784935363369</c:v>
                </c:pt>
                <c:pt idx="5786">
                  <c:v>17.192654184206837</c:v>
                </c:pt>
                <c:pt idx="5787">
                  <c:v>17.90306877656942</c:v>
                </c:pt>
                <c:pt idx="5788">
                  <c:v>17.728643547290631</c:v>
                </c:pt>
                <c:pt idx="5789">
                  <c:v>17.551817166990908</c:v>
                </c:pt>
                <c:pt idx="5790">
                  <c:v>17.727553541743401</c:v>
                </c:pt>
                <c:pt idx="5791">
                  <c:v>17.725916015701088</c:v>
                </c:pt>
                <c:pt idx="5792">
                  <c:v>17.370462888957491</c:v>
                </c:pt>
                <c:pt idx="5793">
                  <c:v>18.082895350139303</c:v>
                </c:pt>
                <c:pt idx="5794">
                  <c:v>17.906014511453289</c:v>
                </c:pt>
                <c:pt idx="5795">
                  <c:v>18.259067349955725</c:v>
                </c:pt>
                <c:pt idx="5796">
                  <c:v>18.435182725245749</c:v>
                </c:pt>
                <c:pt idx="5797">
                  <c:v>18.080276113149662</c:v>
                </c:pt>
                <c:pt idx="5798">
                  <c:v>17.728098712158591</c:v>
                </c:pt>
                <c:pt idx="5799">
                  <c:v>17.729188047448709</c:v>
                </c:pt>
                <c:pt idx="5800">
                  <c:v>17.727553541743401</c:v>
                </c:pt>
                <c:pt idx="5801">
                  <c:v>17.54821682435507</c:v>
                </c:pt>
                <c:pt idx="5802">
                  <c:v>17.725369501053578</c:v>
                </c:pt>
                <c:pt idx="5803">
                  <c:v>17.374391744441951</c:v>
                </c:pt>
                <c:pt idx="5804">
                  <c:v>17.55121803262384</c:v>
                </c:pt>
                <c:pt idx="5805">
                  <c:v>17.904543003790501</c:v>
                </c:pt>
                <c:pt idx="5806">
                  <c:v>17.90306877656942</c:v>
                </c:pt>
                <c:pt idx="5807">
                  <c:v>17.725369501053578</c:v>
                </c:pt>
                <c:pt idx="5808">
                  <c:v>17.55121803262384</c:v>
                </c:pt>
                <c:pt idx="5809">
                  <c:v>17.906014511453289</c:v>
                </c:pt>
                <c:pt idx="5810">
                  <c:v>17.727008035735459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04-49FE-9E3C-DFF8B421C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885232"/>
        <c:axId val="547195968"/>
      </c:scatterChart>
      <c:valAx>
        <c:axId val="426885232"/>
        <c:scaling>
          <c:orientation val="minMax"/>
          <c:max val="75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47195968"/>
        <c:crosses val="autoZero"/>
        <c:crossBetween val="midCat"/>
      </c:valAx>
      <c:valAx>
        <c:axId val="54719596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885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3F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r_x ch12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Sheet1!$H$2:$H$5812</c:f>
              <c:numCache>
                <c:formatCode>General</c:formatCode>
                <c:ptCount val="5811"/>
                <c:pt idx="0">
                  <c:v>-0.30678132053479956</c:v>
                </c:pt>
                <c:pt idx="1">
                  <c:v>-0.29012872596570105</c:v>
                </c:pt>
                <c:pt idx="2">
                  <c:v>-0.46300438965499957</c:v>
                </c:pt>
                <c:pt idx="3">
                  <c:v>-0.29289990094270024</c:v>
                </c:pt>
                <c:pt idx="4">
                  <c:v>-0.122534275465501</c:v>
                </c:pt>
                <c:pt idx="5">
                  <c:v>-0.12798131103349952</c:v>
                </c:pt>
                <c:pt idx="6">
                  <c:v>-0.11437625363689996</c:v>
                </c:pt>
                <c:pt idx="7">
                  <c:v>6.6753508974899844E-2</c:v>
                </c:pt>
                <c:pt idx="8">
                  <c:v>-0.11709392542740105</c:v>
                </c:pt>
                <c:pt idx="9">
                  <c:v>-0.47996787952209985</c:v>
                </c:pt>
                <c:pt idx="10">
                  <c:v>5.0763776025899432E-2</c:v>
                </c:pt>
                <c:pt idx="11">
                  <c:v>-0.29012872596570105</c:v>
                </c:pt>
                <c:pt idx="12">
                  <c:v>-0.46582730302550068</c:v>
                </c:pt>
                <c:pt idx="13">
                  <c:v>0.23729047605199938</c:v>
                </c:pt>
                <c:pt idx="14">
                  <c:v>-0.30122363748120051</c:v>
                </c:pt>
                <c:pt idx="15">
                  <c:v>-0.47996787952209985</c:v>
                </c:pt>
                <c:pt idx="16">
                  <c:v>-0.29012872596570105</c:v>
                </c:pt>
                <c:pt idx="17">
                  <c:v>-0.11166024861850055</c:v>
                </c:pt>
                <c:pt idx="18">
                  <c:v>-0.29567277680970072</c:v>
                </c:pt>
                <c:pt idx="19">
                  <c:v>-0.1252569567883004</c:v>
                </c:pt>
                <c:pt idx="20">
                  <c:v>-0.30400162542439979</c:v>
                </c:pt>
                <c:pt idx="21">
                  <c:v>-0.46865194824470002</c:v>
                </c:pt>
                <c:pt idx="22">
                  <c:v>6.6753508974899844E-2</c:v>
                </c:pt>
                <c:pt idx="23">
                  <c:v>-0.29567277680970072</c:v>
                </c:pt>
                <c:pt idx="24">
                  <c:v>-0.1252569567883004</c:v>
                </c:pt>
                <c:pt idx="25">
                  <c:v>0.22683858587009986</c:v>
                </c:pt>
                <c:pt idx="26">
                  <c:v>-0.29289990094270024</c:v>
                </c:pt>
                <c:pt idx="27">
                  <c:v>-0.28735925031419995</c:v>
                </c:pt>
                <c:pt idx="28">
                  <c:v>-0.29289990094270024</c:v>
                </c:pt>
                <c:pt idx="29">
                  <c:v>-0.30122363748120051</c:v>
                </c:pt>
                <c:pt idx="30">
                  <c:v>-0.1252569567883004</c:v>
                </c:pt>
                <c:pt idx="31">
                  <c:v>-0.11437625363689996</c:v>
                </c:pt>
                <c:pt idx="32">
                  <c:v>-0.81999435743250082</c:v>
                </c:pt>
                <c:pt idx="33">
                  <c:v>-0.29567277680970072</c:v>
                </c:pt>
                <c:pt idx="34">
                  <c:v>0.22945396594549905</c:v>
                </c:pt>
                <c:pt idx="35">
                  <c:v>-0.47996787952209985</c:v>
                </c:pt>
                <c:pt idx="36">
                  <c:v>-0.29012872596570105</c:v>
                </c:pt>
                <c:pt idx="37">
                  <c:v>0.24511257197669956</c:v>
                </c:pt>
                <c:pt idx="38">
                  <c:v>-0.47147832690679969</c:v>
                </c:pt>
                <c:pt idx="39">
                  <c:v>-0.30122363748120051</c:v>
                </c:pt>
                <c:pt idx="40">
                  <c:v>-0.12798131103349952</c:v>
                </c:pt>
                <c:pt idx="41">
                  <c:v>-0.29012872596570105</c:v>
                </c:pt>
                <c:pt idx="42">
                  <c:v>-0.28735925031419995</c:v>
                </c:pt>
                <c:pt idx="43">
                  <c:v>-0.29289990094270024</c:v>
                </c:pt>
                <c:pt idx="44">
                  <c:v>-0.11981326552469973</c:v>
                </c:pt>
                <c:pt idx="45">
                  <c:v>-0.1252569567883004</c:v>
                </c:pt>
                <c:pt idx="46">
                  <c:v>-0.11437625363689996</c:v>
                </c:pt>
                <c:pt idx="47">
                  <c:v>-0.10894590883910027</c:v>
                </c:pt>
                <c:pt idx="48">
                  <c:v>-0.29289990094270024</c:v>
                </c:pt>
                <c:pt idx="49">
                  <c:v>-0.30400162542439979</c:v>
                </c:pt>
                <c:pt idx="50">
                  <c:v>-0.30678132053479956</c:v>
                </c:pt>
                <c:pt idx="51">
                  <c:v>-0.11437625363689996</c:v>
                </c:pt>
                <c:pt idx="52">
                  <c:v>-0.10894590883910027</c:v>
                </c:pt>
                <c:pt idx="53">
                  <c:v>-0.47147832690679969</c:v>
                </c:pt>
                <c:pt idx="54">
                  <c:v>-0.122534275465501</c:v>
                </c:pt>
                <c:pt idx="55">
                  <c:v>-0.30400162542439979</c:v>
                </c:pt>
                <c:pt idx="56">
                  <c:v>-0.11437625363689996</c:v>
                </c:pt>
                <c:pt idx="57">
                  <c:v>-0.11166024861850055</c:v>
                </c:pt>
                <c:pt idx="58">
                  <c:v>-0.29289990094270024</c:v>
                </c:pt>
                <c:pt idx="59">
                  <c:v>-0.30122363748120051</c:v>
                </c:pt>
                <c:pt idx="60">
                  <c:v>0.22945396594549905</c:v>
                </c:pt>
                <c:pt idx="61">
                  <c:v>-0.29289990094270024</c:v>
                </c:pt>
                <c:pt idx="62">
                  <c:v>-0.28735925031419995</c:v>
                </c:pt>
                <c:pt idx="63">
                  <c:v>6.1430138763100217E-2</c:v>
                </c:pt>
                <c:pt idx="64">
                  <c:v>-0.1252569567883004</c:v>
                </c:pt>
                <c:pt idx="65">
                  <c:v>-0.30678132053479956</c:v>
                </c:pt>
                <c:pt idx="66">
                  <c:v>6.1430138763100217E-2</c:v>
                </c:pt>
                <c:pt idx="67">
                  <c:v>-0.11437625363689996</c:v>
                </c:pt>
                <c:pt idx="68">
                  <c:v>5.6100231795999989E-2</c:v>
                </c:pt>
                <c:pt idx="69">
                  <c:v>0.22945396594549905</c:v>
                </c:pt>
                <c:pt idx="70">
                  <c:v>-0.30678132053479956</c:v>
                </c:pt>
                <c:pt idx="71">
                  <c:v>6.1430138763100217E-2</c:v>
                </c:pt>
                <c:pt idx="72">
                  <c:v>-0.11166024861850055</c:v>
                </c:pt>
                <c:pt idx="73">
                  <c:v>-0.47147832690679969</c:v>
                </c:pt>
                <c:pt idx="74">
                  <c:v>-0.30122363748120051</c:v>
                </c:pt>
                <c:pt idx="75">
                  <c:v>4.8093088566799835E-2</c:v>
                </c:pt>
                <c:pt idx="76">
                  <c:v>-0.11437625363689996</c:v>
                </c:pt>
                <c:pt idx="77">
                  <c:v>-0.11166024861850055</c:v>
                </c:pt>
                <c:pt idx="78">
                  <c:v>5.8766003126299537E-2</c:v>
                </c:pt>
                <c:pt idx="79">
                  <c:v>-0.47996787952209985</c:v>
                </c:pt>
                <c:pt idx="80">
                  <c:v>-0.48847309070350065</c:v>
                </c:pt>
                <c:pt idx="81">
                  <c:v>-0.29567277680970072</c:v>
                </c:pt>
                <c:pt idx="82">
                  <c:v>-0.46582730302550068</c:v>
                </c:pt>
                <c:pt idx="83">
                  <c:v>-0.11709392542740105</c:v>
                </c:pt>
                <c:pt idx="84">
                  <c:v>-0.122534275465501</c:v>
                </c:pt>
                <c:pt idx="85">
                  <c:v>-0.48280120793710068</c:v>
                </c:pt>
                <c:pt idx="86">
                  <c:v>-0.46865194824470002</c:v>
                </c:pt>
                <c:pt idx="87">
                  <c:v>-0.28735925031419995</c:v>
                </c:pt>
                <c:pt idx="88">
                  <c:v>-0.11437625363689996</c:v>
                </c:pt>
                <c:pt idx="89">
                  <c:v>-0.122534275465501</c:v>
                </c:pt>
                <c:pt idx="90">
                  <c:v>-0.1252569567883004</c:v>
                </c:pt>
                <c:pt idx="91">
                  <c:v>6.1430138763100217E-2</c:v>
                </c:pt>
                <c:pt idx="92">
                  <c:v>-0.28735925031419995</c:v>
                </c:pt>
                <c:pt idx="93">
                  <c:v>-0.29289990094270024</c:v>
                </c:pt>
                <c:pt idx="94">
                  <c:v>-0.30122363748120051</c:v>
                </c:pt>
                <c:pt idx="95">
                  <c:v>-0.12798131103349952</c:v>
                </c:pt>
                <c:pt idx="96">
                  <c:v>-0.11437625363689996</c:v>
                </c:pt>
                <c:pt idx="97">
                  <c:v>-0.28735925031419995</c:v>
                </c:pt>
                <c:pt idx="98">
                  <c:v>-0.11437625363689996</c:v>
                </c:pt>
                <c:pt idx="99">
                  <c:v>-0.47996787952209985</c:v>
                </c:pt>
                <c:pt idx="100">
                  <c:v>-0.48280120793710068</c:v>
                </c:pt>
                <c:pt idx="101">
                  <c:v>-0.11709392542740105</c:v>
                </c:pt>
                <c:pt idx="102">
                  <c:v>6.6753508974899844E-2</c:v>
                </c:pt>
                <c:pt idx="103">
                  <c:v>-0.46865194824470002</c:v>
                </c:pt>
                <c:pt idx="104">
                  <c:v>5.6100231795999989E-2</c:v>
                </c:pt>
                <c:pt idx="105">
                  <c:v>-0.30400162542439979</c:v>
                </c:pt>
                <c:pt idx="106">
                  <c:v>-0.29567277680970072</c:v>
                </c:pt>
                <c:pt idx="107">
                  <c:v>-0.28735925031419995</c:v>
                </c:pt>
                <c:pt idx="108">
                  <c:v>-0.29012872596570105</c:v>
                </c:pt>
                <c:pt idx="109">
                  <c:v>-0.122534275465501</c:v>
                </c:pt>
                <c:pt idx="110">
                  <c:v>-0.30400162542439979</c:v>
                </c:pt>
                <c:pt idx="111">
                  <c:v>-0.11709392542740105</c:v>
                </c:pt>
                <c:pt idx="112">
                  <c:v>-0.29012872596570105</c:v>
                </c:pt>
                <c:pt idx="113">
                  <c:v>6.1430138763100217E-2</c:v>
                </c:pt>
                <c:pt idx="114">
                  <c:v>5.6100231795999989E-2</c:v>
                </c:pt>
                <c:pt idx="115">
                  <c:v>-0.48280120793710068</c:v>
                </c:pt>
                <c:pt idx="116">
                  <c:v>-0.11709392542740105</c:v>
                </c:pt>
                <c:pt idx="117">
                  <c:v>-0.29012872596570105</c:v>
                </c:pt>
                <c:pt idx="118">
                  <c:v>-0.29289990094270024</c:v>
                </c:pt>
                <c:pt idx="119">
                  <c:v>-0.122534275465501</c:v>
                </c:pt>
                <c:pt idx="120">
                  <c:v>5.0763776025899432E-2</c:v>
                </c:pt>
                <c:pt idx="121">
                  <c:v>-0.11981326552469973</c:v>
                </c:pt>
                <c:pt idx="122">
                  <c:v>-0.11166024861850055</c:v>
                </c:pt>
                <c:pt idx="123">
                  <c:v>-0.46865194824470002</c:v>
                </c:pt>
                <c:pt idx="124">
                  <c:v>-0.2984473551329998</c:v>
                </c:pt>
                <c:pt idx="125">
                  <c:v>-0.12798131103349952</c:v>
                </c:pt>
                <c:pt idx="126">
                  <c:v>0.23729047605199938</c:v>
                </c:pt>
                <c:pt idx="127">
                  <c:v>-0.29012872596570105</c:v>
                </c:pt>
                <c:pt idx="128">
                  <c:v>6.4092640211599772E-2</c:v>
                </c:pt>
                <c:pt idx="129">
                  <c:v>-0.11981326552469973</c:v>
                </c:pt>
                <c:pt idx="130">
                  <c:v>-0.30678132053479956</c:v>
                </c:pt>
                <c:pt idx="131">
                  <c:v>-0.29567277680970072</c:v>
                </c:pt>
                <c:pt idx="132">
                  <c:v>-0.28735925031419995</c:v>
                </c:pt>
                <c:pt idx="133">
                  <c:v>6.1430138763100217E-2</c:v>
                </c:pt>
                <c:pt idx="134">
                  <c:v>-0.47713629094640098</c:v>
                </c:pt>
                <c:pt idx="135">
                  <c:v>-0.30678132053479956</c:v>
                </c:pt>
                <c:pt idx="136">
                  <c:v>5.8766003126299537E-2</c:v>
                </c:pt>
                <c:pt idx="137">
                  <c:v>-0.29012872596570105</c:v>
                </c:pt>
                <c:pt idx="138">
                  <c:v>-0.64722994064860018</c:v>
                </c:pt>
                <c:pt idx="139">
                  <c:v>5.6100231795999989E-2</c:v>
                </c:pt>
                <c:pt idx="140">
                  <c:v>-0.30678132053479956</c:v>
                </c:pt>
                <c:pt idx="141">
                  <c:v>-0.2984473551329998</c:v>
                </c:pt>
                <c:pt idx="142">
                  <c:v>6.4092640211599772E-2</c:v>
                </c:pt>
                <c:pt idx="143">
                  <c:v>-0.29289990094270024</c:v>
                </c:pt>
                <c:pt idx="144">
                  <c:v>-0.30122363748120051</c:v>
                </c:pt>
                <c:pt idx="145">
                  <c:v>-0.12798131103349952</c:v>
                </c:pt>
                <c:pt idx="146">
                  <c:v>-0.11709392542740105</c:v>
                </c:pt>
                <c:pt idx="147">
                  <c:v>-0.28735925031419995</c:v>
                </c:pt>
                <c:pt idx="148">
                  <c:v>0.24250680578849959</c:v>
                </c:pt>
                <c:pt idx="149">
                  <c:v>-0.4743064406080002</c:v>
                </c:pt>
                <c:pt idx="150">
                  <c:v>-0.48280120793710068</c:v>
                </c:pt>
                <c:pt idx="151">
                  <c:v>5.8766003126299537E-2</c:v>
                </c:pt>
                <c:pt idx="152">
                  <c:v>-0.11166024861850055</c:v>
                </c:pt>
                <c:pt idx="153">
                  <c:v>-0.29012872596570105</c:v>
                </c:pt>
                <c:pt idx="154">
                  <c:v>-0.11981326552469973</c:v>
                </c:pt>
                <c:pt idx="155">
                  <c:v>-0.12798131103349952</c:v>
                </c:pt>
                <c:pt idx="156">
                  <c:v>-0.29567277680970072</c:v>
                </c:pt>
                <c:pt idx="157">
                  <c:v>-0.11166024861850055</c:v>
                </c:pt>
                <c:pt idx="158">
                  <c:v>-0.29289990094270024</c:v>
                </c:pt>
                <c:pt idx="159">
                  <c:v>-0.2984473551329998</c:v>
                </c:pt>
                <c:pt idx="160">
                  <c:v>5.0763776025899432E-2</c:v>
                </c:pt>
                <c:pt idx="161">
                  <c:v>-0.4743064406080002</c:v>
                </c:pt>
                <c:pt idx="162">
                  <c:v>-0.11437625363689996</c:v>
                </c:pt>
                <c:pt idx="163">
                  <c:v>6.1430138763100217E-2</c:v>
                </c:pt>
                <c:pt idx="164">
                  <c:v>-0.2984473551329998</c:v>
                </c:pt>
                <c:pt idx="165">
                  <c:v>-0.30678132053479956</c:v>
                </c:pt>
                <c:pt idx="166">
                  <c:v>5.6100231795999989E-2</c:v>
                </c:pt>
                <c:pt idx="167">
                  <c:v>-0.28735925031419995</c:v>
                </c:pt>
                <c:pt idx="168">
                  <c:v>-0.82292764285240061</c:v>
                </c:pt>
                <c:pt idx="169">
                  <c:v>-0.122534275465501</c:v>
                </c:pt>
                <c:pt idx="170">
                  <c:v>-0.12798131103349952</c:v>
                </c:pt>
                <c:pt idx="171">
                  <c:v>-0.11981326552469973</c:v>
                </c:pt>
                <c:pt idx="172">
                  <c:v>-0.11166024861850055</c:v>
                </c:pt>
                <c:pt idx="173">
                  <c:v>-0.46865194824470002</c:v>
                </c:pt>
                <c:pt idx="174">
                  <c:v>5.6100231795999989E-2</c:v>
                </c:pt>
                <c:pt idx="175">
                  <c:v>-0.12798131103349952</c:v>
                </c:pt>
                <c:pt idx="176">
                  <c:v>-0.11981326552469973</c:v>
                </c:pt>
                <c:pt idx="177">
                  <c:v>-0.11166024861850055</c:v>
                </c:pt>
                <c:pt idx="178">
                  <c:v>6.4092640211599772E-2</c:v>
                </c:pt>
                <c:pt idx="179">
                  <c:v>-0.2984473551329998</c:v>
                </c:pt>
                <c:pt idx="180">
                  <c:v>-0.30678132053479956</c:v>
                </c:pt>
                <c:pt idx="181">
                  <c:v>-0.11981326552469973</c:v>
                </c:pt>
                <c:pt idx="182">
                  <c:v>-0.29012872596570105</c:v>
                </c:pt>
                <c:pt idx="183">
                  <c:v>-0.29289990094270024</c:v>
                </c:pt>
                <c:pt idx="184">
                  <c:v>-0.122534275465501</c:v>
                </c:pt>
                <c:pt idx="185">
                  <c:v>-0.30400162542439979</c:v>
                </c:pt>
                <c:pt idx="186">
                  <c:v>5.6100231795999989E-2</c:v>
                </c:pt>
                <c:pt idx="187">
                  <c:v>-0.11166024861850055</c:v>
                </c:pt>
                <c:pt idx="188">
                  <c:v>-0.46582730302550068</c:v>
                </c:pt>
                <c:pt idx="189">
                  <c:v>-0.11981326552469973</c:v>
                </c:pt>
                <c:pt idx="190">
                  <c:v>-0.1252569567883004</c:v>
                </c:pt>
                <c:pt idx="191">
                  <c:v>-0.122534275465501</c:v>
                </c:pt>
                <c:pt idx="192">
                  <c:v>-0.11166024861850055</c:v>
                </c:pt>
                <c:pt idx="193">
                  <c:v>-0.11166024861850055</c:v>
                </c:pt>
                <c:pt idx="194">
                  <c:v>-0.2984473551329998</c:v>
                </c:pt>
                <c:pt idx="195">
                  <c:v>-0.12798131103349952</c:v>
                </c:pt>
                <c:pt idx="196">
                  <c:v>-0.2984473551329998</c:v>
                </c:pt>
                <c:pt idx="197">
                  <c:v>-0.29012872596570105</c:v>
                </c:pt>
                <c:pt idx="198">
                  <c:v>-0.11437625363689996</c:v>
                </c:pt>
                <c:pt idx="199">
                  <c:v>-0.29567277680970072</c:v>
                </c:pt>
                <c:pt idx="200">
                  <c:v>-0.65876702687459954</c:v>
                </c:pt>
                <c:pt idx="201">
                  <c:v>-0.122534275465501</c:v>
                </c:pt>
                <c:pt idx="202">
                  <c:v>-0.28735925031419995</c:v>
                </c:pt>
                <c:pt idx="203">
                  <c:v>-0.46582730302550068</c:v>
                </c:pt>
                <c:pt idx="204">
                  <c:v>-0.2984473551329998</c:v>
                </c:pt>
                <c:pt idx="205">
                  <c:v>-0.30400162542439979</c:v>
                </c:pt>
                <c:pt idx="206">
                  <c:v>-0.122534275465501</c:v>
                </c:pt>
                <c:pt idx="207">
                  <c:v>-0.29012872596570105</c:v>
                </c:pt>
                <c:pt idx="208">
                  <c:v>-0.29012872596570105</c:v>
                </c:pt>
                <c:pt idx="209">
                  <c:v>-0.29567277680970072</c:v>
                </c:pt>
                <c:pt idx="210">
                  <c:v>5.0763776025899432E-2</c:v>
                </c:pt>
                <c:pt idx="211">
                  <c:v>-0.4743064406080002</c:v>
                </c:pt>
                <c:pt idx="212">
                  <c:v>-0.11166024861850055</c:v>
                </c:pt>
                <c:pt idx="213">
                  <c:v>-0.11166024861850055</c:v>
                </c:pt>
                <c:pt idx="214">
                  <c:v>-0.2984473551329998</c:v>
                </c:pt>
                <c:pt idx="215">
                  <c:v>-0.30678132053479956</c:v>
                </c:pt>
                <c:pt idx="216">
                  <c:v>-0.122534275465501</c:v>
                </c:pt>
                <c:pt idx="217">
                  <c:v>-0.29012872596570105</c:v>
                </c:pt>
                <c:pt idx="218">
                  <c:v>-0.29012872596570105</c:v>
                </c:pt>
                <c:pt idx="219">
                  <c:v>-0.2984473551329998</c:v>
                </c:pt>
                <c:pt idx="220">
                  <c:v>-0.30400162542439979</c:v>
                </c:pt>
                <c:pt idx="221">
                  <c:v>-0.122534275465501</c:v>
                </c:pt>
                <c:pt idx="222">
                  <c:v>6.4092640211599772E-2</c:v>
                </c:pt>
                <c:pt idx="223">
                  <c:v>-0.29012872596570105</c:v>
                </c:pt>
                <c:pt idx="224">
                  <c:v>-0.11981326552469973</c:v>
                </c:pt>
                <c:pt idx="225">
                  <c:v>-0.12798131103349952</c:v>
                </c:pt>
                <c:pt idx="226">
                  <c:v>-0.47713629094640098</c:v>
                </c:pt>
                <c:pt idx="227">
                  <c:v>6.4092640211599772E-2</c:v>
                </c:pt>
                <c:pt idx="228">
                  <c:v>-0.46582730302550068</c:v>
                </c:pt>
                <c:pt idx="229">
                  <c:v>-0.2984473551329998</c:v>
                </c:pt>
                <c:pt idx="230">
                  <c:v>-0.30400162542439979</c:v>
                </c:pt>
                <c:pt idx="231">
                  <c:v>5.3432823265399776E-2</c:v>
                </c:pt>
                <c:pt idx="232">
                  <c:v>-0.11437625363689996</c:v>
                </c:pt>
                <c:pt idx="233">
                  <c:v>-0.11437625363689996</c:v>
                </c:pt>
                <c:pt idx="234">
                  <c:v>-0.11981326552469973</c:v>
                </c:pt>
                <c:pt idx="235">
                  <c:v>-0.48563627779560115</c:v>
                </c:pt>
                <c:pt idx="236">
                  <c:v>-0.1252569567883004</c:v>
                </c:pt>
                <c:pt idx="237">
                  <c:v>-0.11166024861850055</c:v>
                </c:pt>
                <c:pt idx="238">
                  <c:v>-0.28735925031419995</c:v>
                </c:pt>
                <c:pt idx="239">
                  <c:v>-0.11981326552469973</c:v>
                </c:pt>
                <c:pt idx="240">
                  <c:v>-0.66165572963640074</c:v>
                </c:pt>
                <c:pt idx="241">
                  <c:v>-0.30400162542439979</c:v>
                </c:pt>
                <c:pt idx="242">
                  <c:v>6.4092640211599772E-2</c:v>
                </c:pt>
                <c:pt idx="243">
                  <c:v>-0.11437625363689996</c:v>
                </c:pt>
                <c:pt idx="244">
                  <c:v>-0.29567277680970072</c:v>
                </c:pt>
                <c:pt idx="245">
                  <c:v>-0.47996787952209985</c:v>
                </c:pt>
                <c:pt idx="246">
                  <c:v>-0.30122363748120051</c:v>
                </c:pt>
                <c:pt idx="247">
                  <c:v>-0.29012872596570105</c:v>
                </c:pt>
                <c:pt idx="248">
                  <c:v>-0.11166024861850055</c:v>
                </c:pt>
                <c:pt idx="249">
                  <c:v>6.1430138763100217E-2</c:v>
                </c:pt>
                <c:pt idx="250">
                  <c:v>-0.48280120793710068</c:v>
                </c:pt>
                <c:pt idx="251">
                  <c:v>5.0763776025899432E-2</c:v>
                </c:pt>
                <c:pt idx="252">
                  <c:v>-0.28735925031419995</c:v>
                </c:pt>
                <c:pt idx="253">
                  <c:v>-0.29012872596570105</c:v>
                </c:pt>
                <c:pt idx="254">
                  <c:v>0.23467990955859896</c:v>
                </c:pt>
                <c:pt idx="255">
                  <c:v>-0.30400162542439979</c:v>
                </c:pt>
                <c:pt idx="256">
                  <c:v>-0.122534275465501</c:v>
                </c:pt>
                <c:pt idx="257">
                  <c:v>-0.29012872596570105</c:v>
                </c:pt>
                <c:pt idx="258">
                  <c:v>-0.64435009214309957</c:v>
                </c:pt>
                <c:pt idx="259">
                  <c:v>-0.11981326552469973</c:v>
                </c:pt>
                <c:pt idx="260">
                  <c:v>5.0763776025899432E-2</c:v>
                </c:pt>
                <c:pt idx="261">
                  <c:v>-0.30122363748120051</c:v>
                </c:pt>
                <c:pt idx="262">
                  <c:v>-0.29012872596570105</c:v>
                </c:pt>
                <c:pt idx="263">
                  <c:v>0.24250680578849959</c:v>
                </c:pt>
                <c:pt idx="264">
                  <c:v>-0.11981326552469973</c:v>
                </c:pt>
                <c:pt idx="265">
                  <c:v>-0.30400162542439979</c:v>
                </c:pt>
                <c:pt idx="266">
                  <c:v>5.0763776025899432E-2</c:v>
                </c:pt>
                <c:pt idx="267">
                  <c:v>-0.29012872596570105</c:v>
                </c:pt>
                <c:pt idx="268">
                  <c:v>-0.11166024861850055</c:v>
                </c:pt>
                <c:pt idx="269">
                  <c:v>-0.122534275465501</c:v>
                </c:pt>
                <c:pt idx="270">
                  <c:v>-0.30400162542439979</c:v>
                </c:pt>
                <c:pt idx="271">
                  <c:v>-0.1252569567883004</c:v>
                </c:pt>
                <c:pt idx="272">
                  <c:v>-0.29012872596570105</c:v>
                </c:pt>
                <c:pt idx="273">
                  <c:v>-0.64147200960320028</c:v>
                </c:pt>
                <c:pt idx="274">
                  <c:v>-0.29567277680970072</c:v>
                </c:pt>
                <c:pt idx="275">
                  <c:v>5.0763776025899432E-2</c:v>
                </c:pt>
                <c:pt idx="276">
                  <c:v>-0.47996787952209985</c:v>
                </c:pt>
                <c:pt idx="277">
                  <c:v>-0.11437625363689996</c:v>
                </c:pt>
                <c:pt idx="278">
                  <c:v>-0.11166024861850055</c:v>
                </c:pt>
                <c:pt idx="279">
                  <c:v>-0.11981326552469973</c:v>
                </c:pt>
                <c:pt idx="280">
                  <c:v>-0.30400162542439979</c:v>
                </c:pt>
                <c:pt idx="281">
                  <c:v>5.3432823265399776E-2</c:v>
                </c:pt>
                <c:pt idx="282">
                  <c:v>-0.29012872596570105</c:v>
                </c:pt>
                <c:pt idx="283">
                  <c:v>-0.29012872596570105</c:v>
                </c:pt>
                <c:pt idx="284">
                  <c:v>-0.29567277680970072</c:v>
                </c:pt>
                <c:pt idx="285">
                  <c:v>-0.30400162542439979</c:v>
                </c:pt>
                <c:pt idx="286">
                  <c:v>-0.1252569567883004</c:v>
                </c:pt>
                <c:pt idx="287">
                  <c:v>-0.11166024861850055</c:v>
                </c:pt>
                <c:pt idx="288">
                  <c:v>-0.46582730302550068</c:v>
                </c:pt>
                <c:pt idx="289">
                  <c:v>-0.29567277680970072</c:v>
                </c:pt>
                <c:pt idx="290">
                  <c:v>-0.1252569567883004</c:v>
                </c:pt>
                <c:pt idx="291">
                  <c:v>-0.47996787952209985</c:v>
                </c:pt>
                <c:pt idx="292">
                  <c:v>-0.11166024861850055</c:v>
                </c:pt>
                <c:pt idx="293">
                  <c:v>-0.11166024861850055</c:v>
                </c:pt>
                <c:pt idx="294">
                  <c:v>-0.29567277680970072</c:v>
                </c:pt>
                <c:pt idx="295">
                  <c:v>5.0763776025899432E-2</c:v>
                </c:pt>
                <c:pt idx="296">
                  <c:v>-0.30400162542439979</c:v>
                </c:pt>
                <c:pt idx="297">
                  <c:v>-0.29012872596570105</c:v>
                </c:pt>
                <c:pt idx="298">
                  <c:v>-0.28735925031419995</c:v>
                </c:pt>
                <c:pt idx="299">
                  <c:v>-0.11981326552469973</c:v>
                </c:pt>
                <c:pt idx="300">
                  <c:v>-0.1252569567883004</c:v>
                </c:pt>
                <c:pt idx="301">
                  <c:v>5.0763776025899432E-2</c:v>
                </c:pt>
                <c:pt idx="302">
                  <c:v>-0.46865194824470002</c:v>
                </c:pt>
                <c:pt idx="303">
                  <c:v>-0.29012872596570105</c:v>
                </c:pt>
                <c:pt idx="304">
                  <c:v>-0.29567277680970072</c:v>
                </c:pt>
                <c:pt idx="305">
                  <c:v>-0.47996787952209985</c:v>
                </c:pt>
                <c:pt idx="306">
                  <c:v>-0.30122363748120051</c:v>
                </c:pt>
                <c:pt idx="307">
                  <c:v>-0.29012872596570105</c:v>
                </c:pt>
                <c:pt idx="308">
                  <c:v>-0.64147200960320028</c:v>
                </c:pt>
                <c:pt idx="309">
                  <c:v>5.8766003126299537E-2</c:v>
                </c:pt>
                <c:pt idx="310">
                  <c:v>5.0763776025899432E-2</c:v>
                </c:pt>
                <c:pt idx="311">
                  <c:v>-0.30400162542439979</c:v>
                </c:pt>
                <c:pt idx="312">
                  <c:v>-0.29012872596570105</c:v>
                </c:pt>
                <c:pt idx="313">
                  <c:v>6.6753508974899844E-2</c:v>
                </c:pt>
                <c:pt idx="314">
                  <c:v>-0.11709392542740105</c:v>
                </c:pt>
                <c:pt idx="315">
                  <c:v>-0.1252569567883004</c:v>
                </c:pt>
                <c:pt idx="316">
                  <c:v>-0.1252569567883004</c:v>
                </c:pt>
                <c:pt idx="317">
                  <c:v>-0.29012872596570105</c:v>
                </c:pt>
                <c:pt idx="318">
                  <c:v>-0.28735925031419995</c:v>
                </c:pt>
                <c:pt idx="319">
                  <c:v>-0.11709392542740105</c:v>
                </c:pt>
                <c:pt idx="320">
                  <c:v>-0.30400162542439979</c:v>
                </c:pt>
                <c:pt idx="321">
                  <c:v>-0.12798131103349952</c:v>
                </c:pt>
                <c:pt idx="322">
                  <c:v>-0.46582730302550068</c:v>
                </c:pt>
                <c:pt idx="323">
                  <c:v>-0.28735925031419995</c:v>
                </c:pt>
                <c:pt idx="324">
                  <c:v>0.23729047605199938</c:v>
                </c:pt>
                <c:pt idx="325">
                  <c:v>-0.1252569567883004</c:v>
                </c:pt>
                <c:pt idx="326">
                  <c:v>-0.47996787952209985</c:v>
                </c:pt>
                <c:pt idx="327">
                  <c:v>6.4092640211599772E-2</c:v>
                </c:pt>
                <c:pt idx="328">
                  <c:v>-0.28735925031419995</c:v>
                </c:pt>
                <c:pt idx="329">
                  <c:v>-0.29567277680970072</c:v>
                </c:pt>
                <c:pt idx="330">
                  <c:v>-0.1252569567883004</c:v>
                </c:pt>
                <c:pt idx="331">
                  <c:v>-0.30400162542439979</c:v>
                </c:pt>
                <c:pt idx="332">
                  <c:v>-0.11166024861850055</c:v>
                </c:pt>
                <c:pt idx="333">
                  <c:v>-0.10894590883910027</c:v>
                </c:pt>
                <c:pt idx="334">
                  <c:v>-0.29289990094270024</c:v>
                </c:pt>
                <c:pt idx="335">
                  <c:v>-0.47996787952209985</c:v>
                </c:pt>
                <c:pt idx="336">
                  <c:v>-0.12798131103349952</c:v>
                </c:pt>
                <c:pt idx="337">
                  <c:v>-0.29012872596570105</c:v>
                </c:pt>
                <c:pt idx="338">
                  <c:v>-0.11166024861850055</c:v>
                </c:pt>
                <c:pt idx="339">
                  <c:v>-0.11981326552469973</c:v>
                </c:pt>
                <c:pt idx="340">
                  <c:v>-0.30400162542439979</c:v>
                </c:pt>
                <c:pt idx="341">
                  <c:v>-0.12798131103349952</c:v>
                </c:pt>
                <c:pt idx="342">
                  <c:v>-0.11437625363689996</c:v>
                </c:pt>
                <c:pt idx="343">
                  <c:v>-0.11166024861850055</c:v>
                </c:pt>
                <c:pt idx="344">
                  <c:v>-0.29567277680970072</c:v>
                </c:pt>
                <c:pt idx="345">
                  <c:v>-0.30122363748120051</c:v>
                </c:pt>
                <c:pt idx="346">
                  <c:v>-0.6558800982278008</c:v>
                </c:pt>
                <c:pt idx="347">
                  <c:v>-0.29012872596570105</c:v>
                </c:pt>
                <c:pt idx="348">
                  <c:v>6.6753508974899844E-2</c:v>
                </c:pt>
                <c:pt idx="349">
                  <c:v>-0.47147832690679969</c:v>
                </c:pt>
                <c:pt idx="350">
                  <c:v>5.0763776025899432E-2</c:v>
                </c:pt>
                <c:pt idx="351">
                  <c:v>0.22683858587009986</c:v>
                </c:pt>
                <c:pt idx="352">
                  <c:v>6.1430138763100217E-2</c:v>
                </c:pt>
                <c:pt idx="353">
                  <c:v>-0.11437625363689996</c:v>
                </c:pt>
                <c:pt idx="354">
                  <c:v>-0.29567277680970072</c:v>
                </c:pt>
                <c:pt idx="355">
                  <c:v>-0.30122363748120051</c:v>
                </c:pt>
                <c:pt idx="356">
                  <c:v>-0.30400162542439979</c:v>
                </c:pt>
                <c:pt idx="357">
                  <c:v>-0.11437625363689996</c:v>
                </c:pt>
                <c:pt idx="358">
                  <c:v>-0.46300438965499957</c:v>
                </c:pt>
                <c:pt idx="359">
                  <c:v>-0.29567277680970072</c:v>
                </c:pt>
                <c:pt idx="360">
                  <c:v>-0.1252569567883004</c:v>
                </c:pt>
                <c:pt idx="361">
                  <c:v>-0.48280120793710068</c:v>
                </c:pt>
                <c:pt idx="362">
                  <c:v>-0.29289990094270024</c:v>
                </c:pt>
                <c:pt idx="363">
                  <c:v>-0.11166024861850055</c:v>
                </c:pt>
                <c:pt idx="364">
                  <c:v>-0.47147832690679969</c:v>
                </c:pt>
                <c:pt idx="365">
                  <c:v>-0.1252569567883004</c:v>
                </c:pt>
                <c:pt idx="366">
                  <c:v>5.0763776025899432E-2</c:v>
                </c:pt>
                <c:pt idx="367">
                  <c:v>-0.29289990094270024</c:v>
                </c:pt>
                <c:pt idx="368">
                  <c:v>-0.46582730302550068</c:v>
                </c:pt>
                <c:pt idx="369">
                  <c:v>-0.47147832690679969</c:v>
                </c:pt>
                <c:pt idx="370">
                  <c:v>-0.47996787952209985</c:v>
                </c:pt>
                <c:pt idx="371">
                  <c:v>-0.12798131103349952</c:v>
                </c:pt>
                <c:pt idx="372">
                  <c:v>-0.11437625363689996</c:v>
                </c:pt>
                <c:pt idx="373">
                  <c:v>-0.46582730302550068</c:v>
                </c:pt>
                <c:pt idx="374">
                  <c:v>-0.11709392542740105</c:v>
                </c:pt>
                <c:pt idx="375">
                  <c:v>-0.1252569567883004</c:v>
                </c:pt>
                <c:pt idx="376">
                  <c:v>-0.30678132053479956</c:v>
                </c:pt>
                <c:pt idx="377">
                  <c:v>-0.11437625363689996</c:v>
                </c:pt>
                <c:pt idx="378">
                  <c:v>-0.29012872596570105</c:v>
                </c:pt>
                <c:pt idx="379">
                  <c:v>-0.29567277680970072</c:v>
                </c:pt>
                <c:pt idx="380">
                  <c:v>-0.30400162542439979</c:v>
                </c:pt>
                <c:pt idx="381">
                  <c:v>-0.30400162542439979</c:v>
                </c:pt>
                <c:pt idx="382">
                  <c:v>-0.11437625363689996</c:v>
                </c:pt>
                <c:pt idx="383">
                  <c:v>-0.11437625363689996</c:v>
                </c:pt>
                <c:pt idx="384">
                  <c:v>-0.29289990094270024</c:v>
                </c:pt>
                <c:pt idx="385">
                  <c:v>-0.47996787952209985</c:v>
                </c:pt>
                <c:pt idx="386">
                  <c:v>5.0763776025899432E-2</c:v>
                </c:pt>
                <c:pt idx="387">
                  <c:v>-0.29289990094270024</c:v>
                </c:pt>
                <c:pt idx="388">
                  <c:v>-0.29012872596570105</c:v>
                </c:pt>
                <c:pt idx="389">
                  <c:v>-0.11709392542740105</c:v>
                </c:pt>
                <c:pt idx="390">
                  <c:v>-0.47996787952209985</c:v>
                </c:pt>
                <c:pt idx="391">
                  <c:v>-0.48280120793710068</c:v>
                </c:pt>
                <c:pt idx="392">
                  <c:v>-0.29289990094270024</c:v>
                </c:pt>
                <c:pt idx="393">
                  <c:v>-0.11166024861850055</c:v>
                </c:pt>
                <c:pt idx="394">
                  <c:v>-0.11709392542740105</c:v>
                </c:pt>
                <c:pt idx="395">
                  <c:v>-0.30122363748120051</c:v>
                </c:pt>
                <c:pt idx="396">
                  <c:v>-0.48563627779560115</c:v>
                </c:pt>
                <c:pt idx="397">
                  <c:v>-0.29289990094270024</c:v>
                </c:pt>
                <c:pt idx="398">
                  <c:v>6.1430138763100217E-2</c:v>
                </c:pt>
                <c:pt idx="399">
                  <c:v>-0.4743064406080002</c:v>
                </c:pt>
                <c:pt idx="400">
                  <c:v>-0.30678132053479956</c:v>
                </c:pt>
                <c:pt idx="401">
                  <c:v>0.22683858587009986</c:v>
                </c:pt>
                <c:pt idx="402">
                  <c:v>-0.65011155674559973</c:v>
                </c:pt>
                <c:pt idx="403">
                  <c:v>6.1430138763100217E-2</c:v>
                </c:pt>
                <c:pt idx="404">
                  <c:v>-0.11437625363689996</c:v>
                </c:pt>
                <c:pt idx="405">
                  <c:v>-0.1252569567883004</c:v>
                </c:pt>
                <c:pt idx="406">
                  <c:v>-0.12798131103349952</c:v>
                </c:pt>
                <c:pt idx="407">
                  <c:v>-0.11437625363689996</c:v>
                </c:pt>
                <c:pt idx="408">
                  <c:v>-0.29012872596570105</c:v>
                </c:pt>
                <c:pt idx="409">
                  <c:v>5.8766003126299537E-2</c:v>
                </c:pt>
                <c:pt idx="410">
                  <c:v>0.22683858587009986</c:v>
                </c:pt>
                <c:pt idx="411">
                  <c:v>-0.48280120793710068</c:v>
                </c:pt>
                <c:pt idx="412">
                  <c:v>-0.11437625363689996</c:v>
                </c:pt>
                <c:pt idx="413">
                  <c:v>-0.29012872596570105</c:v>
                </c:pt>
                <c:pt idx="414">
                  <c:v>-0.47147832690679969</c:v>
                </c:pt>
                <c:pt idx="415">
                  <c:v>5.6100231795999989E-2</c:v>
                </c:pt>
                <c:pt idx="416">
                  <c:v>0.22683858587009986</c:v>
                </c:pt>
                <c:pt idx="417">
                  <c:v>-0.11709392542740105</c:v>
                </c:pt>
                <c:pt idx="418">
                  <c:v>-0.10894590883910027</c:v>
                </c:pt>
                <c:pt idx="419">
                  <c:v>-0.29289990094270024</c:v>
                </c:pt>
                <c:pt idx="420">
                  <c:v>5.3432823265399776E-2</c:v>
                </c:pt>
                <c:pt idx="421">
                  <c:v>-0.12798131103349952</c:v>
                </c:pt>
                <c:pt idx="422">
                  <c:v>-0.29289990094270024</c:v>
                </c:pt>
                <c:pt idx="423">
                  <c:v>-0.10894590883910027</c:v>
                </c:pt>
                <c:pt idx="424">
                  <c:v>-0.29289990094270024</c:v>
                </c:pt>
                <c:pt idx="425">
                  <c:v>-0.1252569567883004</c:v>
                </c:pt>
                <c:pt idx="426">
                  <c:v>-0.12798131103349952</c:v>
                </c:pt>
                <c:pt idx="427">
                  <c:v>6.1430138763100217E-2</c:v>
                </c:pt>
                <c:pt idx="428">
                  <c:v>-0.46300438965499957</c:v>
                </c:pt>
                <c:pt idx="429">
                  <c:v>-0.29289990094270024</c:v>
                </c:pt>
                <c:pt idx="430">
                  <c:v>5.3432823265399776E-2</c:v>
                </c:pt>
                <c:pt idx="431">
                  <c:v>-0.30400162542439979</c:v>
                </c:pt>
                <c:pt idx="432">
                  <c:v>-0.11709392542740105</c:v>
                </c:pt>
                <c:pt idx="433">
                  <c:v>-0.11437625363689996</c:v>
                </c:pt>
                <c:pt idx="434">
                  <c:v>-0.29567277680970072</c:v>
                </c:pt>
                <c:pt idx="435">
                  <c:v>-0.30122363748120051</c:v>
                </c:pt>
                <c:pt idx="436">
                  <c:v>0.22945396594549905</c:v>
                </c:pt>
                <c:pt idx="437">
                  <c:v>5.6100231795999989E-2</c:v>
                </c:pt>
                <c:pt idx="438">
                  <c:v>-0.46582730302550068</c:v>
                </c:pt>
                <c:pt idx="439">
                  <c:v>-0.11709392542740105</c:v>
                </c:pt>
                <c:pt idx="440">
                  <c:v>-0.2984473551329998</c:v>
                </c:pt>
                <c:pt idx="441">
                  <c:v>-0.30678132053479956</c:v>
                </c:pt>
                <c:pt idx="442">
                  <c:v>-0.11709392542740105</c:v>
                </c:pt>
                <c:pt idx="443">
                  <c:v>-0.11166024861850055</c:v>
                </c:pt>
                <c:pt idx="444">
                  <c:v>0.23729047605199938</c:v>
                </c:pt>
                <c:pt idx="445">
                  <c:v>-0.122534275465501</c:v>
                </c:pt>
                <c:pt idx="446">
                  <c:v>-0.30400162542439979</c:v>
                </c:pt>
                <c:pt idx="447">
                  <c:v>-0.11709392542740105</c:v>
                </c:pt>
                <c:pt idx="448">
                  <c:v>-0.11166024861850055</c:v>
                </c:pt>
                <c:pt idx="449">
                  <c:v>-0.29289990094270024</c:v>
                </c:pt>
                <c:pt idx="450">
                  <c:v>-0.11981326552469973</c:v>
                </c:pt>
                <c:pt idx="451">
                  <c:v>-0.12798131103349952</c:v>
                </c:pt>
                <c:pt idx="452">
                  <c:v>-0.29567277680970072</c:v>
                </c:pt>
                <c:pt idx="453">
                  <c:v>-0.28735925031419995</c:v>
                </c:pt>
                <c:pt idx="454">
                  <c:v>0.23989944097079885</c:v>
                </c:pt>
                <c:pt idx="455">
                  <c:v>-0.122534275465501</c:v>
                </c:pt>
                <c:pt idx="456">
                  <c:v>4.8093088566799835E-2</c:v>
                </c:pt>
                <c:pt idx="457">
                  <c:v>-0.46865194824470002</c:v>
                </c:pt>
                <c:pt idx="458">
                  <c:v>-0.29012872596570105</c:v>
                </c:pt>
                <c:pt idx="459">
                  <c:v>-0.11709392542740105</c:v>
                </c:pt>
                <c:pt idx="460">
                  <c:v>-0.122534275465501</c:v>
                </c:pt>
                <c:pt idx="461">
                  <c:v>-0.47996787952209985</c:v>
                </c:pt>
                <c:pt idx="462">
                  <c:v>-0.11981326552469973</c:v>
                </c:pt>
                <c:pt idx="463">
                  <c:v>-0.29012872596570105</c:v>
                </c:pt>
                <c:pt idx="464">
                  <c:v>-0.47147832690679969</c:v>
                </c:pt>
                <c:pt idx="465">
                  <c:v>-0.122534275465501</c:v>
                </c:pt>
                <c:pt idx="466">
                  <c:v>-0.30400162542439979</c:v>
                </c:pt>
                <c:pt idx="467">
                  <c:v>-0.11981326552469973</c:v>
                </c:pt>
                <c:pt idx="468">
                  <c:v>-0.29012872596570105</c:v>
                </c:pt>
                <c:pt idx="469">
                  <c:v>-0.82586272838610064</c:v>
                </c:pt>
                <c:pt idx="470">
                  <c:v>-0.2984473551329998</c:v>
                </c:pt>
                <c:pt idx="471">
                  <c:v>5.3432823265399776E-2</c:v>
                </c:pt>
                <c:pt idx="472">
                  <c:v>-0.29567277680970072</c:v>
                </c:pt>
                <c:pt idx="473">
                  <c:v>-0.11437625363689996</c:v>
                </c:pt>
                <c:pt idx="474">
                  <c:v>-0.29289990094270024</c:v>
                </c:pt>
                <c:pt idx="475">
                  <c:v>-0.2984473551329998</c:v>
                </c:pt>
                <c:pt idx="476">
                  <c:v>-0.30678132053479956</c:v>
                </c:pt>
                <c:pt idx="477">
                  <c:v>-0.4743064406080002</c:v>
                </c:pt>
                <c:pt idx="478">
                  <c:v>-0.28735925031419995</c:v>
                </c:pt>
                <c:pt idx="479">
                  <c:v>-0.29289990094270024</c:v>
                </c:pt>
                <c:pt idx="480">
                  <c:v>-0.47713629094640098</c:v>
                </c:pt>
                <c:pt idx="481">
                  <c:v>-0.30678132053479956</c:v>
                </c:pt>
                <c:pt idx="482">
                  <c:v>5.6100231795999989E-2</c:v>
                </c:pt>
                <c:pt idx="483">
                  <c:v>6.6753508974899844E-2</c:v>
                </c:pt>
                <c:pt idx="484">
                  <c:v>-0.64435009214309957</c:v>
                </c:pt>
                <c:pt idx="485">
                  <c:v>-0.29567277680970072</c:v>
                </c:pt>
                <c:pt idx="486">
                  <c:v>4.8093088566799835E-2</c:v>
                </c:pt>
                <c:pt idx="487">
                  <c:v>-0.122534275465501</c:v>
                </c:pt>
                <c:pt idx="488">
                  <c:v>-0.11437625363689996</c:v>
                </c:pt>
                <c:pt idx="489">
                  <c:v>-0.11166024861850055</c:v>
                </c:pt>
                <c:pt idx="490">
                  <c:v>-0.11981326552469973</c:v>
                </c:pt>
                <c:pt idx="491">
                  <c:v>-0.12798131103349952</c:v>
                </c:pt>
                <c:pt idx="492">
                  <c:v>-0.11709392542740105</c:v>
                </c:pt>
                <c:pt idx="493">
                  <c:v>-0.28735925031419995</c:v>
                </c:pt>
                <c:pt idx="494">
                  <c:v>5.8766003126299537E-2</c:v>
                </c:pt>
                <c:pt idx="495">
                  <c:v>-0.122534275465501</c:v>
                </c:pt>
                <c:pt idx="496">
                  <c:v>-0.30678132053479956</c:v>
                </c:pt>
                <c:pt idx="497">
                  <c:v>-0.11981326552469973</c:v>
                </c:pt>
                <c:pt idx="498">
                  <c:v>-0.11166024861850055</c:v>
                </c:pt>
                <c:pt idx="499">
                  <c:v>-0.46865194824470002</c:v>
                </c:pt>
                <c:pt idx="500">
                  <c:v>-0.122534275465501</c:v>
                </c:pt>
                <c:pt idx="501">
                  <c:v>-0.30400162542439979</c:v>
                </c:pt>
                <c:pt idx="502">
                  <c:v>-0.122534275465501</c:v>
                </c:pt>
                <c:pt idx="503">
                  <c:v>-0.11437625363689996</c:v>
                </c:pt>
                <c:pt idx="504">
                  <c:v>-0.11437625363689996</c:v>
                </c:pt>
                <c:pt idx="505">
                  <c:v>-0.122534275465501</c:v>
                </c:pt>
                <c:pt idx="506">
                  <c:v>-0.1307073397435996</c:v>
                </c:pt>
                <c:pt idx="507">
                  <c:v>-0.122534275465501</c:v>
                </c:pt>
                <c:pt idx="508">
                  <c:v>-0.29012872596570105</c:v>
                </c:pt>
                <c:pt idx="509">
                  <c:v>6.4092640211599772E-2</c:v>
                </c:pt>
                <c:pt idx="510">
                  <c:v>-0.4743064406080002</c:v>
                </c:pt>
                <c:pt idx="511">
                  <c:v>-0.30956272438669963</c:v>
                </c:pt>
                <c:pt idx="512">
                  <c:v>-0.122534275465501</c:v>
                </c:pt>
                <c:pt idx="513">
                  <c:v>-0.46582730302550068</c:v>
                </c:pt>
                <c:pt idx="514">
                  <c:v>-0.47147832690679969</c:v>
                </c:pt>
                <c:pt idx="515">
                  <c:v>-0.29567277680970072</c:v>
                </c:pt>
                <c:pt idx="516">
                  <c:v>-0.47996787952209985</c:v>
                </c:pt>
                <c:pt idx="517">
                  <c:v>-0.47713629094640098</c:v>
                </c:pt>
                <c:pt idx="518">
                  <c:v>-0.29289990094270024</c:v>
                </c:pt>
                <c:pt idx="519">
                  <c:v>-0.46865194824470002</c:v>
                </c:pt>
                <c:pt idx="520">
                  <c:v>-0.65299494206210085</c:v>
                </c:pt>
                <c:pt idx="521">
                  <c:v>-0.1334350444627006</c:v>
                </c:pt>
                <c:pt idx="522">
                  <c:v>-0.47713629094640098</c:v>
                </c:pt>
                <c:pt idx="523">
                  <c:v>-0.28735925031419995</c:v>
                </c:pt>
                <c:pt idx="524">
                  <c:v>-0.11437625363689996</c:v>
                </c:pt>
                <c:pt idx="525">
                  <c:v>-0.122534275465501</c:v>
                </c:pt>
                <c:pt idx="526">
                  <c:v>-0.12798131103349952</c:v>
                </c:pt>
                <c:pt idx="527">
                  <c:v>-0.122534275465501</c:v>
                </c:pt>
                <c:pt idx="528">
                  <c:v>-0.11437625363689996</c:v>
                </c:pt>
                <c:pt idx="529">
                  <c:v>-0.29289990094270024</c:v>
                </c:pt>
                <c:pt idx="530">
                  <c:v>-0.2984473551329998</c:v>
                </c:pt>
                <c:pt idx="531">
                  <c:v>-0.47996787952209985</c:v>
                </c:pt>
                <c:pt idx="532">
                  <c:v>5.6100231795999989E-2</c:v>
                </c:pt>
                <c:pt idx="533">
                  <c:v>6.94127465541996E-2</c:v>
                </c:pt>
                <c:pt idx="534">
                  <c:v>-0.64435009214309957</c:v>
                </c:pt>
                <c:pt idx="535">
                  <c:v>-0.2984473551329998</c:v>
                </c:pt>
                <c:pt idx="536">
                  <c:v>4.8093088566799835E-2</c:v>
                </c:pt>
                <c:pt idx="537">
                  <c:v>-0.65299494206210085</c:v>
                </c:pt>
                <c:pt idx="538">
                  <c:v>-0.29012872596570105</c:v>
                </c:pt>
                <c:pt idx="539">
                  <c:v>6.1430138763100217E-2</c:v>
                </c:pt>
                <c:pt idx="540">
                  <c:v>-0.4743064406080002</c:v>
                </c:pt>
                <c:pt idx="541">
                  <c:v>-0.30400162542439979</c:v>
                </c:pt>
                <c:pt idx="542">
                  <c:v>-0.47996787952209985</c:v>
                </c:pt>
                <c:pt idx="543">
                  <c:v>-0.29289990094270024</c:v>
                </c:pt>
                <c:pt idx="544">
                  <c:v>-0.11437625363689996</c:v>
                </c:pt>
                <c:pt idx="545">
                  <c:v>-0.2984473551329998</c:v>
                </c:pt>
                <c:pt idx="546">
                  <c:v>-0.30122363748120051</c:v>
                </c:pt>
                <c:pt idx="547">
                  <c:v>0.23206774001539898</c:v>
                </c:pt>
                <c:pt idx="548">
                  <c:v>-0.11437625363689996</c:v>
                </c:pt>
                <c:pt idx="549">
                  <c:v>-0.29012872596570105</c:v>
                </c:pt>
                <c:pt idx="550">
                  <c:v>5.6100231795999989E-2</c:v>
                </c:pt>
                <c:pt idx="551">
                  <c:v>-0.12798131103349952</c:v>
                </c:pt>
                <c:pt idx="552">
                  <c:v>-0.1252569567883004</c:v>
                </c:pt>
                <c:pt idx="553">
                  <c:v>-0.11709392542740105</c:v>
                </c:pt>
                <c:pt idx="554">
                  <c:v>-0.29289990094270024</c:v>
                </c:pt>
                <c:pt idx="555">
                  <c:v>0.23467990955859896</c:v>
                </c:pt>
                <c:pt idx="556">
                  <c:v>4.8093088566799835E-2</c:v>
                </c:pt>
                <c:pt idx="557">
                  <c:v>-0.47996787952209985</c:v>
                </c:pt>
                <c:pt idx="558">
                  <c:v>-0.29012872596570105</c:v>
                </c:pt>
                <c:pt idx="559">
                  <c:v>6.1430138763100217E-2</c:v>
                </c:pt>
                <c:pt idx="560">
                  <c:v>-0.29567277680970072</c:v>
                </c:pt>
                <c:pt idx="561">
                  <c:v>-0.30400162542439979</c:v>
                </c:pt>
                <c:pt idx="562">
                  <c:v>-0.122534275465501</c:v>
                </c:pt>
                <c:pt idx="563">
                  <c:v>-0.46582730302550068</c:v>
                </c:pt>
                <c:pt idx="564">
                  <c:v>6.4092640211599772E-2</c:v>
                </c:pt>
                <c:pt idx="565">
                  <c:v>-0.11709392542740105</c:v>
                </c:pt>
                <c:pt idx="566">
                  <c:v>-0.30122363748120051</c:v>
                </c:pt>
                <c:pt idx="567">
                  <c:v>5.3432823265399776E-2</c:v>
                </c:pt>
                <c:pt idx="568">
                  <c:v>-0.10894590883910027</c:v>
                </c:pt>
                <c:pt idx="569">
                  <c:v>-0.46582730302550068</c:v>
                </c:pt>
                <c:pt idx="570">
                  <c:v>5.6100231795999989E-2</c:v>
                </c:pt>
                <c:pt idx="571">
                  <c:v>4.8093088566799835E-2</c:v>
                </c:pt>
                <c:pt idx="572">
                  <c:v>-0.12798131103349952</c:v>
                </c:pt>
                <c:pt idx="573">
                  <c:v>-0.29012872596570105</c:v>
                </c:pt>
                <c:pt idx="574">
                  <c:v>-0.11437625363689996</c:v>
                </c:pt>
                <c:pt idx="575">
                  <c:v>-0.4743064406080002</c:v>
                </c:pt>
                <c:pt idx="576">
                  <c:v>-0.12798131103349952</c:v>
                </c:pt>
                <c:pt idx="577">
                  <c:v>-0.30400162542439979</c:v>
                </c:pt>
                <c:pt idx="578">
                  <c:v>-0.64435009214309957</c:v>
                </c:pt>
                <c:pt idx="579">
                  <c:v>-0.28735925031419995</c:v>
                </c:pt>
                <c:pt idx="580">
                  <c:v>-0.29567277680970072</c:v>
                </c:pt>
                <c:pt idx="581">
                  <c:v>5.0763776025899432E-2</c:v>
                </c:pt>
                <c:pt idx="582">
                  <c:v>-0.1252569567883004</c:v>
                </c:pt>
                <c:pt idx="583">
                  <c:v>-0.29012872596570105</c:v>
                </c:pt>
                <c:pt idx="584">
                  <c:v>-0.64147200960320028</c:v>
                </c:pt>
                <c:pt idx="585">
                  <c:v>-0.11709392542740105</c:v>
                </c:pt>
                <c:pt idx="586">
                  <c:v>-0.30400162542439979</c:v>
                </c:pt>
                <c:pt idx="587">
                  <c:v>-0.1252569567883004</c:v>
                </c:pt>
                <c:pt idx="588">
                  <c:v>-0.29012872596570105</c:v>
                </c:pt>
                <c:pt idx="589">
                  <c:v>-0.29012872596570105</c:v>
                </c:pt>
                <c:pt idx="590">
                  <c:v>-0.11981326552469973</c:v>
                </c:pt>
                <c:pt idx="591">
                  <c:v>-0.1252569567883004</c:v>
                </c:pt>
                <c:pt idx="592">
                  <c:v>-0.2984473551329998</c:v>
                </c:pt>
                <c:pt idx="593">
                  <c:v>-0.29012872596570105</c:v>
                </c:pt>
                <c:pt idx="594">
                  <c:v>-0.11166024861850055</c:v>
                </c:pt>
                <c:pt idx="595">
                  <c:v>-0.4743064406080002</c:v>
                </c:pt>
                <c:pt idx="596">
                  <c:v>-0.48280120793710068</c:v>
                </c:pt>
                <c:pt idx="597">
                  <c:v>-0.12798131103349952</c:v>
                </c:pt>
                <c:pt idx="598">
                  <c:v>-0.11437625363689996</c:v>
                </c:pt>
                <c:pt idx="599">
                  <c:v>-0.29012872596570105</c:v>
                </c:pt>
                <c:pt idx="600">
                  <c:v>-0.11981326552469973</c:v>
                </c:pt>
                <c:pt idx="601">
                  <c:v>-0.30400162542439979</c:v>
                </c:pt>
                <c:pt idx="602">
                  <c:v>-0.48280120793710068</c:v>
                </c:pt>
                <c:pt idx="603">
                  <c:v>-0.11437625363689996</c:v>
                </c:pt>
                <c:pt idx="604">
                  <c:v>-0.11166024861850055</c:v>
                </c:pt>
                <c:pt idx="605">
                  <c:v>-0.11709392542740105</c:v>
                </c:pt>
                <c:pt idx="606">
                  <c:v>5.3432823265399776E-2</c:v>
                </c:pt>
                <c:pt idx="607">
                  <c:v>-0.1252569567883004</c:v>
                </c:pt>
                <c:pt idx="608">
                  <c:v>-0.29012872596570105</c:v>
                </c:pt>
                <c:pt idx="609">
                  <c:v>-0.11166024861850055</c:v>
                </c:pt>
                <c:pt idx="610">
                  <c:v>-0.29289990094270024</c:v>
                </c:pt>
                <c:pt idx="611">
                  <c:v>5.0763776025899432E-2</c:v>
                </c:pt>
                <c:pt idx="612">
                  <c:v>-0.122534275465501</c:v>
                </c:pt>
                <c:pt idx="613">
                  <c:v>-0.28735925031419995</c:v>
                </c:pt>
                <c:pt idx="614">
                  <c:v>-0.11166024861850055</c:v>
                </c:pt>
                <c:pt idx="615">
                  <c:v>-0.11709392542740105</c:v>
                </c:pt>
                <c:pt idx="616">
                  <c:v>-0.6558800982278008</c:v>
                </c:pt>
                <c:pt idx="617">
                  <c:v>0.22945396594549905</c:v>
                </c:pt>
                <c:pt idx="618">
                  <c:v>-0.11709392542740105</c:v>
                </c:pt>
                <c:pt idx="619">
                  <c:v>-0.64435009214309957</c:v>
                </c:pt>
                <c:pt idx="620">
                  <c:v>6.1430138763100217E-2</c:v>
                </c:pt>
                <c:pt idx="621">
                  <c:v>-0.47996787952209985</c:v>
                </c:pt>
                <c:pt idx="622">
                  <c:v>-0.65876702687459954</c:v>
                </c:pt>
                <c:pt idx="623">
                  <c:v>-0.29012872596570105</c:v>
                </c:pt>
                <c:pt idx="624">
                  <c:v>-0.28735925031419995</c:v>
                </c:pt>
                <c:pt idx="625">
                  <c:v>-0.29567277680970072</c:v>
                </c:pt>
                <c:pt idx="626">
                  <c:v>-0.122534275465501</c:v>
                </c:pt>
                <c:pt idx="627">
                  <c:v>-0.30400162542439979</c:v>
                </c:pt>
                <c:pt idx="628">
                  <c:v>-0.11166024861850055</c:v>
                </c:pt>
                <c:pt idx="629">
                  <c:v>6.6753508974899844E-2</c:v>
                </c:pt>
                <c:pt idx="630">
                  <c:v>-0.29567277680970072</c:v>
                </c:pt>
                <c:pt idx="631">
                  <c:v>-0.47996787952209985</c:v>
                </c:pt>
                <c:pt idx="632">
                  <c:v>-0.12798131103349952</c:v>
                </c:pt>
                <c:pt idx="633">
                  <c:v>-0.29012872596570105</c:v>
                </c:pt>
                <c:pt idx="634">
                  <c:v>-0.28735925031419995</c:v>
                </c:pt>
                <c:pt idx="635">
                  <c:v>-0.11709392542740105</c:v>
                </c:pt>
                <c:pt idx="636">
                  <c:v>-0.48280120793710068</c:v>
                </c:pt>
                <c:pt idx="637">
                  <c:v>-0.48280120793710068</c:v>
                </c:pt>
                <c:pt idx="638">
                  <c:v>6.1430138763100217E-2</c:v>
                </c:pt>
                <c:pt idx="639">
                  <c:v>-0.46582730302550068</c:v>
                </c:pt>
                <c:pt idx="640">
                  <c:v>-0.11709392542740105</c:v>
                </c:pt>
                <c:pt idx="641">
                  <c:v>-0.12798131103349952</c:v>
                </c:pt>
                <c:pt idx="642">
                  <c:v>-0.30400162542439979</c:v>
                </c:pt>
                <c:pt idx="643">
                  <c:v>-0.29289990094270024</c:v>
                </c:pt>
                <c:pt idx="644">
                  <c:v>-0.11166024861850055</c:v>
                </c:pt>
                <c:pt idx="645">
                  <c:v>-0.47147832690679969</c:v>
                </c:pt>
                <c:pt idx="646">
                  <c:v>-0.30400162542439979</c:v>
                </c:pt>
                <c:pt idx="647">
                  <c:v>-0.12798131103349952</c:v>
                </c:pt>
                <c:pt idx="648">
                  <c:v>6.1430138763100217E-2</c:v>
                </c:pt>
                <c:pt idx="649">
                  <c:v>-0.29012872596570105</c:v>
                </c:pt>
                <c:pt idx="650">
                  <c:v>-0.4743064406080002</c:v>
                </c:pt>
                <c:pt idx="651">
                  <c:v>-0.30400162542439979</c:v>
                </c:pt>
                <c:pt idx="652">
                  <c:v>-0.12798131103349952</c:v>
                </c:pt>
                <c:pt idx="653">
                  <c:v>-0.46865194824470002</c:v>
                </c:pt>
                <c:pt idx="654">
                  <c:v>-0.46582730302550068</c:v>
                </c:pt>
                <c:pt idx="655">
                  <c:v>-0.29567277680970072</c:v>
                </c:pt>
                <c:pt idx="656">
                  <c:v>5.0763776025899432E-2</c:v>
                </c:pt>
                <c:pt idx="657">
                  <c:v>-0.47996787952209985</c:v>
                </c:pt>
                <c:pt idx="658">
                  <c:v>-0.11437625363689996</c:v>
                </c:pt>
                <c:pt idx="659">
                  <c:v>-0.29012872596570105</c:v>
                </c:pt>
                <c:pt idx="660">
                  <c:v>-0.65011155674559973</c:v>
                </c:pt>
                <c:pt idx="661">
                  <c:v>5.0763776025899432E-2</c:v>
                </c:pt>
                <c:pt idx="662">
                  <c:v>5.0763776025899432E-2</c:v>
                </c:pt>
                <c:pt idx="663">
                  <c:v>6.4092640211599772E-2</c:v>
                </c:pt>
                <c:pt idx="664">
                  <c:v>-0.10894590883910027</c:v>
                </c:pt>
                <c:pt idx="665">
                  <c:v>-0.29567277680970072</c:v>
                </c:pt>
                <c:pt idx="666">
                  <c:v>-0.30400162542439979</c:v>
                </c:pt>
                <c:pt idx="667">
                  <c:v>-0.12798131103349952</c:v>
                </c:pt>
                <c:pt idx="668">
                  <c:v>-0.11437625363689996</c:v>
                </c:pt>
                <c:pt idx="669">
                  <c:v>-0.10894590883910027</c:v>
                </c:pt>
                <c:pt idx="670">
                  <c:v>-0.11709392542740105</c:v>
                </c:pt>
                <c:pt idx="671">
                  <c:v>-0.30400162542439979</c:v>
                </c:pt>
                <c:pt idx="672">
                  <c:v>-0.65876702687459954</c:v>
                </c:pt>
                <c:pt idx="673">
                  <c:v>6.4092640211599772E-2</c:v>
                </c:pt>
                <c:pt idx="674">
                  <c:v>-0.10894590883910027</c:v>
                </c:pt>
                <c:pt idx="675">
                  <c:v>-0.29289990094270024</c:v>
                </c:pt>
                <c:pt idx="676">
                  <c:v>5.3432823265399776E-2</c:v>
                </c:pt>
                <c:pt idx="677">
                  <c:v>-0.30400162542439979</c:v>
                </c:pt>
                <c:pt idx="678">
                  <c:v>-0.11709392542740105</c:v>
                </c:pt>
                <c:pt idx="679">
                  <c:v>6.6753508974899844E-2</c:v>
                </c:pt>
                <c:pt idx="680">
                  <c:v>-0.46865194824470002</c:v>
                </c:pt>
                <c:pt idx="681">
                  <c:v>-0.30122363748120051</c:v>
                </c:pt>
                <c:pt idx="682">
                  <c:v>0.22945396594549905</c:v>
                </c:pt>
                <c:pt idx="683">
                  <c:v>-0.11166024861850055</c:v>
                </c:pt>
                <c:pt idx="684">
                  <c:v>-0.46300438965499957</c:v>
                </c:pt>
                <c:pt idx="685">
                  <c:v>6.4092640211599772E-2</c:v>
                </c:pt>
                <c:pt idx="686">
                  <c:v>-0.122534275465501</c:v>
                </c:pt>
                <c:pt idx="687">
                  <c:v>-0.30678132053479956</c:v>
                </c:pt>
                <c:pt idx="688">
                  <c:v>-0.11709392542740105</c:v>
                </c:pt>
                <c:pt idx="689">
                  <c:v>-0.29012872596570105</c:v>
                </c:pt>
                <c:pt idx="690">
                  <c:v>-0.11437625363689996</c:v>
                </c:pt>
                <c:pt idx="691">
                  <c:v>-0.30122363748120051</c:v>
                </c:pt>
                <c:pt idx="692">
                  <c:v>-0.12798131103349952</c:v>
                </c:pt>
                <c:pt idx="693">
                  <c:v>-0.46865194824470002</c:v>
                </c:pt>
                <c:pt idx="694">
                  <c:v>-0.11166024861850055</c:v>
                </c:pt>
                <c:pt idx="695">
                  <c:v>-0.11709392542740105</c:v>
                </c:pt>
                <c:pt idx="696">
                  <c:v>-0.1252569567883004</c:v>
                </c:pt>
                <c:pt idx="697">
                  <c:v>-0.30400162542439979</c:v>
                </c:pt>
                <c:pt idx="698">
                  <c:v>-0.46865194824470002</c:v>
                </c:pt>
                <c:pt idx="699">
                  <c:v>-0.46582730302550068</c:v>
                </c:pt>
                <c:pt idx="700">
                  <c:v>-0.46865194824470002</c:v>
                </c:pt>
                <c:pt idx="701">
                  <c:v>-0.122534275465501</c:v>
                </c:pt>
                <c:pt idx="702">
                  <c:v>5.0763776025899432E-2</c:v>
                </c:pt>
                <c:pt idx="703">
                  <c:v>-0.29012872596570105</c:v>
                </c:pt>
                <c:pt idx="704">
                  <c:v>-0.46300438965499957</c:v>
                </c:pt>
                <c:pt idx="705">
                  <c:v>6.1430138763100217E-2</c:v>
                </c:pt>
                <c:pt idx="706">
                  <c:v>-0.122534275465501</c:v>
                </c:pt>
                <c:pt idx="707">
                  <c:v>-0.30400162542439979</c:v>
                </c:pt>
                <c:pt idx="708">
                  <c:v>-0.11437625363689996</c:v>
                </c:pt>
                <c:pt idx="709">
                  <c:v>-0.28735925031419995</c:v>
                </c:pt>
                <c:pt idx="710">
                  <c:v>-0.47147832690679969</c:v>
                </c:pt>
                <c:pt idx="711">
                  <c:v>-0.122534275465501</c:v>
                </c:pt>
                <c:pt idx="712">
                  <c:v>-0.30400162542439979</c:v>
                </c:pt>
                <c:pt idx="713">
                  <c:v>6.1430138763100217E-2</c:v>
                </c:pt>
                <c:pt idx="714">
                  <c:v>-0.10894590883910027</c:v>
                </c:pt>
                <c:pt idx="715">
                  <c:v>-0.11437625363689996</c:v>
                </c:pt>
                <c:pt idx="716">
                  <c:v>-0.30400162542439979</c:v>
                </c:pt>
                <c:pt idx="717">
                  <c:v>0.22683858587009986</c:v>
                </c:pt>
                <c:pt idx="718">
                  <c:v>6.1430138763100217E-2</c:v>
                </c:pt>
                <c:pt idx="719">
                  <c:v>-0.28735925031419995</c:v>
                </c:pt>
                <c:pt idx="720">
                  <c:v>-0.11709392542740105</c:v>
                </c:pt>
                <c:pt idx="721">
                  <c:v>-0.30122363748120051</c:v>
                </c:pt>
                <c:pt idx="722">
                  <c:v>-0.12798131103349952</c:v>
                </c:pt>
                <c:pt idx="723">
                  <c:v>6.1430138763100217E-2</c:v>
                </c:pt>
                <c:pt idx="724">
                  <c:v>-0.11166024861850055</c:v>
                </c:pt>
                <c:pt idx="725">
                  <c:v>-0.29289990094270024</c:v>
                </c:pt>
                <c:pt idx="726">
                  <c:v>-0.30122363748120051</c:v>
                </c:pt>
                <c:pt idx="727">
                  <c:v>-0.47996787952209985</c:v>
                </c:pt>
                <c:pt idx="728">
                  <c:v>6.1430138763100217E-2</c:v>
                </c:pt>
                <c:pt idx="729">
                  <c:v>-0.11166024861850055</c:v>
                </c:pt>
                <c:pt idx="730">
                  <c:v>-0.29289990094270024</c:v>
                </c:pt>
                <c:pt idx="731">
                  <c:v>-0.11981326552469973</c:v>
                </c:pt>
                <c:pt idx="732">
                  <c:v>0.22945396594549905</c:v>
                </c:pt>
                <c:pt idx="733">
                  <c:v>-0.11437625363689996</c:v>
                </c:pt>
                <c:pt idx="734">
                  <c:v>-0.11166024861850055</c:v>
                </c:pt>
                <c:pt idx="735">
                  <c:v>0.23989944097079885</c:v>
                </c:pt>
                <c:pt idx="736">
                  <c:v>-0.122534275465501</c:v>
                </c:pt>
                <c:pt idx="737">
                  <c:v>-0.30678132053479956</c:v>
                </c:pt>
                <c:pt idx="738">
                  <c:v>6.1430138763100217E-2</c:v>
                </c:pt>
                <c:pt idx="739">
                  <c:v>-0.29012872596570105</c:v>
                </c:pt>
                <c:pt idx="740">
                  <c:v>5.8766003126299537E-2</c:v>
                </c:pt>
                <c:pt idx="741">
                  <c:v>5.3432823265399776E-2</c:v>
                </c:pt>
                <c:pt idx="742">
                  <c:v>-0.47996787952209985</c:v>
                </c:pt>
                <c:pt idx="743">
                  <c:v>-0.11709392542740105</c:v>
                </c:pt>
                <c:pt idx="744">
                  <c:v>-0.29012872596570105</c:v>
                </c:pt>
                <c:pt idx="745">
                  <c:v>-0.11709392542740105</c:v>
                </c:pt>
                <c:pt idx="746">
                  <c:v>-0.122534275465501</c:v>
                </c:pt>
                <c:pt idx="747">
                  <c:v>5.0763776025899432E-2</c:v>
                </c:pt>
                <c:pt idx="748">
                  <c:v>-0.29289990094270024</c:v>
                </c:pt>
                <c:pt idx="749">
                  <c:v>-0.11437625363689996</c:v>
                </c:pt>
                <c:pt idx="750">
                  <c:v>-0.11437625363689996</c:v>
                </c:pt>
                <c:pt idx="751">
                  <c:v>-0.122534275465501</c:v>
                </c:pt>
                <c:pt idx="752">
                  <c:v>4.8093088566799835E-2</c:v>
                </c:pt>
                <c:pt idx="753">
                  <c:v>-0.11709392542740105</c:v>
                </c:pt>
                <c:pt idx="754">
                  <c:v>-0.46582730302550068</c:v>
                </c:pt>
                <c:pt idx="755">
                  <c:v>6.1430138763100217E-2</c:v>
                </c:pt>
                <c:pt idx="756">
                  <c:v>-0.2984473551329998</c:v>
                </c:pt>
                <c:pt idx="757">
                  <c:v>-0.47996787952209985</c:v>
                </c:pt>
                <c:pt idx="758">
                  <c:v>-0.11437625363689996</c:v>
                </c:pt>
                <c:pt idx="759">
                  <c:v>6.6753508974899844E-2</c:v>
                </c:pt>
                <c:pt idx="760">
                  <c:v>-0.47147832690679969</c:v>
                </c:pt>
                <c:pt idx="761">
                  <c:v>-0.30122363748120051</c:v>
                </c:pt>
                <c:pt idx="762">
                  <c:v>4.8093088566799835E-2</c:v>
                </c:pt>
                <c:pt idx="763">
                  <c:v>-0.11709392542740105</c:v>
                </c:pt>
                <c:pt idx="764">
                  <c:v>6.6753508974899844E-2</c:v>
                </c:pt>
                <c:pt idx="765">
                  <c:v>-0.46865194824470002</c:v>
                </c:pt>
                <c:pt idx="766">
                  <c:v>-0.47713629094640098</c:v>
                </c:pt>
                <c:pt idx="767">
                  <c:v>-0.1307073397435996</c:v>
                </c:pt>
                <c:pt idx="768">
                  <c:v>-0.2984473551329998</c:v>
                </c:pt>
                <c:pt idx="769">
                  <c:v>-0.46582730302550068</c:v>
                </c:pt>
                <c:pt idx="770">
                  <c:v>-0.29289990094270024</c:v>
                </c:pt>
                <c:pt idx="771">
                  <c:v>-0.30122363748120051</c:v>
                </c:pt>
                <c:pt idx="772">
                  <c:v>-0.30400162542439979</c:v>
                </c:pt>
                <c:pt idx="773">
                  <c:v>-0.11709392542740105</c:v>
                </c:pt>
                <c:pt idx="774">
                  <c:v>-0.28735925031419995</c:v>
                </c:pt>
                <c:pt idx="775">
                  <c:v>-0.29012872596570105</c:v>
                </c:pt>
                <c:pt idx="776">
                  <c:v>-0.11981326552469973</c:v>
                </c:pt>
                <c:pt idx="777">
                  <c:v>-0.12798131103349952</c:v>
                </c:pt>
                <c:pt idx="778">
                  <c:v>5.6100231795999989E-2</c:v>
                </c:pt>
                <c:pt idx="779">
                  <c:v>-0.11166024861850055</c:v>
                </c:pt>
                <c:pt idx="780">
                  <c:v>-0.11709392542740105</c:v>
                </c:pt>
                <c:pt idx="781">
                  <c:v>-0.1252569567883004</c:v>
                </c:pt>
                <c:pt idx="782">
                  <c:v>0.22422159830840016</c:v>
                </c:pt>
                <c:pt idx="783">
                  <c:v>-0.4743064406080002</c:v>
                </c:pt>
                <c:pt idx="784">
                  <c:v>-0.11166024861850055</c:v>
                </c:pt>
                <c:pt idx="785">
                  <c:v>6.1430138763100217E-2</c:v>
                </c:pt>
                <c:pt idx="786">
                  <c:v>-0.122534275465501</c:v>
                </c:pt>
                <c:pt idx="787">
                  <c:v>-0.1307073397435996</c:v>
                </c:pt>
                <c:pt idx="788">
                  <c:v>-0.122534275465501</c:v>
                </c:pt>
                <c:pt idx="789">
                  <c:v>-0.46865194824470002</c:v>
                </c:pt>
                <c:pt idx="790">
                  <c:v>-0.29289990094270024</c:v>
                </c:pt>
                <c:pt idx="791">
                  <c:v>5.6100231795999989E-2</c:v>
                </c:pt>
                <c:pt idx="792">
                  <c:v>-0.12798131103349952</c:v>
                </c:pt>
                <c:pt idx="793">
                  <c:v>-0.11981326552469973</c:v>
                </c:pt>
                <c:pt idx="794">
                  <c:v>-0.11166024861850055</c:v>
                </c:pt>
                <c:pt idx="795">
                  <c:v>-0.29012872596570105</c:v>
                </c:pt>
                <c:pt idx="796">
                  <c:v>-0.11981326552469973</c:v>
                </c:pt>
                <c:pt idx="797">
                  <c:v>5.0763776025899432E-2</c:v>
                </c:pt>
                <c:pt idx="798">
                  <c:v>5.6100231795999989E-2</c:v>
                </c:pt>
                <c:pt idx="799">
                  <c:v>-0.28735925031419995</c:v>
                </c:pt>
                <c:pt idx="800">
                  <c:v>-0.11709392542740105</c:v>
                </c:pt>
                <c:pt idx="801">
                  <c:v>-0.1252569567883004</c:v>
                </c:pt>
                <c:pt idx="802">
                  <c:v>-0.1307073397435996</c:v>
                </c:pt>
                <c:pt idx="803">
                  <c:v>-0.29567277680970072</c:v>
                </c:pt>
                <c:pt idx="804">
                  <c:v>-0.64435009214309957</c:v>
                </c:pt>
                <c:pt idx="805">
                  <c:v>-0.29289990094270024</c:v>
                </c:pt>
                <c:pt idx="806">
                  <c:v>-0.2984473551329998</c:v>
                </c:pt>
                <c:pt idx="807">
                  <c:v>-0.12798131103349952</c:v>
                </c:pt>
                <c:pt idx="808">
                  <c:v>5.6100231795999989E-2</c:v>
                </c:pt>
                <c:pt idx="809">
                  <c:v>-0.29012872596570105</c:v>
                </c:pt>
                <c:pt idx="810">
                  <c:v>-0.46582730302550068</c:v>
                </c:pt>
                <c:pt idx="811">
                  <c:v>-0.122534275465501</c:v>
                </c:pt>
                <c:pt idx="812">
                  <c:v>4.8093088566799835E-2</c:v>
                </c:pt>
                <c:pt idx="813">
                  <c:v>-0.11981326552469973</c:v>
                </c:pt>
                <c:pt idx="814">
                  <c:v>6.6753508974899844E-2</c:v>
                </c:pt>
                <c:pt idx="815">
                  <c:v>-0.29289990094270024</c:v>
                </c:pt>
                <c:pt idx="816">
                  <c:v>-0.2984473551329998</c:v>
                </c:pt>
                <c:pt idx="817">
                  <c:v>-0.30678132053479956</c:v>
                </c:pt>
                <c:pt idx="818">
                  <c:v>-0.29567277680970072</c:v>
                </c:pt>
                <c:pt idx="819">
                  <c:v>-0.46582730302550068</c:v>
                </c:pt>
                <c:pt idx="820">
                  <c:v>0.24250680578849959</c:v>
                </c:pt>
                <c:pt idx="821">
                  <c:v>-0.29567277680970072</c:v>
                </c:pt>
                <c:pt idx="822">
                  <c:v>-0.30678132053479956</c:v>
                </c:pt>
                <c:pt idx="823">
                  <c:v>-0.11981326552469973</c:v>
                </c:pt>
                <c:pt idx="824">
                  <c:v>-0.64147200960320028</c:v>
                </c:pt>
                <c:pt idx="825">
                  <c:v>-0.29012872596570105</c:v>
                </c:pt>
                <c:pt idx="826">
                  <c:v>-0.29567277680970072</c:v>
                </c:pt>
                <c:pt idx="827">
                  <c:v>-0.122534275465501</c:v>
                </c:pt>
                <c:pt idx="828">
                  <c:v>-0.4743064406080002</c:v>
                </c:pt>
                <c:pt idx="829">
                  <c:v>-0.29012872596570105</c:v>
                </c:pt>
                <c:pt idx="830">
                  <c:v>-0.11166024861850055</c:v>
                </c:pt>
                <c:pt idx="831">
                  <c:v>-0.4743064406080002</c:v>
                </c:pt>
                <c:pt idx="832">
                  <c:v>5.0763776025899432E-2</c:v>
                </c:pt>
                <c:pt idx="833">
                  <c:v>-0.11981326552469973</c:v>
                </c:pt>
                <c:pt idx="834">
                  <c:v>-0.46582730302550068</c:v>
                </c:pt>
                <c:pt idx="835">
                  <c:v>-0.29012872596570105</c:v>
                </c:pt>
                <c:pt idx="836">
                  <c:v>-0.11981326552469973</c:v>
                </c:pt>
                <c:pt idx="837">
                  <c:v>-0.1252569567883004</c:v>
                </c:pt>
                <c:pt idx="838">
                  <c:v>-0.11981326552469973</c:v>
                </c:pt>
                <c:pt idx="839">
                  <c:v>-0.29012872596570105</c:v>
                </c:pt>
                <c:pt idx="840">
                  <c:v>-0.46582730302550068</c:v>
                </c:pt>
                <c:pt idx="841">
                  <c:v>-0.29567277680970072</c:v>
                </c:pt>
                <c:pt idx="842">
                  <c:v>-0.30400162542439979</c:v>
                </c:pt>
                <c:pt idx="843">
                  <c:v>-0.29567277680970072</c:v>
                </c:pt>
                <c:pt idx="844">
                  <c:v>-0.11166024861850055</c:v>
                </c:pt>
                <c:pt idx="845">
                  <c:v>-0.46582730302550068</c:v>
                </c:pt>
                <c:pt idx="846">
                  <c:v>-0.122534275465501</c:v>
                </c:pt>
                <c:pt idx="847">
                  <c:v>-0.12798131103349952</c:v>
                </c:pt>
                <c:pt idx="848">
                  <c:v>-0.2984473551329998</c:v>
                </c:pt>
                <c:pt idx="849">
                  <c:v>-0.11166024861850055</c:v>
                </c:pt>
                <c:pt idx="850">
                  <c:v>-0.11437625363689996</c:v>
                </c:pt>
                <c:pt idx="851">
                  <c:v>-0.4743064406080002</c:v>
                </c:pt>
                <c:pt idx="852">
                  <c:v>-0.47996787952209985</c:v>
                </c:pt>
                <c:pt idx="853">
                  <c:v>-0.122534275465501</c:v>
                </c:pt>
                <c:pt idx="854">
                  <c:v>-0.29012872596570105</c:v>
                </c:pt>
                <c:pt idx="855">
                  <c:v>-0.29012872596570105</c:v>
                </c:pt>
                <c:pt idx="856">
                  <c:v>-0.4743064406080002</c:v>
                </c:pt>
                <c:pt idx="857">
                  <c:v>-0.47996787952209985</c:v>
                </c:pt>
                <c:pt idx="858">
                  <c:v>-0.2984473551329998</c:v>
                </c:pt>
                <c:pt idx="859">
                  <c:v>6.6753508974899844E-2</c:v>
                </c:pt>
                <c:pt idx="860">
                  <c:v>-0.28735925031419995</c:v>
                </c:pt>
                <c:pt idx="861">
                  <c:v>-0.11981326552469973</c:v>
                </c:pt>
                <c:pt idx="862">
                  <c:v>5.0763776025899432E-2</c:v>
                </c:pt>
                <c:pt idx="863">
                  <c:v>-0.65299494206210085</c:v>
                </c:pt>
                <c:pt idx="864">
                  <c:v>6.4092640211599772E-2</c:v>
                </c:pt>
                <c:pt idx="865">
                  <c:v>6.4092640211599772E-2</c:v>
                </c:pt>
                <c:pt idx="866">
                  <c:v>-0.29567277680970072</c:v>
                </c:pt>
                <c:pt idx="867">
                  <c:v>-0.1252569567883004</c:v>
                </c:pt>
                <c:pt idx="868">
                  <c:v>-0.2984473551329998</c:v>
                </c:pt>
                <c:pt idx="869">
                  <c:v>-0.29012872596570105</c:v>
                </c:pt>
                <c:pt idx="870">
                  <c:v>-0.11166024861850055</c:v>
                </c:pt>
                <c:pt idx="871">
                  <c:v>-0.4743064406080002</c:v>
                </c:pt>
                <c:pt idx="872">
                  <c:v>-0.47996787952209985</c:v>
                </c:pt>
                <c:pt idx="873">
                  <c:v>5.6100231795999989E-2</c:v>
                </c:pt>
                <c:pt idx="874">
                  <c:v>6.1430138763100217E-2</c:v>
                </c:pt>
                <c:pt idx="875">
                  <c:v>-0.81999435743250082</c:v>
                </c:pt>
                <c:pt idx="876">
                  <c:v>-0.11709392542740105</c:v>
                </c:pt>
                <c:pt idx="877">
                  <c:v>5.0763776025899432E-2</c:v>
                </c:pt>
                <c:pt idx="878">
                  <c:v>-0.2984473551329998</c:v>
                </c:pt>
                <c:pt idx="879">
                  <c:v>-0.29012872596570105</c:v>
                </c:pt>
                <c:pt idx="880">
                  <c:v>-0.11166024861850055</c:v>
                </c:pt>
                <c:pt idx="881">
                  <c:v>-0.11709392542740105</c:v>
                </c:pt>
                <c:pt idx="882">
                  <c:v>-0.12798131103349952</c:v>
                </c:pt>
                <c:pt idx="883">
                  <c:v>-0.122534275465501</c:v>
                </c:pt>
                <c:pt idx="884">
                  <c:v>-0.46865194824470002</c:v>
                </c:pt>
                <c:pt idx="885">
                  <c:v>6.1430138763100217E-2</c:v>
                </c:pt>
                <c:pt idx="886">
                  <c:v>-0.47147832690679969</c:v>
                </c:pt>
                <c:pt idx="887">
                  <c:v>-0.47996787952209985</c:v>
                </c:pt>
                <c:pt idx="888">
                  <c:v>5.6100231795999989E-2</c:v>
                </c:pt>
                <c:pt idx="889">
                  <c:v>-0.46582730302550068</c:v>
                </c:pt>
                <c:pt idx="890">
                  <c:v>-0.46582730302550068</c:v>
                </c:pt>
                <c:pt idx="891">
                  <c:v>-0.29567277680970072</c:v>
                </c:pt>
                <c:pt idx="892">
                  <c:v>-0.30400162542439979</c:v>
                </c:pt>
                <c:pt idx="893">
                  <c:v>-0.122534275465501</c:v>
                </c:pt>
                <c:pt idx="894">
                  <c:v>6.6753508974899844E-2</c:v>
                </c:pt>
                <c:pt idx="895">
                  <c:v>-0.11166024861850055</c:v>
                </c:pt>
                <c:pt idx="896">
                  <c:v>-0.29567277680970072</c:v>
                </c:pt>
                <c:pt idx="897">
                  <c:v>5.3432823265399776E-2</c:v>
                </c:pt>
                <c:pt idx="898">
                  <c:v>-0.2984473551329998</c:v>
                </c:pt>
                <c:pt idx="899">
                  <c:v>-0.11437625363689996</c:v>
                </c:pt>
                <c:pt idx="900">
                  <c:v>6.4092640211599772E-2</c:v>
                </c:pt>
                <c:pt idx="901">
                  <c:v>-0.82586272838610064</c:v>
                </c:pt>
                <c:pt idx="902">
                  <c:v>-0.30400162542439979</c:v>
                </c:pt>
                <c:pt idx="903">
                  <c:v>-0.122534275465501</c:v>
                </c:pt>
                <c:pt idx="904">
                  <c:v>6.6753508974899844E-2</c:v>
                </c:pt>
                <c:pt idx="905">
                  <c:v>-0.46582730302550068</c:v>
                </c:pt>
                <c:pt idx="906">
                  <c:v>-0.29567277680970072</c:v>
                </c:pt>
                <c:pt idx="907">
                  <c:v>-0.30122363748120051</c:v>
                </c:pt>
                <c:pt idx="908">
                  <c:v>-0.122534275465501</c:v>
                </c:pt>
                <c:pt idx="909">
                  <c:v>6.6753508974899844E-2</c:v>
                </c:pt>
                <c:pt idx="910">
                  <c:v>-0.46582730302550068</c:v>
                </c:pt>
                <c:pt idx="911">
                  <c:v>-0.47147832690679969</c:v>
                </c:pt>
                <c:pt idx="912">
                  <c:v>-0.122534275465501</c:v>
                </c:pt>
                <c:pt idx="913">
                  <c:v>-0.47713629094640098</c:v>
                </c:pt>
                <c:pt idx="914">
                  <c:v>-0.29012872596570105</c:v>
                </c:pt>
                <c:pt idx="915">
                  <c:v>-0.11166024861850055</c:v>
                </c:pt>
                <c:pt idx="916">
                  <c:v>-0.29567277680970072</c:v>
                </c:pt>
                <c:pt idx="917">
                  <c:v>-0.30400162542439979</c:v>
                </c:pt>
                <c:pt idx="918">
                  <c:v>5.3432823265399776E-2</c:v>
                </c:pt>
                <c:pt idx="919">
                  <c:v>-0.28735925031419995</c:v>
                </c:pt>
                <c:pt idx="920">
                  <c:v>-0.28735925031419995</c:v>
                </c:pt>
                <c:pt idx="921">
                  <c:v>-0.29567277680970072</c:v>
                </c:pt>
                <c:pt idx="922">
                  <c:v>-0.30122363748120051</c:v>
                </c:pt>
                <c:pt idx="923">
                  <c:v>5.6100231795999989E-2</c:v>
                </c:pt>
                <c:pt idx="924">
                  <c:v>-0.29012872596570105</c:v>
                </c:pt>
                <c:pt idx="925">
                  <c:v>-0.46300438965499957</c:v>
                </c:pt>
                <c:pt idx="926">
                  <c:v>-0.29567277680970072</c:v>
                </c:pt>
                <c:pt idx="927">
                  <c:v>-0.12798131103349952</c:v>
                </c:pt>
                <c:pt idx="928">
                  <c:v>-0.47713629094640098</c:v>
                </c:pt>
                <c:pt idx="929">
                  <c:v>6.6753508974899844E-2</c:v>
                </c:pt>
                <c:pt idx="930">
                  <c:v>-0.10894590883910027</c:v>
                </c:pt>
                <c:pt idx="931">
                  <c:v>-0.11709392542740105</c:v>
                </c:pt>
                <c:pt idx="932">
                  <c:v>5.0763776025899432E-2</c:v>
                </c:pt>
                <c:pt idx="933">
                  <c:v>-0.122534275465501</c:v>
                </c:pt>
                <c:pt idx="934">
                  <c:v>-0.29012872596570105</c:v>
                </c:pt>
                <c:pt idx="935">
                  <c:v>-0.29012872596570105</c:v>
                </c:pt>
                <c:pt idx="936">
                  <c:v>6.1430138763100217E-2</c:v>
                </c:pt>
                <c:pt idx="937">
                  <c:v>-0.30400162542439979</c:v>
                </c:pt>
                <c:pt idx="938">
                  <c:v>5.0763776025899432E-2</c:v>
                </c:pt>
                <c:pt idx="939">
                  <c:v>-0.10894590883910027</c:v>
                </c:pt>
                <c:pt idx="940">
                  <c:v>-0.46582730302550068</c:v>
                </c:pt>
                <c:pt idx="941">
                  <c:v>-0.29567277680970072</c:v>
                </c:pt>
                <c:pt idx="942">
                  <c:v>-0.30400162542439979</c:v>
                </c:pt>
                <c:pt idx="943">
                  <c:v>-0.47996787952209985</c:v>
                </c:pt>
                <c:pt idx="944">
                  <c:v>-0.11437625363689996</c:v>
                </c:pt>
                <c:pt idx="945">
                  <c:v>-0.28735925031419995</c:v>
                </c:pt>
                <c:pt idx="946">
                  <c:v>-0.11709392542740105</c:v>
                </c:pt>
                <c:pt idx="947">
                  <c:v>-0.30122363748120051</c:v>
                </c:pt>
                <c:pt idx="948">
                  <c:v>-0.30400162542439979</c:v>
                </c:pt>
                <c:pt idx="949">
                  <c:v>-0.11166024861850055</c:v>
                </c:pt>
                <c:pt idx="950">
                  <c:v>-0.10894590883910027</c:v>
                </c:pt>
                <c:pt idx="951">
                  <c:v>-0.11709392542740105</c:v>
                </c:pt>
                <c:pt idx="952">
                  <c:v>-0.30400162542439979</c:v>
                </c:pt>
                <c:pt idx="953">
                  <c:v>5.3432823265399776E-2</c:v>
                </c:pt>
                <c:pt idx="954">
                  <c:v>-0.11166024861850055</c:v>
                </c:pt>
                <c:pt idx="955">
                  <c:v>-0.46582730302550068</c:v>
                </c:pt>
                <c:pt idx="956">
                  <c:v>-0.11709392542740105</c:v>
                </c:pt>
                <c:pt idx="957">
                  <c:v>-0.30122363748120051</c:v>
                </c:pt>
                <c:pt idx="958">
                  <c:v>-0.30122363748120051</c:v>
                </c:pt>
                <c:pt idx="959">
                  <c:v>-0.29012872596570105</c:v>
                </c:pt>
                <c:pt idx="960">
                  <c:v>-0.28735925031419995</c:v>
                </c:pt>
                <c:pt idx="961">
                  <c:v>-0.11709392542740105</c:v>
                </c:pt>
                <c:pt idx="962">
                  <c:v>-0.30122363748120051</c:v>
                </c:pt>
                <c:pt idx="963">
                  <c:v>-0.4743064406080002</c:v>
                </c:pt>
                <c:pt idx="964">
                  <c:v>-0.46582730302550068</c:v>
                </c:pt>
                <c:pt idx="965">
                  <c:v>6.6753508974899844E-2</c:v>
                </c:pt>
                <c:pt idx="966">
                  <c:v>-0.11437625363689996</c:v>
                </c:pt>
                <c:pt idx="967">
                  <c:v>-0.30122363748120051</c:v>
                </c:pt>
                <c:pt idx="968">
                  <c:v>-0.122534275465501</c:v>
                </c:pt>
                <c:pt idx="969">
                  <c:v>-0.29012872596570105</c:v>
                </c:pt>
                <c:pt idx="970">
                  <c:v>-0.46582730302550068</c:v>
                </c:pt>
                <c:pt idx="971">
                  <c:v>5.8766003126299537E-2</c:v>
                </c:pt>
                <c:pt idx="972">
                  <c:v>5.3432823265399776E-2</c:v>
                </c:pt>
                <c:pt idx="973">
                  <c:v>5.0763776025899432E-2</c:v>
                </c:pt>
                <c:pt idx="974">
                  <c:v>-0.29012872596570105</c:v>
                </c:pt>
                <c:pt idx="975">
                  <c:v>-0.28735925031419995</c:v>
                </c:pt>
                <c:pt idx="976">
                  <c:v>6.1430138763100217E-2</c:v>
                </c:pt>
                <c:pt idx="977">
                  <c:v>0.22945396594549905</c:v>
                </c:pt>
                <c:pt idx="978">
                  <c:v>-0.47996787952209985</c:v>
                </c:pt>
                <c:pt idx="979">
                  <c:v>6.6753508974899844E-2</c:v>
                </c:pt>
                <c:pt idx="980">
                  <c:v>6.6753508974899844E-2</c:v>
                </c:pt>
                <c:pt idx="981">
                  <c:v>-0.29289990094270024</c:v>
                </c:pt>
                <c:pt idx="982">
                  <c:v>-0.1252569567883004</c:v>
                </c:pt>
                <c:pt idx="983">
                  <c:v>0.22945396594549905</c:v>
                </c:pt>
                <c:pt idx="984">
                  <c:v>-0.11166024861850055</c:v>
                </c:pt>
                <c:pt idx="985">
                  <c:v>-0.10894590883910027</c:v>
                </c:pt>
                <c:pt idx="986">
                  <c:v>-0.46865194824470002</c:v>
                </c:pt>
                <c:pt idx="987">
                  <c:v>-0.30400162542439979</c:v>
                </c:pt>
                <c:pt idx="988">
                  <c:v>5.0763776025899432E-2</c:v>
                </c:pt>
                <c:pt idx="989">
                  <c:v>0.24250680578849959</c:v>
                </c:pt>
                <c:pt idx="990">
                  <c:v>-0.64147200960320028</c:v>
                </c:pt>
                <c:pt idx="991">
                  <c:v>-0.11709392542740105</c:v>
                </c:pt>
                <c:pt idx="992">
                  <c:v>-0.47713629094640098</c:v>
                </c:pt>
                <c:pt idx="993">
                  <c:v>-0.47996787952209985</c:v>
                </c:pt>
                <c:pt idx="994">
                  <c:v>6.6753508974899844E-2</c:v>
                </c:pt>
                <c:pt idx="995">
                  <c:v>-0.10623323276790053</c:v>
                </c:pt>
                <c:pt idx="996">
                  <c:v>6.1430138763100217E-2</c:v>
                </c:pt>
                <c:pt idx="997">
                  <c:v>-0.30122363748120051</c:v>
                </c:pt>
                <c:pt idx="998">
                  <c:v>-0.1252569567883004</c:v>
                </c:pt>
                <c:pt idx="999">
                  <c:v>-0.11166024861850055</c:v>
                </c:pt>
                <c:pt idx="1000">
                  <c:v>6.6753508974899844E-2</c:v>
                </c:pt>
                <c:pt idx="1001">
                  <c:v>-0.29289990094270024</c:v>
                </c:pt>
                <c:pt idx="1002">
                  <c:v>-0.1252569567883004</c:v>
                </c:pt>
                <c:pt idx="1003">
                  <c:v>5.3432823265399776E-2</c:v>
                </c:pt>
                <c:pt idx="1004">
                  <c:v>-0.11166024861850055</c:v>
                </c:pt>
                <c:pt idx="1005">
                  <c:v>-0.10894590883910027</c:v>
                </c:pt>
                <c:pt idx="1006">
                  <c:v>6.1430138763100217E-2</c:v>
                </c:pt>
                <c:pt idx="1007">
                  <c:v>5.0763776025899432E-2</c:v>
                </c:pt>
                <c:pt idx="1008">
                  <c:v>-0.1252569567883004</c:v>
                </c:pt>
                <c:pt idx="1009">
                  <c:v>-0.29012872596570105</c:v>
                </c:pt>
                <c:pt idx="1010">
                  <c:v>-0.29012872596570105</c:v>
                </c:pt>
                <c:pt idx="1011">
                  <c:v>-0.11437625363689996</c:v>
                </c:pt>
                <c:pt idx="1012">
                  <c:v>-0.2984473551329998</c:v>
                </c:pt>
                <c:pt idx="1013">
                  <c:v>-0.12798131103349952</c:v>
                </c:pt>
                <c:pt idx="1014">
                  <c:v>-0.47147832690679969</c:v>
                </c:pt>
                <c:pt idx="1015">
                  <c:v>-0.46300438965499957</c:v>
                </c:pt>
                <c:pt idx="1016">
                  <c:v>-0.29289990094270024</c:v>
                </c:pt>
                <c:pt idx="1017">
                  <c:v>-0.30400162542439979</c:v>
                </c:pt>
                <c:pt idx="1018">
                  <c:v>5.0763776025899432E-2</c:v>
                </c:pt>
                <c:pt idx="1019">
                  <c:v>-0.46865194824470002</c:v>
                </c:pt>
                <c:pt idx="1020">
                  <c:v>-0.64147200960320028</c:v>
                </c:pt>
                <c:pt idx="1021">
                  <c:v>6.4092640211599772E-2</c:v>
                </c:pt>
                <c:pt idx="1022">
                  <c:v>-0.30122363748120051</c:v>
                </c:pt>
                <c:pt idx="1023">
                  <c:v>-0.47713629094640098</c:v>
                </c:pt>
                <c:pt idx="1024">
                  <c:v>-0.29012872596570105</c:v>
                </c:pt>
                <c:pt idx="1025">
                  <c:v>-0.82292764285240061</c:v>
                </c:pt>
                <c:pt idx="1026">
                  <c:v>-0.11709392542740105</c:v>
                </c:pt>
                <c:pt idx="1027">
                  <c:v>5.6100231795999989E-2</c:v>
                </c:pt>
                <c:pt idx="1028">
                  <c:v>-0.4743064406080002</c:v>
                </c:pt>
                <c:pt idx="1029">
                  <c:v>-0.10894590883910027</c:v>
                </c:pt>
                <c:pt idx="1030">
                  <c:v>-0.10894590883910027</c:v>
                </c:pt>
                <c:pt idx="1031">
                  <c:v>-0.64722994064860018</c:v>
                </c:pt>
                <c:pt idx="1032">
                  <c:v>-0.65299494206210085</c:v>
                </c:pt>
                <c:pt idx="1033">
                  <c:v>-0.2984473551329998</c:v>
                </c:pt>
                <c:pt idx="1034">
                  <c:v>-0.10894590883910027</c:v>
                </c:pt>
                <c:pt idx="1035">
                  <c:v>-0.10623323276790053</c:v>
                </c:pt>
                <c:pt idx="1036">
                  <c:v>-0.29012872596570105</c:v>
                </c:pt>
                <c:pt idx="1037">
                  <c:v>-0.65299494206210085</c:v>
                </c:pt>
                <c:pt idx="1038">
                  <c:v>5.0763776025899432E-2</c:v>
                </c:pt>
                <c:pt idx="1039">
                  <c:v>-0.46865194824470002</c:v>
                </c:pt>
                <c:pt idx="1040">
                  <c:v>-0.29012872596570105</c:v>
                </c:pt>
                <c:pt idx="1041">
                  <c:v>-0.2984473551329998</c:v>
                </c:pt>
                <c:pt idx="1042">
                  <c:v>-0.1252569567883004</c:v>
                </c:pt>
                <c:pt idx="1043">
                  <c:v>-0.6558800982278008</c:v>
                </c:pt>
                <c:pt idx="1044">
                  <c:v>6.6753508974899844E-2</c:v>
                </c:pt>
                <c:pt idx="1045">
                  <c:v>6.94127465541996E-2</c:v>
                </c:pt>
                <c:pt idx="1046">
                  <c:v>-0.29289990094270024</c:v>
                </c:pt>
                <c:pt idx="1047">
                  <c:v>-0.122534275465501</c:v>
                </c:pt>
                <c:pt idx="1048">
                  <c:v>-0.12798131103349952</c:v>
                </c:pt>
                <c:pt idx="1049">
                  <c:v>-0.11166024861850055</c:v>
                </c:pt>
                <c:pt idx="1050">
                  <c:v>-0.10894590883910027</c:v>
                </c:pt>
                <c:pt idx="1051">
                  <c:v>-0.29012872596570105</c:v>
                </c:pt>
                <c:pt idx="1052">
                  <c:v>-0.30122363748120051</c:v>
                </c:pt>
                <c:pt idx="1053">
                  <c:v>5.0763776025899432E-2</c:v>
                </c:pt>
                <c:pt idx="1054">
                  <c:v>-0.29012872596570105</c:v>
                </c:pt>
                <c:pt idx="1055">
                  <c:v>-0.28459147242550031</c:v>
                </c:pt>
                <c:pt idx="1056">
                  <c:v>-0.11166024861850055</c:v>
                </c:pt>
                <c:pt idx="1057">
                  <c:v>-0.122534275465501</c:v>
                </c:pt>
                <c:pt idx="1058">
                  <c:v>-0.48280120793710068</c:v>
                </c:pt>
                <c:pt idx="1059">
                  <c:v>-0.11709392542740105</c:v>
                </c:pt>
                <c:pt idx="1060">
                  <c:v>-0.46582730302550068</c:v>
                </c:pt>
                <c:pt idx="1061">
                  <c:v>-0.47147832690679969</c:v>
                </c:pt>
                <c:pt idx="1062">
                  <c:v>-0.122534275465501</c:v>
                </c:pt>
                <c:pt idx="1063">
                  <c:v>-0.1252569567883004</c:v>
                </c:pt>
                <c:pt idx="1064">
                  <c:v>-0.29012872596570105</c:v>
                </c:pt>
                <c:pt idx="1065">
                  <c:v>6.6753508974899844E-2</c:v>
                </c:pt>
                <c:pt idx="1066">
                  <c:v>-0.46865194824470002</c:v>
                </c:pt>
                <c:pt idx="1067">
                  <c:v>-0.2984473551329998</c:v>
                </c:pt>
                <c:pt idx="1068">
                  <c:v>5.0763776025899432E-2</c:v>
                </c:pt>
                <c:pt idx="1069">
                  <c:v>-0.11437625363689996</c:v>
                </c:pt>
                <c:pt idx="1070">
                  <c:v>-0.64147200960320028</c:v>
                </c:pt>
                <c:pt idx="1071">
                  <c:v>6.4092640211599772E-2</c:v>
                </c:pt>
                <c:pt idx="1072">
                  <c:v>-0.2984473551329998</c:v>
                </c:pt>
                <c:pt idx="1073">
                  <c:v>-0.30122363748120051</c:v>
                </c:pt>
                <c:pt idx="1074">
                  <c:v>-0.11166024861850055</c:v>
                </c:pt>
                <c:pt idx="1075">
                  <c:v>-0.46300438965499957</c:v>
                </c:pt>
                <c:pt idx="1076">
                  <c:v>-0.29289990094270024</c:v>
                </c:pt>
                <c:pt idx="1077">
                  <c:v>-0.2984473551329998</c:v>
                </c:pt>
                <c:pt idx="1078">
                  <c:v>-0.30400162542439979</c:v>
                </c:pt>
                <c:pt idx="1079">
                  <c:v>-0.29012872596570105</c:v>
                </c:pt>
                <c:pt idx="1080">
                  <c:v>-0.28459147242550031</c:v>
                </c:pt>
                <c:pt idx="1081">
                  <c:v>-0.46865194824470002</c:v>
                </c:pt>
                <c:pt idx="1082">
                  <c:v>-0.2984473551329998</c:v>
                </c:pt>
                <c:pt idx="1083">
                  <c:v>5.0763776025899432E-2</c:v>
                </c:pt>
                <c:pt idx="1084">
                  <c:v>-0.11166024861850055</c:v>
                </c:pt>
                <c:pt idx="1085">
                  <c:v>-0.10894590883910027</c:v>
                </c:pt>
                <c:pt idx="1086">
                  <c:v>-0.11437625363689996</c:v>
                </c:pt>
                <c:pt idx="1087">
                  <c:v>-0.2984473551329998</c:v>
                </c:pt>
                <c:pt idx="1088">
                  <c:v>-0.1252569567883004</c:v>
                </c:pt>
                <c:pt idx="1089">
                  <c:v>-0.29289990094270024</c:v>
                </c:pt>
                <c:pt idx="1090">
                  <c:v>-0.11166024861850055</c:v>
                </c:pt>
                <c:pt idx="1091">
                  <c:v>-0.11437625363689996</c:v>
                </c:pt>
                <c:pt idx="1092">
                  <c:v>-0.122534275465501</c:v>
                </c:pt>
                <c:pt idx="1093">
                  <c:v>-0.30400162542439979</c:v>
                </c:pt>
                <c:pt idx="1094">
                  <c:v>-0.29289990094270024</c:v>
                </c:pt>
                <c:pt idx="1095">
                  <c:v>-0.10894590883910027</c:v>
                </c:pt>
                <c:pt idx="1096">
                  <c:v>-0.46865194824470002</c:v>
                </c:pt>
                <c:pt idx="1097">
                  <c:v>-0.122534275465501</c:v>
                </c:pt>
                <c:pt idx="1098">
                  <c:v>-0.1252569567883004</c:v>
                </c:pt>
                <c:pt idx="1099">
                  <c:v>-0.46865194824470002</c:v>
                </c:pt>
                <c:pt idx="1100">
                  <c:v>-0.11166024861850055</c:v>
                </c:pt>
                <c:pt idx="1101">
                  <c:v>-0.46865194824470002</c:v>
                </c:pt>
                <c:pt idx="1102">
                  <c:v>-0.122534275465501</c:v>
                </c:pt>
                <c:pt idx="1103">
                  <c:v>0.22683858587009986</c:v>
                </c:pt>
                <c:pt idx="1104">
                  <c:v>6.1430138763100217E-2</c:v>
                </c:pt>
                <c:pt idx="1105">
                  <c:v>-0.64147200960320028</c:v>
                </c:pt>
                <c:pt idx="1106">
                  <c:v>6.4092640211599772E-2</c:v>
                </c:pt>
                <c:pt idx="1107">
                  <c:v>-0.122534275465501</c:v>
                </c:pt>
                <c:pt idx="1108">
                  <c:v>-0.47996787952209985</c:v>
                </c:pt>
                <c:pt idx="1109">
                  <c:v>-0.11437625363689996</c:v>
                </c:pt>
                <c:pt idx="1110">
                  <c:v>-0.28735925031419995</c:v>
                </c:pt>
                <c:pt idx="1111">
                  <c:v>-0.29012872596570105</c:v>
                </c:pt>
                <c:pt idx="1112">
                  <c:v>0.23467990955859896</c:v>
                </c:pt>
                <c:pt idx="1113">
                  <c:v>-0.12798131103349952</c:v>
                </c:pt>
                <c:pt idx="1114">
                  <c:v>-0.11709392542740105</c:v>
                </c:pt>
                <c:pt idx="1115">
                  <c:v>-0.29012872596570105</c:v>
                </c:pt>
                <c:pt idx="1116">
                  <c:v>-0.11437625363689996</c:v>
                </c:pt>
                <c:pt idx="1117">
                  <c:v>-0.122534275465501</c:v>
                </c:pt>
                <c:pt idx="1118">
                  <c:v>-0.12798131103349952</c:v>
                </c:pt>
                <c:pt idx="1119">
                  <c:v>6.1430138763100217E-2</c:v>
                </c:pt>
                <c:pt idx="1120">
                  <c:v>-0.10894590883910027</c:v>
                </c:pt>
                <c:pt idx="1121">
                  <c:v>-0.11437625363689996</c:v>
                </c:pt>
                <c:pt idx="1122">
                  <c:v>-0.2984473551329998</c:v>
                </c:pt>
                <c:pt idx="1123">
                  <c:v>-0.30400162542439979</c:v>
                </c:pt>
                <c:pt idx="1124">
                  <c:v>-0.11709392542740105</c:v>
                </c:pt>
                <c:pt idx="1125">
                  <c:v>-0.64147200960320028</c:v>
                </c:pt>
                <c:pt idx="1126">
                  <c:v>-0.11437625363689996</c:v>
                </c:pt>
                <c:pt idx="1127">
                  <c:v>-0.2984473551329998</c:v>
                </c:pt>
                <c:pt idx="1128">
                  <c:v>-0.6558800982278008</c:v>
                </c:pt>
                <c:pt idx="1129">
                  <c:v>-0.11709392542740105</c:v>
                </c:pt>
                <c:pt idx="1130">
                  <c:v>-0.11166024861850055</c:v>
                </c:pt>
                <c:pt idx="1131">
                  <c:v>-0.46865194824470002</c:v>
                </c:pt>
                <c:pt idx="1132">
                  <c:v>-0.122534275465501</c:v>
                </c:pt>
                <c:pt idx="1133">
                  <c:v>5.0763776025899432E-2</c:v>
                </c:pt>
                <c:pt idx="1134">
                  <c:v>-0.11709392542740105</c:v>
                </c:pt>
                <c:pt idx="1135">
                  <c:v>-0.11166024861850055</c:v>
                </c:pt>
                <c:pt idx="1136">
                  <c:v>-0.29012872596570105</c:v>
                </c:pt>
                <c:pt idx="1137">
                  <c:v>-0.29567277680970072</c:v>
                </c:pt>
                <c:pt idx="1138">
                  <c:v>-0.48280120793710068</c:v>
                </c:pt>
                <c:pt idx="1139">
                  <c:v>-0.46865194824470002</c:v>
                </c:pt>
                <c:pt idx="1140">
                  <c:v>-0.28735925031419995</c:v>
                </c:pt>
                <c:pt idx="1141">
                  <c:v>0.23989944097079885</c:v>
                </c:pt>
                <c:pt idx="1142">
                  <c:v>-0.2984473551329998</c:v>
                </c:pt>
                <c:pt idx="1143">
                  <c:v>-0.48280120793710068</c:v>
                </c:pt>
                <c:pt idx="1144">
                  <c:v>-0.29289990094270024</c:v>
                </c:pt>
                <c:pt idx="1145">
                  <c:v>-0.28735925031419995</c:v>
                </c:pt>
                <c:pt idx="1146">
                  <c:v>-0.11437625363689996</c:v>
                </c:pt>
                <c:pt idx="1147">
                  <c:v>-0.122534275465501</c:v>
                </c:pt>
                <c:pt idx="1148">
                  <c:v>-0.30400162542439979</c:v>
                </c:pt>
                <c:pt idx="1149">
                  <c:v>6.1430138763100217E-2</c:v>
                </c:pt>
                <c:pt idx="1150">
                  <c:v>-0.11166024861850055</c:v>
                </c:pt>
                <c:pt idx="1151">
                  <c:v>-0.29012872596570105</c:v>
                </c:pt>
                <c:pt idx="1152">
                  <c:v>-0.122534275465501</c:v>
                </c:pt>
                <c:pt idx="1153">
                  <c:v>0.22683858587009986</c:v>
                </c:pt>
                <c:pt idx="1154">
                  <c:v>-0.29289990094270024</c:v>
                </c:pt>
                <c:pt idx="1155">
                  <c:v>-0.10894590883910027</c:v>
                </c:pt>
                <c:pt idx="1156">
                  <c:v>-0.29012872596570105</c:v>
                </c:pt>
                <c:pt idx="1157">
                  <c:v>-0.122534275465501</c:v>
                </c:pt>
                <c:pt idx="1158">
                  <c:v>-0.47996787952209985</c:v>
                </c:pt>
                <c:pt idx="1159">
                  <c:v>-0.29567277680970072</c:v>
                </c:pt>
                <c:pt idx="1160">
                  <c:v>-0.28735925031419995</c:v>
                </c:pt>
                <c:pt idx="1161">
                  <c:v>-0.29012872596570105</c:v>
                </c:pt>
                <c:pt idx="1162">
                  <c:v>5.6100231795999989E-2</c:v>
                </c:pt>
                <c:pt idx="1163">
                  <c:v>-0.47996787952209985</c:v>
                </c:pt>
                <c:pt idx="1164">
                  <c:v>-0.29567277680970072</c:v>
                </c:pt>
                <c:pt idx="1165">
                  <c:v>-0.11166024861850055</c:v>
                </c:pt>
                <c:pt idx="1166">
                  <c:v>-0.81999435743250082</c:v>
                </c:pt>
                <c:pt idx="1167">
                  <c:v>-0.2984473551329998</c:v>
                </c:pt>
                <c:pt idx="1168">
                  <c:v>5.0763776025899432E-2</c:v>
                </c:pt>
                <c:pt idx="1169">
                  <c:v>-0.47147832690679969</c:v>
                </c:pt>
                <c:pt idx="1170">
                  <c:v>6.4092640211599772E-2</c:v>
                </c:pt>
                <c:pt idx="1171">
                  <c:v>-0.11437625363689996</c:v>
                </c:pt>
                <c:pt idx="1172">
                  <c:v>-0.2984473551329998</c:v>
                </c:pt>
                <c:pt idx="1173">
                  <c:v>5.0763776025899432E-2</c:v>
                </c:pt>
                <c:pt idx="1174">
                  <c:v>-0.29567277680970072</c:v>
                </c:pt>
                <c:pt idx="1175">
                  <c:v>-0.28735925031419995</c:v>
                </c:pt>
                <c:pt idx="1176">
                  <c:v>6.4092640211599772E-2</c:v>
                </c:pt>
                <c:pt idx="1177">
                  <c:v>-0.11981326552469973</c:v>
                </c:pt>
                <c:pt idx="1178">
                  <c:v>-0.30400162542439979</c:v>
                </c:pt>
                <c:pt idx="1179">
                  <c:v>-0.29567277680970072</c:v>
                </c:pt>
                <c:pt idx="1180">
                  <c:v>-0.10894590883910027</c:v>
                </c:pt>
                <c:pt idx="1181">
                  <c:v>-0.46582730302550068</c:v>
                </c:pt>
                <c:pt idx="1182">
                  <c:v>-0.29567277680970072</c:v>
                </c:pt>
                <c:pt idx="1183">
                  <c:v>-0.30400162542439979</c:v>
                </c:pt>
                <c:pt idx="1184">
                  <c:v>-0.47147832690679969</c:v>
                </c:pt>
                <c:pt idx="1185">
                  <c:v>-0.11166024861850055</c:v>
                </c:pt>
                <c:pt idx="1186">
                  <c:v>-0.29012872596570105</c:v>
                </c:pt>
                <c:pt idx="1187">
                  <c:v>-0.2984473551329998</c:v>
                </c:pt>
                <c:pt idx="1188">
                  <c:v>-0.1252569567883004</c:v>
                </c:pt>
                <c:pt idx="1189">
                  <c:v>-0.29567277680970072</c:v>
                </c:pt>
                <c:pt idx="1190">
                  <c:v>-0.11166024861850055</c:v>
                </c:pt>
                <c:pt idx="1191">
                  <c:v>-0.11437625363689996</c:v>
                </c:pt>
                <c:pt idx="1192">
                  <c:v>-0.29567277680970072</c:v>
                </c:pt>
                <c:pt idx="1193">
                  <c:v>-0.65876702687459954</c:v>
                </c:pt>
                <c:pt idx="1194">
                  <c:v>5.8766003126299537E-2</c:v>
                </c:pt>
                <c:pt idx="1195">
                  <c:v>6.6753508974899844E-2</c:v>
                </c:pt>
                <c:pt idx="1196">
                  <c:v>-0.46582730302550068</c:v>
                </c:pt>
                <c:pt idx="1197">
                  <c:v>-0.11981326552469973</c:v>
                </c:pt>
                <c:pt idx="1198">
                  <c:v>-0.30400162542439979</c:v>
                </c:pt>
                <c:pt idx="1199">
                  <c:v>-0.4743064406080002</c:v>
                </c:pt>
                <c:pt idx="1200">
                  <c:v>-0.28735925031419995</c:v>
                </c:pt>
                <c:pt idx="1201">
                  <c:v>-0.11166024861850055</c:v>
                </c:pt>
                <c:pt idx="1202">
                  <c:v>-0.11981326552469973</c:v>
                </c:pt>
                <c:pt idx="1203">
                  <c:v>0.22683858587009986</c:v>
                </c:pt>
                <c:pt idx="1204">
                  <c:v>-0.29567277680970072</c:v>
                </c:pt>
                <c:pt idx="1205">
                  <c:v>-0.64147200960320028</c:v>
                </c:pt>
                <c:pt idx="1206">
                  <c:v>-0.11166024861850055</c:v>
                </c:pt>
                <c:pt idx="1207">
                  <c:v>-0.65011155674559973</c:v>
                </c:pt>
                <c:pt idx="1208">
                  <c:v>-0.30400162542439979</c:v>
                </c:pt>
                <c:pt idx="1209">
                  <c:v>0.23467990955859896</c:v>
                </c:pt>
                <c:pt idx="1210">
                  <c:v>-0.46582730302550068</c:v>
                </c:pt>
                <c:pt idx="1211">
                  <c:v>-0.46582730302550068</c:v>
                </c:pt>
                <c:pt idx="1212">
                  <c:v>-0.11709392542740105</c:v>
                </c:pt>
                <c:pt idx="1213">
                  <c:v>-0.30400162542439979</c:v>
                </c:pt>
                <c:pt idx="1214">
                  <c:v>-0.11981326552469973</c:v>
                </c:pt>
                <c:pt idx="1215">
                  <c:v>-0.28735925031419995</c:v>
                </c:pt>
                <c:pt idx="1216">
                  <c:v>-0.28735925031419995</c:v>
                </c:pt>
                <c:pt idx="1217">
                  <c:v>-0.29289990094270024</c:v>
                </c:pt>
                <c:pt idx="1218">
                  <c:v>5.0763776025899432E-2</c:v>
                </c:pt>
                <c:pt idx="1219">
                  <c:v>-0.29567277680970072</c:v>
                </c:pt>
                <c:pt idx="1220">
                  <c:v>-0.46582730302550068</c:v>
                </c:pt>
                <c:pt idx="1221">
                  <c:v>6.4092640211599772E-2</c:v>
                </c:pt>
                <c:pt idx="1222">
                  <c:v>-0.4743064406080002</c:v>
                </c:pt>
                <c:pt idx="1223">
                  <c:v>-0.30678132053479956</c:v>
                </c:pt>
                <c:pt idx="1224">
                  <c:v>-0.2984473551329998</c:v>
                </c:pt>
                <c:pt idx="1225">
                  <c:v>-0.29012872596570105</c:v>
                </c:pt>
                <c:pt idx="1226">
                  <c:v>-0.29012872596570105</c:v>
                </c:pt>
                <c:pt idx="1227">
                  <c:v>-0.4743064406080002</c:v>
                </c:pt>
                <c:pt idx="1228">
                  <c:v>-0.30400162542439979</c:v>
                </c:pt>
                <c:pt idx="1229">
                  <c:v>-0.11981326552469973</c:v>
                </c:pt>
                <c:pt idx="1230">
                  <c:v>6.6753508974899844E-2</c:v>
                </c:pt>
                <c:pt idx="1231">
                  <c:v>-0.11166024861850055</c:v>
                </c:pt>
                <c:pt idx="1232">
                  <c:v>-0.11981326552469973</c:v>
                </c:pt>
                <c:pt idx="1233">
                  <c:v>5.0763776025899432E-2</c:v>
                </c:pt>
                <c:pt idx="1234">
                  <c:v>-0.65299494206210085</c:v>
                </c:pt>
                <c:pt idx="1235">
                  <c:v>-0.29012872596570105</c:v>
                </c:pt>
                <c:pt idx="1236">
                  <c:v>-0.11166024861850055</c:v>
                </c:pt>
                <c:pt idx="1237">
                  <c:v>-0.29567277680970072</c:v>
                </c:pt>
                <c:pt idx="1238">
                  <c:v>-0.30400162542439979</c:v>
                </c:pt>
                <c:pt idx="1239">
                  <c:v>-0.122534275465501</c:v>
                </c:pt>
                <c:pt idx="1240">
                  <c:v>-0.11166024861850055</c:v>
                </c:pt>
                <c:pt idx="1241">
                  <c:v>-0.29012872596570105</c:v>
                </c:pt>
                <c:pt idx="1242">
                  <c:v>5.8766003126299537E-2</c:v>
                </c:pt>
                <c:pt idx="1243">
                  <c:v>-0.30400162542439979</c:v>
                </c:pt>
                <c:pt idx="1244">
                  <c:v>0.23206774001539898</c:v>
                </c:pt>
                <c:pt idx="1245">
                  <c:v>-0.46582730302550068</c:v>
                </c:pt>
                <c:pt idx="1246">
                  <c:v>-0.46582730302550068</c:v>
                </c:pt>
                <c:pt idx="1247">
                  <c:v>-0.11981326552469973</c:v>
                </c:pt>
                <c:pt idx="1248">
                  <c:v>-0.30122363748120051</c:v>
                </c:pt>
                <c:pt idx="1249">
                  <c:v>-0.2984473551329998</c:v>
                </c:pt>
                <c:pt idx="1250">
                  <c:v>6.6753508974899844E-2</c:v>
                </c:pt>
                <c:pt idx="1251">
                  <c:v>-0.28735925031419995</c:v>
                </c:pt>
                <c:pt idx="1252">
                  <c:v>-0.29567277680970072</c:v>
                </c:pt>
                <c:pt idx="1253">
                  <c:v>-0.1252569567883004</c:v>
                </c:pt>
                <c:pt idx="1254">
                  <c:v>-0.29567277680970072</c:v>
                </c:pt>
                <c:pt idx="1255">
                  <c:v>-0.29012872596570105</c:v>
                </c:pt>
                <c:pt idx="1256">
                  <c:v>6.4092640211599772E-2</c:v>
                </c:pt>
                <c:pt idx="1257">
                  <c:v>5.8766003126299537E-2</c:v>
                </c:pt>
                <c:pt idx="1258">
                  <c:v>-0.47996787952209985</c:v>
                </c:pt>
                <c:pt idx="1259">
                  <c:v>5.3432823265399776E-2</c:v>
                </c:pt>
                <c:pt idx="1260">
                  <c:v>-0.11166024861850055</c:v>
                </c:pt>
                <c:pt idx="1261">
                  <c:v>-0.64147200960320028</c:v>
                </c:pt>
                <c:pt idx="1262">
                  <c:v>-0.47147832690679969</c:v>
                </c:pt>
                <c:pt idx="1263">
                  <c:v>-0.30122363748120051</c:v>
                </c:pt>
                <c:pt idx="1264">
                  <c:v>-0.4743064406080002</c:v>
                </c:pt>
                <c:pt idx="1265">
                  <c:v>-0.11166024861850055</c:v>
                </c:pt>
                <c:pt idx="1266">
                  <c:v>6.6753508974899844E-2</c:v>
                </c:pt>
                <c:pt idx="1267">
                  <c:v>-0.29567277680970072</c:v>
                </c:pt>
                <c:pt idx="1268">
                  <c:v>5.0763776025899432E-2</c:v>
                </c:pt>
                <c:pt idx="1269">
                  <c:v>-0.122534275465501</c:v>
                </c:pt>
                <c:pt idx="1270">
                  <c:v>-0.29012872596570105</c:v>
                </c:pt>
                <c:pt idx="1271">
                  <c:v>-0.11166024861850055</c:v>
                </c:pt>
                <c:pt idx="1272">
                  <c:v>-0.65299494206210085</c:v>
                </c:pt>
                <c:pt idx="1273">
                  <c:v>-0.48280120793710068</c:v>
                </c:pt>
                <c:pt idx="1274">
                  <c:v>5.6100231795999989E-2</c:v>
                </c:pt>
                <c:pt idx="1275">
                  <c:v>-0.28735925031419995</c:v>
                </c:pt>
                <c:pt idx="1276">
                  <c:v>-0.46582730302550068</c:v>
                </c:pt>
                <c:pt idx="1277">
                  <c:v>-0.11709392542740105</c:v>
                </c:pt>
                <c:pt idx="1278">
                  <c:v>-0.6558800982278008</c:v>
                </c:pt>
                <c:pt idx="1279">
                  <c:v>-0.30122363748120051</c:v>
                </c:pt>
                <c:pt idx="1280">
                  <c:v>-0.29012872596570105</c:v>
                </c:pt>
                <c:pt idx="1281">
                  <c:v>-0.28459147242550031</c:v>
                </c:pt>
                <c:pt idx="1282">
                  <c:v>-0.46865194824470002</c:v>
                </c:pt>
                <c:pt idx="1283">
                  <c:v>-0.47713629094640098</c:v>
                </c:pt>
                <c:pt idx="1284">
                  <c:v>-0.47996787952209985</c:v>
                </c:pt>
                <c:pt idx="1285">
                  <c:v>-0.29012872596570105</c:v>
                </c:pt>
                <c:pt idx="1286">
                  <c:v>-0.29289990094270024</c:v>
                </c:pt>
                <c:pt idx="1287">
                  <c:v>-0.30400162542439979</c:v>
                </c:pt>
                <c:pt idx="1288">
                  <c:v>-0.1252569567883004</c:v>
                </c:pt>
                <c:pt idx="1289">
                  <c:v>-0.29567277680970072</c:v>
                </c:pt>
                <c:pt idx="1290">
                  <c:v>-0.46865194824470002</c:v>
                </c:pt>
                <c:pt idx="1291">
                  <c:v>-0.11166024861850055</c:v>
                </c:pt>
                <c:pt idx="1292">
                  <c:v>-0.46865194824470002</c:v>
                </c:pt>
                <c:pt idx="1293">
                  <c:v>-0.12798131103349952</c:v>
                </c:pt>
                <c:pt idx="1294">
                  <c:v>-0.1252569567883004</c:v>
                </c:pt>
                <c:pt idx="1295">
                  <c:v>-0.47147832690679969</c:v>
                </c:pt>
                <c:pt idx="1296">
                  <c:v>-0.4743064406080002</c:v>
                </c:pt>
                <c:pt idx="1297">
                  <c:v>-0.30122363748120051</c:v>
                </c:pt>
                <c:pt idx="1298">
                  <c:v>-0.1252569567883004</c:v>
                </c:pt>
                <c:pt idx="1299">
                  <c:v>-0.47996787952209985</c:v>
                </c:pt>
                <c:pt idx="1300">
                  <c:v>6.4092640211599772E-2</c:v>
                </c:pt>
                <c:pt idx="1301">
                  <c:v>-0.11166024861850055</c:v>
                </c:pt>
                <c:pt idx="1302">
                  <c:v>-0.11709392542740105</c:v>
                </c:pt>
                <c:pt idx="1303">
                  <c:v>5.3432823265399776E-2</c:v>
                </c:pt>
                <c:pt idx="1304">
                  <c:v>-0.122534275465501</c:v>
                </c:pt>
                <c:pt idx="1305">
                  <c:v>6.6753508974899844E-2</c:v>
                </c:pt>
                <c:pt idx="1306">
                  <c:v>-0.28459147242550031</c:v>
                </c:pt>
                <c:pt idx="1307">
                  <c:v>-0.11709392542740105</c:v>
                </c:pt>
                <c:pt idx="1308">
                  <c:v>-0.65876702687459954</c:v>
                </c:pt>
                <c:pt idx="1309">
                  <c:v>-0.1252569567883004</c:v>
                </c:pt>
                <c:pt idx="1310">
                  <c:v>-0.11437625363689996</c:v>
                </c:pt>
                <c:pt idx="1311">
                  <c:v>-0.46582730302550068</c:v>
                </c:pt>
                <c:pt idx="1312">
                  <c:v>-0.29567277680970072</c:v>
                </c:pt>
                <c:pt idx="1313">
                  <c:v>-0.1252569567883004</c:v>
                </c:pt>
                <c:pt idx="1314">
                  <c:v>-0.6558800982278008</c:v>
                </c:pt>
                <c:pt idx="1315">
                  <c:v>6.6753508974899844E-2</c:v>
                </c:pt>
                <c:pt idx="1316">
                  <c:v>-0.11166024861850055</c:v>
                </c:pt>
                <c:pt idx="1317">
                  <c:v>5.8766003126299537E-2</c:v>
                </c:pt>
                <c:pt idx="1318">
                  <c:v>5.0763776025899432E-2</c:v>
                </c:pt>
                <c:pt idx="1319">
                  <c:v>-0.122534275465501</c:v>
                </c:pt>
                <c:pt idx="1320">
                  <c:v>-0.11166024861850055</c:v>
                </c:pt>
                <c:pt idx="1321">
                  <c:v>6.6753508974899844E-2</c:v>
                </c:pt>
                <c:pt idx="1322">
                  <c:v>-0.11709392542740105</c:v>
                </c:pt>
                <c:pt idx="1323">
                  <c:v>-0.47996787952209985</c:v>
                </c:pt>
                <c:pt idx="1324">
                  <c:v>5.6100231795999989E-2</c:v>
                </c:pt>
                <c:pt idx="1325">
                  <c:v>-0.11166024861850055</c:v>
                </c:pt>
                <c:pt idx="1326">
                  <c:v>-0.64147200960320028</c:v>
                </c:pt>
                <c:pt idx="1327">
                  <c:v>5.8766003126299537E-2</c:v>
                </c:pt>
                <c:pt idx="1328">
                  <c:v>-0.1252569567883004</c:v>
                </c:pt>
                <c:pt idx="1329">
                  <c:v>-0.4743064406080002</c:v>
                </c:pt>
                <c:pt idx="1330">
                  <c:v>-0.11166024861850055</c:v>
                </c:pt>
                <c:pt idx="1331">
                  <c:v>-0.28459147242550031</c:v>
                </c:pt>
                <c:pt idx="1332">
                  <c:v>-0.11709392542740105</c:v>
                </c:pt>
                <c:pt idx="1333">
                  <c:v>5.0763776025899432E-2</c:v>
                </c:pt>
                <c:pt idx="1334">
                  <c:v>5.3432823265399776E-2</c:v>
                </c:pt>
                <c:pt idx="1335">
                  <c:v>-0.28735925031419995</c:v>
                </c:pt>
                <c:pt idx="1336">
                  <c:v>-0.11166024861850055</c:v>
                </c:pt>
                <c:pt idx="1337">
                  <c:v>-0.29289990094270024</c:v>
                </c:pt>
                <c:pt idx="1338">
                  <c:v>-0.12798131103349952</c:v>
                </c:pt>
                <c:pt idx="1339">
                  <c:v>5.3432823265399776E-2</c:v>
                </c:pt>
                <c:pt idx="1340">
                  <c:v>-0.29012872596570105</c:v>
                </c:pt>
                <c:pt idx="1341">
                  <c:v>-0.46582730302550068</c:v>
                </c:pt>
                <c:pt idx="1342">
                  <c:v>5.8766003126299537E-2</c:v>
                </c:pt>
                <c:pt idx="1343">
                  <c:v>5.0763776025899432E-2</c:v>
                </c:pt>
                <c:pt idx="1344">
                  <c:v>-0.1252569567883004</c:v>
                </c:pt>
                <c:pt idx="1345">
                  <c:v>-0.29012872596570105</c:v>
                </c:pt>
                <c:pt idx="1346">
                  <c:v>-0.10894590883910027</c:v>
                </c:pt>
                <c:pt idx="1347">
                  <c:v>-0.11709392542740105</c:v>
                </c:pt>
                <c:pt idx="1348">
                  <c:v>-0.1252569567883004</c:v>
                </c:pt>
                <c:pt idx="1349">
                  <c:v>-0.30122363748120051</c:v>
                </c:pt>
                <c:pt idx="1350">
                  <c:v>6.6753508974899844E-2</c:v>
                </c:pt>
                <c:pt idx="1351">
                  <c:v>-0.11166024861850055</c:v>
                </c:pt>
                <c:pt idx="1352">
                  <c:v>-0.29567277680970072</c:v>
                </c:pt>
                <c:pt idx="1353">
                  <c:v>-0.47996787952209985</c:v>
                </c:pt>
                <c:pt idx="1354">
                  <c:v>-0.30400162542439979</c:v>
                </c:pt>
                <c:pt idx="1355">
                  <c:v>6.4092640211599772E-2</c:v>
                </c:pt>
                <c:pt idx="1356">
                  <c:v>-0.46300438965499957</c:v>
                </c:pt>
                <c:pt idx="1357">
                  <c:v>-0.11709392542740105</c:v>
                </c:pt>
                <c:pt idx="1358">
                  <c:v>-0.30400162542439979</c:v>
                </c:pt>
                <c:pt idx="1359">
                  <c:v>-0.30122363748120051</c:v>
                </c:pt>
                <c:pt idx="1360">
                  <c:v>-0.11166024861850055</c:v>
                </c:pt>
                <c:pt idx="1361">
                  <c:v>-0.28735925031419995</c:v>
                </c:pt>
                <c:pt idx="1362">
                  <c:v>-0.11709392542740105</c:v>
                </c:pt>
                <c:pt idx="1363">
                  <c:v>-0.122534275465501</c:v>
                </c:pt>
                <c:pt idx="1364">
                  <c:v>-0.47996787952209985</c:v>
                </c:pt>
                <c:pt idx="1365">
                  <c:v>-0.29012872596570105</c:v>
                </c:pt>
                <c:pt idx="1366">
                  <c:v>-0.10894590883910027</c:v>
                </c:pt>
                <c:pt idx="1367">
                  <c:v>-0.47147832690679969</c:v>
                </c:pt>
                <c:pt idx="1368">
                  <c:v>-0.1252569567883004</c:v>
                </c:pt>
                <c:pt idx="1369">
                  <c:v>-0.30122363748120051</c:v>
                </c:pt>
                <c:pt idx="1370">
                  <c:v>-0.29012872596570105</c:v>
                </c:pt>
                <c:pt idx="1371">
                  <c:v>-0.46300438965499957</c:v>
                </c:pt>
                <c:pt idx="1372">
                  <c:v>-0.29289990094270024</c:v>
                </c:pt>
                <c:pt idx="1373">
                  <c:v>-0.122534275465501</c:v>
                </c:pt>
                <c:pt idx="1374">
                  <c:v>5.0763776025899432E-2</c:v>
                </c:pt>
                <c:pt idx="1375">
                  <c:v>6.1430138763100217E-2</c:v>
                </c:pt>
                <c:pt idx="1376">
                  <c:v>-0.28459147242550031</c:v>
                </c:pt>
                <c:pt idx="1377">
                  <c:v>-0.29289990094270024</c:v>
                </c:pt>
                <c:pt idx="1378">
                  <c:v>0.22945396594549905</c:v>
                </c:pt>
                <c:pt idx="1379">
                  <c:v>-0.47996787952209985</c:v>
                </c:pt>
                <c:pt idx="1380">
                  <c:v>-0.29012872596570105</c:v>
                </c:pt>
                <c:pt idx="1381">
                  <c:v>-0.11166024861850055</c:v>
                </c:pt>
                <c:pt idx="1382">
                  <c:v>-0.29567277680970072</c:v>
                </c:pt>
                <c:pt idx="1383">
                  <c:v>-0.122534275465501</c:v>
                </c:pt>
                <c:pt idx="1384">
                  <c:v>-0.122534275465501</c:v>
                </c:pt>
                <c:pt idx="1385">
                  <c:v>-0.29012872596570105</c:v>
                </c:pt>
                <c:pt idx="1386">
                  <c:v>-0.46300438965499957</c:v>
                </c:pt>
                <c:pt idx="1387">
                  <c:v>-0.11709392542740105</c:v>
                </c:pt>
                <c:pt idx="1388">
                  <c:v>-0.47713629094640098</c:v>
                </c:pt>
                <c:pt idx="1389">
                  <c:v>-0.30400162542439979</c:v>
                </c:pt>
                <c:pt idx="1390">
                  <c:v>6.6753508974899844E-2</c:v>
                </c:pt>
                <c:pt idx="1391">
                  <c:v>-0.46300438965499957</c:v>
                </c:pt>
                <c:pt idx="1392">
                  <c:v>-0.47147832690679969</c:v>
                </c:pt>
                <c:pt idx="1393">
                  <c:v>-0.1252569567883004</c:v>
                </c:pt>
                <c:pt idx="1394">
                  <c:v>-0.30122363748120051</c:v>
                </c:pt>
                <c:pt idx="1395">
                  <c:v>-0.29012872596570105</c:v>
                </c:pt>
                <c:pt idx="1396">
                  <c:v>6.6753508974899844E-2</c:v>
                </c:pt>
                <c:pt idx="1397">
                  <c:v>-0.11709392542740105</c:v>
                </c:pt>
                <c:pt idx="1398">
                  <c:v>-0.122534275465501</c:v>
                </c:pt>
                <c:pt idx="1399">
                  <c:v>5.0763776025899432E-2</c:v>
                </c:pt>
                <c:pt idx="1400">
                  <c:v>6.6753508974899844E-2</c:v>
                </c:pt>
                <c:pt idx="1401">
                  <c:v>-0.10894590883910027</c:v>
                </c:pt>
                <c:pt idx="1402">
                  <c:v>0.23989944097079885</c:v>
                </c:pt>
                <c:pt idx="1403">
                  <c:v>-0.8317383064271997</c:v>
                </c:pt>
                <c:pt idx="1404">
                  <c:v>-0.122534275465501</c:v>
                </c:pt>
                <c:pt idx="1405">
                  <c:v>-0.64147200960320028</c:v>
                </c:pt>
                <c:pt idx="1406">
                  <c:v>-0.63859569140520023</c:v>
                </c:pt>
                <c:pt idx="1407">
                  <c:v>6.1430138763100217E-2</c:v>
                </c:pt>
                <c:pt idx="1408">
                  <c:v>-0.30122363748120051</c:v>
                </c:pt>
                <c:pt idx="1409">
                  <c:v>-0.65876702687459954</c:v>
                </c:pt>
                <c:pt idx="1410">
                  <c:v>-0.29012872596570105</c:v>
                </c:pt>
                <c:pt idx="1411">
                  <c:v>-0.46300438965499957</c:v>
                </c:pt>
                <c:pt idx="1412">
                  <c:v>-0.29567277680970072</c:v>
                </c:pt>
                <c:pt idx="1413">
                  <c:v>-0.12798131103349952</c:v>
                </c:pt>
                <c:pt idx="1414">
                  <c:v>5.0763776025899432E-2</c:v>
                </c:pt>
                <c:pt idx="1415">
                  <c:v>-0.46582730302550068</c:v>
                </c:pt>
                <c:pt idx="1416">
                  <c:v>-0.46300438965499957</c:v>
                </c:pt>
                <c:pt idx="1417">
                  <c:v>-0.46865194824470002</c:v>
                </c:pt>
                <c:pt idx="1418">
                  <c:v>-0.122534275465501</c:v>
                </c:pt>
                <c:pt idx="1419">
                  <c:v>-0.1252569567883004</c:v>
                </c:pt>
                <c:pt idx="1420">
                  <c:v>-0.11437625363689996</c:v>
                </c:pt>
                <c:pt idx="1421">
                  <c:v>-0.8170628704707994</c:v>
                </c:pt>
                <c:pt idx="1422">
                  <c:v>-0.29289990094270024</c:v>
                </c:pt>
                <c:pt idx="1423">
                  <c:v>-0.30122363748120051</c:v>
                </c:pt>
                <c:pt idx="1424">
                  <c:v>-0.47996787952209985</c:v>
                </c:pt>
                <c:pt idx="1425">
                  <c:v>6.4092640211599772E-2</c:v>
                </c:pt>
                <c:pt idx="1426">
                  <c:v>-0.10894590883910027</c:v>
                </c:pt>
                <c:pt idx="1427">
                  <c:v>-0.29289990094270024</c:v>
                </c:pt>
                <c:pt idx="1428">
                  <c:v>-0.122534275465501</c:v>
                </c:pt>
                <c:pt idx="1429">
                  <c:v>5.3432823265399776E-2</c:v>
                </c:pt>
                <c:pt idx="1430">
                  <c:v>-0.11709392542740105</c:v>
                </c:pt>
                <c:pt idx="1431">
                  <c:v>6.94127465541996E-2</c:v>
                </c:pt>
                <c:pt idx="1432">
                  <c:v>-0.46865194824470002</c:v>
                </c:pt>
                <c:pt idx="1433">
                  <c:v>5.6100231795999989E-2</c:v>
                </c:pt>
                <c:pt idx="1434">
                  <c:v>5.0763776025899432E-2</c:v>
                </c:pt>
                <c:pt idx="1435">
                  <c:v>0.24250680578849959</c:v>
                </c:pt>
                <c:pt idx="1436">
                  <c:v>-0.28735925031419995</c:v>
                </c:pt>
                <c:pt idx="1437">
                  <c:v>-0.11437625363689996</c:v>
                </c:pt>
                <c:pt idx="1438">
                  <c:v>-0.122534275465501</c:v>
                </c:pt>
                <c:pt idx="1439">
                  <c:v>-0.47996787952209985</c:v>
                </c:pt>
                <c:pt idx="1440">
                  <c:v>-0.29012872596570105</c:v>
                </c:pt>
                <c:pt idx="1441">
                  <c:v>6.6753508974899844E-2</c:v>
                </c:pt>
                <c:pt idx="1442">
                  <c:v>-0.29012872596570105</c:v>
                </c:pt>
                <c:pt idx="1443">
                  <c:v>5.6100231795999989E-2</c:v>
                </c:pt>
                <c:pt idx="1444">
                  <c:v>-0.30678132053479956</c:v>
                </c:pt>
                <c:pt idx="1445">
                  <c:v>-0.29567277680970072</c:v>
                </c:pt>
                <c:pt idx="1446">
                  <c:v>6.6753508974899844E-2</c:v>
                </c:pt>
                <c:pt idx="1447">
                  <c:v>-0.46865194824470002</c:v>
                </c:pt>
                <c:pt idx="1448">
                  <c:v>-0.122534275465501</c:v>
                </c:pt>
                <c:pt idx="1449">
                  <c:v>5.3432823265399776E-2</c:v>
                </c:pt>
                <c:pt idx="1450">
                  <c:v>-0.46582730302550068</c:v>
                </c:pt>
                <c:pt idx="1451">
                  <c:v>-0.29012872596570105</c:v>
                </c:pt>
                <c:pt idx="1452">
                  <c:v>-0.11709392542740105</c:v>
                </c:pt>
                <c:pt idx="1453">
                  <c:v>5.3432823265399776E-2</c:v>
                </c:pt>
                <c:pt idx="1454">
                  <c:v>-0.30122363748120051</c:v>
                </c:pt>
                <c:pt idx="1455">
                  <c:v>-0.11437625363689996</c:v>
                </c:pt>
                <c:pt idx="1456">
                  <c:v>-0.46300438965499957</c:v>
                </c:pt>
                <c:pt idx="1457">
                  <c:v>-0.11437625363689996</c:v>
                </c:pt>
                <c:pt idx="1458">
                  <c:v>5.3432823265399776E-2</c:v>
                </c:pt>
                <c:pt idx="1459">
                  <c:v>-0.1252569567883004</c:v>
                </c:pt>
                <c:pt idx="1460">
                  <c:v>-0.29012872596570105</c:v>
                </c:pt>
                <c:pt idx="1461">
                  <c:v>6.6753508974899844E-2</c:v>
                </c:pt>
                <c:pt idx="1462">
                  <c:v>-0.29289990094270024</c:v>
                </c:pt>
                <c:pt idx="1463">
                  <c:v>-0.12798131103349952</c:v>
                </c:pt>
                <c:pt idx="1464">
                  <c:v>5.0763776025899432E-2</c:v>
                </c:pt>
                <c:pt idx="1465">
                  <c:v>-0.11437625363689996</c:v>
                </c:pt>
                <c:pt idx="1466">
                  <c:v>-0.28735925031419995</c:v>
                </c:pt>
                <c:pt idx="1467">
                  <c:v>-0.46865194824470002</c:v>
                </c:pt>
                <c:pt idx="1468">
                  <c:v>-0.2984473551329998</c:v>
                </c:pt>
                <c:pt idx="1469">
                  <c:v>-0.1252569567883004</c:v>
                </c:pt>
                <c:pt idx="1470">
                  <c:v>-0.11437625363689996</c:v>
                </c:pt>
                <c:pt idx="1471">
                  <c:v>-0.28459147242550031</c:v>
                </c:pt>
                <c:pt idx="1472">
                  <c:v>-0.11437625363689996</c:v>
                </c:pt>
                <c:pt idx="1473">
                  <c:v>5.3432823265399776E-2</c:v>
                </c:pt>
                <c:pt idx="1474">
                  <c:v>-0.30400162542439979</c:v>
                </c:pt>
                <c:pt idx="1475">
                  <c:v>6.4092640211599772E-2</c:v>
                </c:pt>
                <c:pt idx="1476">
                  <c:v>6.94127465541996E-2</c:v>
                </c:pt>
                <c:pt idx="1477">
                  <c:v>-0.47147832690679969</c:v>
                </c:pt>
                <c:pt idx="1478">
                  <c:v>-0.47713629094640098</c:v>
                </c:pt>
                <c:pt idx="1479">
                  <c:v>5.0763776025899432E-2</c:v>
                </c:pt>
                <c:pt idx="1480">
                  <c:v>-0.29012872596570105</c:v>
                </c:pt>
                <c:pt idx="1481">
                  <c:v>-0.46300438965499957</c:v>
                </c:pt>
                <c:pt idx="1482">
                  <c:v>6.4092640211599772E-2</c:v>
                </c:pt>
                <c:pt idx="1483">
                  <c:v>-0.30122363748120051</c:v>
                </c:pt>
                <c:pt idx="1484">
                  <c:v>-0.30400162542439979</c:v>
                </c:pt>
                <c:pt idx="1485">
                  <c:v>6.4092640211599772E-2</c:v>
                </c:pt>
                <c:pt idx="1486">
                  <c:v>-0.46300438965499957</c:v>
                </c:pt>
                <c:pt idx="1487">
                  <c:v>-0.11437625363689996</c:v>
                </c:pt>
                <c:pt idx="1488">
                  <c:v>-0.30122363748120051</c:v>
                </c:pt>
                <c:pt idx="1489">
                  <c:v>-0.12798131103349952</c:v>
                </c:pt>
                <c:pt idx="1490">
                  <c:v>-0.11437625363689996</c:v>
                </c:pt>
                <c:pt idx="1491">
                  <c:v>-0.28735925031419995</c:v>
                </c:pt>
                <c:pt idx="1492">
                  <c:v>-0.29289990094270024</c:v>
                </c:pt>
                <c:pt idx="1493">
                  <c:v>-0.1252569567883004</c:v>
                </c:pt>
                <c:pt idx="1494">
                  <c:v>-0.12798131103349952</c:v>
                </c:pt>
                <c:pt idx="1495">
                  <c:v>-0.46865194824470002</c:v>
                </c:pt>
                <c:pt idx="1496">
                  <c:v>-0.10894590883910027</c:v>
                </c:pt>
                <c:pt idx="1497">
                  <c:v>-0.11166024861850055</c:v>
                </c:pt>
                <c:pt idx="1498">
                  <c:v>5.3432823265399776E-2</c:v>
                </c:pt>
                <c:pt idx="1499">
                  <c:v>5.0763776025899432E-2</c:v>
                </c:pt>
                <c:pt idx="1500">
                  <c:v>-0.46865194824470002</c:v>
                </c:pt>
                <c:pt idx="1501">
                  <c:v>-0.10894590883910027</c:v>
                </c:pt>
                <c:pt idx="1502">
                  <c:v>-0.11709392542740105</c:v>
                </c:pt>
                <c:pt idx="1503">
                  <c:v>0.23206774001539898</c:v>
                </c:pt>
                <c:pt idx="1504">
                  <c:v>-0.47996787952209985</c:v>
                </c:pt>
                <c:pt idx="1505">
                  <c:v>-0.29289990094270024</c:v>
                </c:pt>
                <c:pt idx="1506">
                  <c:v>-0.10894590883910027</c:v>
                </c:pt>
                <c:pt idx="1507">
                  <c:v>-0.29289990094270024</c:v>
                </c:pt>
                <c:pt idx="1508">
                  <c:v>-0.122534275465501</c:v>
                </c:pt>
                <c:pt idx="1509">
                  <c:v>-0.30400162542439979</c:v>
                </c:pt>
                <c:pt idx="1510">
                  <c:v>-0.11437625363689996</c:v>
                </c:pt>
                <c:pt idx="1511">
                  <c:v>-0.46582730302550068</c:v>
                </c:pt>
                <c:pt idx="1512">
                  <c:v>-0.46865194824470002</c:v>
                </c:pt>
                <c:pt idx="1513">
                  <c:v>-0.47713629094640098</c:v>
                </c:pt>
                <c:pt idx="1514">
                  <c:v>5.0763776025899432E-2</c:v>
                </c:pt>
                <c:pt idx="1515">
                  <c:v>0.23989944097079885</c:v>
                </c:pt>
                <c:pt idx="1516">
                  <c:v>6.6753508974899844E-2</c:v>
                </c:pt>
                <c:pt idx="1517">
                  <c:v>6.1430138763100217E-2</c:v>
                </c:pt>
                <c:pt idx="1518">
                  <c:v>-0.122534275465501</c:v>
                </c:pt>
                <c:pt idx="1519">
                  <c:v>-0.47996787952209985</c:v>
                </c:pt>
                <c:pt idx="1520">
                  <c:v>6.1430138763100217E-2</c:v>
                </c:pt>
                <c:pt idx="1521">
                  <c:v>6.6753508974899844E-2</c:v>
                </c:pt>
                <c:pt idx="1522">
                  <c:v>-0.46865194824470002</c:v>
                </c:pt>
                <c:pt idx="1523">
                  <c:v>-0.122534275465501</c:v>
                </c:pt>
                <c:pt idx="1524">
                  <c:v>-0.1252569567883004</c:v>
                </c:pt>
                <c:pt idx="1525">
                  <c:v>6.1430138763100217E-2</c:v>
                </c:pt>
                <c:pt idx="1526">
                  <c:v>6.4092640211599772E-2</c:v>
                </c:pt>
                <c:pt idx="1527">
                  <c:v>-0.29289990094270024</c:v>
                </c:pt>
                <c:pt idx="1528">
                  <c:v>-0.2984473551329998</c:v>
                </c:pt>
                <c:pt idx="1529">
                  <c:v>-0.1252569567883004</c:v>
                </c:pt>
                <c:pt idx="1530">
                  <c:v>-0.11437625363689996</c:v>
                </c:pt>
                <c:pt idx="1531">
                  <c:v>-0.64147200960320028</c:v>
                </c:pt>
                <c:pt idx="1532">
                  <c:v>-0.29012872596570105</c:v>
                </c:pt>
                <c:pt idx="1533">
                  <c:v>5.3432823265399776E-2</c:v>
                </c:pt>
                <c:pt idx="1534">
                  <c:v>-0.48280120793710068</c:v>
                </c:pt>
                <c:pt idx="1535">
                  <c:v>-0.29289990094270024</c:v>
                </c:pt>
                <c:pt idx="1536">
                  <c:v>-0.11166024861850055</c:v>
                </c:pt>
                <c:pt idx="1537">
                  <c:v>-0.29289990094270024</c:v>
                </c:pt>
                <c:pt idx="1538">
                  <c:v>-0.122534275465501</c:v>
                </c:pt>
                <c:pt idx="1539">
                  <c:v>-0.6558800982278008</c:v>
                </c:pt>
                <c:pt idx="1540">
                  <c:v>6.1430138763100217E-2</c:v>
                </c:pt>
                <c:pt idx="1541">
                  <c:v>6.6753508974899844E-2</c:v>
                </c:pt>
                <c:pt idx="1542">
                  <c:v>-0.46865194824470002</c:v>
                </c:pt>
                <c:pt idx="1543">
                  <c:v>-0.122534275465501</c:v>
                </c:pt>
                <c:pt idx="1544">
                  <c:v>0.22945396594549905</c:v>
                </c:pt>
                <c:pt idx="1545">
                  <c:v>-0.46865194824470002</c:v>
                </c:pt>
                <c:pt idx="1546">
                  <c:v>-0.46582730302550068</c:v>
                </c:pt>
                <c:pt idx="1547">
                  <c:v>6.1430138763100217E-2</c:v>
                </c:pt>
                <c:pt idx="1548">
                  <c:v>-0.47713629094640098</c:v>
                </c:pt>
                <c:pt idx="1549">
                  <c:v>-0.48280120793710068</c:v>
                </c:pt>
                <c:pt idx="1550">
                  <c:v>-0.47147832690679969</c:v>
                </c:pt>
                <c:pt idx="1551">
                  <c:v>-0.46582730302550068</c:v>
                </c:pt>
                <c:pt idx="1552">
                  <c:v>-0.11437625363689996</c:v>
                </c:pt>
                <c:pt idx="1553">
                  <c:v>-0.122534275465501</c:v>
                </c:pt>
                <c:pt idx="1554">
                  <c:v>-0.30400162542439979</c:v>
                </c:pt>
                <c:pt idx="1555">
                  <c:v>0.23729047605199938</c:v>
                </c:pt>
                <c:pt idx="1556">
                  <c:v>-0.10894590883910027</c:v>
                </c:pt>
                <c:pt idx="1557">
                  <c:v>-0.11437625363689996</c:v>
                </c:pt>
                <c:pt idx="1558">
                  <c:v>-0.30122363748120051</c:v>
                </c:pt>
                <c:pt idx="1559">
                  <c:v>5.0763776025899432E-2</c:v>
                </c:pt>
                <c:pt idx="1560">
                  <c:v>-0.11709392542740105</c:v>
                </c:pt>
                <c:pt idx="1561">
                  <c:v>-0.10894590883910027</c:v>
                </c:pt>
                <c:pt idx="1562">
                  <c:v>-0.29289990094270024</c:v>
                </c:pt>
                <c:pt idx="1563">
                  <c:v>-0.2984473551329998</c:v>
                </c:pt>
                <c:pt idx="1564">
                  <c:v>-0.30122363748120051</c:v>
                </c:pt>
                <c:pt idx="1565">
                  <c:v>-0.11437625363689996</c:v>
                </c:pt>
                <c:pt idx="1566">
                  <c:v>-0.10894590883910027</c:v>
                </c:pt>
                <c:pt idx="1567">
                  <c:v>-0.11437625363689996</c:v>
                </c:pt>
                <c:pt idx="1568">
                  <c:v>-0.30122363748120051</c:v>
                </c:pt>
                <c:pt idx="1569">
                  <c:v>-0.30400162542439979</c:v>
                </c:pt>
                <c:pt idx="1570">
                  <c:v>-0.11709392542740105</c:v>
                </c:pt>
                <c:pt idx="1571">
                  <c:v>6.6753508974899844E-2</c:v>
                </c:pt>
                <c:pt idx="1572">
                  <c:v>-0.64435009214309957</c:v>
                </c:pt>
                <c:pt idx="1573">
                  <c:v>-0.11981326552469973</c:v>
                </c:pt>
                <c:pt idx="1574">
                  <c:v>5.0763776025899432E-2</c:v>
                </c:pt>
                <c:pt idx="1575">
                  <c:v>-0.29567277680970072</c:v>
                </c:pt>
                <c:pt idx="1576">
                  <c:v>-0.28735925031419995</c:v>
                </c:pt>
                <c:pt idx="1577">
                  <c:v>-0.46865194824470002</c:v>
                </c:pt>
                <c:pt idx="1578">
                  <c:v>-0.122534275465501</c:v>
                </c:pt>
                <c:pt idx="1579">
                  <c:v>-0.48280120793710068</c:v>
                </c:pt>
                <c:pt idx="1580">
                  <c:v>-0.47147832690679969</c:v>
                </c:pt>
                <c:pt idx="1581">
                  <c:v>-0.11166024861850055</c:v>
                </c:pt>
                <c:pt idx="1582">
                  <c:v>6.1430138763100217E-2</c:v>
                </c:pt>
                <c:pt idx="1583">
                  <c:v>5.6100231795999989E-2</c:v>
                </c:pt>
                <c:pt idx="1584">
                  <c:v>-0.47996787952209985</c:v>
                </c:pt>
                <c:pt idx="1585">
                  <c:v>6.1430138763100217E-2</c:v>
                </c:pt>
                <c:pt idx="1586">
                  <c:v>6.6753508974899844E-2</c:v>
                </c:pt>
                <c:pt idx="1587">
                  <c:v>-0.46865194824470002</c:v>
                </c:pt>
                <c:pt idx="1588">
                  <c:v>-0.122534275465501</c:v>
                </c:pt>
                <c:pt idx="1589">
                  <c:v>-0.1252569567883004</c:v>
                </c:pt>
                <c:pt idx="1590">
                  <c:v>6.1430138763100217E-2</c:v>
                </c:pt>
                <c:pt idx="1591">
                  <c:v>6.6753508974899844E-2</c:v>
                </c:pt>
                <c:pt idx="1592">
                  <c:v>-0.29012872596570105</c:v>
                </c:pt>
                <c:pt idx="1593">
                  <c:v>-0.122534275465501</c:v>
                </c:pt>
                <c:pt idx="1594">
                  <c:v>5.0763776025899432E-2</c:v>
                </c:pt>
                <c:pt idx="1595">
                  <c:v>-0.11709392542740105</c:v>
                </c:pt>
                <c:pt idx="1596">
                  <c:v>-0.11437625363689996</c:v>
                </c:pt>
                <c:pt idx="1597">
                  <c:v>6.1430138763100217E-2</c:v>
                </c:pt>
                <c:pt idx="1598">
                  <c:v>-0.2984473551329998</c:v>
                </c:pt>
                <c:pt idx="1599">
                  <c:v>-0.30678132053479956</c:v>
                </c:pt>
                <c:pt idx="1600">
                  <c:v>0.23729047605199938</c:v>
                </c:pt>
                <c:pt idx="1601">
                  <c:v>-0.11166024861850055</c:v>
                </c:pt>
                <c:pt idx="1602">
                  <c:v>-0.11437625363689996</c:v>
                </c:pt>
                <c:pt idx="1603">
                  <c:v>-0.4743064406080002</c:v>
                </c:pt>
                <c:pt idx="1604">
                  <c:v>-0.1252569567883004</c:v>
                </c:pt>
                <c:pt idx="1605">
                  <c:v>-0.29289990094270024</c:v>
                </c:pt>
                <c:pt idx="1606">
                  <c:v>-0.11166024861850055</c:v>
                </c:pt>
                <c:pt idx="1607">
                  <c:v>-0.29289990094270024</c:v>
                </c:pt>
                <c:pt idx="1608">
                  <c:v>-0.4743064406080002</c:v>
                </c:pt>
                <c:pt idx="1609">
                  <c:v>-0.12798131103349952</c:v>
                </c:pt>
                <c:pt idx="1610">
                  <c:v>-0.29289990094270024</c:v>
                </c:pt>
                <c:pt idx="1611">
                  <c:v>6.6753508974899844E-2</c:v>
                </c:pt>
                <c:pt idx="1612">
                  <c:v>0.41831400638900007</c:v>
                </c:pt>
                <c:pt idx="1613">
                  <c:v>-0.29567277680970072</c:v>
                </c:pt>
                <c:pt idx="1614">
                  <c:v>-0.30678132053479956</c:v>
                </c:pt>
                <c:pt idx="1615">
                  <c:v>5.6100231795999989E-2</c:v>
                </c:pt>
                <c:pt idx="1616">
                  <c:v>-0.29012872596570105</c:v>
                </c:pt>
                <c:pt idx="1617">
                  <c:v>-0.11437625363689996</c:v>
                </c:pt>
                <c:pt idx="1618">
                  <c:v>-0.11981326552469973</c:v>
                </c:pt>
                <c:pt idx="1619">
                  <c:v>-0.47996787952209985</c:v>
                </c:pt>
                <c:pt idx="1620">
                  <c:v>-0.29567277680970072</c:v>
                </c:pt>
                <c:pt idx="1621">
                  <c:v>-0.28735925031419995</c:v>
                </c:pt>
                <c:pt idx="1622">
                  <c:v>-0.11166024861850055</c:v>
                </c:pt>
                <c:pt idx="1623">
                  <c:v>5.6100231795999989E-2</c:v>
                </c:pt>
                <c:pt idx="1624">
                  <c:v>5.0763776025899432E-2</c:v>
                </c:pt>
                <c:pt idx="1625">
                  <c:v>-0.29567277680970072</c:v>
                </c:pt>
                <c:pt idx="1626">
                  <c:v>-0.29012872596570105</c:v>
                </c:pt>
                <c:pt idx="1627">
                  <c:v>-0.11166024861850055</c:v>
                </c:pt>
                <c:pt idx="1628">
                  <c:v>-0.2984473551329998</c:v>
                </c:pt>
                <c:pt idx="1629">
                  <c:v>-0.30400162542439979</c:v>
                </c:pt>
                <c:pt idx="1630">
                  <c:v>-0.4743064406080002</c:v>
                </c:pt>
                <c:pt idx="1631">
                  <c:v>-0.11166024861850055</c:v>
                </c:pt>
                <c:pt idx="1632">
                  <c:v>-0.29289990094270024</c:v>
                </c:pt>
                <c:pt idx="1633">
                  <c:v>-0.11981326552469973</c:v>
                </c:pt>
                <c:pt idx="1634">
                  <c:v>-0.48280120793710068</c:v>
                </c:pt>
                <c:pt idx="1635">
                  <c:v>5.6100231795999989E-2</c:v>
                </c:pt>
                <c:pt idx="1636">
                  <c:v>-0.11166024861850055</c:v>
                </c:pt>
                <c:pt idx="1637">
                  <c:v>-0.46865194824470002</c:v>
                </c:pt>
                <c:pt idx="1638">
                  <c:v>-0.122534275465501</c:v>
                </c:pt>
                <c:pt idx="1639">
                  <c:v>0.22422159830840016</c:v>
                </c:pt>
                <c:pt idx="1640">
                  <c:v>-0.122534275465501</c:v>
                </c:pt>
                <c:pt idx="1641">
                  <c:v>-0.29012872596570105</c:v>
                </c:pt>
                <c:pt idx="1642">
                  <c:v>-0.11166024861850055</c:v>
                </c:pt>
                <c:pt idx="1643">
                  <c:v>-0.4743064406080002</c:v>
                </c:pt>
                <c:pt idx="1644">
                  <c:v>5.0763776025899432E-2</c:v>
                </c:pt>
                <c:pt idx="1645">
                  <c:v>-0.29567277680970072</c:v>
                </c:pt>
                <c:pt idx="1646">
                  <c:v>-0.11166024861850055</c:v>
                </c:pt>
                <c:pt idx="1647">
                  <c:v>-0.29012872596570105</c:v>
                </c:pt>
                <c:pt idx="1648">
                  <c:v>-0.4743064406080002</c:v>
                </c:pt>
                <c:pt idx="1649">
                  <c:v>-0.30400162542439979</c:v>
                </c:pt>
                <c:pt idx="1650">
                  <c:v>-0.11981326552469973</c:v>
                </c:pt>
                <c:pt idx="1651">
                  <c:v>-0.11166024861850055</c:v>
                </c:pt>
                <c:pt idx="1652">
                  <c:v>-0.29012872596570105</c:v>
                </c:pt>
                <c:pt idx="1653">
                  <c:v>5.6100231795999989E-2</c:v>
                </c:pt>
                <c:pt idx="1654">
                  <c:v>-0.30400162542439979</c:v>
                </c:pt>
                <c:pt idx="1655">
                  <c:v>-0.11981326552469973</c:v>
                </c:pt>
                <c:pt idx="1656">
                  <c:v>0.23989944097079885</c:v>
                </c:pt>
                <c:pt idx="1657">
                  <c:v>-0.11437625363689996</c:v>
                </c:pt>
                <c:pt idx="1658">
                  <c:v>-0.29567277680970072</c:v>
                </c:pt>
                <c:pt idx="1659">
                  <c:v>0.22683858587009986</c:v>
                </c:pt>
                <c:pt idx="1660">
                  <c:v>-0.29567277680970072</c:v>
                </c:pt>
                <c:pt idx="1661">
                  <c:v>-0.11166024861850055</c:v>
                </c:pt>
                <c:pt idx="1662">
                  <c:v>-0.11437625363689996</c:v>
                </c:pt>
                <c:pt idx="1663">
                  <c:v>-0.2984473551329998</c:v>
                </c:pt>
                <c:pt idx="1664">
                  <c:v>-0.12798131103349952</c:v>
                </c:pt>
                <c:pt idx="1665">
                  <c:v>-0.2984473551329998</c:v>
                </c:pt>
                <c:pt idx="1666">
                  <c:v>-0.29012872596570105</c:v>
                </c:pt>
                <c:pt idx="1667">
                  <c:v>-0.11437625363689996</c:v>
                </c:pt>
                <c:pt idx="1668">
                  <c:v>-0.11981326552469973</c:v>
                </c:pt>
                <c:pt idx="1669">
                  <c:v>-0.30678132053479956</c:v>
                </c:pt>
                <c:pt idx="1670">
                  <c:v>0.23467990955859896</c:v>
                </c:pt>
                <c:pt idx="1671">
                  <c:v>-0.29012872596570105</c:v>
                </c:pt>
                <c:pt idx="1672">
                  <c:v>-0.46582730302550068</c:v>
                </c:pt>
                <c:pt idx="1673">
                  <c:v>0.23729047605199938</c:v>
                </c:pt>
                <c:pt idx="1674">
                  <c:v>5.0763776025899432E-2</c:v>
                </c:pt>
                <c:pt idx="1675">
                  <c:v>-0.2984473551329998</c:v>
                </c:pt>
                <c:pt idx="1676">
                  <c:v>-0.46582730302550068</c:v>
                </c:pt>
                <c:pt idx="1677">
                  <c:v>6.6753508974899844E-2</c:v>
                </c:pt>
                <c:pt idx="1678">
                  <c:v>-0.65011155674559973</c:v>
                </c:pt>
                <c:pt idx="1679">
                  <c:v>-0.30678132053479956</c:v>
                </c:pt>
                <c:pt idx="1680">
                  <c:v>0.23467990955859896</c:v>
                </c:pt>
                <c:pt idx="1681">
                  <c:v>-0.29012872596570105</c:v>
                </c:pt>
                <c:pt idx="1682">
                  <c:v>-0.29012872596570105</c:v>
                </c:pt>
                <c:pt idx="1683">
                  <c:v>-0.11981326552469973</c:v>
                </c:pt>
                <c:pt idx="1684">
                  <c:v>-0.30678132053479956</c:v>
                </c:pt>
                <c:pt idx="1685">
                  <c:v>-0.1252569567883004</c:v>
                </c:pt>
                <c:pt idx="1686">
                  <c:v>-0.46582730302550068</c:v>
                </c:pt>
                <c:pt idx="1687">
                  <c:v>-0.29012872596570105</c:v>
                </c:pt>
                <c:pt idx="1688">
                  <c:v>-0.29567277680970072</c:v>
                </c:pt>
                <c:pt idx="1689">
                  <c:v>-0.12798131103349952</c:v>
                </c:pt>
                <c:pt idx="1690">
                  <c:v>-0.2984473551329998</c:v>
                </c:pt>
                <c:pt idx="1691">
                  <c:v>-0.11437625363689996</c:v>
                </c:pt>
                <c:pt idx="1692">
                  <c:v>-0.11166024861850055</c:v>
                </c:pt>
                <c:pt idx="1693">
                  <c:v>-0.29567277680970072</c:v>
                </c:pt>
                <c:pt idx="1694">
                  <c:v>-0.30400162542439979</c:v>
                </c:pt>
                <c:pt idx="1695">
                  <c:v>-0.122534275465501</c:v>
                </c:pt>
                <c:pt idx="1696">
                  <c:v>-0.11437625363689996</c:v>
                </c:pt>
                <c:pt idx="1697">
                  <c:v>-0.11166024861850055</c:v>
                </c:pt>
                <c:pt idx="1698">
                  <c:v>-0.4743064406080002</c:v>
                </c:pt>
                <c:pt idx="1699">
                  <c:v>-0.30400162542439979</c:v>
                </c:pt>
                <c:pt idx="1700">
                  <c:v>5.6100231795999989E-2</c:v>
                </c:pt>
                <c:pt idx="1701">
                  <c:v>6.6753508974899844E-2</c:v>
                </c:pt>
                <c:pt idx="1702">
                  <c:v>-0.46865194824470002</c:v>
                </c:pt>
                <c:pt idx="1703">
                  <c:v>-0.29567277680970072</c:v>
                </c:pt>
                <c:pt idx="1704">
                  <c:v>-0.12798131103349952</c:v>
                </c:pt>
                <c:pt idx="1705">
                  <c:v>-0.122534275465501</c:v>
                </c:pt>
                <c:pt idx="1706">
                  <c:v>6.4092640211599772E-2</c:v>
                </c:pt>
                <c:pt idx="1707">
                  <c:v>-0.11166024861850055</c:v>
                </c:pt>
                <c:pt idx="1708">
                  <c:v>5.8766003126299537E-2</c:v>
                </c:pt>
                <c:pt idx="1709">
                  <c:v>-0.30122363748120051</c:v>
                </c:pt>
                <c:pt idx="1710">
                  <c:v>-0.122534275465501</c:v>
                </c:pt>
                <c:pt idx="1711">
                  <c:v>-0.10894590883910027</c:v>
                </c:pt>
                <c:pt idx="1712">
                  <c:v>-0.11166024861850055</c:v>
                </c:pt>
                <c:pt idx="1713">
                  <c:v>-0.4743064406080002</c:v>
                </c:pt>
                <c:pt idx="1714">
                  <c:v>-0.30400162542439979</c:v>
                </c:pt>
                <c:pt idx="1715">
                  <c:v>5.6100231795999989E-2</c:v>
                </c:pt>
                <c:pt idx="1716">
                  <c:v>-0.11166024861850055</c:v>
                </c:pt>
                <c:pt idx="1717">
                  <c:v>-0.29012872596570105</c:v>
                </c:pt>
                <c:pt idx="1718">
                  <c:v>5.8766003126299537E-2</c:v>
                </c:pt>
                <c:pt idx="1719">
                  <c:v>-0.30400162542439979</c:v>
                </c:pt>
                <c:pt idx="1720">
                  <c:v>-0.30122363748120051</c:v>
                </c:pt>
                <c:pt idx="1721">
                  <c:v>0.24250680578849959</c:v>
                </c:pt>
                <c:pt idx="1722">
                  <c:v>-0.46300438965499957</c:v>
                </c:pt>
                <c:pt idx="1723">
                  <c:v>-0.11709392542740105</c:v>
                </c:pt>
                <c:pt idx="1724">
                  <c:v>-0.30678132053479956</c:v>
                </c:pt>
                <c:pt idx="1725">
                  <c:v>5.3432823265399776E-2</c:v>
                </c:pt>
                <c:pt idx="1726">
                  <c:v>-0.29012872596570105</c:v>
                </c:pt>
                <c:pt idx="1727">
                  <c:v>0.24250680578849959</c:v>
                </c:pt>
                <c:pt idx="1728">
                  <c:v>-0.11981326552469973</c:v>
                </c:pt>
                <c:pt idx="1729">
                  <c:v>-0.1252569567883004</c:v>
                </c:pt>
                <c:pt idx="1730">
                  <c:v>0.22945396594549905</c:v>
                </c:pt>
                <c:pt idx="1731">
                  <c:v>-0.11166024861850055</c:v>
                </c:pt>
                <c:pt idx="1732">
                  <c:v>-0.29012872596570105</c:v>
                </c:pt>
                <c:pt idx="1733">
                  <c:v>5.8766003126299537E-2</c:v>
                </c:pt>
                <c:pt idx="1734">
                  <c:v>-0.47996787952209985</c:v>
                </c:pt>
                <c:pt idx="1735">
                  <c:v>5.0763776025899432E-2</c:v>
                </c:pt>
                <c:pt idx="1736">
                  <c:v>-0.11437625363689996</c:v>
                </c:pt>
                <c:pt idx="1737">
                  <c:v>-0.46865194824470002</c:v>
                </c:pt>
                <c:pt idx="1738">
                  <c:v>-0.11981326552469973</c:v>
                </c:pt>
                <c:pt idx="1739">
                  <c:v>5.3432823265399776E-2</c:v>
                </c:pt>
                <c:pt idx="1740">
                  <c:v>-0.47996787952209985</c:v>
                </c:pt>
                <c:pt idx="1741">
                  <c:v>-0.29012872596570105</c:v>
                </c:pt>
                <c:pt idx="1742">
                  <c:v>6.6753508974899844E-2</c:v>
                </c:pt>
                <c:pt idx="1743">
                  <c:v>-0.29567277680970072</c:v>
                </c:pt>
                <c:pt idx="1744">
                  <c:v>-0.30678132053479956</c:v>
                </c:pt>
                <c:pt idx="1745">
                  <c:v>5.3432823265399776E-2</c:v>
                </c:pt>
                <c:pt idx="1746">
                  <c:v>-0.11166024861850055</c:v>
                </c:pt>
                <c:pt idx="1747">
                  <c:v>-0.28735925031419995</c:v>
                </c:pt>
                <c:pt idx="1748">
                  <c:v>-0.11981326552469973</c:v>
                </c:pt>
                <c:pt idx="1749">
                  <c:v>-0.30400162542439979</c:v>
                </c:pt>
                <c:pt idx="1750">
                  <c:v>-0.1252569567883004</c:v>
                </c:pt>
                <c:pt idx="1751">
                  <c:v>-0.46582730302550068</c:v>
                </c:pt>
                <c:pt idx="1752">
                  <c:v>-0.29012872596570105</c:v>
                </c:pt>
                <c:pt idx="1753">
                  <c:v>5.8766003126299537E-2</c:v>
                </c:pt>
                <c:pt idx="1754">
                  <c:v>5.0763776025899432E-2</c:v>
                </c:pt>
                <c:pt idx="1755">
                  <c:v>-0.47996787952209985</c:v>
                </c:pt>
                <c:pt idx="1756">
                  <c:v>-0.29012872596570105</c:v>
                </c:pt>
                <c:pt idx="1757">
                  <c:v>-0.11166024861850055</c:v>
                </c:pt>
                <c:pt idx="1758">
                  <c:v>-0.11981326552469973</c:v>
                </c:pt>
                <c:pt idx="1759">
                  <c:v>-0.1252569567883004</c:v>
                </c:pt>
                <c:pt idx="1760">
                  <c:v>-0.122534275465501</c:v>
                </c:pt>
                <c:pt idx="1761">
                  <c:v>-0.29012872596570105</c:v>
                </c:pt>
                <c:pt idx="1762">
                  <c:v>6.1430138763100217E-2</c:v>
                </c:pt>
                <c:pt idx="1763">
                  <c:v>-0.65011155674559973</c:v>
                </c:pt>
                <c:pt idx="1764">
                  <c:v>-0.6558800982278008</c:v>
                </c:pt>
                <c:pt idx="1765">
                  <c:v>5.0763776025899432E-2</c:v>
                </c:pt>
                <c:pt idx="1766">
                  <c:v>-0.29012872596570105</c:v>
                </c:pt>
                <c:pt idx="1767">
                  <c:v>-0.29012872596570105</c:v>
                </c:pt>
                <c:pt idx="1768">
                  <c:v>-0.11981326552469973</c:v>
                </c:pt>
                <c:pt idx="1769">
                  <c:v>-0.1252569567883004</c:v>
                </c:pt>
                <c:pt idx="1770">
                  <c:v>-0.30400162542439979</c:v>
                </c:pt>
                <c:pt idx="1771">
                  <c:v>-0.29012872596570105</c:v>
                </c:pt>
                <c:pt idx="1772">
                  <c:v>-0.46582730302550068</c:v>
                </c:pt>
                <c:pt idx="1773">
                  <c:v>-0.47147832690679969</c:v>
                </c:pt>
                <c:pt idx="1774">
                  <c:v>5.0763776025899432E-2</c:v>
                </c:pt>
                <c:pt idx="1775">
                  <c:v>-0.30400162542439979</c:v>
                </c:pt>
                <c:pt idx="1776">
                  <c:v>-0.29289990094270024</c:v>
                </c:pt>
                <c:pt idx="1777">
                  <c:v>-0.11166024861850055</c:v>
                </c:pt>
                <c:pt idx="1778">
                  <c:v>-0.29567277680970072</c:v>
                </c:pt>
                <c:pt idx="1779">
                  <c:v>-0.30678132053479956</c:v>
                </c:pt>
                <c:pt idx="1780">
                  <c:v>5.0763776025899432E-2</c:v>
                </c:pt>
                <c:pt idx="1781">
                  <c:v>-0.46865194824470002</c:v>
                </c:pt>
                <c:pt idx="1782">
                  <c:v>-0.28735925031419995</c:v>
                </c:pt>
                <c:pt idx="1783">
                  <c:v>5.8766003126299537E-2</c:v>
                </c:pt>
                <c:pt idx="1784">
                  <c:v>-0.30122363748120051</c:v>
                </c:pt>
                <c:pt idx="1785">
                  <c:v>4.8093088566799835E-2</c:v>
                </c:pt>
                <c:pt idx="1786">
                  <c:v>0.23989944097079885</c:v>
                </c:pt>
                <c:pt idx="1787">
                  <c:v>-0.11437625363689996</c:v>
                </c:pt>
                <c:pt idx="1788">
                  <c:v>-0.2984473551329998</c:v>
                </c:pt>
                <c:pt idx="1789">
                  <c:v>5.0763776025899432E-2</c:v>
                </c:pt>
                <c:pt idx="1790">
                  <c:v>-0.47996787952209985</c:v>
                </c:pt>
                <c:pt idx="1791">
                  <c:v>-0.29012872596570105</c:v>
                </c:pt>
                <c:pt idx="1792">
                  <c:v>0.24250680578849959</c:v>
                </c:pt>
                <c:pt idx="1793">
                  <c:v>-0.11981326552469973</c:v>
                </c:pt>
                <c:pt idx="1794">
                  <c:v>-0.1252569567883004</c:v>
                </c:pt>
                <c:pt idx="1795">
                  <c:v>5.0763776025899432E-2</c:v>
                </c:pt>
                <c:pt idx="1796">
                  <c:v>-0.11437625363689996</c:v>
                </c:pt>
                <c:pt idx="1797">
                  <c:v>-0.11166024861850055</c:v>
                </c:pt>
                <c:pt idx="1798">
                  <c:v>-0.11709392542740105</c:v>
                </c:pt>
                <c:pt idx="1799">
                  <c:v>-0.1252569567883004</c:v>
                </c:pt>
                <c:pt idx="1800">
                  <c:v>-0.30400162542439979</c:v>
                </c:pt>
                <c:pt idx="1801">
                  <c:v>-0.11437625363689996</c:v>
                </c:pt>
                <c:pt idx="1802">
                  <c:v>-0.46582730302550068</c:v>
                </c:pt>
                <c:pt idx="1803">
                  <c:v>5.8766003126299537E-2</c:v>
                </c:pt>
                <c:pt idx="1804">
                  <c:v>-0.122534275465501</c:v>
                </c:pt>
                <c:pt idx="1805">
                  <c:v>-0.30400162542439979</c:v>
                </c:pt>
                <c:pt idx="1806">
                  <c:v>-0.29012872596570105</c:v>
                </c:pt>
                <c:pt idx="1807">
                  <c:v>-0.11166024861850055</c:v>
                </c:pt>
                <c:pt idx="1808">
                  <c:v>-0.47147832690679969</c:v>
                </c:pt>
                <c:pt idx="1809">
                  <c:v>-0.48280120793710068</c:v>
                </c:pt>
                <c:pt idx="1810">
                  <c:v>-0.12798131103349952</c:v>
                </c:pt>
                <c:pt idx="1811">
                  <c:v>-0.11166024861850055</c:v>
                </c:pt>
                <c:pt idx="1812">
                  <c:v>-0.46582730302550068</c:v>
                </c:pt>
                <c:pt idx="1813">
                  <c:v>-0.29567277680970072</c:v>
                </c:pt>
                <c:pt idx="1814">
                  <c:v>-0.12798131103349952</c:v>
                </c:pt>
                <c:pt idx="1815">
                  <c:v>5.0763776025899432E-2</c:v>
                </c:pt>
                <c:pt idx="1816">
                  <c:v>-0.11437625363689996</c:v>
                </c:pt>
                <c:pt idx="1817">
                  <c:v>-0.64147200960320028</c:v>
                </c:pt>
                <c:pt idx="1818">
                  <c:v>-0.11709392542740105</c:v>
                </c:pt>
                <c:pt idx="1819">
                  <c:v>-0.30400162542439979</c:v>
                </c:pt>
                <c:pt idx="1820">
                  <c:v>-0.30400162542439979</c:v>
                </c:pt>
                <c:pt idx="1821">
                  <c:v>6.4092640211599772E-2</c:v>
                </c:pt>
                <c:pt idx="1822">
                  <c:v>-0.11166024861850055</c:v>
                </c:pt>
                <c:pt idx="1823">
                  <c:v>-0.29289990094270024</c:v>
                </c:pt>
                <c:pt idx="1824">
                  <c:v>5.3432823265399776E-2</c:v>
                </c:pt>
                <c:pt idx="1825">
                  <c:v>5.0763776025899432E-2</c:v>
                </c:pt>
                <c:pt idx="1826">
                  <c:v>-0.29012872596570105</c:v>
                </c:pt>
                <c:pt idx="1827">
                  <c:v>6.6753508974899844E-2</c:v>
                </c:pt>
                <c:pt idx="1828">
                  <c:v>-0.29289990094270024</c:v>
                </c:pt>
                <c:pt idx="1829">
                  <c:v>-0.47713629094640098</c:v>
                </c:pt>
                <c:pt idx="1830">
                  <c:v>-0.30400162542439979</c:v>
                </c:pt>
                <c:pt idx="1831">
                  <c:v>6.6753508974899844E-2</c:v>
                </c:pt>
                <c:pt idx="1832">
                  <c:v>-0.46300438965499957</c:v>
                </c:pt>
                <c:pt idx="1833">
                  <c:v>-0.29567277680970072</c:v>
                </c:pt>
                <c:pt idx="1834">
                  <c:v>-0.122534275465501</c:v>
                </c:pt>
                <c:pt idx="1835">
                  <c:v>-0.47996787952209985</c:v>
                </c:pt>
                <c:pt idx="1836">
                  <c:v>-0.29012872596570105</c:v>
                </c:pt>
                <c:pt idx="1837">
                  <c:v>-0.10894590883910027</c:v>
                </c:pt>
                <c:pt idx="1838">
                  <c:v>-0.29012872596570105</c:v>
                </c:pt>
                <c:pt idx="1839">
                  <c:v>-0.30400162542439979</c:v>
                </c:pt>
                <c:pt idx="1840">
                  <c:v>-0.30122363748120051</c:v>
                </c:pt>
                <c:pt idx="1841">
                  <c:v>-0.11437625363689996</c:v>
                </c:pt>
                <c:pt idx="1842">
                  <c:v>-0.28735925031419995</c:v>
                </c:pt>
                <c:pt idx="1843">
                  <c:v>-0.29289990094270024</c:v>
                </c:pt>
                <c:pt idx="1844">
                  <c:v>-0.47996787952209985</c:v>
                </c:pt>
                <c:pt idx="1845">
                  <c:v>5.3432823265399776E-2</c:v>
                </c:pt>
                <c:pt idx="1846">
                  <c:v>-0.29012872596570105</c:v>
                </c:pt>
                <c:pt idx="1847">
                  <c:v>-0.11166024861850055</c:v>
                </c:pt>
                <c:pt idx="1848">
                  <c:v>-0.29289990094270024</c:v>
                </c:pt>
                <c:pt idx="1849">
                  <c:v>-0.30122363748120051</c:v>
                </c:pt>
                <c:pt idx="1850">
                  <c:v>-0.30400162542439979</c:v>
                </c:pt>
                <c:pt idx="1851">
                  <c:v>-0.11166024861850055</c:v>
                </c:pt>
                <c:pt idx="1852">
                  <c:v>-0.46300438965499957</c:v>
                </c:pt>
                <c:pt idx="1853">
                  <c:v>-0.11709392542740105</c:v>
                </c:pt>
                <c:pt idx="1854">
                  <c:v>-0.1252569567883004</c:v>
                </c:pt>
                <c:pt idx="1855">
                  <c:v>-0.47996787952209985</c:v>
                </c:pt>
                <c:pt idx="1856">
                  <c:v>-0.29012872596570105</c:v>
                </c:pt>
                <c:pt idx="1857">
                  <c:v>-0.46582730302550068</c:v>
                </c:pt>
                <c:pt idx="1858">
                  <c:v>-0.4743064406080002</c:v>
                </c:pt>
                <c:pt idx="1859">
                  <c:v>-0.2984473551329998</c:v>
                </c:pt>
                <c:pt idx="1860">
                  <c:v>0.22683858587009986</c:v>
                </c:pt>
                <c:pt idx="1861">
                  <c:v>-0.11437625363689996</c:v>
                </c:pt>
                <c:pt idx="1862">
                  <c:v>-0.11166024861850055</c:v>
                </c:pt>
                <c:pt idx="1863">
                  <c:v>6.1430138763100217E-2</c:v>
                </c:pt>
                <c:pt idx="1864">
                  <c:v>-0.47996787952209985</c:v>
                </c:pt>
                <c:pt idx="1865">
                  <c:v>-0.30678132053479956</c:v>
                </c:pt>
                <c:pt idx="1866">
                  <c:v>-0.29012872596570105</c:v>
                </c:pt>
                <c:pt idx="1867">
                  <c:v>-0.46582730302550068</c:v>
                </c:pt>
                <c:pt idx="1868">
                  <c:v>-0.11709392542740105</c:v>
                </c:pt>
                <c:pt idx="1869">
                  <c:v>-0.30122363748120051</c:v>
                </c:pt>
                <c:pt idx="1870">
                  <c:v>-0.65876702687459954</c:v>
                </c:pt>
                <c:pt idx="1871">
                  <c:v>-0.11437625363689996</c:v>
                </c:pt>
                <c:pt idx="1872">
                  <c:v>-0.11166024861850055</c:v>
                </c:pt>
                <c:pt idx="1873">
                  <c:v>-0.64722994064860018</c:v>
                </c:pt>
                <c:pt idx="1874">
                  <c:v>-0.30400162542439979</c:v>
                </c:pt>
                <c:pt idx="1875">
                  <c:v>4.8093088566799835E-2</c:v>
                </c:pt>
                <c:pt idx="1876">
                  <c:v>-0.29289990094270024</c:v>
                </c:pt>
                <c:pt idx="1877">
                  <c:v>6.6753508974899844E-2</c:v>
                </c:pt>
                <c:pt idx="1878">
                  <c:v>6.1430138763100217E-2</c:v>
                </c:pt>
                <c:pt idx="1879">
                  <c:v>-0.65876702687459954</c:v>
                </c:pt>
                <c:pt idx="1880">
                  <c:v>4.8093088566799835E-2</c:v>
                </c:pt>
                <c:pt idx="1881">
                  <c:v>-0.29567277680970072</c:v>
                </c:pt>
                <c:pt idx="1882">
                  <c:v>-0.11437625363689996</c:v>
                </c:pt>
                <c:pt idx="1883">
                  <c:v>-0.11437625363689996</c:v>
                </c:pt>
                <c:pt idx="1884">
                  <c:v>-0.30122363748120051</c:v>
                </c:pt>
                <c:pt idx="1885">
                  <c:v>-0.30678132053479956</c:v>
                </c:pt>
                <c:pt idx="1886">
                  <c:v>6.1430138763100217E-2</c:v>
                </c:pt>
                <c:pt idx="1887">
                  <c:v>-0.11166024861850055</c:v>
                </c:pt>
                <c:pt idx="1888">
                  <c:v>-0.47147832690679969</c:v>
                </c:pt>
                <c:pt idx="1889">
                  <c:v>5.3432823265399776E-2</c:v>
                </c:pt>
                <c:pt idx="1890">
                  <c:v>-0.12798131103349952</c:v>
                </c:pt>
                <c:pt idx="1891">
                  <c:v>6.1430138763100217E-2</c:v>
                </c:pt>
                <c:pt idx="1892">
                  <c:v>0.24250680578849959</c:v>
                </c:pt>
                <c:pt idx="1893">
                  <c:v>-0.11709392542740105</c:v>
                </c:pt>
                <c:pt idx="1894">
                  <c:v>-0.47996787952209985</c:v>
                </c:pt>
                <c:pt idx="1895">
                  <c:v>-0.30678132053479956</c:v>
                </c:pt>
                <c:pt idx="1896">
                  <c:v>-0.46865194824470002</c:v>
                </c:pt>
                <c:pt idx="1897">
                  <c:v>-0.29012872596570105</c:v>
                </c:pt>
                <c:pt idx="1898">
                  <c:v>-0.11709392542740105</c:v>
                </c:pt>
                <c:pt idx="1899">
                  <c:v>5.0763776025899432E-2</c:v>
                </c:pt>
                <c:pt idx="1900">
                  <c:v>-0.30400162542439979</c:v>
                </c:pt>
                <c:pt idx="1901">
                  <c:v>-0.46865194824470002</c:v>
                </c:pt>
                <c:pt idx="1902">
                  <c:v>-0.28735925031419995</c:v>
                </c:pt>
                <c:pt idx="1903">
                  <c:v>-0.29289990094270024</c:v>
                </c:pt>
                <c:pt idx="1904">
                  <c:v>-0.122534275465501</c:v>
                </c:pt>
                <c:pt idx="1905">
                  <c:v>-0.1252569567883004</c:v>
                </c:pt>
                <c:pt idx="1906">
                  <c:v>-0.64722994064860018</c:v>
                </c:pt>
                <c:pt idx="1907">
                  <c:v>-0.28735925031419995</c:v>
                </c:pt>
                <c:pt idx="1908">
                  <c:v>-0.46865194824470002</c:v>
                </c:pt>
                <c:pt idx="1909">
                  <c:v>-0.122534275465501</c:v>
                </c:pt>
                <c:pt idx="1910">
                  <c:v>-0.1307073397435996</c:v>
                </c:pt>
                <c:pt idx="1911">
                  <c:v>-0.29567277680970072</c:v>
                </c:pt>
                <c:pt idx="1912">
                  <c:v>-0.29012872596570105</c:v>
                </c:pt>
                <c:pt idx="1913">
                  <c:v>-0.11709392542740105</c:v>
                </c:pt>
                <c:pt idx="1914">
                  <c:v>-0.12798131103349952</c:v>
                </c:pt>
                <c:pt idx="1915">
                  <c:v>-0.1307073397435996</c:v>
                </c:pt>
                <c:pt idx="1916">
                  <c:v>5.8766003126299537E-2</c:v>
                </c:pt>
                <c:pt idx="1917">
                  <c:v>6.4092640211599772E-2</c:v>
                </c:pt>
                <c:pt idx="1918">
                  <c:v>-0.11709392542740105</c:v>
                </c:pt>
                <c:pt idx="1919">
                  <c:v>-0.30400162542439979</c:v>
                </c:pt>
                <c:pt idx="1920">
                  <c:v>-0.48280120793710068</c:v>
                </c:pt>
                <c:pt idx="1921">
                  <c:v>6.1430138763100217E-2</c:v>
                </c:pt>
                <c:pt idx="1922">
                  <c:v>-0.46300438965499957</c:v>
                </c:pt>
                <c:pt idx="1923">
                  <c:v>-0.81999435743250082</c:v>
                </c:pt>
                <c:pt idx="1924">
                  <c:v>-0.4743064406080002</c:v>
                </c:pt>
                <c:pt idx="1925">
                  <c:v>5.3432823265399776E-2</c:v>
                </c:pt>
                <c:pt idx="1926">
                  <c:v>-0.29012872596570105</c:v>
                </c:pt>
                <c:pt idx="1927">
                  <c:v>-0.28735925031419995</c:v>
                </c:pt>
                <c:pt idx="1928">
                  <c:v>-0.11709392542740105</c:v>
                </c:pt>
                <c:pt idx="1929">
                  <c:v>5.3432823265399776E-2</c:v>
                </c:pt>
                <c:pt idx="1930">
                  <c:v>5.0763776025899432E-2</c:v>
                </c:pt>
                <c:pt idx="1931">
                  <c:v>-0.29289990094270024</c:v>
                </c:pt>
                <c:pt idx="1932">
                  <c:v>-0.11166024861850055</c:v>
                </c:pt>
                <c:pt idx="1933">
                  <c:v>0.41576017846900015</c:v>
                </c:pt>
                <c:pt idx="1934">
                  <c:v>5.3432823265399776E-2</c:v>
                </c:pt>
                <c:pt idx="1935">
                  <c:v>-0.30678132053479956</c:v>
                </c:pt>
                <c:pt idx="1936">
                  <c:v>-0.4743064406080002</c:v>
                </c:pt>
                <c:pt idx="1937">
                  <c:v>-0.46300438965499957</c:v>
                </c:pt>
                <c:pt idx="1938">
                  <c:v>-0.46865194824470002</c:v>
                </c:pt>
                <c:pt idx="1939">
                  <c:v>-0.2984473551329998</c:v>
                </c:pt>
                <c:pt idx="1940">
                  <c:v>-0.1252569567883004</c:v>
                </c:pt>
                <c:pt idx="1941">
                  <c:v>-0.29289990094270024</c:v>
                </c:pt>
                <c:pt idx="1942">
                  <c:v>-0.28735925031419995</c:v>
                </c:pt>
                <c:pt idx="1943">
                  <c:v>-0.29012872596570105</c:v>
                </c:pt>
                <c:pt idx="1944">
                  <c:v>-0.2984473551329998</c:v>
                </c:pt>
                <c:pt idx="1945">
                  <c:v>-0.12798131103349952</c:v>
                </c:pt>
                <c:pt idx="1946">
                  <c:v>-0.29567277680970072</c:v>
                </c:pt>
                <c:pt idx="1947">
                  <c:v>-0.29012872596570105</c:v>
                </c:pt>
                <c:pt idx="1948">
                  <c:v>-0.11709392542740105</c:v>
                </c:pt>
                <c:pt idx="1949">
                  <c:v>-0.30122363748120051</c:v>
                </c:pt>
                <c:pt idx="1950">
                  <c:v>-0.30678132053479956</c:v>
                </c:pt>
                <c:pt idx="1951">
                  <c:v>5.8766003126299537E-2</c:v>
                </c:pt>
                <c:pt idx="1952">
                  <c:v>-0.29012872596570105</c:v>
                </c:pt>
                <c:pt idx="1953">
                  <c:v>5.8766003126299537E-2</c:v>
                </c:pt>
                <c:pt idx="1954">
                  <c:v>5.0763776025899432E-2</c:v>
                </c:pt>
                <c:pt idx="1955">
                  <c:v>5.0763776025899432E-2</c:v>
                </c:pt>
                <c:pt idx="1956">
                  <c:v>5.8766003126299537E-2</c:v>
                </c:pt>
                <c:pt idx="1957">
                  <c:v>6.4092640211599772E-2</c:v>
                </c:pt>
                <c:pt idx="1958">
                  <c:v>-0.29289990094270024</c:v>
                </c:pt>
                <c:pt idx="1959">
                  <c:v>-0.47713629094640098</c:v>
                </c:pt>
                <c:pt idx="1960">
                  <c:v>-0.12798131103349952</c:v>
                </c:pt>
                <c:pt idx="1961">
                  <c:v>-0.47147832690679969</c:v>
                </c:pt>
                <c:pt idx="1962">
                  <c:v>-0.28735925031419995</c:v>
                </c:pt>
                <c:pt idx="1963">
                  <c:v>-0.29289990094270024</c:v>
                </c:pt>
                <c:pt idx="1964">
                  <c:v>-0.47713629094640098</c:v>
                </c:pt>
                <c:pt idx="1965">
                  <c:v>-0.48280120793710068</c:v>
                </c:pt>
                <c:pt idx="1966">
                  <c:v>-0.47147832690679969</c:v>
                </c:pt>
                <c:pt idx="1967">
                  <c:v>-0.11437625363689996</c:v>
                </c:pt>
                <c:pt idx="1968">
                  <c:v>-0.47147832690679969</c:v>
                </c:pt>
                <c:pt idx="1969">
                  <c:v>-0.2984473551329998</c:v>
                </c:pt>
                <c:pt idx="1970">
                  <c:v>4.8093088566799835E-2</c:v>
                </c:pt>
                <c:pt idx="1971">
                  <c:v>5.6100231795999989E-2</c:v>
                </c:pt>
                <c:pt idx="1972">
                  <c:v>0.24250680578849959</c:v>
                </c:pt>
                <c:pt idx="1973">
                  <c:v>-0.47147832690679969</c:v>
                </c:pt>
                <c:pt idx="1974">
                  <c:v>-0.122534275465501</c:v>
                </c:pt>
                <c:pt idx="1975">
                  <c:v>5.0763776025899432E-2</c:v>
                </c:pt>
                <c:pt idx="1976">
                  <c:v>-0.29567277680970072</c:v>
                </c:pt>
                <c:pt idx="1977">
                  <c:v>-0.29012872596570105</c:v>
                </c:pt>
                <c:pt idx="1978">
                  <c:v>-0.11709392542740105</c:v>
                </c:pt>
                <c:pt idx="1979">
                  <c:v>-0.122534275465501</c:v>
                </c:pt>
                <c:pt idx="1980">
                  <c:v>-0.30678132053479956</c:v>
                </c:pt>
                <c:pt idx="1981">
                  <c:v>-0.29567277680970072</c:v>
                </c:pt>
                <c:pt idx="1982">
                  <c:v>-0.29012872596570105</c:v>
                </c:pt>
                <c:pt idx="1983">
                  <c:v>-0.29567277680970072</c:v>
                </c:pt>
                <c:pt idx="1984">
                  <c:v>5.3432823265399776E-2</c:v>
                </c:pt>
                <c:pt idx="1985">
                  <c:v>-0.30678132053479956</c:v>
                </c:pt>
                <c:pt idx="1986">
                  <c:v>5.6100231795999989E-2</c:v>
                </c:pt>
                <c:pt idx="1987">
                  <c:v>0.23989944097079885</c:v>
                </c:pt>
                <c:pt idx="1988">
                  <c:v>-0.47147832690679969</c:v>
                </c:pt>
                <c:pt idx="1989">
                  <c:v>5.3432823265399776E-2</c:v>
                </c:pt>
                <c:pt idx="1990">
                  <c:v>0.22422159830840016</c:v>
                </c:pt>
                <c:pt idx="1991">
                  <c:v>5.6100231795999989E-2</c:v>
                </c:pt>
                <c:pt idx="1992">
                  <c:v>-0.11166024861850055</c:v>
                </c:pt>
                <c:pt idx="1993">
                  <c:v>-0.11709392542740105</c:v>
                </c:pt>
                <c:pt idx="1994">
                  <c:v>-0.1252569567883004</c:v>
                </c:pt>
                <c:pt idx="1995">
                  <c:v>4.8093088566799835E-2</c:v>
                </c:pt>
                <c:pt idx="1996">
                  <c:v>-0.11981326552469973</c:v>
                </c:pt>
                <c:pt idx="1997">
                  <c:v>-0.29012872596570105</c:v>
                </c:pt>
                <c:pt idx="1998">
                  <c:v>5.8766003126299537E-2</c:v>
                </c:pt>
                <c:pt idx="1999">
                  <c:v>-0.2984473551329998</c:v>
                </c:pt>
                <c:pt idx="2000">
                  <c:v>-0.48280120793710068</c:v>
                </c:pt>
                <c:pt idx="2001">
                  <c:v>5.8766003126299537E-2</c:v>
                </c:pt>
                <c:pt idx="2002">
                  <c:v>-0.29012872596570105</c:v>
                </c:pt>
                <c:pt idx="2003">
                  <c:v>-0.46865194824470002</c:v>
                </c:pt>
                <c:pt idx="2004">
                  <c:v>-0.30122363748120051</c:v>
                </c:pt>
                <c:pt idx="2005">
                  <c:v>-0.1307073397435996</c:v>
                </c:pt>
                <c:pt idx="2006">
                  <c:v>-0.11981326552469973</c:v>
                </c:pt>
                <c:pt idx="2007">
                  <c:v>-0.29012872596570105</c:v>
                </c:pt>
                <c:pt idx="2008">
                  <c:v>6.1430138763100217E-2</c:v>
                </c:pt>
                <c:pt idx="2009">
                  <c:v>-0.30122363748120051</c:v>
                </c:pt>
                <c:pt idx="2010">
                  <c:v>-0.12798131103349952</c:v>
                </c:pt>
                <c:pt idx="2011">
                  <c:v>-0.11981326552469973</c:v>
                </c:pt>
                <c:pt idx="2012">
                  <c:v>-0.46582730302550068</c:v>
                </c:pt>
                <c:pt idx="2013">
                  <c:v>0.23989944097079885</c:v>
                </c:pt>
                <c:pt idx="2014">
                  <c:v>-0.2984473551329998</c:v>
                </c:pt>
                <c:pt idx="2015">
                  <c:v>-0.48280120793710068</c:v>
                </c:pt>
                <c:pt idx="2016">
                  <c:v>-0.29567277680970072</c:v>
                </c:pt>
                <c:pt idx="2017">
                  <c:v>-0.28459147242550031</c:v>
                </c:pt>
                <c:pt idx="2018">
                  <c:v>-0.46865194824470002</c:v>
                </c:pt>
                <c:pt idx="2019">
                  <c:v>-0.47713629094640098</c:v>
                </c:pt>
                <c:pt idx="2020">
                  <c:v>4.8093088566799835E-2</c:v>
                </c:pt>
                <c:pt idx="2021">
                  <c:v>-0.2984473551329998</c:v>
                </c:pt>
                <c:pt idx="2022">
                  <c:v>0.41576017846900015</c:v>
                </c:pt>
                <c:pt idx="2023">
                  <c:v>0.23729047605199938</c:v>
                </c:pt>
                <c:pt idx="2024">
                  <c:v>0.23206774001539898</c:v>
                </c:pt>
                <c:pt idx="2025">
                  <c:v>0.57915053636039815</c:v>
                </c:pt>
                <c:pt idx="2026">
                  <c:v>-0.122534275465501</c:v>
                </c:pt>
                <c:pt idx="2027">
                  <c:v>-0.11166024861850055</c:v>
                </c:pt>
                <c:pt idx="2028">
                  <c:v>6.1430138763100217E-2</c:v>
                </c:pt>
                <c:pt idx="2029">
                  <c:v>0.23206774001539898</c:v>
                </c:pt>
                <c:pt idx="2030">
                  <c:v>-0.1307073397435996</c:v>
                </c:pt>
                <c:pt idx="2031">
                  <c:v>-0.122534275465501</c:v>
                </c:pt>
                <c:pt idx="2032">
                  <c:v>-0.46582730302550068</c:v>
                </c:pt>
                <c:pt idx="2033">
                  <c:v>-0.64435009214309957</c:v>
                </c:pt>
                <c:pt idx="2034">
                  <c:v>-0.29567277680970072</c:v>
                </c:pt>
                <c:pt idx="2035">
                  <c:v>-0.30678132053479956</c:v>
                </c:pt>
                <c:pt idx="2036">
                  <c:v>-0.11981326552469973</c:v>
                </c:pt>
                <c:pt idx="2037">
                  <c:v>-0.29012872596570105</c:v>
                </c:pt>
                <c:pt idx="2038">
                  <c:v>-0.46582730302550068</c:v>
                </c:pt>
                <c:pt idx="2039">
                  <c:v>-0.2984473551329998</c:v>
                </c:pt>
                <c:pt idx="2040">
                  <c:v>-0.1307073397435996</c:v>
                </c:pt>
                <c:pt idx="2041">
                  <c:v>-0.47713629094640098</c:v>
                </c:pt>
                <c:pt idx="2042">
                  <c:v>-0.11437625363689996</c:v>
                </c:pt>
                <c:pt idx="2043">
                  <c:v>-0.29012872596570105</c:v>
                </c:pt>
                <c:pt idx="2044">
                  <c:v>-0.29567277680970072</c:v>
                </c:pt>
                <c:pt idx="2045">
                  <c:v>-0.1252569567883004</c:v>
                </c:pt>
                <c:pt idx="2046">
                  <c:v>0.23729047605199938</c:v>
                </c:pt>
                <c:pt idx="2047">
                  <c:v>-0.29012872596570105</c:v>
                </c:pt>
                <c:pt idx="2048">
                  <c:v>-0.11437625363689996</c:v>
                </c:pt>
                <c:pt idx="2049">
                  <c:v>5.3432823265399776E-2</c:v>
                </c:pt>
                <c:pt idx="2050">
                  <c:v>-0.1307073397435996</c:v>
                </c:pt>
                <c:pt idx="2051">
                  <c:v>5.6100231795999989E-2</c:v>
                </c:pt>
                <c:pt idx="2052">
                  <c:v>-0.11437625363689996</c:v>
                </c:pt>
                <c:pt idx="2053">
                  <c:v>-0.29289990094270024</c:v>
                </c:pt>
                <c:pt idx="2054">
                  <c:v>-0.2984473551329998</c:v>
                </c:pt>
                <c:pt idx="2055">
                  <c:v>5.0763776025899432E-2</c:v>
                </c:pt>
                <c:pt idx="2056">
                  <c:v>-0.47147832690679969</c:v>
                </c:pt>
                <c:pt idx="2057">
                  <c:v>-0.29012872596570105</c:v>
                </c:pt>
                <c:pt idx="2058">
                  <c:v>-0.29289990094270024</c:v>
                </c:pt>
                <c:pt idx="2059">
                  <c:v>-0.4743064406080002</c:v>
                </c:pt>
                <c:pt idx="2060">
                  <c:v>-0.30678132053479956</c:v>
                </c:pt>
                <c:pt idx="2061">
                  <c:v>-0.2984473551329998</c:v>
                </c:pt>
                <c:pt idx="2062">
                  <c:v>-0.11437625363689996</c:v>
                </c:pt>
                <c:pt idx="2063">
                  <c:v>-0.11437625363689996</c:v>
                </c:pt>
                <c:pt idx="2064">
                  <c:v>5.3432823265399776E-2</c:v>
                </c:pt>
                <c:pt idx="2065">
                  <c:v>-0.30956272438669963</c:v>
                </c:pt>
                <c:pt idx="2066">
                  <c:v>0.22945396594549905</c:v>
                </c:pt>
                <c:pt idx="2067">
                  <c:v>6.1430138763100217E-2</c:v>
                </c:pt>
                <c:pt idx="2068">
                  <c:v>-0.11709392542740105</c:v>
                </c:pt>
                <c:pt idx="2069">
                  <c:v>5.6100231795999989E-2</c:v>
                </c:pt>
                <c:pt idx="2070">
                  <c:v>4.8093088566799835E-2</c:v>
                </c:pt>
                <c:pt idx="2071">
                  <c:v>-0.30122363748120051</c:v>
                </c:pt>
                <c:pt idx="2072">
                  <c:v>-0.29012872596570105</c:v>
                </c:pt>
                <c:pt idx="2073">
                  <c:v>-0.11166024861850055</c:v>
                </c:pt>
                <c:pt idx="2074">
                  <c:v>-0.29289990094270024</c:v>
                </c:pt>
                <c:pt idx="2075">
                  <c:v>-0.30122363748120051</c:v>
                </c:pt>
                <c:pt idx="2076">
                  <c:v>-0.11981326552469973</c:v>
                </c:pt>
                <c:pt idx="2077">
                  <c:v>-0.64147200960320028</c:v>
                </c:pt>
                <c:pt idx="2078">
                  <c:v>-0.64435009214309957</c:v>
                </c:pt>
                <c:pt idx="2079">
                  <c:v>-0.2984473551329998</c:v>
                </c:pt>
                <c:pt idx="2080">
                  <c:v>-0.48280120793710068</c:v>
                </c:pt>
                <c:pt idx="2081">
                  <c:v>-0.122534275465501</c:v>
                </c:pt>
                <c:pt idx="2082">
                  <c:v>-0.11166024861850055</c:v>
                </c:pt>
                <c:pt idx="2083">
                  <c:v>-0.28735925031419995</c:v>
                </c:pt>
                <c:pt idx="2084">
                  <c:v>5.8766003126299537E-2</c:v>
                </c:pt>
                <c:pt idx="2085">
                  <c:v>5.0763776025899432E-2</c:v>
                </c:pt>
                <c:pt idx="2086">
                  <c:v>-0.2984473551329998</c:v>
                </c:pt>
                <c:pt idx="2087">
                  <c:v>-0.11166024861850055</c:v>
                </c:pt>
                <c:pt idx="2088">
                  <c:v>-0.11166024861850055</c:v>
                </c:pt>
                <c:pt idx="2089">
                  <c:v>-0.122534275465501</c:v>
                </c:pt>
                <c:pt idx="2090">
                  <c:v>0.22422159830840016</c:v>
                </c:pt>
                <c:pt idx="2091">
                  <c:v>-0.1252569567883004</c:v>
                </c:pt>
                <c:pt idx="2092">
                  <c:v>-0.46865194824470002</c:v>
                </c:pt>
                <c:pt idx="2093">
                  <c:v>6.4092640211599772E-2</c:v>
                </c:pt>
                <c:pt idx="2094">
                  <c:v>-0.29567277680970072</c:v>
                </c:pt>
                <c:pt idx="2095">
                  <c:v>-0.30678132053479956</c:v>
                </c:pt>
                <c:pt idx="2096">
                  <c:v>0.40552917747609918</c:v>
                </c:pt>
                <c:pt idx="2097">
                  <c:v>6.4092640211599772E-2</c:v>
                </c:pt>
                <c:pt idx="2098">
                  <c:v>-0.29012872596570105</c:v>
                </c:pt>
                <c:pt idx="2099">
                  <c:v>-0.47147832690679969</c:v>
                </c:pt>
                <c:pt idx="2100">
                  <c:v>5.0763776025899432E-2</c:v>
                </c:pt>
                <c:pt idx="2101">
                  <c:v>-0.47996787952209985</c:v>
                </c:pt>
                <c:pt idx="2102">
                  <c:v>-0.29289990094270024</c:v>
                </c:pt>
                <c:pt idx="2103">
                  <c:v>-0.29289990094270024</c:v>
                </c:pt>
                <c:pt idx="2104">
                  <c:v>-0.47713629094640098</c:v>
                </c:pt>
                <c:pt idx="2105">
                  <c:v>4.8093088566799835E-2</c:v>
                </c:pt>
                <c:pt idx="2106">
                  <c:v>-0.30122363748120051</c:v>
                </c:pt>
                <c:pt idx="2107">
                  <c:v>6.1430138763100217E-2</c:v>
                </c:pt>
                <c:pt idx="2108">
                  <c:v>-0.11166024861850055</c:v>
                </c:pt>
                <c:pt idx="2109">
                  <c:v>-0.29567277680970072</c:v>
                </c:pt>
                <c:pt idx="2110">
                  <c:v>-0.47713629094640098</c:v>
                </c:pt>
                <c:pt idx="2111">
                  <c:v>-0.2984473551329998</c:v>
                </c:pt>
                <c:pt idx="2112">
                  <c:v>-0.11166024861850055</c:v>
                </c:pt>
                <c:pt idx="2113">
                  <c:v>-0.29289990094270024</c:v>
                </c:pt>
                <c:pt idx="2114">
                  <c:v>5.6100231795999989E-2</c:v>
                </c:pt>
                <c:pt idx="2115">
                  <c:v>-0.12798131103349952</c:v>
                </c:pt>
                <c:pt idx="2116">
                  <c:v>5.0763776025899432E-2</c:v>
                </c:pt>
                <c:pt idx="2117">
                  <c:v>6.1430138763100217E-2</c:v>
                </c:pt>
                <c:pt idx="2118">
                  <c:v>-0.29012872596570105</c:v>
                </c:pt>
                <c:pt idx="2119">
                  <c:v>5.8766003126299537E-2</c:v>
                </c:pt>
                <c:pt idx="2120">
                  <c:v>0.22683858587009986</c:v>
                </c:pt>
                <c:pt idx="2121">
                  <c:v>-0.122534275465501</c:v>
                </c:pt>
                <c:pt idx="2122">
                  <c:v>6.4092640211599772E-2</c:v>
                </c:pt>
                <c:pt idx="2123">
                  <c:v>0.24250680578849959</c:v>
                </c:pt>
                <c:pt idx="2124">
                  <c:v>-0.2984473551329998</c:v>
                </c:pt>
                <c:pt idx="2125">
                  <c:v>5.0763776025899432E-2</c:v>
                </c:pt>
                <c:pt idx="2126">
                  <c:v>0.23206774001539898</c:v>
                </c:pt>
                <c:pt idx="2127">
                  <c:v>6.4092640211599772E-2</c:v>
                </c:pt>
                <c:pt idx="2128">
                  <c:v>-0.28735925031419995</c:v>
                </c:pt>
                <c:pt idx="2129">
                  <c:v>-0.29567277680970072</c:v>
                </c:pt>
                <c:pt idx="2130">
                  <c:v>-0.30400162542439979</c:v>
                </c:pt>
                <c:pt idx="2131">
                  <c:v>-0.122534275465501</c:v>
                </c:pt>
                <c:pt idx="2132">
                  <c:v>6.4092640211599772E-2</c:v>
                </c:pt>
                <c:pt idx="2133">
                  <c:v>-0.46582730302550068</c:v>
                </c:pt>
                <c:pt idx="2134">
                  <c:v>-0.11709392542740105</c:v>
                </c:pt>
                <c:pt idx="2135">
                  <c:v>-0.1307073397435996</c:v>
                </c:pt>
                <c:pt idx="2136">
                  <c:v>-0.1252569567883004</c:v>
                </c:pt>
                <c:pt idx="2137">
                  <c:v>-0.11166024861850055</c:v>
                </c:pt>
                <c:pt idx="2138">
                  <c:v>6.4092640211599772E-2</c:v>
                </c:pt>
                <c:pt idx="2139">
                  <c:v>5.6100231795999989E-2</c:v>
                </c:pt>
                <c:pt idx="2140">
                  <c:v>-0.30678132053479956</c:v>
                </c:pt>
                <c:pt idx="2141">
                  <c:v>5.3432823265399776E-2</c:v>
                </c:pt>
                <c:pt idx="2142">
                  <c:v>6.4092640211599772E-2</c:v>
                </c:pt>
                <c:pt idx="2143">
                  <c:v>-0.29012872596570105</c:v>
                </c:pt>
                <c:pt idx="2144">
                  <c:v>-0.11709392542740105</c:v>
                </c:pt>
                <c:pt idx="2145">
                  <c:v>-0.30400162542439979</c:v>
                </c:pt>
                <c:pt idx="2146">
                  <c:v>-0.122534275465501</c:v>
                </c:pt>
                <c:pt idx="2147">
                  <c:v>-0.46582730302550068</c:v>
                </c:pt>
                <c:pt idx="2148">
                  <c:v>-0.29012872596570105</c:v>
                </c:pt>
                <c:pt idx="2149">
                  <c:v>-0.2984473551329998</c:v>
                </c:pt>
                <c:pt idx="2150">
                  <c:v>-0.30400162542439979</c:v>
                </c:pt>
                <c:pt idx="2151">
                  <c:v>-0.47713629094640098</c:v>
                </c:pt>
                <c:pt idx="2152">
                  <c:v>-0.29012872596570105</c:v>
                </c:pt>
                <c:pt idx="2153">
                  <c:v>6.4092640211599772E-2</c:v>
                </c:pt>
                <c:pt idx="2154">
                  <c:v>-0.11981326552469973</c:v>
                </c:pt>
                <c:pt idx="2155">
                  <c:v>4.5420759375799591E-2</c:v>
                </c:pt>
                <c:pt idx="2156">
                  <c:v>-0.30678132053479956</c:v>
                </c:pt>
                <c:pt idx="2157">
                  <c:v>-0.11437625363689996</c:v>
                </c:pt>
                <c:pt idx="2158">
                  <c:v>6.4092640211599772E-2</c:v>
                </c:pt>
                <c:pt idx="2159">
                  <c:v>-0.11981326552469973</c:v>
                </c:pt>
                <c:pt idx="2160">
                  <c:v>-0.48280120793710068</c:v>
                </c:pt>
                <c:pt idx="2161">
                  <c:v>-0.1252569567883004</c:v>
                </c:pt>
                <c:pt idx="2162">
                  <c:v>-0.29012872596570105</c:v>
                </c:pt>
                <c:pt idx="2163">
                  <c:v>-0.64147200960320028</c:v>
                </c:pt>
                <c:pt idx="2164">
                  <c:v>-0.29567277680970072</c:v>
                </c:pt>
                <c:pt idx="2165">
                  <c:v>-0.12798131103349952</c:v>
                </c:pt>
                <c:pt idx="2166">
                  <c:v>-0.30122363748120051</c:v>
                </c:pt>
                <c:pt idx="2167">
                  <c:v>-0.28735925031419995</c:v>
                </c:pt>
                <c:pt idx="2168">
                  <c:v>-0.28735925031419995</c:v>
                </c:pt>
                <c:pt idx="2169">
                  <c:v>-0.11981326552469973</c:v>
                </c:pt>
                <c:pt idx="2170">
                  <c:v>-0.1252569567883004</c:v>
                </c:pt>
                <c:pt idx="2171">
                  <c:v>-0.47713629094640098</c:v>
                </c:pt>
                <c:pt idx="2172">
                  <c:v>-0.28735925031419995</c:v>
                </c:pt>
                <c:pt idx="2173">
                  <c:v>-0.28735925031419995</c:v>
                </c:pt>
                <c:pt idx="2174">
                  <c:v>-0.29567277680970072</c:v>
                </c:pt>
                <c:pt idx="2175">
                  <c:v>-0.30400162542439979</c:v>
                </c:pt>
                <c:pt idx="2176">
                  <c:v>5.0763776025899432E-2</c:v>
                </c:pt>
                <c:pt idx="2177">
                  <c:v>-0.11709392542740105</c:v>
                </c:pt>
                <c:pt idx="2178">
                  <c:v>-0.29289990094270024</c:v>
                </c:pt>
                <c:pt idx="2179">
                  <c:v>-0.11981326552469973</c:v>
                </c:pt>
                <c:pt idx="2180">
                  <c:v>-0.12798131103349952</c:v>
                </c:pt>
                <c:pt idx="2181">
                  <c:v>-0.12798131103349952</c:v>
                </c:pt>
                <c:pt idx="2182">
                  <c:v>-0.11709392542740105</c:v>
                </c:pt>
                <c:pt idx="2183">
                  <c:v>-0.11437625363689996</c:v>
                </c:pt>
                <c:pt idx="2184">
                  <c:v>-0.11981326552469973</c:v>
                </c:pt>
                <c:pt idx="2185">
                  <c:v>-0.30122363748120051</c:v>
                </c:pt>
                <c:pt idx="2186">
                  <c:v>-0.47713629094640098</c:v>
                </c:pt>
                <c:pt idx="2187">
                  <c:v>-0.46582730302550068</c:v>
                </c:pt>
                <c:pt idx="2188">
                  <c:v>-0.10623323276790053</c:v>
                </c:pt>
                <c:pt idx="2189">
                  <c:v>-0.29289990094270024</c:v>
                </c:pt>
                <c:pt idx="2190">
                  <c:v>-0.47996787952209985</c:v>
                </c:pt>
                <c:pt idx="2191">
                  <c:v>-0.122534275465501</c:v>
                </c:pt>
                <c:pt idx="2192">
                  <c:v>-0.46865194824470002</c:v>
                </c:pt>
                <c:pt idx="2193">
                  <c:v>-0.28735925031419995</c:v>
                </c:pt>
                <c:pt idx="2194">
                  <c:v>0.23467990955859896</c:v>
                </c:pt>
                <c:pt idx="2195">
                  <c:v>-0.48280120793710068</c:v>
                </c:pt>
                <c:pt idx="2196">
                  <c:v>-0.1252569567883004</c:v>
                </c:pt>
                <c:pt idx="2197">
                  <c:v>-0.11709392542740105</c:v>
                </c:pt>
                <c:pt idx="2198">
                  <c:v>-0.46865194824470002</c:v>
                </c:pt>
                <c:pt idx="2199">
                  <c:v>5.8766003126299537E-2</c:v>
                </c:pt>
                <c:pt idx="2200">
                  <c:v>0.22945396594549905</c:v>
                </c:pt>
                <c:pt idx="2201">
                  <c:v>-0.30122363748120051</c:v>
                </c:pt>
                <c:pt idx="2202">
                  <c:v>-0.29012872596570105</c:v>
                </c:pt>
                <c:pt idx="2203">
                  <c:v>-0.11166024861850055</c:v>
                </c:pt>
                <c:pt idx="2204">
                  <c:v>-0.11981326552469973</c:v>
                </c:pt>
                <c:pt idx="2205">
                  <c:v>-0.1252569567883004</c:v>
                </c:pt>
                <c:pt idx="2206">
                  <c:v>0.22683858587009986</c:v>
                </c:pt>
                <c:pt idx="2207">
                  <c:v>-0.29289990094270024</c:v>
                </c:pt>
                <c:pt idx="2208">
                  <c:v>-0.28735925031419995</c:v>
                </c:pt>
                <c:pt idx="2209">
                  <c:v>-0.2984473551329998</c:v>
                </c:pt>
                <c:pt idx="2210">
                  <c:v>-0.47713629094640098</c:v>
                </c:pt>
                <c:pt idx="2211">
                  <c:v>-0.30400162542439979</c:v>
                </c:pt>
                <c:pt idx="2212">
                  <c:v>-0.46582730302550068</c:v>
                </c:pt>
                <c:pt idx="2213">
                  <c:v>-0.81999435743250082</c:v>
                </c:pt>
                <c:pt idx="2214">
                  <c:v>-0.46865194824470002</c:v>
                </c:pt>
                <c:pt idx="2215">
                  <c:v>-0.2984473551329998</c:v>
                </c:pt>
                <c:pt idx="2216">
                  <c:v>-0.47996787952209985</c:v>
                </c:pt>
                <c:pt idx="2217">
                  <c:v>-0.11437625363689996</c:v>
                </c:pt>
                <c:pt idx="2218">
                  <c:v>-0.11166024861850055</c:v>
                </c:pt>
                <c:pt idx="2219">
                  <c:v>-0.11709392542740105</c:v>
                </c:pt>
                <c:pt idx="2220">
                  <c:v>-0.12798131103349952</c:v>
                </c:pt>
                <c:pt idx="2221">
                  <c:v>5.0763776025899432E-2</c:v>
                </c:pt>
                <c:pt idx="2222">
                  <c:v>-0.28735925031419995</c:v>
                </c:pt>
                <c:pt idx="2223">
                  <c:v>0.23989944097079885</c:v>
                </c:pt>
                <c:pt idx="2224">
                  <c:v>-0.29567277680970072</c:v>
                </c:pt>
                <c:pt idx="2225">
                  <c:v>-0.47996787952209985</c:v>
                </c:pt>
                <c:pt idx="2226">
                  <c:v>-0.1252569567883004</c:v>
                </c:pt>
                <c:pt idx="2227">
                  <c:v>-0.29012872596570105</c:v>
                </c:pt>
                <c:pt idx="2228">
                  <c:v>-0.28735925031419995</c:v>
                </c:pt>
                <c:pt idx="2229">
                  <c:v>-0.11709392542740105</c:v>
                </c:pt>
                <c:pt idx="2230">
                  <c:v>4.8093088566799835E-2</c:v>
                </c:pt>
                <c:pt idx="2231">
                  <c:v>-0.30400162542439979</c:v>
                </c:pt>
                <c:pt idx="2232">
                  <c:v>-0.29567277680970072</c:v>
                </c:pt>
                <c:pt idx="2233">
                  <c:v>6.4092640211599772E-2</c:v>
                </c:pt>
                <c:pt idx="2234">
                  <c:v>-0.11981326552469973</c:v>
                </c:pt>
                <c:pt idx="2235">
                  <c:v>0.22683858587009986</c:v>
                </c:pt>
                <c:pt idx="2236">
                  <c:v>5.0763776025899432E-2</c:v>
                </c:pt>
                <c:pt idx="2237">
                  <c:v>-0.11437625363689996</c:v>
                </c:pt>
                <c:pt idx="2238">
                  <c:v>-0.28735925031419995</c:v>
                </c:pt>
                <c:pt idx="2239">
                  <c:v>-0.46865194824470002</c:v>
                </c:pt>
                <c:pt idx="2240">
                  <c:v>-0.65299494206210085</c:v>
                </c:pt>
                <c:pt idx="2241">
                  <c:v>-0.1252569567883004</c:v>
                </c:pt>
                <c:pt idx="2242">
                  <c:v>-0.46582730302550068</c:v>
                </c:pt>
                <c:pt idx="2243">
                  <c:v>-0.46300438965499957</c:v>
                </c:pt>
                <c:pt idx="2244">
                  <c:v>-0.29567277680970072</c:v>
                </c:pt>
                <c:pt idx="2245">
                  <c:v>-0.1252569567883004</c:v>
                </c:pt>
                <c:pt idx="2246">
                  <c:v>-0.47996787952209985</c:v>
                </c:pt>
                <c:pt idx="2247">
                  <c:v>-0.29289990094270024</c:v>
                </c:pt>
                <c:pt idx="2248">
                  <c:v>-0.28735925031419995</c:v>
                </c:pt>
                <c:pt idx="2249">
                  <c:v>5.6100231795999989E-2</c:v>
                </c:pt>
                <c:pt idx="2250">
                  <c:v>4.8093088566799835E-2</c:v>
                </c:pt>
                <c:pt idx="2251">
                  <c:v>4.8093088566799835E-2</c:v>
                </c:pt>
                <c:pt idx="2252">
                  <c:v>-0.29012872596570105</c:v>
                </c:pt>
                <c:pt idx="2253">
                  <c:v>6.6753508974899844E-2</c:v>
                </c:pt>
                <c:pt idx="2254">
                  <c:v>-0.29289990094270024</c:v>
                </c:pt>
                <c:pt idx="2255">
                  <c:v>-0.30400162542439979</c:v>
                </c:pt>
                <c:pt idx="2256">
                  <c:v>5.0763776025899432E-2</c:v>
                </c:pt>
                <c:pt idx="2257">
                  <c:v>-0.11437625363689996</c:v>
                </c:pt>
                <c:pt idx="2258">
                  <c:v>-0.28735925031419995</c:v>
                </c:pt>
                <c:pt idx="2259">
                  <c:v>-0.11709392542740105</c:v>
                </c:pt>
                <c:pt idx="2260">
                  <c:v>-0.1252569567883004</c:v>
                </c:pt>
                <c:pt idx="2261">
                  <c:v>-0.12798131103349952</c:v>
                </c:pt>
                <c:pt idx="2262">
                  <c:v>-0.11166024861850055</c:v>
                </c:pt>
                <c:pt idx="2263">
                  <c:v>-0.46582730302550068</c:v>
                </c:pt>
                <c:pt idx="2264">
                  <c:v>-0.11709392542740105</c:v>
                </c:pt>
                <c:pt idx="2265">
                  <c:v>-0.1252569567883004</c:v>
                </c:pt>
                <c:pt idx="2266">
                  <c:v>-0.1252569567883004</c:v>
                </c:pt>
                <c:pt idx="2267">
                  <c:v>-0.11437625363689996</c:v>
                </c:pt>
                <c:pt idx="2268">
                  <c:v>0.24250680578849959</c:v>
                </c:pt>
                <c:pt idx="2269">
                  <c:v>-0.29567277680970072</c:v>
                </c:pt>
                <c:pt idx="2270">
                  <c:v>-0.48280120793710068</c:v>
                </c:pt>
                <c:pt idx="2271">
                  <c:v>0.22422159830840016</c:v>
                </c:pt>
                <c:pt idx="2272">
                  <c:v>6.1430138763100217E-2</c:v>
                </c:pt>
                <c:pt idx="2273">
                  <c:v>-0.11166024861850055</c:v>
                </c:pt>
                <c:pt idx="2274">
                  <c:v>0.23467990955859896</c:v>
                </c:pt>
                <c:pt idx="2275">
                  <c:v>-0.30400162542439979</c:v>
                </c:pt>
                <c:pt idx="2276">
                  <c:v>-0.12798131103349952</c:v>
                </c:pt>
                <c:pt idx="2277">
                  <c:v>-0.11437625363689996</c:v>
                </c:pt>
                <c:pt idx="2278">
                  <c:v>-0.28735925031419995</c:v>
                </c:pt>
                <c:pt idx="2279">
                  <c:v>-0.29289990094270024</c:v>
                </c:pt>
                <c:pt idx="2280">
                  <c:v>-0.11981326552469973</c:v>
                </c:pt>
                <c:pt idx="2281">
                  <c:v>-0.47996787952209985</c:v>
                </c:pt>
                <c:pt idx="2282">
                  <c:v>-0.46582730302550068</c:v>
                </c:pt>
                <c:pt idx="2283">
                  <c:v>-0.46300438965499957</c:v>
                </c:pt>
                <c:pt idx="2284">
                  <c:v>-0.29012872596570105</c:v>
                </c:pt>
                <c:pt idx="2285">
                  <c:v>-0.30122363748120051</c:v>
                </c:pt>
                <c:pt idx="2286">
                  <c:v>5.3432823265399776E-2</c:v>
                </c:pt>
                <c:pt idx="2287">
                  <c:v>-0.46582730302550068</c:v>
                </c:pt>
                <c:pt idx="2288">
                  <c:v>-0.46582730302550068</c:v>
                </c:pt>
                <c:pt idx="2289">
                  <c:v>-0.29567277680970072</c:v>
                </c:pt>
                <c:pt idx="2290">
                  <c:v>-0.1252569567883004</c:v>
                </c:pt>
                <c:pt idx="2291">
                  <c:v>4.5420759375799591E-2</c:v>
                </c:pt>
                <c:pt idx="2292">
                  <c:v>-0.11709392542740105</c:v>
                </c:pt>
                <c:pt idx="2293">
                  <c:v>-0.11437625363689996</c:v>
                </c:pt>
                <c:pt idx="2294">
                  <c:v>-0.11981326552469973</c:v>
                </c:pt>
                <c:pt idx="2295">
                  <c:v>5.0763776025899432E-2</c:v>
                </c:pt>
                <c:pt idx="2296">
                  <c:v>-0.12798131103349952</c:v>
                </c:pt>
                <c:pt idx="2297">
                  <c:v>-0.29289990094270024</c:v>
                </c:pt>
                <c:pt idx="2298">
                  <c:v>-0.11166024861850055</c:v>
                </c:pt>
                <c:pt idx="2299">
                  <c:v>-0.47147832690679969</c:v>
                </c:pt>
                <c:pt idx="2300">
                  <c:v>-0.1252569567883004</c:v>
                </c:pt>
                <c:pt idx="2301">
                  <c:v>5.0763776025899432E-2</c:v>
                </c:pt>
                <c:pt idx="2302">
                  <c:v>-0.11437625363689996</c:v>
                </c:pt>
                <c:pt idx="2303">
                  <c:v>-0.46582730302550068</c:v>
                </c:pt>
                <c:pt idx="2304">
                  <c:v>-0.29289990094270024</c:v>
                </c:pt>
                <c:pt idx="2305">
                  <c:v>-0.2984473551329998</c:v>
                </c:pt>
                <c:pt idx="2306">
                  <c:v>-0.30400162542439979</c:v>
                </c:pt>
                <c:pt idx="2307">
                  <c:v>-0.29289990094270024</c:v>
                </c:pt>
                <c:pt idx="2308">
                  <c:v>-0.11166024861850055</c:v>
                </c:pt>
                <c:pt idx="2309">
                  <c:v>-0.11709392542740105</c:v>
                </c:pt>
                <c:pt idx="2310">
                  <c:v>0.22945396594549905</c:v>
                </c:pt>
                <c:pt idx="2311">
                  <c:v>-0.47996787952209985</c:v>
                </c:pt>
                <c:pt idx="2312">
                  <c:v>-0.11437625363689996</c:v>
                </c:pt>
                <c:pt idx="2313">
                  <c:v>-0.10894590883910027</c:v>
                </c:pt>
                <c:pt idx="2314">
                  <c:v>-0.46865194824470002</c:v>
                </c:pt>
                <c:pt idx="2315">
                  <c:v>-0.30122363748120051</c:v>
                </c:pt>
                <c:pt idx="2316">
                  <c:v>-0.30400162542439979</c:v>
                </c:pt>
                <c:pt idx="2317">
                  <c:v>6.1430138763100217E-2</c:v>
                </c:pt>
                <c:pt idx="2318">
                  <c:v>-0.10894590883910027</c:v>
                </c:pt>
                <c:pt idx="2319">
                  <c:v>-0.29567277680970072</c:v>
                </c:pt>
                <c:pt idx="2320">
                  <c:v>-0.1252569567883004</c:v>
                </c:pt>
                <c:pt idx="2321">
                  <c:v>-0.30678132053479956</c:v>
                </c:pt>
                <c:pt idx="2322">
                  <c:v>6.4092640211599772E-2</c:v>
                </c:pt>
                <c:pt idx="2323">
                  <c:v>-0.28735925031419995</c:v>
                </c:pt>
                <c:pt idx="2324">
                  <c:v>-0.46865194824470002</c:v>
                </c:pt>
                <c:pt idx="2325">
                  <c:v>-0.122534275465501</c:v>
                </c:pt>
                <c:pt idx="2326">
                  <c:v>-0.47713629094640098</c:v>
                </c:pt>
                <c:pt idx="2327">
                  <c:v>-0.46582730302550068</c:v>
                </c:pt>
                <c:pt idx="2328">
                  <c:v>-0.46300438965499957</c:v>
                </c:pt>
                <c:pt idx="2329">
                  <c:v>-0.11437625363689996</c:v>
                </c:pt>
                <c:pt idx="2330">
                  <c:v>-0.2984473551329998</c:v>
                </c:pt>
                <c:pt idx="2331">
                  <c:v>5.3432823265399776E-2</c:v>
                </c:pt>
                <c:pt idx="2332">
                  <c:v>-0.11166024861850055</c:v>
                </c:pt>
                <c:pt idx="2333">
                  <c:v>-0.28735925031419995</c:v>
                </c:pt>
                <c:pt idx="2334">
                  <c:v>-0.29567277680970072</c:v>
                </c:pt>
                <c:pt idx="2335">
                  <c:v>-0.30400162542439979</c:v>
                </c:pt>
                <c:pt idx="2336">
                  <c:v>0.22683858587009986</c:v>
                </c:pt>
                <c:pt idx="2337">
                  <c:v>-0.11437625363689996</c:v>
                </c:pt>
                <c:pt idx="2338">
                  <c:v>-0.28459147242550031</c:v>
                </c:pt>
                <c:pt idx="2339">
                  <c:v>-0.11709392542740105</c:v>
                </c:pt>
                <c:pt idx="2340">
                  <c:v>-0.30122363748120051</c:v>
                </c:pt>
                <c:pt idx="2341">
                  <c:v>-0.48280120793710068</c:v>
                </c:pt>
                <c:pt idx="2342">
                  <c:v>-0.11437625363689996</c:v>
                </c:pt>
                <c:pt idx="2343">
                  <c:v>-0.28735925031419995</c:v>
                </c:pt>
                <c:pt idx="2344">
                  <c:v>-0.64435009214309957</c:v>
                </c:pt>
                <c:pt idx="2345">
                  <c:v>-0.30122363748120051</c:v>
                </c:pt>
                <c:pt idx="2346">
                  <c:v>-0.48280120793710068</c:v>
                </c:pt>
                <c:pt idx="2347">
                  <c:v>-0.11709392542740105</c:v>
                </c:pt>
                <c:pt idx="2348">
                  <c:v>-0.10894590883910027</c:v>
                </c:pt>
                <c:pt idx="2349">
                  <c:v>-0.64435009214309957</c:v>
                </c:pt>
                <c:pt idx="2350">
                  <c:v>-0.47713629094640098</c:v>
                </c:pt>
                <c:pt idx="2351">
                  <c:v>-0.1252569567883004</c:v>
                </c:pt>
                <c:pt idx="2352">
                  <c:v>-0.46865194824470002</c:v>
                </c:pt>
                <c:pt idx="2353">
                  <c:v>-0.46300438965499957</c:v>
                </c:pt>
                <c:pt idx="2354">
                  <c:v>6.4092640211599772E-2</c:v>
                </c:pt>
                <c:pt idx="2355">
                  <c:v>-0.47713629094640098</c:v>
                </c:pt>
                <c:pt idx="2356">
                  <c:v>-0.48280120793710068</c:v>
                </c:pt>
                <c:pt idx="2357">
                  <c:v>-0.11709392542740105</c:v>
                </c:pt>
                <c:pt idx="2358">
                  <c:v>-0.29289990094270024</c:v>
                </c:pt>
                <c:pt idx="2359">
                  <c:v>-0.11709392542740105</c:v>
                </c:pt>
                <c:pt idx="2360">
                  <c:v>-0.12798131103349952</c:v>
                </c:pt>
                <c:pt idx="2361">
                  <c:v>-0.12798131103349952</c:v>
                </c:pt>
                <c:pt idx="2362">
                  <c:v>-0.11709392542740105</c:v>
                </c:pt>
                <c:pt idx="2363">
                  <c:v>-0.46582730302550068</c:v>
                </c:pt>
                <c:pt idx="2364">
                  <c:v>-0.11437625363689996</c:v>
                </c:pt>
                <c:pt idx="2365">
                  <c:v>-0.47713629094640098</c:v>
                </c:pt>
                <c:pt idx="2366">
                  <c:v>5.3432823265399776E-2</c:v>
                </c:pt>
                <c:pt idx="2367">
                  <c:v>-0.64435009214309957</c:v>
                </c:pt>
                <c:pt idx="2368">
                  <c:v>-0.63859569140520023</c:v>
                </c:pt>
                <c:pt idx="2369">
                  <c:v>-0.46582730302550068</c:v>
                </c:pt>
                <c:pt idx="2370">
                  <c:v>-0.47713629094640098</c:v>
                </c:pt>
                <c:pt idx="2371">
                  <c:v>-0.30400162542439979</c:v>
                </c:pt>
                <c:pt idx="2372">
                  <c:v>-0.29289990094270024</c:v>
                </c:pt>
                <c:pt idx="2373">
                  <c:v>-0.28735925031419995</c:v>
                </c:pt>
                <c:pt idx="2374">
                  <c:v>-0.29567277680970072</c:v>
                </c:pt>
                <c:pt idx="2375">
                  <c:v>-0.30122363748120051</c:v>
                </c:pt>
                <c:pt idx="2376">
                  <c:v>-0.47996787952209985</c:v>
                </c:pt>
                <c:pt idx="2377">
                  <c:v>-0.29289990094270024</c:v>
                </c:pt>
                <c:pt idx="2378">
                  <c:v>-0.10894590883910027</c:v>
                </c:pt>
                <c:pt idx="2379">
                  <c:v>-0.46865194824470002</c:v>
                </c:pt>
                <c:pt idx="2380">
                  <c:v>5.6100231795999989E-2</c:v>
                </c:pt>
                <c:pt idx="2381">
                  <c:v>-0.30400162542439979</c:v>
                </c:pt>
                <c:pt idx="2382">
                  <c:v>-0.11709392542740105</c:v>
                </c:pt>
                <c:pt idx="2383">
                  <c:v>-0.28735925031419995</c:v>
                </c:pt>
                <c:pt idx="2384">
                  <c:v>-0.29289990094270024</c:v>
                </c:pt>
                <c:pt idx="2385">
                  <c:v>-0.1252569567883004</c:v>
                </c:pt>
                <c:pt idx="2386">
                  <c:v>-0.12798131103349952</c:v>
                </c:pt>
                <c:pt idx="2387">
                  <c:v>0.23729047605199938</c:v>
                </c:pt>
                <c:pt idx="2388">
                  <c:v>-0.29012872596570105</c:v>
                </c:pt>
                <c:pt idx="2389">
                  <c:v>5.8766003126299537E-2</c:v>
                </c:pt>
                <c:pt idx="2390">
                  <c:v>5.3432823265399776E-2</c:v>
                </c:pt>
                <c:pt idx="2391">
                  <c:v>-0.12798131103349952</c:v>
                </c:pt>
                <c:pt idx="2392">
                  <c:v>5.8766003126299537E-2</c:v>
                </c:pt>
                <c:pt idx="2393">
                  <c:v>-0.28459147242550031</c:v>
                </c:pt>
                <c:pt idx="2394">
                  <c:v>-0.46582730302550068</c:v>
                </c:pt>
                <c:pt idx="2395">
                  <c:v>-0.47147832690679969</c:v>
                </c:pt>
                <c:pt idx="2396">
                  <c:v>-0.2984473551329998</c:v>
                </c:pt>
                <c:pt idx="2397">
                  <c:v>-0.46582730302550068</c:v>
                </c:pt>
                <c:pt idx="2398">
                  <c:v>-0.10894590883910027</c:v>
                </c:pt>
                <c:pt idx="2399">
                  <c:v>-0.11437625363689996</c:v>
                </c:pt>
                <c:pt idx="2400">
                  <c:v>-0.122534275465501</c:v>
                </c:pt>
                <c:pt idx="2401">
                  <c:v>0.22422159830840016</c:v>
                </c:pt>
                <c:pt idx="2402">
                  <c:v>5.8766003126299537E-2</c:v>
                </c:pt>
                <c:pt idx="2403">
                  <c:v>-0.11166024861850055</c:v>
                </c:pt>
                <c:pt idx="2404">
                  <c:v>0.41576017846900015</c:v>
                </c:pt>
                <c:pt idx="2405">
                  <c:v>0.23206774001539898</c:v>
                </c:pt>
                <c:pt idx="2406">
                  <c:v>-0.48280120793710068</c:v>
                </c:pt>
                <c:pt idx="2407">
                  <c:v>6.1430138763100217E-2</c:v>
                </c:pt>
                <c:pt idx="2408">
                  <c:v>6.94127465541996E-2</c:v>
                </c:pt>
                <c:pt idx="2409">
                  <c:v>-0.46865194824470002</c:v>
                </c:pt>
                <c:pt idx="2410">
                  <c:v>0.23206774001539898</c:v>
                </c:pt>
                <c:pt idx="2411">
                  <c:v>-0.12798131103349952</c:v>
                </c:pt>
                <c:pt idx="2412">
                  <c:v>6.1430138763100217E-2</c:v>
                </c:pt>
                <c:pt idx="2413">
                  <c:v>-0.11166024861850055</c:v>
                </c:pt>
                <c:pt idx="2414">
                  <c:v>-0.82292764285240061</c:v>
                </c:pt>
                <c:pt idx="2415">
                  <c:v>-0.2984473551329998</c:v>
                </c:pt>
                <c:pt idx="2416">
                  <c:v>-0.47996787952209985</c:v>
                </c:pt>
                <c:pt idx="2417">
                  <c:v>-0.29012872596570105</c:v>
                </c:pt>
                <c:pt idx="2418">
                  <c:v>-0.8170628704707994</c:v>
                </c:pt>
                <c:pt idx="2419">
                  <c:v>-0.28735925031419995</c:v>
                </c:pt>
                <c:pt idx="2420">
                  <c:v>-0.65299494206210085</c:v>
                </c:pt>
                <c:pt idx="2421">
                  <c:v>-0.6558800982278008</c:v>
                </c:pt>
                <c:pt idx="2422">
                  <c:v>6.4092640211599772E-2</c:v>
                </c:pt>
                <c:pt idx="2423">
                  <c:v>-0.64147200960320028</c:v>
                </c:pt>
                <c:pt idx="2424">
                  <c:v>-0.11709392542740105</c:v>
                </c:pt>
                <c:pt idx="2425">
                  <c:v>-0.122534275465501</c:v>
                </c:pt>
                <c:pt idx="2426">
                  <c:v>-0.1307073397435996</c:v>
                </c:pt>
                <c:pt idx="2427">
                  <c:v>-0.2984473551329998</c:v>
                </c:pt>
                <c:pt idx="2428">
                  <c:v>-0.11437625363689996</c:v>
                </c:pt>
                <c:pt idx="2429">
                  <c:v>-0.11709392542740105</c:v>
                </c:pt>
                <c:pt idx="2430">
                  <c:v>-0.1252569567883004</c:v>
                </c:pt>
                <c:pt idx="2431">
                  <c:v>0.22683858587009986</c:v>
                </c:pt>
                <c:pt idx="2432">
                  <c:v>-0.11981326552469973</c:v>
                </c:pt>
                <c:pt idx="2433">
                  <c:v>-0.11166024861850055</c:v>
                </c:pt>
                <c:pt idx="2434">
                  <c:v>6.1430138763100217E-2</c:v>
                </c:pt>
                <c:pt idx="2435">
                  <c:v>5.3432823265399776E-2</c:v>
                </c:pt>
                <c:pt idx="2436">
                  <c:v>-0.30678132053479956</c:v>
                </c:pt>
                <c:pt idx="2437">
                  <c:v>-0.11981326552469973</c:v>
                </c:pt>
                <c:pt idx="2438">
                  <c:v>6.4092640211599772E-2</c:v>
                </c:pt>
                <c:pt idx="2439">
                  <c:v>-0.29289990094270024</c:v>
                </c:pt>
                <c:pt idx="2440">
                  <c:v>5.0763776025899432E-2</c:v>
                </c:pt>
                <c:pt idx="2441">
                  <c:v>0.22422159830840016</c:v>
                </c:pt>
                <c:pt idx="2442">
                  <c:v>-0.11981326552469973</c:v>
                </c:pt>
                <c:pt idx="2443">
                  <c:v>6.1430138763100217E-2</c:v>
                </c:pt>
                <c:pt idx="2444">
                  <c:v>-0.11709392542740105</c:v>
                </c:pt>
                <c:pt idx="2445">
                  <c:v>-0.1252569567883004</c:v>
                </c:pt>
                <c:pt idx="2446">
                  <c:v>-0.12798131103349952</c:v>
                </c:pt>
                <c:pt idx="2447">
                  <c:v>-0.64722994064860018</c:v>
                </c:pt>
                <c:pt idx="2448">
                  <c:v>-0.63859569140520023</c:v>
                </c:pt>
                <c:pt idx="2449">
                  <c:v>-0.29012872596570105</c:v>
                </c:pt>
                <c:pt idx="2450">
                  <c:v>-0.2984473551329998</c:v>
                </c:pt>
                <c:pt idx="2451">
                  <c:v>-0.12798131103349952</c:v>
                </c:pt>
                <c:pt idx="2452">
                  <c:v>-0.29567277680970072</c:v>
                </c:pt>
                <c:pt idx="2453">
                  <c:v>-0.11166024861850055</c:v>
                </c:pt>
                <c:pt idx="2454">
                  <c:v>-0.29289990094270024</c:v>
                </c:pt>
                <c:pt idx="2455">
                  <c:v>0.40808928401200006</c:v>
                </c:pt>
                <c:pt idx="2456">
                  <c:v>4.8093088566799835E-2</c:v>
                </c:pt>
                <c:pt idx="2457">
                  <c:v>5.3432823265399776E-2</c:v>
                </c:pt>
                <c:pt idx="2458">
                  <c:v>0.23989944097079885</c:v>
                </c:pt>
                <c:pt idx="2459">
                  <c:v>-0.11709392542740105</c:v>
                </c:pt>
                <c:pt idx="2460">
                  <c:v>5.6100231795999989E-2</c:v>
                </c:pt>
                <c:pt idx="2461">
                  <c:v>4.8093088566799835E-2</c:v>
                </c:pt>
                <c:pt idx="2462">
                  <c:v>-0.29567277680970072</c:v>
                </c:pt>
                <c:pt idx="2463">
                  <c:v>-0.28735925031419995</c:v>
                </c:pt>
                <c:pt idx="2464">
                  <c:v>-0.29012872596570105</c:v>
                </c:pt>
                <c:pt idx="2465">
                  <c:v>-0.4743064406080002</c:v>
                </c:pt>
                <c:pt idx="2466">
                  <c:v>-0.12798131103349952</c:v>
                </c:pt>
                <c:pt idx="2467">
                  <c:v>5.8766003126299537E-2</c:v>
                </c:pt>
                <c:pt idx="2468">
                  <c:v>-0.11166024861850055</c:v>
                </c:pt>
                <c:pt idx="2469">
                  <c:v>6.1430138763100217E-2</c:v>
                </c:pt>
                <c:pt idx="2470">
                  <c:v>-0.122534275465501</c:v>
                </c:pt>
                <c:pt idx="2471">
                  <c:v>-0.12798131103349952</c:v>
                </c:pt>
                <c:pt idx="2472">
                  <c:v>0.23467990955859896</c:v>
                </c:pt>
                <c:pt idx="2473">
                  <c:v>0.23989944097079885</c:v>
                </c:pt>
                <c:pt idx="2474">
                  <c:v>-0.29289990094270024</c:v>
                </c:pt>
                <c:pt idx="2475">
                  <c:v>-0.47713629094640098</c:v>
                </c:pt>
                <c:pt idx="2476">
                  <c:v>-0.12798131103349952</c:v>
                </c:pt>
                <c:pt idx="2477">
                  <c:v>-0.4743064406080002</c:v>
                </c:pt>
                <c:pt idx="2478">
                  <c:v>-0.46300438965499957</c:v>
                </c:pt>
                <c:pt idx="2479">
                  <c:v>6.4092640211599772E-2</c:v>
                </c:pt>
                <c:pt idx="2480">
                  <c:v>-0.65011155674559973</c:v>
                </c:pt>
                <c:pt idx="2481">
                  <c:v>-0.30400162542439979</c:v>
                </c:pt>
                <c:pt idx="2482">
                  <c:v>-0.29567277680970072</c:v>
                </c:pt>
                <c:pt idx="2483">
                  <c:v>-0.11166024861850055</c:v>
                </c:pt>
                <c:pt idx="2484">
                  <c:v>-0.11437625363689996</c:v>
                </c:pt>
                <c:pt idx="2485">
                  <c:v>-0.29567277680970072</c:v>
                </c:pt>
                <c:pt idx="2486">
                  <c:v>-0.30400162542439979</c:v>
                </c:pt>
                <c:pt idx="2487">
                  <c:v>-0.29567277680970072</c:v>
                </c:pt>
                <c:pt idx="2488">
                  <c:v>-0.29012872596570105</c:v>
                </c:pt>
                <c:pt idx="2489">
                  <c:v>-0.64435009214309957</c:v>
                </c:pt>
                <c:pt idx="2490">
                  <c:v>-0.47147832690679969</c:v>
                </c:pt>
                <c:pt idx="2491">
                  <c:v>5.3432823265399776E-2</c:v>
                </c:pt>
                <c:pt idx="2492">
                  <c:v>-0.4743064406080002</c:v>
                </c:pt>
                <c:pt idx="2493">
                  <c:v>-0.29012872596570105</c:v>
                </c:pt>
                <c:pt idx="2494">
                  <c:v>6.1430138763100217E-2</c:v>
                </c:pt>
                <c:pt idx="2495">
                  <c:v>-0.2984473551329998</c:v>
                </c:pt>
                <c:pt idx="2496">
                  <c:v>4.8093088566799835E-2</c:v>
                </c:pt>
                <c:pt idx="2497">
                  <c:v>-0.29567277680970072</c:v>
                </c:pt>
                <c:pt idx="2498">
                  <c:v>-0.46582730302550068</c:v>
                </c:pt>
                <c:pt idx="2499">
                  <c:v>6.1430138763100217E-2</c:v>
                </c:pt>
                <c:pt idx="2500">
                  <c:v>0.23206774001539898</c:v>
                </c:pt>
                <c:pt idx="2501">
                  <c:v>-0.30678132053479956</c:v>
                </c:pt>
                <c:pt idx="2502">
                  <c:v>-0.2984473551329998</c:v>
                </c:pt>
                <c:pt idx="2503">
                  <c:v>-0.46300438965499957</c:v>
                </c:pt>
                <c:pt idx="2504">
                  <c:v>-0.29012872596570105</c:v>
                </c:pt>
                <c:pt idx="2505">
                  <c:v>-0.4743064406080002</c:v>
                </c:pt>
                <c:pt idx="2506">
                  <c:v>-0.47996787952209985</c:v>
                </c:pt>
                <c:pt idx="2507">
                  <c:v>-0.65011155674559973</c:v>
                </c:pt>
                <c:pt idx="2508">
                  <c:v>-0.28735925031419995</c:v>
                </c:pt>
                <c:pt idx="2509">
                  <c:v>-0.46865194824470002</c:v>
                </c:pt>
                <c:pt idx="2510">
                  <c:v>-0.29567277680970072</c:v>
                </c:pt>
                <c:pt idx="2511">
                  <c:v>-0.12798131103349952</c:v>
                </c:pt>
                <c:pt idx="2512">
                  <c:v>-0.47147832690679969</c:v>
                </c:pt>
                <c:pt idx="2513">
                  <c:v>-0.46582730302550068</c:v>
                </c:pt>
                <c:pt idx="2514">
                  <c:v>-0.29289990094270024</c:v>
                </c:pt>
                <c:pt idx="2515">
                  <c:v>-0.11981326552469973</c:v>
                </c:pt>
                <c:pt idx="2516">
                  <c:v>-0.48280120793710068</c:v>
                </c:pt>
                <c:pt idx="2517">
                  <c:v>-0.11981326552469973</c:v>
                </c:pt>
                <c:pt idx="2518">
                  <c:v>0.24250680578849959</c:v>
                </c:pt>
                <c:pt idx="2519">
                  <c:v>-0.46865194824470002</c:v>
                </c:pt>
                <c:pt idx="2520">
                  <c:v>5.6100231795999989E-2</c:v>
                </c:pt>
                <c:pt idx="2521">
                  <c:v>0.22683858587009986</c:v>
                </c:pt>
                <c:pt idx="2522">
                  <c:v>-0.11981326552469973</c:v>
                </c:pt>
                <c:pt idx="2523">
                  <c:v>-0.11166024861850055</c:v>
                </c:pt>
                <c:pt idx="2524">
                  <c:v>-0.11437625363689996</c:v>
                </c:pt>
                <c:pt idx="2525">
                  <c:v>5.3432823265399776E-2</c:v>
                </c:pt>
                <c:pt idx="2526">
                  <c:v>-0.30400162542439979</c:v>
                </c:pt>
                <c:pt idx="2527">
                  <c:v>-0.11981326552469973</c:v>
                </c:pt>
                <c:pt idx="2528">
                  <c:v>-0.46300438965499957</c:v>
                </c:pt>
                <c:pt idx="2529">
                  <c:v>-0.64435009214309957</c:v>
                </c:pt>
                <c:pt idx="2530">
                  <c:v>-0.47147832690679969</c:v>
                </c:pt>
                <c:pt idx="2531">
                  <c:v>-0.30122363748120051</c:v>
                </c:pt>
                <c:pt idx="2532">
                  <c:v>-0.11709392542740105</c:v>
                </c:pt>
                <c:pt idx="2533">
                  <c:v>-0.28735925031419995</c:v>
                </c:pt>
                <c:pt idx="2534">
                  <c:v>-0.64147200960320028</c:v>
                </c:pt>
                <c:pt idx="2535">
                  <c:v>5.6100231795999989E-2</c:v>
                </c:pt>
                <c:pt idx="2536">
                  <c:v>-0.1252569567883004</c:v>
                </c:pt>
                <c:pt idx="2537">
                  <c:v>-0.2984473551329998</c:v>
                </c:pt>
                <c:pt idx="2538">
                  <c:v>0.24250680578849959</c:v>
                </c:pt>
                <c:pt idx="2539">
                  <c:v>6.4092640211599772E-2</c:v>
                </c:pt>
                <c:pt idx="2540">
                  <c:v>-0.122534275465501</c:v>
                </c:pt>
                <c:pt idx="2541">
                  <c:v>0.40296749766839923</c:v>
                </c:pt>
                <c:pt idx="2542">
                  <c:v>0.22945396594549905</c:v>
                </c:pt>
                <c:pt idx="2543">
                  <c:v>-0.46865194824470002</c:v>
                </c:pt>
                <c:pt idx="2544">
                  <c:v>6.1430138763100217E-2</c:v>
                </c:pt>
                <c:pt idx="2545">
                  <c:v>-0.122534275465501</c:v>
                </c:pt>
                <c:pt idx="2546">
                  <c:v>-0.30678132053479956</c:v>
                </c:pt>
                <c:pt idx="2547">
                  <c:v>5.3432823265399776E-2</c:v>
                </c:pt>
                <c:pt idx="2548">
                  <c:v>-0.11166024861850055</c:v>
                </c:pt>
                <c:pt idx="2549">
                  <c:v>-0.29289990094270024</c:v>
                </c:pt>
                <c:pt idx="2550">
                  <c:v>-0.47713629094640098</c:v>
                </c:pt>
                <c:pt idx="2551">
                  <c:v>-0.12798131103349952</c:v>
                </c:pt>
                <c:pt idx="2552">
                  <c:v>-0.4743064406080002</c:v>
                </c:pt>
                <c:pt idx="2553">
                  <c:v>6.6753508974899844E-2</c:v>
                </c:pt>
                <c:pt idx="2554">
                  <c:v>-0.11166024861850055</c:v>
                </c:pt>
                <c:pt idx="2555">
                  <c:v>-0.47147832690679969</c:v>
                </c:pt>
                <c:pt idx="2556">
                  <c:v>-0.12798131103349952</c:v>
                </c:pt>
                <c:pt idx="2557">
                  <c:v>-0.2984473551329998</c:v>
                </c:pt>
                <c:pt idx="2558">
                  <c:v>-0.11166024861850055</c:v>
                </c:pt>
                <c:pt idx="2559">
                  <c:v>-0.11437625363689996</c:v>
                </c:pt>
                <c:pt idx="2560">
                  <c:v>-0.47713629094640098</c:v>
                </c:pt>
                <c:pt idx="2561">
                  <c:v>-0.30400162542439979</c:v>
                </c:pt>
                <c:pt idx="2562">
                  <c:v>-0.122534275465501</c:v>
                </c:pt>
                <c:pt idx="2563">
                  <c:v>-0.29289990094270024</c:v>
                </c:pt>
                <c:pt idx="2564">
                  <c:v>-0.46865194824470002</c:v>
                </c:pt>
                <c:pt idx="2565">
                  <c:v>5.8766003126299537E-2</c:v>
                </c:pt>
                <c:pt idx="2566">
                  <c:v>-0.30400162542439979</c:v>
                </c:pt>
                <c:pt idx="2567">
                  <c:v>-0.122534275465501</c:v>
                </c:pt>
                <c:pt idx="2568">
                  <c:v>-0.11166024861850055</c:v>
                </c:pt>
                <c:pt idx="2569">
                  <c:v>-0.46865194824470002</c:v>
                </c:pt>
                <c:pt idx="2570">
                  <c:v>-0.2984473551329998</c:v>
                </c:pt>
                <c:pt idx="2571">
                  <c:v>-0.1252569567883004</c:v>
                </c:pt>
                <c:pt idx="2572">
                  <c:v>-0.122534275465501</c:v>
                </c:pt>
                <c:pt idx="2573">
                  <c:v>-0.46300438965499957</c:v>
                </c:pt>
                <c:pt idx="2574">
                  <c:v>-0.28735925031419995</c:v>
                </c:pt>
                <c:pt idx="2575">
                  <c:v>-0.29567277680970072</c:v>
                </c:pt>
                <c:pt idx="2576">
                  <c:v>-0.48280120793710068</c:v>
                </c:pt>
                <c:pt idx="2577">
                  <c:v>-0.11981326552469973</c:v>
                </c:pt>
                <c:pt idx="2578">
                  <c:v>-0.46582730302550068</c:v>
                </c:pt>
                <c:pt idx="2579">
                  <c:v>-0.46582730302550068</c:v>
                </c:pt>
                <c:pt idx="2580">
                  <c:v>-0.11981326552469973</c:v>
                </c:pt>
                <c:pt idx="2581">
                  <c:v>-0.30400162542439979</c:v>
                </c:pt>
                <c:pt idx="2582">
                  <c:v>-0.29567277680970072</c:v>
                </c:pt>
                <c:pt idx="2583">
                  <c:v>-0.28735925031419995</c:v>
                </c:pt>
                <c:pt idx="2584">
                  <c:v>-0.29012872596570105</c:v>
                </c:pt>
                <c:pt idx="2585">
                  <c:v>-0.11981326552469973</c:v>
                </c:pt>
                <c:pt idx="2586">
                  <c:v>0.22683858587009986</c:v>
                </c:pt>
                <c:pt idx="2587">
                  <c:v>-0.47147832690679969</c:v>
                </c:pt>
                <c:pt idx="2588">
                  <c:v>-0.28735925031419995</c:v>
                </c:pt>
                <c:pt idx="2589">
                  <c:v>-0.11166024861850055</c:v>
                </c:pt>
                <c:pt idx="2590">
                  <c:v>-0.29567277680970072</c:v>
                </c:pt>
                <c:pt idx="2591">
                  <c:v>-0.47996787952209985</c:v>
                </c:pt>
                <c:pt idx="2592">
                  <c:v>-0.122534275465501</c:v>
                </c:pt>
                <c:pt idx="2593">
                  <c:v>-0.10894590883910027</c:v>
                </c:pt>
                <c:pt idx="2594">
                  <c:v>-0.46582730302550068</c:v>
                </c:pt>
                <c:pt idx="2595">
                  <c:v>-0.11981326552469973</c:v>
                </c:pt>
                <c:pt idx="2596">
                  <c:v>-0.47996787952209985</c:v>
                </c:pt>
                <c:pt idx="2597">
                  <c:v>-0.47713629094640098</c:v>
                </c:pt>
                <c:pt idx="2598">
                  <c:v>6.4092640211599772E-2</c:v>
                </c:pt>
                <c:pt idx="2599">
                  <c:v>-0.29289990094270024</c:v>
                </c:pt>
                <c:pt idx="2600">
                  <c:v>-0.122534275465501</c:v>
                </c:pt>
                <c:pt idx="2601">
                  <c:v>-0.12798131103349952</c:v>
                </c:pt>
                <c:pt idx="2602">
                  <c:v>-0.2984473551329998</c:v>
                </c:pt>
                <c:pt idx="2603">
                  <c:v>-0.11166024861850055</c:v>
                </c:pt>
                <c:pt idx="2604">
                  <c:v>-0.11166024861850055</c:v>
                </c:pt>
                <c:pt idx="2605">
                  <c:v>-0.11709392542740105</c:v>
                </c:pt>
                <c:pt idx="2606">
                  <c:v>-0.30678132053479956</c:v>
                </c:pt>
                <c:pt idx="2607">
                  <c:v>-0.11981326552469973</c:v>
                </c:pt>
                <c:pt idx="2608">
                  <c:v>-0.28459147242550031</c:v>
                </c:pt>
                <c:pt idx="2609">
                  <c:v>-0.81999435743250082</c:v>
                </c:pt>
                <c:pt idx="2610">
                  <c:v>0.23467990955859896</c:v>
                </c:pt>
                <c:pt idx="2611">
                  <c:v>-0.1252569567883004</c:v>
                </c:pt>
                <c:pt idx="2612">
                  <c:v>-0.122534275465501</c:v>
                </c:pt>
                <c:pt idx="2613">
                  <c:v>-0.29012872596570105</c:v>
                </c:pt>
                <c:pt idx="2614">
                  <c:v>-0.64147200960320028</c:v>
                </c:pt>
                <c:pt idx="2615">
                  <c:v>-0.29567277680970072</c:v>
                </c:pt>
                <c:pt idx="2616">
                  <c:v>-0.1252569567883004</c:v>
                </c:pt>
                <c:pt idx="2617">
                  <c:v>-0.47713629094640098</c:v>
                </c:pt>
                <c:pt idx="2618">
                  <c:v>-0.46300438965499957</c:v>
                </c:pt>
                <c:pt idx="2619">
                  <c:v>-0.10894590883910027</c:v>
                </c:pt>
                <c:pt idx="2620">
                  <c:v>-0.47147832690679969</c:v>
                </c:pt>
                <c:pt idx="2621">
                  <c:v>-0.47996787952209985</c:v>
                </c:pt>
                <c:pt idx="2622">
                  <c:v>-0.11981326552469973</c:v>
                </c:pt>
                <c:pt idx="2623">
                  <c:v>-0.11166024861850055</c:v>
                </c:pt>
                <c:pt idx="2624">
                  <c:v>-0.29012872596570105</c:v>
                </c:pt>
                <c:pt idx="2625">
                  <c:v>5.8766003126299537E-2</c:v>
                </c:pt>
                <c:pt idx="2626">
                  <c:v>-0.30400162542439979</c:v>
                </c:pt>
                <c:pt idx="2627">
                  <c:v>-0.122534275465501</c:v>
                </c:pt>
                <c:pt idx="2628">
                  <c:v>-0.11166024861850055</c:v>
                </c:pt>
                <c:pt idx="2629">
                  <c:v>-0.28735925031419995</c:v>
                </c:pt>
                <c:pt idx="2630">
                  <c:v>-0.46865194824470002</c:v>
                </c:pt>
                <c:pt idx="2631">
                  <c:v>-0.47996787952209985</c:v>
                </c:pt>
                <c:pt idx="2632">
                  <c:v>-0.82586272838610064</c:v>
                </c:pt>
                <c:pt idx="2633">
                  <c:v>-0.64147200960320028</c:v>
                </c:pt>
                <c:pt idx="2634">
                  <c:v>-0.28735925031419995</c:v>
                </c:pt>
                <c:pt idx="2635">
                  <c:v>-0.29567277680970072</c:v>
                </c:pt>
                <c:pt idx="2636">
                  <c:v>-0.1252569567883004</c:v>
                </c:pt>
                <c:pt idx="2637">
                  <c:v>5.3432823265399776E-2</c:v>
                </c:pt>
                <c:pt idx="2638">
                  <c:v>6.1430138763100217E-2</c:v>
                </c:pt>
                <c:pt idx="2639">
                  <c:v>0.23729047605199938</c:v>
                </c:pt>
                <c:pt idx="2640">
                  <c:v>5.6100231795999989E-2</c:v>
                </c:pt>
                <c:pt idx="2641">
                  <c:v>-0.30400162542439979</c:v>
                </c:pt>
                <c:pt idx="2642">
                  <c:v>-0.47713629094640098</c:v>
                </c:pt>
                <c:pt idx="2643">
                  <c:v>-0.64147200960320028</c:v>
                </c:pt>
                <c:pt idx="2644">
                  <c:v>-0.8170628704707994</c:v>
                </c:pt>
                <c:pt idx="2645">
                  <c:v>-0.46865194824470002</c:v>
                </c:pt>
                <c:pt idx="2646">
                  <c:v>-0.4743064406080002</c:v>
                </c:pt>
                <c:pt idx="2647">
                  <c:v>-0.65011155674559973</c:v>
                </c:pt>
                <c:pt idx="2648">
                  <c:v>-0.64147200960320028</c:v>
                </c:pt>
                <c:pt idx="2649">
                  <c:v>-0.28459147242550031</c:v>
                </c:pt>
                <c:pt idx="2650">
                  <c:v>-0.29289990094270024</c:v>
                </c:pt>
                <c:pt idx="2651">
                  <c:v>-0.30400162542439979</c:v>
                </c:pt>
                <c:pt idx="2652">
                  <c:v>-0.1252569567883004</c:v>
                </c:pt>
                <c:pt idx="2653">
                  <c:v>0.23989944097079885</c:v>
                </c:pt>
                <c:pt idx="2654">
                  <c:v>5.8766003126299537E-2</c:v>
                </c:pt>
                <c:pt idx="2655">
                  <c:v>5.3432823265399776E-2</c:v>
                </c:pt>
                <c:pt idx="2656">
                  <c:v>-0.1307073397435996</c:v>
                </c:pt>
                <c:pt idx="2657">
                  <c:v>-0.1252569567883004</c:v>
                </c:pt>
                <c:pt idx="2658">
                  <c:v>6.1430138763100217E-2</c:v>
                </c:pt>
                <c:pt idx="2659">
                  <c:v>-0.29012872596570105</c:v>
                </c:pt>
                <c:pt idx="2660">
                  <c:v>-0.29567277680970072</c:v>
                </c:pt>
                <c:pt idx="2661">
                  <c:v>-0.1252569567883004</c:v>
                </c:pt>
                <c:pt idx="2662">
                  <c:v>-0.2984473551329998</c:v>
                </c:pt>
                <c:pt idx="2663">
                  <c:v>-0.28735925031419995</c:v>
                </c:pt>
                <c:pt idx="2664">
                  <c:v>-0.10894590883910027</c:v>
                </c:pt>
                <c:pt idx="2665">
                  <c:v>-0.82586272838610064</c:v>
                </c:pt>
                <c:pt idx="2666">
                  <c:v>-0.1252569567883004</c:v>
                </c:pt>
                <c:pt idx="2667">
                  <c:v>-0.122534275465501</c:v>
                </c:pt>
                <c:pt idx="2668">
                  <c:v>-0.11166024861850055</c:v>
                </c:pt>
                <c:pt idx="2669">
                  <c:v>-0.64147200960320028</c:v>
                </c:pt>
                <c:pt idx="2670">
                  <c:v>-0.47147832690679969</c:v>
                </c:pt>
                <c:pt idx="2671">
                  <c:v>-0.30400162542439979</c:v>
                </c:pt>
                <c:pt idx="2672">
                  <c:v>-0.1252569567883004</c:v>
                </c:pt>
                <c:pt idx="2673">
                  <c:v>6.4092640211599772E-2</c:v>
                </c:pt>
                <c:pt idx="2674">
                  <c:v>-0.11166024861850055</c:v>
                </c:pt>
                <c:pt idx="2675">
                  <c:v>5.6100231795999989E-2</c:v>
                </c:pt>
                <c:pt idx="2676">
                  <c:v>5.0763776025899432E-2</c:v>
                </c:pt>
                <c:pt idx="2677">
                  <c:v>-0.47996787952209985</c:v>
                </c:pt>
                <c:pt idx="2678">
                  <c:v>6.6753508974899844E-2</c:v>
                </c:pt>
                <c:pt idx="2679">
                  <c:v>-0.10894590883910027</c:v>
                </c:pt>
                <c:pt idx="2680">
                  <c:v>-0.29289990094270024</c:v>
                </c:pt>
                <c:pt idx="2681">
                  <c:v>-0.47996787952209985</c:v>
                </c:pt>
                <c:pt idx="2682">
                  <c:v>-0.2984473551329998</c:v>
                </c:pt>
                <c:pt idx="2683">
                  <c:v>-0.64147200960320028</c:v>
                </c:pt>
                <c:pt idx="2684">
                  <c:v>-0.46300438965499957</c:v>
                </c:pt>
                <c:pt idx="2685">
                  <c:v>-0.11709392542740105</c:v>
                </c:pt>
                <c:pt idx="2686">
                  <c:v>-0.47713629094640098</c:v>
                </c:pt>
                <c:pt idx="2687">
                  <c:v>-0.30122363748120051</c:v>
                </c:pt>
                <c:pt idx="2688">
                  <c:v>-0.29012872596570105</c:v>
                </c:pt>
                <c:pt idx="2689">
                  <c:v>-0.46300438965499957</c:v>
                </c:pt>
                <c:pt idx="2690">
                  <c:v>5.8766003126299537E-2</c:v>
                </c:pt>
                <c:pt idx="2691">
                  <c:v>-0.30400162542439979</c:v>
                </c:pt>
                <c:pt idx="2692">
                  <c:v>-0.1252569567883004</c:v>
                </c:pt>
                <c:pt idx="2693">
                  <c:v>-0.29289990094270024</c:v>
                </c:pt>
                <c:pt idx="2694">
                  <c:v>0.23989944097079885</c:v>
                </c:pt>
                <c:pt idx="2695">
                  <c:v>-0.11981326552469973</c:v>
                </c:pt>
                <c:pt idx="2696">
                  <c:v>5.0763776025899432E-2</c:v>
                </c:pt>
                <c:pt idx="2697">
                  <c:v>5.3432823265399776E-2</c:v>
                </c:pt>
                <c:pt idx="2698">
                  <c:v>-0.29012872596570105</c:v>
                </c:pt>
                <c:pt idx="2699">
                  <c:v>6.4092640211599772E-2</c:v>
                </c:pt>
                <c:pt idx="2700">
                  <c:v>5.6100231795999989E-2</c:v>
                </c:pt>
                <c:pt idx="2701">
                  <c:v>-0.30678132053479956</c:v>
                </c:pt>
                <c:pt idx="2702">
                  <c:v>0.40552917747609918</c:v>
                </c:pt>
                <c:pt idx="2703">
                  <c:v>6.4092640211599772E-2</c:v>
                </c:pt>
                <c:pt idx="2704">
                  <c:v>-0.11166024861850055</c:v>
                </c:pt>
                <c:pt idx="2705">
                  <c:v>-0.11981326552469973</c:v>
                </c:pt>
                <c:pt idx="2706">
                  <c:v>-0.1252569567883004</c:v>
                </c:pt>
                <c:pt idx="2707">
                  <c:v>-0.30122363748120051</c:v>
                </c:pt>
                <c:pt idx="2708">
                  <c:v>-0.28735925031419995</c:v>
                </c:pt>
                <c:pt idx="2709">
                  <c:v>-0.46300438965499957</c:v>
                </c:pt>
                <c:pt idx="2710">
                  <c:v>-0.47147832690679969</c:v>
                </c:pt>
                <c:pt idx="2711">
                  <c:v>-0.47996787952209985</c:v>
                </c:pt>
                <c:pt idx="2712">
                  <c:v>-0.30122363748120051</c:v>
                </c:pt>
                <c:pt idx="2713">
                  <c:v>-0.10894590883910027</c:v>
                </c:pt>
                <c:pt idx="2714">
                  <c:v>-0.28735925031419995</c:v>
                </c:pt>
                <c:pt idx="2715">
                  <c:v>-0.46865194824470002</c:v>
                </c:pt>
                <c:pt idx="2716">
                  <c:v>-0.47996787952209985</c:v>
                </c:pt>
                <c:pt idx="2717">
                  <c:v>-0.1252569567883004</c:v>
                </c:pt>
                <c:pt idx="2718">
                  <c:v>-0.29289990094270024</c:v>
                </c:pt>
                <c:pt idx="2719">
                  <c:v>-0.11166024861850055</c:v>
                </c:pt>
                <c:pt idx="2720">
                  <c:v>-0.11981326552469973</c:v>
                </c:pt>
                <c:pt idx="2721">
                  <c:v>4.8093088566799835E-2</c:v>
                </c:pt>
                <c:pt idx="2722">
                  <c:v>-0.12798131103349952</c:v>
                </c:pt>
                <c:pt idx="2723">
                  <c:v>-0.46865194824470002</c:v>
                </c:pt>
                <c:pt idx="2724">
                  <c:v>0.24250680578849959</c:v>
                </c:pt>
                <c:pt idx="2725">
                  <c:v>-0.11981326552469973</c:v>
                </c:pt>
                <c:pt idx="2726">
                  <c:v>0.22683858587009986</c:v>
                </c:pt>
                <c:pt idx="2727">
                  <c:v>-0.1252569567883004</c:v>
                </c:pt>
                <c:pt idx="2728">
                  <c:v>-0.29012872596570105</c:v>
                </c:pt>
                <c:pt idx="2729">
                  <c:v>-0.29012872596570105</c:v>
                </c:pt>
                <c:pt idx="2730">
                  <c:v>-0.47147832690679969</c:v>
                </c:pt>
                <c:pt idx="2731">
                  <c:v>-0.30122363748120051</c:v>
                </c:pt>
                <c:pt idx="2732">
                  <c:v>-0.30122363748120051</c:v>
                </c:pt>
                <c:pt idx="2733">
                  <c:v>-0.28735925031419995</c:v>
                </c:pt>
                <c:pt idx="2734">
                  <c:v>-0.46300438965499957</c:v>
                </c:pt>
                <c:pt idx="2735">
                  <c:v>-0.29289990094270024</c:v>
                </c:pt>
                <c:pt idx="2736">
                  <c:v>-0.1252569567883004</c:v>
                </c:pt>
                <c:pt idx="2737">
                  <c:v>-0.47713629094640098</c:v>
                </c:pt>
                <c:pt idx="2738">
                  <c:v>-0.28735925031419995</c:v>
                </c:pt>
                <c:pt idx="2739">
                  <c:v>-0.46582730302550068</c:v>
                </c:pt>
                <c:pt idx="2740">
                  <c:v>-0.29289990094270024</c:v>
                </c:pt>
                <c:pt idx="2741">
                  <c:v>5.0763776025899432E-2</c:v>
                </c:pt>
                <c:pt idx="2742">
                  <c:v>-0.1252569567883004</c:v>
                </c:pt>
                <c:pt idx="2743">
                  <c:v>5.8766003126299537E-2</c:v>
                </c:pt>
                <c:pt idx="2744">
                  <c:v>0.23989944097079885</c:v>
                </c:pt>
                <c:pt idx="2745">
                  <c:v>5.6100231795999989E-2</c:v>
                </c:pt>
                <c:pt idx="2746">
                  <c:v>4.8093088566799835E-2</c:v>
                </c:pt>
                <c:pt idx="2747">
                  <c:v>4.8093088566799835E-2</c:v>
                </c:pt>
                <c:pt idx="2748">
                  <c:v>0.23729047605199938</c:v>
                </c:pt>
                <c:pt idx="2749">
                  <c:v>6.1430138763100217E-2</c:v>
                </c:pt>
                <c:pt idx="2750">
                  <c:v>0.41064781872499978</c:v>
                </c:pt>
                <c:pt idx="2751">
                  <c:v>0.22422159830840016</c:v>
                </c:pt>
                <c:pt idx="2752">
                  <c:v>-0.30400162542439979</c:v>
                </c:pt>
                <c:pt idx="2753">
                  <c:v>6.1430138763100217E-2</c:v>
                </c:pt>
                <c:pt idx="2754">
                  <c:v>-0.11166024861850055</c:v>
                </c:pt>
                <c:pt idx="2755">
                  <c:v>-0.11709392542740105</c:v>
                </c:pt>
                <c:pt idx="2756">
                  <c:v>-0.1252569567883004</c:v>
                </c:pt>
                <c:pt idx="2757">
                  <c:v>-0.47713629094640098</c:v>
                </c:pt>
                <c:pt idx="2758">
                  <c:v>-0.63572113592699964</c:v>
                </c:pt>
                <c:pt idx="2759">
                  <c:v>-0.64147200960320028</c:v>
                </c:pt>
                <c:pt idx="2760">
                  <c:v>-0.64722994064860018</c:v>
                </c:pt>
                <c:pt idx="2761">
                  <c:v>-0.4743064406080002</c:v>
                </c:pt>
                <c:pt idx="2762">
                  <c:v>-0.122534275465501</c:v>
                </c:pt>
                <c:pt idx="2763">
                  <c:v>-0.2984473551329998</c:v>
                </c:pt>
                <c:pt idx="2764">
                  <c:v>-0.11437625363689996</c:v>
                </c:pt>
                <c:pt idx="2765">
                  <c:v>0.41064781872499978</c:v>
                </c:pt>
                <c:pt idx="2766">
                  <c:v>0.40040424313830059</c:v>
                </c:pt>
                <c:pt idx="2767">
                  <c:v>4.8093088566799835E-2</c:v>
                </c:pt>
                <c:pt idx="2768">
                  <c:v>-0.11709392542740105</c:v>
                </c:pt>
                <c:pt idx="2769">
                  <c:v>-0.11437625363689996</c:v>
                </c:pt>
                <c:pt idx="2770">
                  <c:v>-0.11981326552469973</c:v>
                </c:pt>
                <c:pt idx="2771">
                  <c:v>5.3432823265399776E-2</c:v>
                </c:pt>
                <c:pt idx="2772">
                  <c:v>-0.47713629094640098</c:v>
                </c:pt>
                <c:pt idx="2773">
                  <c:v>-0.46582730302550068</c:v>
                </c:pt>
                <c:pt idx="2774">
                  <c:v>-0.28459147242550031</c:v>
                </c:pt>
                <c:pt idx="2775">
                  <c:v>-0.46865194824470002</c:v>
                </c:pt>
                <c:pt idx="2776">
                  <c:v>-0.47713629094640098</c:v>
                </c:pt>
                <c:pt idx="2777">
                  <c:v>0.23206774001539898</c:v>
                </c:pt>
                <c:pt idx="2778">
                  <c:v>-0.64147200960320028</c:v>
                </c:pt>
                <c:pt idx="2779">
                  <c:v>-0.64147200960320028</c:v>
                </c:pt>
                <c:pt idx="2780">
                  <c:v>-0.11709392542740105</c:v>
                </c:pt>
                <c:pt idx="2781">
                  <c:v>-0.1252569567883004</c:v>
                </c:pt>
                <c:pt idx="2782">
                  <c:v>-0.47996787952209985</c:v>
                </c:pt>
                <c:pt idx="2783">
                  <c:v>6.4092640211599772E-2</c:v>
                </c:pt>
                <c:pt idx="2784">
                  <c:v>-0.28735925031419995</c:v>
                </c:pt>
                <c:pt idx="2785">
                  <c:v>-0.29567277680970072</c:v>
                </c:pt>
                <c:pt idx="2786">
                  <c:v>-0.30400162542439979</c:v>
                </c:pt>
                <c:pt idx="2787">
                  <c:v>5.0763776025899432E-2</c:v>
                </c:pt>
                <c:pt idx="2788">
                  <c:v>-0.11709392542740105</c:v>
                </c:pt>
                <c:pt idx="2789">
                  <c:v>-0.10894590883910027</c:v>
                </c:pt>
                <c:pt idx="2790">
                  <c:v>-0.29567277680970072</c:v>
                </c:pt>
                <c:pt idx="2791">
                  <c:v>-0.65876702687459954</c:v>
                </c:pt>
                <c:pt idx="2792">
                  <c:v>-0.30122363748120051</c:v>
                </c:pt>
                <c:pt idx="2793">
                  <c:v>-0.46865194824470002</c:v>
                </c:pt>
                <c:pt idx="2794">
                  <c:v>-0.46300438965499957</c:v>
                </c:pt>
                <c:pt idx="2795">
                  <c:v>-0.11709392542740105</c:v>
                </c:pt>
                <c:pt idx="2796">
                  <c:v>-0.47713629094640098</c:v>
                </c:pt>
                <c:pt idx="2797">
                  <c:v>-0.83762110484079955</c:v>
                </c:pt>
                <c:pt idx="2798">
                  <c:v>-0.11166024861850055</c:v>
                </c:pt>
                <c:pt idx="2799">
                  <c:v>-0.46582730302550068</c:v>
                </c:pt>
                <c:pt idx="2800">
                  <c:v>-0.11709392542740105</c:v>
                </c:pt>
                <c:pt idx="2801">
                  <c:v>0.22683858587009986</c:v>
                </c:pt>
                <c:pt idx="2802">
                  <c:v>-0.12798131103349952</c:v>
                </c:pt>
                <c:pt idx="2803">
                  <c:v>-0.29289990094270024</c:v>
                </c:pt>
                <c:pt idx="2804">
                  <c:v>6.4092640211599772E-2</c:v>
                </c:pt>
                <c:pt idx="2805">
                  <c:v>0.23467990955859896</c:v>
                </c:pt>
                <c:pt idx="2806">
                  <c:v>-0.12798131103349952</c:v>
                </c:pt>
                <c:pt idx="2807">
                  <c:v>0.22683858587009986</c:v>
                </c:pt>
                <c:pt idx="2808">
                  <c:v>-0.11437625363689996</c:v>
                </c:pt>
                <c:pt idx="2809">
                  <c:v>-0.63859569140520023</c:v>
                </c:pt>
                <c:pt idx="2810">
                  <c:v>-0.29289990094270024</c:v>
                </c:pt>
                <c:pt idx="2811">
                  <c:v>-0.82879961569119942</c:v>
                </c:pt>
                <c:pt idx="2812">
                  <c:v>-0.82879961569119942</c:v>
                </c:pt>
                <c:pt idx="2813">
                  <c:v>-0.8170628704707994</c:v>
                </c:pt>
                <c:pt idx="2814">
                  <c:v>-0.28459147242550031</c:v>
                </c:pt>
                <c:pt idx="2815">
                  <c:v>-0.82292764285240061</c:v>
                </c:pt>
                <c:pt idx="2816">
                  <c:v>-0.122534275465501</c:v>
                </c:pt>
                <c:pt idx="2817">
                  <c:v>-0.30122363748120051</c:v>
                </c:pt>
                <c:pt idx="2818">
                  <c:v>-0.11437625363689996</c:v>
                </c:pt>
                <c:pt idx="2819">
                  <c:v>-0.11166024861850055</c:v>
                </c:pt>
                <c:pt idx="2820">
                  <c:v>-0.47147832690679969</c:v>
                </c:pt>
                <c:pt idx="2821">
                  <c:v>-0.47996787952209985</c:v>
                </c:pt>
                <c:pt idx="2822">
                  <c:v>-0.1252569567883004</c:v>
                </c:pt>
                <c:pt idx="2823">
                  <c:v>-0.11166024861850055</c:v>
                </c:pt>
                <c:pt idx="2824">
                  <c:v>-0.46300438965499957</c:v>
                </c:pt>
                <c:pt idx="2825">
                  <c:v>-0.46865194824470002</c:v>
                </c:pt>
                <c:pt idx="2826">
                  <c:v>-0.122534275465501</c:v>
                </c:pt>
                <c:pt idx="2827">
                  <c:v>-0.65299494206210085</c:v>
                </c:pt>
                <c:pt idx="2828">
                  <c:v>-0.28735925031419995</c:v>
                </c:pt>
                <c:pt idx="2829">
                  <c:v>6.94127465541996E-2</c:v>
                </c:pt>
                <c:pt idx="2830">
                  <c:v>-0.47147832690679969</c:v>
                </c:pt>
                <c:pt idx="2831">
                  <c:v>-0.30400162542439979</c:v>
                </c:pt>
                <c:pt idx="2832">
                  <c:v>5.0763776025899432E-2</c:v>
                </c:pt>
                <c:pt idx="2833">
                  <c:v>6.1430138763100217E-2</c:v>
                </c:pt>
                <c:pt idx="2834">
                  <c:v>0.24250680578849959</c:v>
                </c:pt>
                <c:pt idx="2835">
                  <c:v>-0.29567277680970072</c:v>
                </c:pt>
                <c:pt idx="2836">
                  <c:v>-0.1252569567883004</c:v>
                </c:pt>
                <c:pt idx="2837">
                  <c:v>-0.1252569567883004</c:v>
                </c:pt>
                <c:pt idx="2838">
                  <c:v>-0.11437625363689996</c:v>
                </c:pt>
                <c:pt idx="2839">
                  <c:v>-0.46300438965499957</c:v>
                </c:pt>
                <c:pt idx="2840">
                  <c:v>-0.29567277680970072</c:v>
                </c:pt>
                <c:pt idx="2841">
                  <c:v>-0.47996787952209985</c:v>
                </c:pt>
                <c:pt idx="2842">
                  <c:v>-0.47996787952209985</c:v>
                </c:pt>
                <c:pt idx="2843">
                  <c:v>6.4092640211599772E-2</c:v>
                </c:pt>
                <c:pt idx="2844">
                  <c:v>-0.11166024861850055</c:v>
                </c:pt>
                <c:pt idx="2845">
                  <c:v>-0.47147832690679969</c:v>
                </c:pt>
                <c:pt idx="2846">
                  <c:v>-0.47713629094640098</c:v>
                </c:pt>
                <c:pt idx="2847">
                  <c:v>5.3432823265399776E-2</c:v>
                </c:pt>
                <c:pt idx="2848">
                  <c:v>-0.28735925031419995</c:v>
                </c:pt>
                <c:pt idx="2849">
                  <c:v>-0.28182539073890034</c:v>
                </c:pt>
                <c:pt idx="2850">
                  <c:v>-0.64435009214309957</c:v>
                </c:pt>
                <c:pt idx="2851">
                  <c:v>-0.8317383064271997</c:v>
                </c:pt>
                <c:pt idx="2852">
                  <c:v>-0.47996787952209985</c:v>
                </c:pt>
                <c:pt idx="2853">
                  <c:v>-0.28735925031419995</c:v>
                </c:pt>
                <c:pt idx="2854">
                  <c:v>-0.64147200960320028</c:v>
                </c:pt>
                <c:pt idx="2855">
                  <c:v>-0.11709392542740105</c:v>
                </c:pt>
                <c:pt idx="2856">
                  <c:v>4.8093088566799835E-2</c:v>
                </c:pt>
                <c:pt idx="2857">
                  <c:v>-0.48280120793710068</c:v>
                </c:pt>
                <c:pt idx="2858">
                  <c:v>-0.11709392542740105</c:v>
                </c:pt>
                <c:pt idx="2859">
                  <c:v>0.24250680578849959</c:v>
                </c:pt>
                <c:pt idx="2860">
                  <c:v>-0.29567277680970072</c:v>
                </c:pt>
                <c:pt idx="2861">
                  <c:v>0.22422159830840016</c:v>
                </c:pt>
                <c:pt idx="2862">
                  <c:v>4.8093088566799835E-2</c:v>
                </c:pt>
                <c:pt idx="2863">
                  <c:v>0.41576017846900015</c:v>
                </c:pt>
                <c:pt idx="2864">
                  <c:v>-0.28735925031419995</c:v>
                </c:pt>
                <c:pt idx="2865">
                  <c:v>6.1430138763100217E-2</c:v>
                </c:pt>
                <c:pt idx="2866">
                  <c:v>-0.65876702687459954</c:v>
                </c:pt>
                <c:pt idx="2867">
                  <c:v>-0.1252569567883004</c:v>
                </c:pt>
                <c:pt idx="2868">
                  <c:v>-0.64722994064860018</c:v>
                </c:pt>
                <c:pt idx="2869">
                  <c:v>-0.64147200960320028</c:v>
                </c:pt>
                <c:pt idx="2870">
                  <c:v>5.8766003126299537E-2</c:v>
                </c:pt>
                <c:pt idx="2871">
                  <c:v>0.22945396594549905</c:v>
                </c:pt>
                <c:pt idx="2872">
                  <c:v>-0.30400162542439979</c:v>
                </c:pt>
                <c:pt idx="2873">
                  <c:v>-0.29012872596570105</c:v>
                </c:pt>
                <c:pt idx="2874">
                  <c:v>-0.11166024861850055</c:v>
                </c:pt>
                <c:pt idx="2875">
                  <c:v>-0.29289990094270024</c:v>
                </c:pt>
                <c:pt idx="2876">
                  <c:v>-0.30122363748120051</c:v>
                </c:pt>
                <c:pt idx="2877">
                  <c:v>5.3432823265399776E-2</c:v>
                </c:pt>
                <c:pt idx="2878">
                  <c:v>-0.46300438965499957</c:v>
                </c:pt>
                <c:pt idx="2879">
                  <c:v>-0.46300438965499957</c:v>
                </c:pt>
                <c:pt idx="2880">
                  <c:v>5.8766003126299537E-2</c:v>
                </c:pt>
                <c:pt idx="2881">
                  <c:v>-0.30122363748120051</c:v>
                </c:pt>
                <c:pt idx="2882">
                  <c:v>-0.30678132053479956</c:v>
                </c:pt>
                <c:pt idx="2883">
                  <c:v>6.1430138763100217E-2</c:v>
                </c:pt>
                <c:pt idx="2884">
                  <c:v>-0.29012872596570105</c:v>
                </c:pt>
                <c:pt idx="2885">
                  <c:v>-0.11981326552469973</c:v>
                </c:pt>
                <c:pt idx="2886">
                  <c:v>-0.12798131103349952</c:v>
                </c:pt>
                <c:pt idx="2887">
                  <c:v>-0.65876702687459954</c:v>
                </c:pt>
                <c:pt idx="2888">
                  <c:v>-0.11166024861850055</c:v>
                </c:pt>
                <c:pt idx="2889">
                  <c:v>-0.10894590883910027</c:v>
                </c:pt>
                <c:pt idx="2890">
                  <c:v>-0.64435009214309957</c:v>
                </c:pt>
                <c:pt idx="2891">
                  <c:v>-0.82586272838610064</c:v>
                </c:pt>
                <c:pt idx="2892">
                  <c:v>-0.65011155674559973</c:v>
                </c:pt>
                <c:pt idx="2893">
                  <c:v>-0.8141331803139007</c:v>
                </c:pt>
                <c:pt idx="2894">
                  <c:v>-0.8141331803139007</c:v>
                </c:pt>
                <c:pt idx="2895">
                  <c:v>-0.46865194824470002</c:v>
                </c:pt>
                <c:pt idx="2896">
                  <c:v>-0.47996787952209985</c:v>
                </c:pt>
                <c:pt idx="2897">
                  <c:v>-0.30400162542439979</c:v>
                </c:pt>
                <c:pt idx="2898">
                  <c:v>5.8766003126299537E-2</c:v>
                </c:pt>
                <c:pt idx="2899">
                  <c:v>0.23989944097079885</c:v>
                </c:pt>
                <c:pt idx="2900">
                  <c:v>0.23206774001539898</c:v>
                </c:pt>
                <c:pt idx="2901">
                  <c:v>0.22422159830840016</c:v>
                </c:pt>
                <c:pt idx="2902">
                  <c:v>0.22422159830840016</c:v>
                </c:pt>
                <c:pt idx="2903">
                  <c:v>-0.29289990094270024</c:v>
                </c:pt>
                <c:pt idx="2904">
                  <c:v>6.4092640211599772E-2</c:v>
                </c:pt>
                <c:pt idx="2905">
                  <c:v>-0.29289990094270024</c:v>
                </c:pt>
                <c:pt idx="2906">
                  <c:v>-0.30400162542439979</c:v>
                </c:pt>
                <c:pt idx="2907">
                  <c:v>5.6100231795999989E-2</c:v>
                </c:pt>
                <c:pt idx="2908">
                  <c:v>-0.63859569140520023</c:v>
                </c:pt>
                <c:pt idx="2909">
                  <c:v>-0.63859569140520023</c:v>
                </c:pt>
                <c:pt idx="2910">
                  <c:v>-0.47147832690679969</c:v>
                </c:pt>
                <c:pt idx="2911">
                  <c:v>-0.1307073397435996</c:v>
                </c:pt>
                <c:pt idx="2912">
                  <c:v>-0.30400162542439979</c:v>
                </c:pt>
                <c:pt idx="2913">
                  <c:v>-0.29012872596570105</c:v>
                </c:pt>
                <c:pt idx="2914">
                  <c:v>-0.46865194824470002</c:v>
                </c:pt>
                <c:pt idx="2915">
                  <c:v>5.3432823265399776E-2</c:v>
                </c:pt>
                <c:pt idx="2916">
                  <c:v>-0.30122363748120051</c:v>
                </c:pt>
                <c:pt idx="2917">
                  <c:v>-0.11437625363689996</c:v>
                </c:pt>
                <c:pt idx="2918">
                  <c:v>-0.10894590883910027</c:v>
                </c:pt>
                <c:pt idx="2919">
                  <c:v>-0.64722994064860018</c:v>
                </c:pt>
                <c:pt idx="2920">
                  <c:v>-0.65299494206210085</c:v>
                </c:pt>
                <c:pt idx="2921">
                  <c:v>-0.1252569567883004</c:v>
                </c:pt>
                <c:pt idx="2922">
                  <c:v>-0.11166024861850055</c:v>
                </c:pt>
                <c:pt idx="2923">
                  <c:v>-0.46300438965499957</c:v>
                </c:pt>
                <c:pt idx="2924">
                  <c:v>-0.47147832690679969</c:v>
                </c:pt>
                <c:pt idx="2925">
                  <c:v>-0.47713629094640098</c:v>
                </c:pt>
                <c:pt idx="2926">
                  <c:v>-0.47996787952209985</c:v>
                </c:pt>
                <c:pt idx="2927">
                  <c:v>-0.11166024861850055</c:v>
                </c:pt>
                <c:pt idx="2928">
                  <c:v>-0.10894590883910027</c:v>
                </c:pt>
                <c:pt idx="2929">
                  <c:v>-0.47147832690679969</c:v>
                </c:pt>
                <c:pt idx="2930">
                  <c:v>-0.30122363748120051</c:v>
                </c:pt>
                <c:pt idx="2931">
                  <c:v>-0.6558800982278008</c:v>
                </c:pt>
                <c:pt idx="2932">
                  <c:v>-0.81999435743250082</c:v>
                </c:pt>
                <c:pt idx="2933">
                  <c:v>-0.28459147242550031</c:v>
                </c:pt>
                <c:pt idx="2934">
                  <c:v>-0.46865194824470002</c:v>
                </c:pt>
                <c:pt idx="2935">
                  <c:v>-0.65299494206210085</c:v>
                </c:pt>
                <c:pt idx="2936">
                  <c:v>-0.2984473551329998</c:v>
                </c:pt>
                <c:pt idx="2937">
                  <c:v>-0.46300438965499957</c:v>
                </c:pt>
                <c:pt idx="2938">
                  <c:v>-0.63859569140520023</c:v>
                </c:pt>
                <c:pt idx="2939">
                  <c:v>-0.29012872596570105</c:v>
                </c:pt>
                <c:pt idx="2940">
                  <c:v>-0.8317383064271997</c:v>
                </c:pt>
                <c:pt idx="2941">
                  <c:v>-0.47713629094640098</c:v>
                </c:pt>
                <c:pt idx="2942">
                  <c:v>-0.81999435743250082</c:v>
                </c:pt>
                <c:pt idx="2943">
                  <c:v>-0.46300438965499957</c:v>
                </c:pt>
                <c:pt idx="2944">
                  <c:v>-0.29289990094270024</c:v>
                </c:pt>
                <c:pt idx="2945">
                  <c:v>5.0763776025899432E-2</c:v>
                </c:pt>
                <c:pt idx="2946">
                  <c:v>-0.30678132053479956</c:v>
                </c:pt>
                <c:pt idx="2947">
                  <c:v>-0.11709392542740105</c:v>
                </c:pt>
                <c:pt idx="2948">
                  <c:v>0.24250680578849959</c:v>
                </c:pt>
                <c:pt idx="2949">
                  <c:v>-0.11981326552469973</c:v>
                </c:pt>
                <c:pt idx="2950">
                  <c:v>-0.30678132053479956</c:v>
                </c:pt>
                <c:pt idx="2951">
                  <c:v>0.22683858587009986</c:v>
                </c:pt>
                <c:pt idx="2952">
                  <c:v>-0.11437625363689996</c:v>
                </c:pt>
                <c:pt idx="2953">
                  <c:v>-0.46300438965499957</c:v>
                </c:pt>
                <c:pt idx="2954">
                  <c:v>-0.29567277680970072</c:v>
                </c:pt>
                <c:pt idx="2955">
                  <c:v>-0.30400162542439979</c:v>
                </c:pt>
                <c:pt idx="2956">
                  <c:v>-0.47996787952209985</c:v>
                </c:pt>
                <c:pt idx="2957">
                  <c:v>-0.29012872596570105</c:v>
                </c:pt>
                <c:pt idx="2958">
                  <c:v>-0.10894590883910027</c:v>
                </c:pt>
                <c:pt idx="2959">
                  <c:v>-0.11437625363689996</c:v>
                </c:pt>
                <c:pt idx="2960">
                  <c:v>-0.47713629094640098</c:v>
                </c:pt>
                <c:pt idx="2961">
                  <c:v>-0.47713629094640098</c:v>
                </c:pt>
                <c:pt idx="2962">
                  <c:v>-0.28735925031419995</c:v>
                </c:pt>
                <c:pt idx="2963">
                  <c:v>-0.11166024861850055</c:v>
                </c:pt>
                <c:pt idx="2964">
                  <c:v>-0.47147832690679969</c:v>
                </c:pt>
                <c:pt idx="2965">
                  <c:v>-0.47996787952209985</c:v>
                </c:pt>
                <c:pt idx="2966">
                  <c:v>-0.12798131103349952</c:v>
                </c:pt>
                <c:pt idx="2967">
                  <c:v>-0.11437625363689996</c:v>
                </c:pt>
                <c:pt idx="2968">
                  <c:v>-0.29012872596570105</c:v>
                </c:pt>
                <c:pt idx="2969">
                  <c:v>-0.11709392542740105</c:v>
                </c:pt>
                <c:pt idx="2970">
                  <c:v>-0.30400162542439979</c:v>
                </c:pt>
                <c:pt idx="2971">
                  <c:v>-0.30400162542439979</c:v>
                </c:pt>
                <c:pt idx="2972">
                  <c:v>-0.29012872596570105</c:v>
                </c:pt>
                <c:pt idx="2973">
                  <c:v>-0.64147200960320028</c:v>
                </c:pt>
                <c:pt idx="2974">
                  <c:v>-0.64722994064860018</c:v>
                </c:pt>
                <c:pt idx="2975">
                  <c:v>-0.47713629094640098</c:v>
                </c:pt>
                <c:pt idx="2976">
                  <c:v>-0.1252569567883004</c:v>
                </c:pt>
                <c:pt idx="2977">
                  <c:v>-0.46865194824470002</c:v>
                </c:pt>
                <c:pt idx="2978">
                  <c:v>-0.11166024861850055</c:v>
                </c:pt>
                <c:pt idx="2979">
                  <c:v>-0.47147832690679969</c:v>
                </c:pt>
                <c:pt idx="2980">
                  <c:v>-0.47713629094640098</c:v>
                </c:pt>
                <c:pt idx="2981">
                  <c:v>-0.30400162542439979</c:v>
                </c:pt>
                <c:pt idx="2982">
                  <c:v>-0.64147200960320028</c:v>
                </c:pt>
                <c:pt idx="2983">
                  <c:v>-1.3435126263031005</c:v>
                </c:pt>
                <c:pt idx="2984">
                  <c:v>-0.9985714583204004</c:v>
                </c:pt>
                <c:pt idx="2985">
                  <c:v>-1.1802471298655011</c:v>
                </c:pt>
                <c:pt idx="2986">
                  <c:v>-1.3589891166175008</c:v>
                </c:pt>
                <c:pt idx="2987">
                  <c:v>-0.99259991038490014</c:v>
                </c:pt>
                <c:pt idx="2988">
                  <c:v>-0.98961688111510071</c:v>
                </c:pt>
                <c:pt idx="2989">
                  <c:v>-0.82292764285240061</c:v>
                </c:pt>
                <c:pt idx="2990">
                  <c:v>-0.30122363748120051</c:v>
                </c:pt>
                <c:pt idx="2991">
                  <c:v>5.0763776025899432E-2</c:v>
                </c:pt>
                <c:pt idx="2992">
                  <c:v>6.1430138763100217E-2</c:v>
                </c:pt>
                <c:pt idx="2993">
                  <c:v>0.23989944097079885</c:v>
                </c:pt>
                <c:pt idx="2994">
                  <c:v>0.23206774001539898</c:v>
                </c:pt>
                <c:pt idx="2995">
                  <c:v>0.22422159830840016</c:v>
                </c:pt>
                <c:pt idx="2996">
                  <c:v>0.40040424313830059</c:v>
                </c:pt>
                <c:pt idx="2997">
                  <c:v>0.23729047605199938</c:v>
                </c:pt>
                <c:pt idx="2998">
                  <c:v>6.4092640211599772E-2</c:v>
                </c:pt>
                <c:pt idx="2999">
                  <c:v>5.6100231795999989E-2</c:v>
                </c:pt>
                <c:pt idx="3000">
                  <c:v>-0.30122363748120051</c:v>
                </c:pt>
                <c:pt idx="3001">
                  <c:v>-0.47996787952209985</c:v>
                </c:pt>
                <c:pt idx="3002">
                  <c:v>-0.46582730302550068</c:v>
                </c:pt>
                <c:pt idx="3003">
                  <c:v>-0.10623323276790053</c:v>
                </c:pt>
                <c:pt idx="3004">
                  <c:v>-0.81999435743250082</c:v>
                </c:pt>
                <c:pt idx="3005">
                  <c:v>-0.65299494206210085</c:v>
                </c:pt>
                <c:pt idx="3006">
                  <c:v>-0.47713629094640098</c:v>
                </c:pt>
                <c:pt idx="3007">
                  <c:v>-0.46865194824470002</c:v>
                </c:pt>
                <c:pt idx="3008">
                  <c:v>0.24511257197669956</c:v>
                </c:pt>
                <c:pt idx="3009">
                  <c:v>0.23467990955859896</c:v>
                </c:pt>
                <c:pt idx="3010">
                  <c:v>0.22683858587009986</c:v>
                </c:pt>
                <c:pt idx="3011">
                  <c:v>0.22160300177799996</c:v>
                </c:pt>
                <c:pt idx="3012">
                  <c:v>0.76274574475860035</c:v>
                </c:pt>
                <c:pt idx="3013">
                  <c:v>0.23467990955859896</c:v>
                </c:pt>
                <c:pt idx="3014">
                  <c:v>0.93647837967730041</c:v>
                </c:pt>
                <c:pt idx="3015">
                  <c:v>0.57664104801880001</c:v>
                </c:pt>
                <c:pt idx="3016">
                  <c:v>0.22160300177799996</c:v>
                </c:pt>
                <c:pt idx="3017">
                  <c:v>-0.11709392542740105</c:v>
                </c:pt>
                <c:pt idx="3018">
                  <c:v>6.6753508974899844E-2</c:v>
                </c:pt>
                <c:pt idx="3019">
                  <c:v>-0.29289990094270024</c:v>
                </c:pt>
                <c:pt idx="3020">
                  <c:v>-0.11981326552469973</c:v>
                </c:pt>
                <c:pt idx="3021">
                  <c:v>-0.65011155674559973</c:v>
                </c:pt>
                <c:pt idx="3022">
                  <c:v>-1.1680831540869008</c:v>
                </c:pt>
                <c:pt idx="3023">
                  <c:v>-1.5157455019857995</c:v>
                </c:pt>
                <c:pt idx="3024">
                  <c:v>-1.171121351286601</c:v>
                </c:pt>
                <c:pt idx="3025">
                  <c:v>-1.1802471298655011</c:v>
                </c:pt>
                <c:pt idx="3026">
                  <c:v>-0.4743064406080002</c:v>
                </c:pt>
                <c:pt idx="3027">
                  <c:v>-0.46300438965499957</c:v>
                </c:pt>
                <c:pt idx="3028">
                  <c:v>-0.63859569140520023</c:v>
                </c:pt>
                <c:pt idx="3029">
                  <c:v>-0.11709392542740105</c:v>
                </c:pt>
                <c:pt idx="3030">
                  <c:v>0.58165848277370102</c:v>
                </c:pt>
                <c:pt idx="3031">
                  <c:v>-0.48847309070350065</c:v>
                </c:pt>
                <c:pt idx="3032">
                  <c:v>0.58666975549629896</c:v>
                </c:pt>
                <c:pt idx="3033">
                  <c:v>0.94366625972509866</c:v>
                </c:pt>
                <c:pt idx="3034">
                  <c:v>0.93647837967730041</c:v>
                </c:pt>
                <c:pt idx="3035">
                  <c:v>0.75293203792779906</c:v>
                </c:pt>
                <c:pt idx="3036">
                  <c:v>0.92927723785820149</c:v>
                </c:pt>
                <c:pt idx="3037">
                  <c:v>0.76274574475860035</c:v>
                </c:pt>
                <c:pt idx="3038">
                  <c:v>0.59167487753130033</c:v>
                </c:pt>
                <c:pt idx="3039">
                  <c:v>0.94127177097719894</c:v>
                </c:pt>
                <c:pt idx="3040">
                  <c:v>0.22422159830840016</c:v>
                </c:pt>
                <c:pt idx="3041">
                  <c:v>0.40040424313830059</c:v>
                </c:pt>
                <c:pt idx="3042">
                  <c:v>-0.11437625363689996</c:v>
                </c:pt>
                <c:pt idx="3043">
                  <c:v>-0.11166024861850055</c:v>
                </c:pt>
                <c:pt idx="3044">
                  <c:v>-0.29567277680970072</c:v>
                </c:pt>
                <c:pt idx="3045">
                  <c:v>-0.47713629094640098</c:v>
                </c:pt>
                <c:pt idx="3046">
                  <c:v>-0.4743064406080002</c:v>
                </c:pt>
                <c:pt idx="3047">
                  <c:v>-1.3466041293645006</c:v>
                </c:pt>
                <c:pt idx="3048">
                  <c:v>-0.81120528531019964</c:v>
                </c:pt>
                <c:pt idx="3049">
                  <c:v>-0.99558476889230008</c:v>
                </c:pt>
                <c:pt idx="3050">
                  <c:v>-0.65299494206210085</c:v>
                </c:pt>
                <c:pt idx="3051">
                  <c:v>5.0763776025899432E-2</c:v>
                </c:pt>
                <c:pt idx="3052">
                  <c:v>-0.11437625363689996</c:v>
                </c:pt>
                <c:pt idx="3053">
                  <c:v>-0.11437625363689996</c:v>
                </c:pt>
                <c:pt idx="3054">
                  <c:v>0.23206774001539898</c:v>
                </c:pt>
                <c:pt idx="3055">
                  <c:v>0.57915053636039815</c:v>
                </c:pt>
                <c:pt idx="3056">
                  <c:v>0.75538772690079981</c:v>
                </c:pt>
                <c:pt idx="3057">
                  <c:v>0.41064781872499978</c:v>
                </c:pt>
                <c:pt idx="3058">
                  <c:v>-0.11709392542740105</c:v>
                </c:pt>
                <c:pt idx="3059">
                  <c:v>0.41064781872499978</c:v>
                </c:pt>
                <c:pt idx="3060">
                  <c:v>4.8093088566799835E-2</c:v>
                </c:pt>
                <c:pt idx="3061">
                  <c:v>0.22422159830840016</c:v>
                </c:pt>
                <c:pt idx="3062">
                  <c:v>-0.11437625363689996</c:v>
                </c:pt>
                <c:pt idx="3063">
                  <c:v>-0.11166024861850055</c:v>
                </c:pt>
                <c:pt idx="3064">
                  <c:v>-0.11981326552469973</c:v>
                </c:pt>
                <c:pt idx="3065">
                  <c:v>0.58165848277370102</c:v>
                </c:pt>
                <c:pt idx="3066">
                  <c:v>0.75538772690079981</c:v>
                </c:pt>
                <c:pt idx="3067">
                  <c:v>0.58917308464179996</c:v>
                </c:pt>
                <c:pt idx="3068">
                  <c:v>0.58917308464179996</c:v>
                </c:pt>
                <c:pt idx="3069">
                  <c:v>0.9388758114131015</c:v>
                </c:pt>
                <c:pt idx="3070">
                  <c:v>0.40040424313830059</c:v>
                </c:pt>
                <c:pt idx="3071">
                  <c:v>0.39783941243319987</c:v>
                </c:pt>
                <c:pt idx="3072">
                  <c:v>5.6100231795999989E-2</c:v>
                </c:pt>
                <c:pt idx="3073">
                  <c:v>-0.28735925031419995</c:v>
                </c:pt>
                <c:pt idx="3074">
                  <c:v>-1.174161411839501</c:v>
                </c:pt>
                <c:pt idx="3075">
                  <c:v>-0.11709392542740105</c:v>
                </c:pt>
                <c:pt idx="3076">
                  <c:v>-1.8922791409409996</c:v>
                </c:pt>
                <c:pt idx="3077">
                  <c:v>-1.6974083714911998</c:v>
                </c:pt>
                <c:pt idx="3078">
                  <c:v>-1.5126045768131995</c:v>
                </c:pt>
                <c:pt idx="3079">
                  <c:v>-1.8727298849620997</c:v>
                </c:pt>
                <c:pt idx="3080">
                  <c:v>-0.9985714583204004</c:v>
                </c:pt>
                <c:pt idx="3081">
                  <c:v>-1.0075425289911006</c:v>
                </c:pt>
                <c:pt idx="3082">
                  <c:v>-0.46865194824470002</c:v>
                </c:pt>
                <c:pt idx="3083">
                  <c:v>6.1430138763100217E-2</c:v>
                </c:pt>
                <c:pt idx="3084">
                  <c:v>0.58917308464179996</c:v>
                </c:pt>
                <c:pt idx="3085">
                  <c:v>0.93167909425960005</c:v>
                </c:pt>
                <c:pt idx="3086">
                  <c:v>0.75047483845870033</c:v>
                </c:pt>
                <c:pt idx="3087">
                  <c:v>0.76274574475860035</c:v>
                </c:pt>
                <c:pt idx="3088">
                  <c:v>0.41064781872499978</c:v>
                </c:pt>
                <c:pt idx="3089">
                  <c:v>0.40808928401200006</c:v>
                </c:pt>
                <c:pt idx="3090">
                  <c:v>1.1150599803765999</c:v>
                </c:pt>
                <c:pt idx="3091">
                  <c:v>-0.1252569567883004</c:v>
                </c:pt>
                <c:pt idx="3092">
                  <c:v>0.42086626826390017</c:v>
                </c:pt>
                <c:pt idx="3093">
                  <c:v>-0.99259991038490014</c:v>
                </c:pt>
                <c:pt idx="3094">
                  <c:v>-0.8170628704707994</c:v>
                </c:pt>
                <c:pt idx="3095">
                  <c:v>-1.0015599803544006</c:v>
                </c:pt>
                <c:pt idx="3096">
                  <c:v>-1.5314790320678995</c:v>
                </c:pt>
                <c:pt idx="3097">
                  <c:v>-1.5157455019857995</c:v>
                </c:pt>
                <c:pt idx="3098">
                  <c:v>-2.0446932943070006</c:v>
                </c:pt>
                <c:pt idx="3099">
                  <c:v>-0.8141331803139007</c:v>
                </c:pt>
                <c:pt idx="3100">
                  <c:v>-1.0045503366815005</c:v>
                </c:pt>
                <c:pt idx="3101">
                  <c:v>-0.48280120793710068</c:v>
                </c:pt>
                <c:pt idx="3102">
                  <c:v>-0.11709392542740105</c:v>
                </c:pt>
                <c:pt idx="3103">
                  <c:v>6.1430138763100217E-2</c:v>
                </c:pt>
                <c:pt idx="3104">
                  <c:v>0.9388758114131015</c:v>
                </c:pt>
                <c:pt idx="3105">
                  <c:v>0.57664104801880001</c:v>
                </c:pt>
                <c:pt idx="3106">
                  <c:v>1.1056766728185998</c:v>
                </c:pt>
                <c:pt idx="3107">
                  <c:v>0.9388758114131015</c:v>
                </c:pt>
                <c:pt idx="3108">
                  <c:v>1.2981594348083014</c:v>
                </c:pt>
                <c:pt idx="3109">
                  <c:v>0.75784190677009988</c:v>
                </c:pt>
                <c:pt idx="3110">
                  <c:v>-0.1334350444627006</c:v>
                </c:pt>
                <c:pt idx="3111">
                  <c:v>0.57915053636039815</c:v>
                </c:pt>
                <c:pt idx="3112">
                  <c:v>-0.11437625363689996</c:v>
                </c:pt>
                <c:pt idx="3113">
                  <c:v>-0.46300438965499957</c:v>
                </c:pt>
                <c:pt idx="3114">
                  <c:v>-0.28735925031419995</c:v>
                </c:pt>
                <c:pt idx="3115">
                  <c:v>-1.0015599803544006</c:v>
                </c:pt>
                <c:pt idx="3116">
                  <c:v>-1.5346315313448997</c:v>
                </c:pt>
                <c:pt idx="3117">
                  <c:v>-1.340423017254901</c:v>
                </c:pt>
                <c:pt idx="3118">
                  <c:v>-1.1620123428981</c:v>
                </c:pt>
                <c:pt idx="3119">
                  <c:v>-0.8170628704707994</c:v>
                </c:pt>
                <c:pt idx="3120">
                  <c:v>-0.82879961569119942</c:v>
                </c:pt>
                <c:pt idx="3121">
                  <c:v>-0.47996787952209985</c:v>
                </c:pt>
                <c:pt idx="3122">
                  <c:v>-0.29289990094270024</c:v>
                </c:pt>
                <c:pt idx="3123">
                  <c:v>6.1430138763100217E-2</c:v>
                </c:pt>
                <c:pt idx="3124">
                  <c:v>5.6100231795999989E-2</c:v>
                </c:pt>
                <c:pt idx="3125">
                  <c:v>-0.1307073397435996</c:v>
                </c:pt>
                <c:pt idx="3126">
                  <c:v>0.57915053636039815</c:v>
                </c:pt>
                <c:pt idx="3127">
                  <c:v>-0.29289990094270024</c:v>
                </c:pt>
                <c:pt idx="3128">
                  <c:v>6.1430138763100217E-2</c:v>
                </c:pt>
                <c:pt idx="3129">
                  <c:v>-0.11709392542740105</c:v>
                </c:pt>
                <c:pt idx="3130">
                  <c:v>-0.1252569567883004</c:v>
                </c:pt>
                <c:pt idx="3131">
                  <c:v>-0.83467880225590108</c:v>
                </c:pt>
                <c:pt idx="3132">
                  <c:v>-0.64147200960320028</c:v>
                </c:pt>
                <c:pt idx="3133">
                  <c:v>-0.98365630356630085</c:v>
                </c:pt>
                <c:pt idx="3134">
                  <c:v>-1.6974083714911998</c:v>
                </c:pt>
                <c:pt idx="3135">
                  <c:v>-1.1772033374602007</c:v>
                </c:pt>
                <c:pt idx="3136">
                  <c:v>-1.5314790320678995</c:v>
                </c:pt>
                <c:pt idx="3137">
                  <c:v>-0.98961688111510071</c:v>
                </c:pt>
                <c:pt idx="3138">
                  <c:v>-0.10352221887569968</c:v>
                </c:pt>
                <c:pt idx="3139">
                  <c:v>-0.46865194824470002</c:v>
                </c:pt>
                <c:pt idx="3140">
                  <c:v>-0.48280120793710068</c:v>
                </c:pt>
                <c:pt idx="3141">
                  <c:v>0.22422159830840016</c:v>
                </c:pt>
                <c:pt idx="3142">
                  <c:v>0.58666975549629896</c:v>
                </c:pt>
                <c:pt idx="3143">
                  <c:v>0.59167487753130033</c:v>
                </c:pt>
                <c:pt idx="3144">
                  <c:v>0.58165848277370102</c:v>
                </c:pt>
                <c:pt idx="3145">
                  <c:v>0.21636097587230019</c:v>
                </c:pt>
                <c:pt idx="3146">
                  <c:v>0.92446909085899875</c:v>
                </c:pt>
                <c:pt idx="3147">
                  <c:v>0.93647837967730041</c:v>
                </c:pt>
                <c:pt idx="3148">
                  <c:v>0.76519540565400135</c:v>
                </c:pt>
                <c:pt idx="3149">
                  <c:v>5.6100231795999989E-2</c:v>
                </c:pt>
                <c:pt idx="3150">
                  <c:v>4.8093088566799835E-2</c:v>
                </c:pt>
                <c:pt idx="3151">
                  <c:v>0.40808928401200006</c:v>
                </c:pt>
                <c:pt idx="3152">
                  <c:v>-0.28735925031419995</c:v>
                </c:pt>
                <c:pt idx="3153">
                  <c:v>-0.98961688111510071</c:v>
                </c:pt>
                <c:pt idx="3154">
                  <c:v>-2.0513041166793009</c:v>
                </c:pt>
                <c:pt idx="3155">
                  <c:v>-1.8824955206534995</c:v>
                </c:pt>
                <c:pt idx="3156">
                  <c:v>-0.82292764285240061</c:v>
                </c:pt>
                <c:pt idx="3157">
                  <c:v>-1.5188883517448009</c:v>
                </c:pt>
                <c:pt idx="3158">
                  <c:v>-0.98663567940189978</c:v>
                </c:pt>
                <c:pt idx="3159">
                  <c:v>-0.8170628704707994</c:v>
                </c:pt>
                <c:pt idx="3160">
                  <c:v>-0.82879961569119942</c:v>
                </c:pt>
                <c:pt idx="3161">
                  <c:v>-0.47713629094640098</c:v>
                </c:pt>
                <c:pt idx="3162">
                  <c:v>-0.29012872596570105</c:v>
                </c:pt>
                <c:pt idx="3163">
                  <c:v>-0.29012872596570105</c:v>
                </c:pt>
                <c:pt idx="3164">
                  <c:v>-0.4743064406080002</c:v>
                </c:pt>
                <c:pt idx="3165">
                  <c:v>0.22683858587009986</c:v>
                </c:pt>
                <c:pt idx="3166">
                  <c:v>4.8093088566799835E-2</c:v>
                </c:pt>
                <c:pt idx="3167">
                  <c:v>-0.46865194824470002</c:v>
                </c:pt>
                <c:pt idx="3168">
                  <c:v>-0.10894590883910027</c:v>
                </c:pt>
                <c:pt idx="3169">
                  <c:v>-0.46582730302550068</c:v>
                </c:pt>
                <c:pt idx="3170">
                  <c:v>-0.82879961569119942</c:v>
                </c:pt>
                <c:pt idx="3171">
                  <c:v>-0.65299494206210085</c:v>
                </c:pt>
                <c:pt idx="3172">
                  <c:v>-0.63859569140520023</c:v>
                </c:pt>
                <c:pt idx="3173">
                  <c:v>-0.98961688111510071</c:v>
                </c:pt>
                <c:pt idx="3174">
                  <c:v>-0.29012872596570105</c:v>
                </c:pt>
                <c:pt idx="3175">
                  <c:v>-0.8317383064271997</c:v>
                </c:pt>
                <c:pt idx="3176">
                  <c:v>-0.65876702687459954</c:v>
                </c:pt>
                <c:pt idx="3177">
                  <c:v>0.41576017846900015</c:v>
                </c:pt>
                <c:pt idx="3178">
                  <c:v>6.6753508974899844E-2</c:v>
                </c:pt>
                <c:pt idx="3179">
                  <c:v>0.23729047605199938</c:v>
                </c:pt>
                <c:pt idx="3180">
                  <c:v>0.22683858587009986</c:v>
                </c:pt>
                <c:pt idx="3181">
                  <c:v>0.57915053636039815</c:v>
                </c:pt>
                <c:pt idx="3182">
                  <c:v>0.23467990955859896</c:v>
                </c:pt>
                <c:pt idx="3183">
                  <c:v>0.41831400638900007</c:v>
                </c:pt>
                <c:pt idx="3184">
                  <c:v>-0.11709392542740105</c:v>
                </c:pt>
                <c:pt idx="3185">
                  <c:v>-0.47713629094640098</c:v>
                </c:pt>
                <c:pt idx="3186">
                  <c:v>-0.2984473551329998</c:v>
                </c:pt>
                <c:pt idx="3187">
                  <c:v>-0.99259991038490014</c:v>
                </c:pt>
                <c:pt idx="3188">
                  <c:v>-1.5188883517448009</c:v>
                </c:pt>
                <c:pt idx="3189">
                  <c:v>-0.98961688111510071</c:v>
                </c:pt>
                <c:pt idx="3190">
                  <c:v>-0.64435009214309957</c:v>
                </c:pt>
                <c:pt idx="3191">
                  <c:v>-1.1832927907744999</c:v>
                </c:pt>
                <c:pt idx="3192">
                  <c:v>-0.63859569140520023</c:v>
                </c:pt>
                <c:pt idx="3193">
                  <c:v>-0.28459147242550031</c:v>
                </c:pt>
                <c:pt idx="3194">
                  <c:v>-0.47147832690679969</c:v>
                </c:pt>
                <c:pt idx="3195">
                  <c:v>0.58165848277370102</c:v>
                </c:pt>
                <c:pt idx="3196">
                  <c:v>0.75538772690079981</c:v>
                </c:pt>
                <c:pt idx="3197">
                  <c:v>0.23467990955859896</c:v>
                </c:pt>
                <c:pt idx="3198">
                  <c:v>0.59167487753130033</c:v>
                </c:pt>
                <c:pt idx="3199">
                  <c:v>0.40808928401200006</c:v>
                </c:pt>
                <c:pt idx="3200">
                  <c:v>0.75784190677009988</c:v>
                </c:pt>
                <c:pt idx="3201">
                  <c:v>0.39783941243319987</c:v>
                </c:pt>
                <c:pt idx="3202">
                  <c:v>0.41320478306220032</c:v>
                </c:pt>
                <c:pt idx="3203">
                  <c:v>6.4092640211599772E-2</c:v>
                </c:pt>
                <c:pt idx="3204">
                  <c:v>-0.11709392542740105</c:v>
                </c:pt>
                <c:pt idx="3205">
                  <c:v>-0.11981326552469973</c:v>
                </c:pt>
                <c:pt idx="3206">
                  <c:v>-1.0075425289911006</c:v>
                </c:pt>
                <c:pt idx="3207">
                  <c:v>-0.63859569140520023</c:v>
                </c:pt>
                <c:pt idx="3208">
                  <c:v>-0.63572113592699964</c:v>
                </c:pt>
                <c:pt idx="3209">
                  <c:v>-1.174161411839501</c:v>
                </c:pt>
                <c:pt idx="3210">
                  <c:v>-0.82879961569119942</c:v>
                </c:pt>
                <c:pt idx="3211">
                  <c:v>-0.122534275465501</c:v>
                </c:pt>
                <c:pt idx="3212">
                  <c:v>-0.64147200960320028</c:v>
                </c:pt>
                <c:pt idx="3213">
                  <c:v>6.4092640211599772E-2</c:v>
                </c:pt>
                <c:pt idx="3214">
                  <c:v>6.1430138763100217E-2</c:v>
                </c:pt>
                <c:pt idx="3215">
                  <c:v>-0.30400162542439979</c:v>
                </c:pt>
                <c:pt idx="3216">
                  <c:v>0.75538772690079981</c:v>
                </c:pt>
                <c:pt idx="3217">
                  <c:v>0.76519540565400135</c:v>
                </c:pt>
                <c:pt idx="3218">
                  <c:v>0.58917308464179996</c:v>
                </c:pt>
                <c:pt idx="3219">
                  <c:v>1.2912982765808998</c:v>
                </c:pt>
                <c:pt idx="3220">
                  <c:v>0.39783941243319987</c:v>
                </c:pt>
                <c:pt idx="3221">
                  <c:v>0.75293203792779906</c:v>
                </c:pt>
                <c:pt idx="3222">
                  <c:v>0.58917308464179996</c:v>
                </c:pt>
                <c:pt idx="3223">
                  <c:v>0.24250680578849959</c:v>
                </c:pt>
                <c:pt idx="3224">
                  <c:v>-0.46865194824470002</c:v>
                </c:pt>
                <c:pt idx="3225">
                  <c:v>-0.82292764285240061</c:v>
                </c:pt>
                <c:pt idx="3226">
                  <c:v>-0.46865194824470002</c:v>
                </c:pt>
                <c:pt idx="3227">
                  <c:v>-2.3983722912205998</c:v>
                </c:pt>
                <c:pt idx="3228">
                  <c:v>-3.1057302850477004</c:v>
                </c:pt>
                <c:pt idx="3229">
                  <c:v>-3.4594092819612996</c:v>
                </c:pt>
                <c:pt idx="3230">
                  <c:v>-3.2954722361816007</c:v>
                </c:pt>
                <c:pt idx="3231">
                  <c:v>-2.0612355568525</c:v>
                </c:pt>
                <c:pt idx="3232">
                  <c:v>-2.2265714181794003</c:v>
                </c:pt>
                <c:pt idx="3233">
                  <c:v>-1.1680831540869008</c:v>
                </c:pt>
                <c:pt idx="3234">
                  <c:v>5.6100231795999989E-2</c:v>
                </c:pt>
                <c:pt idx="3235">
                  <c:v>-0.1334350444627006</c:v>
                </c:pt>
                <c:pt idx="3236">
                  <c:v>0.39783941243319987</c:v>
                </c:pt>
                <c:pt idx="3237">
                  <c:v>0.40808928401200006</c:v>
                </c:pt>
                <c:pt idx="3238">
                  <c:v>1.2981594348083014</c:v>
                </c:pt>
                <c:pt idx="3239">
                  <c:v>1.2912982765808998</c:v>
                </c:pt>
                <c:pt idx="3240">
                  <c:v>1.110371210663299</c:v>
                </c:pt>
                <c:pt idx="3241">
                  <c:v>0.93407947441239969</c:v>
                </c:pt>
                <c:pt idx="3242">
                  <c:v>0.41831400638900007</c:v>
                </c:pt>
                <c:pt idx="3243">
                  <c:v>-0.28182539073890034</c:v>
                </c:pt>
                <c:pt idx="3244">
                  <c:v>-0.28459147242550031</c:v>
                </c:pt>
                <c:pt idx="3245">
                  <c:v>-0.99558476889230008</c:v>
                </c:pt>
                <c:pt idx="3246">
                  <c:v>-0.9985714583204004</c:v>
                </c:pt>
                <c:pt idx="3247">
                  <c:v>-1.3435126263031005</c:v>
                </c:pt>
                <c:pt idx="3248">
                  <c:v>-1.340423017254901</c:v>
                </c:pt>
                <c:pt idx="3249">
                  <c:v>-1.7006083483442005</c:v>
                </c:pt>
                <c:pt idx="3250">
                  <c:v>-1.1802471298655011</c:v>
                </c:pt>
                <c:pt idx="3251">
                  <c:v>-0.83467880225590108</c:v>
                </c:pt>
                <c:pt idx="3252">
                  <c:v>-0.11437625363689996</c:v>
                </c:pt>
                <c:pt idx="3253">
                  <c:v>-0.29012872596570105</c:v>
                </c:pt>
                <c:pt idx="3254">
                  <c:v>-0.2984473551329998</c:v>
                </c:pt>
                <c:pt idx="3255">
                  <c:v>0.93167909425960005</c:v>
                </c:pt>
                <c:pt idx="3256">
                  <c:v>0.75047483845870033</c:v>
                </c:pt>
                <c:pt idx="3257">
                  <c:v>0.7602945789263984</c:v>
                </c:pt>
                <c:pt idx="3258">
                  <c:v>0.76519540565400135</c:v>
                </c:pt>
                <c:pt idx="3259">
                  <c:v>0.40808928401200006</c:v>
                </c:pt>
                <c:pt idx="3260">
                  <c:v>0.7602945789263984</c:v>
                </c:pt>
                <c:pt idx="3261">
                  <c:v>0.57664104801880001</c:v>
                </c:pt>
                <c:pt idx="3262">
                  <c:v>0.41320478306220032</c:v>
                </c:pt>
                <c:pt idx="3263">
                  <c:v>-0.8170628704707994</c:v>
                </c:pt>
                <c:pt idx="3264">
                  <c:v>-1.174161411839501</c:v>
                </c:pt>
                <c:pt idx="3265">
                  <c:v>-0.11709392542740105</c:v>
                </c:pt>
                <c:pt idx="3266">
                  <c:v>-1.3589891166175008</c:v>
                </c:pt>
                <c:pt idx="3267">
                  <c:v>-1.3435126263031005</c:v>
                </c:pt>
                <c:pt idx="3268">
                  <c:v>-0.62997730665279938</c:v>
                </c:pt>
                <c:pt idx="3269">
                  <c:v>-0.63859569140520023</c:v>
                </c:pt>
                <c:pt idx="3270">
                  <c:v>-0.2984473551329998</c:v>
                </c:pt>
                <c:pt idx="3271">
                  <c:v>-0.65876702687459954</c:v>
                </c:pt>
                <c:pt idx="3272">
                  <c:v>0.23729047605199938</c:v>
                </c:pt>
                <c:pt idx="3273">
                  <c:v>0.23729047605199938</c:v>
                </c:pt>
                <c:pt idx="3274">
                  <c:v>0.41064781872499978</c:v>
                </c:pt>
                <c:pt idx="3275">
                  <c:v>0.58165848277370102</c:v>
                </c:pt>
                <c:pt idx="3276">
                  <c:v>-0.31234583855609976</c:v>
                </c:pt>
                <c:pt idx="3277">
                  <c:v>0.41576017846900015</c:v>
                </c:pt>
                <c:pt idx="3278">
                  <c:v>6.94127465541996E-2</c:v>
                </c:pt>
                <c:pt idx="3279">
                  <c:v>-0.9985714583204004</c:v>
                </c:pt>
                <c:pt idx="3280">
                  <c:v>-0.64722994064860018</c:v>
                </c:pt>
                <c:pt idx="3281">
                  <c:v>-2.064550099472001</c:v>
                </c:pt>
                <c:pt idx="3282">
                  <c:v>-1.340423017254901</c:v>
                </c:pt>
                <c:pt idx="3283">
                  <c:v>-1.5094655744599006</c:v>
                </c:pt>
                <c:pt idx="3284">
                  <c:v>-2.7520512881342007</c:v>
                </c:pt>
                <c:pt idx="3285">
                  <c:v>-2.2332967937340999</c:v>
                </c:pt>
                <c:pt idx="3286">
                  <c:v>-1.5346315313448997</c:v>
                </c:pt>
                <c:pt idx="3287">
                  <c:v>-1.1680831540869008</c:v>
                </c:pt>
                <c:pt idx="3288">
                  <c:v>-0.46018320654090061</c:v>
                </c:pt>
                <c:pt idx="3289">
                  <c:v>-0.11981326552469973</c:v>
                </c:pt>
                <c:pt idx="3290">
                  <c:v>4.8093088566799835E-2</c:v>
                </c:pt>
                <c:pt idx="3291">
                  <c:v>0.92927723785820149</c:v>
                </c:pt>
                <c:pt idx="3292">
                  <c:v>0.22945396594549905</c:v>
                </c:pt>
                <c:pt idx="3293">
                  <c:v>0.58917308464179996</c:v>
                </c:pt>
                <c:pt idx="3294">
                  <c:v>-0.122534275465501</c:v>
                </c:pt>
                <c:pt idx="3295">
                  <c:v>5.3432823265399776E-2</c:v>
                </c:pt>
                <c:pt idx="3296">
                  <c:v>-0.47713629094640098</c:v>
                </c:pt>
                <c:pt idx="3297">
                  <c:v>-0.98961688111510071</c:v>
                </c:pt>
                <c:pt idx="3298">
                  <c:v>-1.5126045768131995</c:v>
                </c:pt>
                <c:pt idx="3299">
                  <c:v>-2.2232118201611009</c:v>
                </c:pt>
                <c:pt idx="3300">
                  <c:v>-3.6457329704978001</c:v>
                </c:pt>
                <c:pt idx="3301">
                  <c:v>-2.7661485653375006</c:v>
                </c:pt>
                <c:pt idx="3302">
                  <c:v>-3.2807288334287001</c:v>
                </c:pt>
                <c:pt idx="3303">
                  <c:v>-2.3949616411661996</c:v>
                </c:pt>
                <c:pt idx="3304">
                  <c:v>-0.63572113592699964</c:v>
                </c:pt>
                <c:pt idx="3305">
                  <c:v>5.6100231795999989E-2</c:v>
                </c:pt>
                <c:pt idx="3306">
                  <c:v>-0.13616442673700035</c:v>
                </c:pt>
                <c:pt idx="3307">
                  <c:v>2.0071457849747993</c:v>
                </c:pt>
                <c:pt idx="3308">
                  <c:v>2.8888869876277994</c:v>
                </c:pt>
                <c:pt idx="3309">
                  <c:v>2.5341215861774984</c:v>
                </c:pt>
                <c:pt idx="3310">
                  <c:v>2.5245716792010988</c:v>
                </c:pt>
                <c:pt idx="3311">
                  <c:v>5.8987149064566999</c:v>
                </c:pt>
                <c:pt idx="3312">
                  <c:v>4.663966812971001</c:v>
                </c:pt>
                <c:pt idx="3313">
                  <c:v>3.9575925824216007</c:v>
                </c:pt>
                <c:pt idx="3314">
                  <c:v>2.1853986827419014</c:v>
                </c:pt>
                <c:pt idx="3315">
                  <c:v>1.6570022194018001</c:v>
                </c:pt>
                <c:pt idx="3316">
                  <c:v>1.3118439139934992</c:v>
                </c:pt>
                <c:pt idx="3317">
                  <c:v>-0.95100319916640075</c:v>
                </c:pt>
                <c:pt idx="3318">
                  <c:v>-5.0067548934582007</c:v>
                </c:pt>
                <c:pt idx="3319">
                  <c:v>-6.4001331211759496</c:v>
                </c:pt>
                <c:pt idx="3320">
                  <c:v>-3.9099529941228006</c:v>
                </c:pt>
                <c:pt idx="3321">
                  <c:v>-3.9060497181376999</c:v>
                </c:pt>
                <c:pt idx="3322">
                  <c:v>-4.7821905288154003</c:v>
                </c:pt>
                <c:pt idx="3323">
                  <c:v>-3.0026238656085003</c:v>
                </c:pt>
                <c:pt idx="3324">
                  <c:v>-0.88494503057779994</c:v>
                </c:pt>
                <c:pt idx="3325">
                  <c:v>1.7710547569013002</c:v>
                </c:pt>
                <c:pt idx="3326">
                  <c:v>-0.38531233807660037</c:v>
                </c:pt>
                <c:pt idx="3327">
                  <c:v>2.5398374626777986</c:v>
                </c:pt>
                <c:pt idx="3328">
                  <c:v>5.0186232737176013</c:v>
                </c:pt>
                <c:pt idx="3329">
                  <c:v>-0.67033249898089942</c:v>
                </c:pt>
                <c:pt idx="3330">
                  <c:v>2.1712821758984013</c:v>
                </c:pt>
                <c:pt idx="3331">
                  <c:v>1.9967932329819007</c:v>
                </c:pt>
                <c:pt idx="3332">
                  <c:v>-0.11437625363689996</c:v>
                </c:pt>
                <c:pt idx="3333">
                  <c:v>-9.2694754578900529E-2</c:v>
                </c:pt>
                <c:pt idx="3334">
                  <c:v>-0.25700672808940084</c:v>
                </c:pt>
                <c:pt idx="3335">
                  <c:v>-2.6291886458217011</c:v>
                </c:pt>
                <c:pt idx="3336">
                  <c:v>-7.1127283791869012</c:v>
                </c:pt>
                <c:pt idx="3337">
                  <c:v>-8.6650506237988907</c:v>
                </c:pt>
                <c:pt idx="3338">
                  <c:v>-4.0427838635863012</c:v>
                </c:pt>
                <c:pt idx="3339">
                  <c:v>-4.7780239525244994</c:v>
                </c:pt>
                <c:pt idx="3340">
                  <c:v>-5.3052379129666001</c:v>
                </c:pt>
                <c:pt idx="3341">
                  <c:v>-8.1607626775387097</c:v>
                </c:pt>
                <c:pt idx="3342">
                  <c:v>-4.9580361701311997</c:v>
                </c:pt>
                <c:pt idx="3343">
                  <c:v>-1.0526468866189003</c:v>
                </c:pt>
                <c:pt idx="3344">
                  <c:v>0.71095307663840046</c:v>
                </c:pt>
                <c:pt idx="3345">
                  <c:v>-2.5365324326284995</c:v>
                </c:pt>
                <c:pt idx="3346">
                  <c:v>4.3106712749440987</c:v>
                </c:pt>
                <c:pt idx="3347">
                  <c:v>3.73939062589006E-2</c:v>
                </c:pt>
                <c:pt idx="3348">
                  <c:v>4.6488820259211998</c:v>
                </c:pt>
                <c:pt idx="3349">
                  <c:v>2.4957448621758012</c:v>
                </c:pt>
                <c:pt idx="3350">
                  <c:v>3.739687305276501</c:v>
                </c:pt>
                <c:pt idx="3351">
                  <c:v>8.3850605979630011</c:v>
                </c:pt>
                <c:pt idx="3352">
                  <c:v>4.9909748814181008</c:v>
                </c:pt>
                <c:pt idx="3353">
                  <c:v>6.0628438043147987</c:v>
                </c:pt>
                <c:pt idx="3354">
                  <c:v>4.812937884326999</c:v>
                </c:pt>
                <c:pt idx="3355">
                  <c:v>5.1712768894748997</c:v>
                </c:pt>
                <c:pt idx="3356">
                  <c:v>3.0320648659633989</c:v>
                </c:pt>
                <c:pt idx="3357">
                  <c:v>0.7332320309654996</c:v>
                </c:pt>
                <c:pt idx="3358">
                  <c:v>0.75293203792779906</c:v>
                </c:pt>
                <c:pt idx="3359">
                  <c:v>0.94366625972509866</c:v>
                </c:pt>
                <c:pt idx="3360">
                  <c:v>-0.29012872596570105</c:v>
                </c:pt>
                <c:pt idx="3361">
                  <c:v>-1.1650468185275002</c:v>
                </c:pt>
                <c:pt idx="3362">
                  <c:v>-2.5527285282598999</c:v>
                </c:pt>
                <c:pt idx="3363">
                  <c:v>-3.9491186623032011</c:v>
                </c:pt>
                <c:pt idx="3364">
                  <c:v>-2.5630943079844002</c:v>
                </c:pt>
                <c:pt idx="3365">
                  <c:v>-1.4969287579683002</c:v>
                </c:pt>
                <c:pt idx="3366">
                  <c:v>-2.0249093247409995</c:v>
                </c:pt>
                <c:pt idx="3367">
                  <c:v>-3.0587492866778003</c:v>
                </c:pt>
                <c:pt idx="3368">
                  <c:v>-2.3406738592793008</c:v>
                </c:pt>
                <c:pt idx="3369">
                  <c:v>-2.1763926097177002</c:v>
                </c:pt>
                <c:pt idx="3370">
                  <c:v>-2.0150445281892004</c:v>
                </c:pt>
                <c:pt idx="3371">
                  <c:v>-0.77620996883820048</c:v>
                </c:pt>
                <c:pt idx="3372">
                  <c:v>-0.76460176630109977</c:v>
                </c:pt>
                <c:pt idx="3373">
                  <c:v>-0.58712182691700043</c:v>
                </c:pt>
                <c:pt idx="3374">
                  <c:v>0.28400822443130025</c:v>
                </c:pt>
                <c:pt idx="3375">
                  <c:v>0.26590132681359968</c:v>
                </c:pt>
                <c:pt idx="3376">
                  <c:v>0.43105968408790041</c:v>
                </c:pt>
                <c:pt idx="3377">
                  <c:v>0.78473868100149957</c:v>
                </c:pt>
                <c:pt idx="3378">
                  <c:v>0.77497902755299819</c:v>
                </c:pt>
                <c:pt idx="3379">
                  <c:v>1.1244202578807005</c:v>
                </c:pt>
                <c:pt idx="3380">
                  <c:v>0.21898279479469984</c:v>
                </c:pt>
                <c:pt idx="3381">
                  <c:v>0.55650946080519859</c:v>
                </c:pt>
                <c:pt idx="3382">
                  <c:v>0.92206279753159848</c:v>
                </c:pt>
                <c:pt idx="3383">
                  <c:v>3.4714994978600089E-2</c:v>
                </c:pt>
                <c:pt idx="3384">
                  <c:v>1.2775379481691012</c:v>
                </c:pt>
                <c:pt idx="3385">
                  <c:v>0.21111249625660022</c:v>
                </c:pt>
                <c:pt idx="3386">
                  <c:v>0.39783941243319987</c:v>
                </c:pt>
                <c:pt idx="3387">
                  <c:v>0.60416084755889798</c:v>
                </c:pt>
                <c:pt idx="3388">
                  <c:v>-1.1408229482827998</c:v>
                </c:pt>
                <c:pt idx="3389">
                  <c:v>-0.94213582367260074</c:v>
                </c:pt>
                <c:pt idx="3390">
                  <c:v>-1.5063284931606002</c:v>
                </c:pt>
                <c:pt idx="3391">
                  <c:v>-2.4120358060485003</c:v>
                </c:pt>
                <c:pt idx="3392">
                  <c:v>-1.1924410017444007</c:v>
                </c:pt>
                <c:pt idx="3393">
                  <c:v>6.4092640211599772E-2</c:v>
                </c:pt>
                <c:pt idx="3394">
                  <c:v>-2.4360277751446002</c:v>
                </c:pt>
                <c:pt idx="3395">
                  <c:v>-11.525805801008261</c:v>
                </c:pt>
                <c:pt idx="3396">
                  <c:v>-8.5432515398644995</c:v>
                </c:pt>
                <c:pt idx="3397">
                  <c:v>-6.7373286742464611</c:v>
                </c:pt>
                <c:pt idx="3398">
                  <c:v>-0.50837972176200097</c:v>
                </c:pt>
                <c:pt idx="3399">
                  <c:v>-1.2322788926983996</c:v>
                </c:pt>
                <c:pt idx="3400">
                  <c:v>0.53120495802079937</c:v>
                </c:pt>
                <c:pt idx="3401">
                  <c:v>-0.57439604325320026</c:v>
                </c:pt>
                <c:pt idx="3402">
                  <c:v>-3.4562779208515995</c:v>
                </c:pt>
                <c:pt idx="3403">
                  <c:v>-1.3160485552535004</c:v>
                </c:pt>
                <c:pt idx="3404">
                  <c:v>-2.9526108065584005</c:v>
                </c:pt>
                <c:pt idx="3405">
                  <c:v>-1.717578881640101</c:v>
                </c:pt>
                <c:pt idx="3406">
                  <c:v>-3.1640690886623997</c:v>
                </c:pt>
                <c:pt idx="3407">
                  <c:v>-3.3463601915559007</c:v>
                </c:pt>
                <c:pt idx="3408">
                  <c:v>-1.5388378743891007</c:v>
                </c:pt>
                <c:pt idx="3409">
                  <c:v>-0.46234042625919969</c:v>
                </c:pt>
                <c:pt idx="3410">
                  <c:v>0.61041716006930002</c:v>
                </c:pt>
                <c:pt idx="3411">
                  <c:v>6.6919759096599307E-2</c:v>
                </c:pt>
                <c:pt idx="3412">
                  <c:v>1.3517732769584008</c:v>
                </c:pt>
                <c:pt idx="3413">
                  <c:v>1.005739842649799</c:v>
                </c:pt>
                <c:pt idx="3414">
                  <c:v>1.7298099287093009</c:v>
                </c:pt>
                <c:pt idx="3415">
                  <c:v>2.6279228399399983</c:v>
                </c:pt>
                <c:pt idx="3416">
                  <c:v>2.6298265115688011</c:v>
                </c:pt>
                <c:pt idx="3417">
                  <c:v>1.7407110730942996</c:v>
                </c:pt>
                <c:pt idx="3418">
                  <c:v>0.49039073669220024</c:v>
                </c:pt>
                <c:pt idx="3419">
                  <c:v>0.13160267691550054</c:v>
                </c:pt>
                <c:pt idx="3420">
                  <c:v>-0.23276182146510038</c:v>
                </c:pt>
                <c:pt idx="3421">
                  <c:v>-0.95078405610690098</c:v>
                </c:pt>
                <c:pt idx="3422">
                  <c:v>-2.3730075447793997</c:v>
                </c:pt>
                <c:pt idx="3423">
                  <c:v>-3.252662498926</c:v>
                </c:pt>
                <c:pt idx="3424">
                  <c:v>-3.6107275320746997</c:v>
                </c:pt>
                <c:pt idx="3425">
                  <c:v>-3.0754619429862995</c:v>
                </c:pt>
                <c:pt idx="3426">
                  <c:v>-3.0754619429862995</c:v>
                </c:pt>
                <c:pt idx="3427">
                  <c:v>-1.994441723162101</c:v>
                </c:pt>
                <c:pt idx="3428">
                  <c:v>-0.55420459276290046</c:v>
                </c:pt>
                <c:pt idx="3429">
                  <c:v>0.68854983246849955</c:v>
                </c:pt>
                <c:pt idx="3430">
                  <c:v>1.9276600482014992</c:v>
                </c:pt>
                <c:pt idx="3431">
                  <c:v>1.0129648477258009</c:v>
                </c:pt>
                <c:pt idx="3432">
                  <c:v>2.6317289982168006</c:v>
                </c:pt>
                <c:pt idx="3433">
                  <c:v>2.6241119373088999</c:v>
                </c:pt>
                <c:pt idx="3434">
                  <c:v>2.2520703545843013</c:v>
                </c:pt>
                <c:pt idx="3435">
                  <c:v>2.0498404210967998</c:v>
                </c:pt>
                <c:pt idx="3436">
                  <c:v>-3.5133883798048995</c:v>
                </c:pt>
                <c:pt idx="3437">
                  <c:v>2.958785209916698</c:v>
                </c:pt>
                <c:pt idx="3438">
                  <c:v>0.75739580443309862</c:v>
                </c:pt>
                <c:pt idx="3439">
                  <c:v>2.3797179445892986</c:v>
                </c:pt>
                <c:pt idx="3440">
                  <c:v>1.2842566468738994</c:v>
                </c:pt>
                <c:pt idx="3441">
                  <c:v>0.20624909979409978</c:v>
                </c:pt>
                <c:pt idx="3442">
                  <c:v>2.2276625360059015</c:v>
                </c:pt>
                <c:pt idx="3443">
                  <c:v>3.1543934805190013</c:v>
                </c:pt>
                <c:pt idx="3444">
                  <c:v>2.994764873379399</c:v>
                </c:pt>
                <c:pt idx="3445">
                  <c:v>-3.8244083422499742E-2</c:v>
                </c:pt>
                <c:pt idx="3446">
                  <c:v>-2.3454683099541995</c:v>
                </c:pt>
                <c:pt idx="3447">
                  <c:v>3.039114805772801</c:v>
                </c:pt>
                <c:pt idx="3448">
                  <c:v>3.5777938034277987</c:v>
                </c:pt>
                <c:pt idx="3449">
                  <c:v>1.4406673310984992</c:v>
                </c:pt>
                <c:pt idx="3450">
                  <c:v>0.54893450091859819</c:v>
                </c:pt>
                <c:pt idx="3451">
                  <c:v>-0.87603621397500042</c:v>
                </c:pt>
                <c:pt idx="3452">
                  <c:v>-2.6502213919821003</c:v>
                </c:pt>
                <c:pt idx="3453">
                  <c:v>-5.6964466787073498</c:v>
                </c:pt>
                <c:pt idx="3454">
                  <c:v>-3.5535454136810998</c:v>
                </c:pt>
                <c:pt idx="3455">
                  <c:v>-3.9177667777298009</c:v>
                </c:pt>
                <c:pt idx="3456">
                  <c:v>-5.3486286589883001</c:v>
                </c:pt>
                <c:pt idx="3457">
                  <c:v>-4.4384630012089001</c:v>
                </c:pt>
                <c:pt idx="3458">
                  <c:v>-4.4222202666276011</c:v>
                </c:pt>
                <c:pt idx="3459">
                  <c:v>-4.0703638635326005</c:v>
                </c:pt>
                <c:pt idx="3460">
                  <c:v>-1.0526468866189003</c:v>
                </c:pt>
                <c:pt idx="3461">
                  <c:v>-0.16904842873070081</c:v>
                </c:pt>
                <c:pt idx="3462">
                  <c:v>-0.69354902091230031</c:v>
                </c:pt>
                <c:pt idx="3463">
                  <c:v>0.37468476766910008</c:v>
                </c:pt>
                <c:pt idx="3464">
                  <c:v>0.54640639798410007</c:v>
                </c:pt>
                <c:pt idx="3465">
                  <c:v>-0.18558194364780078</c:v>
                </c:pt>
                <c:pt idx="3466">
                  <c:v>-1.9211625963199808E-2</c:v>
                </c:pt>
                <c:pt idx="3467">
                  <c:v>-0.55420459276290046</c:v>
                </c:pt>
                <c:pt idx="3468">
                  <c:v>-1.0951224269548003</c:v>
                </c:pt>
                <c:pt idx="3469">
                  <c:v>-1.6526496762198999</c:v>
                </c:pt>
                <c:pt idx="3470">
                  <c:v>-0.41369047720180063</c:v>
                </c:pt>
                <c:pt idx="3471">
                  <c:v>-3.1343861090419995</c:v>
                </c:pt>
                <c:pt idx="3472">
                  <c:v>-2.7708921318949997</c:v>
                </c:pt>
                <c:pt idx="3473">
                  <c:v>-1.1564447803194007</c:v>
                </c:pt>
                <c:pt idx="3474">
                  <c:v>-1.8896241756728003</c:v>
                </c:pt>
                <c:pt idx="3475">
                  <c:v>-1.7339381168500001</c:v>
                </c:pt>
                <c:pt idx="3476">
                  <c:v>0.9718437801354014</c:v>
                </c:pt>
                <c:pt idx="3477">
                  <c:v>0.98882885626959904</c:v>
                </c:pt>
                <c:pt idx="3478">
                  <c:v>1.3632907194308999</c:v>
                </c:pt>
                <c:pt idx="3479">
                  <c:v>3.3489664645085</c:v>
                </c:pt>
                <c:pt idx="3480">
                  <c:v>2.994764873379399</c:v>
                </c:pt>
                <c:pt idx="3481">
                  <c:v>2.6431190953524997</c:v>
                </c:pt>
                <c:pt idx="3482">
                  <c:v>2.4822006779584989</c:v>
                </c:pt>
                <c:pt idx="3483">
                  <c:v>-1.1080092100099748E-2</c:v>
                </c:pt>
                <c:pt idx="3484">
                  <c:v>-1.2538626840521996</c:v>
                </c:pt>
                <c:pt idx="3485">
                  <c:v>-1.6012838168609012</c:v>
                </c:pt>
                <c:pt idx="3486">
                  <c:v>-0.1717997607900994</c:v>
                </c:pt>
                <c:pt idx="3487">
                  <c:v>-1.9315944653494999</c:v>
                </c:pt>
                <c:pt idx="3488">
                  <c:v>-2.6291886458217011</c:v>
                </c:pt>
                <c:pt idx="3489">
                  <c:v>-4.8449987639873999</c:v>
                </c:pt>
                <c:pt idx="3490">
                  <c:v>-6.6280709729724006</c:v>
                </c:pt>
                <c:pt idx="3491">
                  <c:v>-5.7009052128405209</c:v>
                </c:pt>
                <c:pt idx="3492">
                  <c:v>-4.4303366269100994</c:v>
                </c:pt>
                <c:pt idx="3493">
                  <c:v>-6.0301634148669905</c:v>
                </c:pt>
                <c:pt idx="3494">
                  <c:v>-4.6104062457107009</c:v>
                </c:pt>
                <c:pt idx="3495">
                  <c:v>-3.3734721606810005</c:v>
                </c:pt>
                <c:pt idx="3496">
                  <c:v>-1.9712015546885997</c:v>
                </c:pt>
                <c:pt idx="3497">
                  <c:v>0.3410114021002002</c:v>
                </c:pt>
                <c:pt idx="3498">
                  <c:v>-2.5330366791668002</c:v>
                </c:pt>
                <c:pt idx="3499">
                  <c:v>0.13694940987709892</c:v>
                </c:pt>
                <c:pt idx="3500">
                  <c:v>1.1891950113243013</c:v>
                </c:pt>
                <c:pt idx="3501">
                  <c:v>4.6234912113103981</c:v>
                </c:pt>
                <c:pt idx="3502">
                  <c:v>1.914937852688098</c:v>
                </c:pt>
                <c:pt idx="3503">
                  <c:v>1.5331605284027994</c:v>
                </c:pt>
                <c:pt idx="3504">
                  <c:v>3.3236604761738988</c:v>
                </c:pt>
                <c:pt idx="3505">
                  <c:v>4.0402912642419011</c:v>
                </c:pt>
                <c:pt idx="3506">
                  <c:v>4.7549685884449993</c:v>
                </c:pt>
                <c:pt idx="3507">
                  <c:v>4.2090777208311003</c:v>
                </c:pt>
                <c:pt idx="3508">
                  <c:v>4.2105008689682002</c:v>
                </c:pt>
                <c:pt idx="3509">
                  <c:v>4.2133444863752985</c:v>
                </c:pt>
                <c:pt idx="3510">
                  <c:v>3.857141422637099</c:v>
                </c:pt>
                <c:pt idx="3511">
                  <c:v>2.7845703204199985</c:v>
                </c:pt>
                <c:pt idx="3512">
                  <c:v>1.0177740256781007</c:v>
                </c:pt>
                <c:pt idx="3513">
                  <c:v>-1.4496977871910008</c:v>
                </c:pt>
                <c:pt idx="3514">
                  <c:v>0.9003393161037998</c:v>
                </c:pt>
                <c:pt idx="3515">
                  <c:v>-2.8335856135599009</c:v>
                </c:pt>
                <c:pt idx="3516">
                  <c:v>-1.2322788926983996</c:v>
                </c:pt>
                <c:pt idx="3517">
                  <c:v>-8.1347616334084201</c:v>
                </c:pt>
                <c:pt idx="3518">
                  <c:v>-6.2104518618379601</c:v>
                </c:pt>
                <c:pt idx="3519">
                  <c:v>-13.31051850320069</c:v>
                </c:pt>
                <c:pt idx="3520">
                  <c:v>-16.535120224420009</c:v>
                </c:pt>
                <c:pt idx="3521">
                  <c:v>-14.049984943935051</c:v>
                </c:pt>
                <c:pt idx="3522">
                  <c:v>-9.9113171855100202</c:v>
                </c:pt>
                <c:pt idx="3523">
                  <c:v>-5.4502797645876999</c:v>
                </c:pt>
                <c:pt idx="3524">
                  <c:v>-3.5232642093708009</c:v>
                </c:pt>
                <c:pt idx="3525">
                  <c:v>-0.52265139074270017</c:v>
                </c:pt>
                <c:pt idx="3526">
                  <c:v>0.3410114021002002</c:v>
                </c:pt>
                <c:pt idx="3527">
                  <c:v>-4.672445531868</c:v>
                </c:pt>
                <c:pt idx="3528">
                  <c:v>1.2219846223020987</c:v>
                </c:pt>
                <c:pt idx="3529">
                  <c:v>6.0752210436092007</c:v>
                </c:pt>
                <c:pt idx="3530">
                  <c:v>11.0677761297503</c:v>
                </c:pt>
                <c:pt idx="3531">
                  <c:v>8.2029091510732997</c:v>
                </c:pt>
                <c:pt idx="3532">
                  <c:v>4.7786077157270981</c:v>
                </c:pt>
                <c:pt idx="3533">
                  <c:v>5.6809288676519003</c:v>
                </c:pt>
                <c:pt idx="3534">
                  <c:v>4.2373719220526986</c:v>
                </c:pt>
                <c:pt idx="3535">
                  <c:v>1.5173752643796981</c:v>
                </c:pt>
                <c:pt idx="3536">
                  <c:v>-1.0236431867124995</c:v>
                </c:pt>
                <c:pt idx="3537">
                  <c:v>-4.2464859250459011</c:v>
                </c:pt>
                <c:pt idx="3538">
                  <c:v>-5.4981834965716505</c:v>
                </c:pt>
                <c:pt idx="3539">
                  <c:v>-2.603366027619801</c:v>
                </c:pt>
                <c:pt idx="3540">
                  <c:v>-1.3129208921109008</c:v>
                </c:pt>
                <c:pt idx="3541">
                  <c:v>0.87849481249530115</c:v>
                </c:pt>
                <c:pt idx="3542">
                  <c:v>0.73816613481929849</c:v>
                </c:pt>
                <c:pt idx="3543">
                  <c:v>-5.800631720529001</c:v>
                </c:pt>
                <c:pt idx="3544">
                  <c:v>-4.1786378812020999</c:v>
                </c:pt>
                <c:pt idx="3545">
                  <c:v>0.60914453112539846</c:v>
                </c:pt>
                <c:pt idx="3546">
                  <c:v>-8.9992028709799499E-2</c:v>
                </c:pt>
                <c:pt idx="3547">
                  <c:v>-0.97770302282260069</c:v>
                </c:pt>
                <c:pt idx="3548">
                  <c:v>-2.1964089410124004</c:v>
                </c:pt>
                <c:pt idx="3549">
                  <c:v>-1.8370756235997998</c:v>
                </c:pt>
                <c:pt idx="3550">
                  <c:v>-1.3096307157469003</c:v>
                </c:pt>
                <c:pt idx="3551">
                  <c:v>-3.0767747416927005</c:v>
                </c:pt>
                <c:pt idx="3552">
                  <c:v>-4.4759193121566998</c:v>
                </c:pt>
                <c:pt idx="3553">
                  <c:v>-4.4638274364832</c:v>
                </c:pt>
                <c:pt idx="3554">
                  <c:v>-5.1681657590452996</c:v>
                </c:pt>
                <c:pt idx="3555">
                  <c:v>-6.2383773686517205</c:v>
                </c:pt>
                <c:pt idx="3556">
                  <c:v>-6.4215653755008599</c:v>
                </c:pt>
                <c:pt idx="3557">
                  <c:v>-6.4076873265499295</c:v>
                </c:pt>
                <c:pt idx="3558">
                  <c:v>-5.8680489619021206</c:v>
                </c:pt>
                <c:pt idx="3559">
                  <c:v>-4.2897297815772006</c:v>
                </c:pt>
                <c:pt idx="3560">
                  <c:v>-3.4333089067879996</c:v>
                </c:pt>
                <c:pt idx="3561">
                  <c:v>-2.3813398980043008</c:v>
                </c:pt>
                <c:pt idx="3562">
                  <c:v>-1.3157741209889</c:v>
                </c:pt>
                <c:pt idx="3563">
                  <c:v>-0.25425752300630045</c:v>
                </c:pt>
                <c:pt idx="3564">
                  <c:v>9.062810412040001E-2</c:v>
                </c:pt>
                <c:pt idx="3565">
                  <c:v>8.0033414994499452E-2</c:v>
                </c:pt>
                <c:pt idx="3566">
                  <c:v>-0.10894590883910027</c:v>
                </c:pt>
                <c:pt idx="3567">
                  <c:v>0.24771674100509955</c:v>
                </c:pt>
                <c:pt idx="3568">
                  <c:v>0.42851367201030044</c:v>
                </c:pt>
                <c:pt idx="3569">
                  <c:v>-0.28735925031419995</c:v>
                </c:pt>
                <c:pt idx="3570">
                  <c:v>-0.30678132053479956</c:v>
                </c:pt>
                <c:pt idx="3571">
                  <c:v>-0.67033249898089942</c:v>
                </c:pt>
                <c:pt idx="3572">
                  <c:v>-0.48847309070350065</c:v>
                </c:pt>
                <c:pt idx="3573">
                  <c:v>-1.1954941538996007</c:v>
                </c:pt>
                <c:pt idx="3574">
                  <c:v>-1.7262789569413002</c:v>
                </c:pt>
                <c:pt idx="3575">
                  <c:v>-1.1954941538996007</c:v>
                </c:pt>
                <c:pt idx="3576">
                  <c:v>-0.49131164826880003</c:v>
                </c:pt>
                <c:pt idx="3577">
                  <c:v>-0.48280120793710068</c:v>
                </c:pt>
                <c:pt idx="3578">
                  <c:v>-0.65299494206210085</c:v>
                </c:pt>
                <c:pt idx="3579">
                  <c:v>-0.82879961569119942</c:v>
                </c:pt>
                <c:pt idx="3580">
                  <c:v>-0.8317383064271997</c:v>
                </c:pt>
                <c:pt idx="3581">
                  <c:v>-0.8317383064271997</c:v>
                </c:pt>
                <c:pt idx="3582">
                  <c:v>-0.99558476889230008</c:v>
                </c:pt>
                <c:pt idx="3583">
                  <c:v>-1.3373353004799</c:v>
                </c:pt>
                <c:pt idx="3584">
                  <c:v>-1.3435126263031005</c:v>
                </c:pt>
                <c:pt idx="3585">
                  <c:v>-1.691014297393501</c:v>
                </c:pt>
                <c:pt idx="3586">
                  <c:v>-2.3983722912205998</c:v>
                </c:pt>
                <c:pt idx="3587">
                  <c:v>-2.2030973696596998</c:v>
                </c:pt>
                <c:pt idx="3588">
                  <c:v>-3.6041108752311999</c:v>
                </c:pt>
                <c:pt idx="3589">
                  <c:v>-5.3765396882141001</c:v>
                </c:pt>
                <c:pt idx="3590">
                  <c:v>-4.5001696141112006</c:v>
                </c:pt>
                <c:pt idx="3591">
                  <c:v>-3.2623502871966998</c:v>
                </c:pt>
                <c:pt idx="3592">
                  <c:v>-3.0731652468528008</c:v>
                </c:pt>
                <c:pt idx="3593">
                  <c:v>-2.0117602782611002</c:v>
                </c:pt>
                <c:pt idx="3594">
                  <c:v>-1.3096307157469003</c:v>
                </c:pt>
                <c:pt idx="3595">
                  <c:v>-0.26251018189750042</c:v>
                </c:pt>
                <c:pt idx="3596">
                  <c:v>1.1453971165874997</c:v>
                </c:pt>
                <c:pt idx="3597">
                  <c:v>1.6829882116713009</c:v>
                </c:pt>
                <c:pt idx="3598">
                  <c:v>1.3300118166771</c:v>
                </c:pt>
                <c:pt idx="3599">
                  <c:v>-9.5399135009300196E-2</c:v>
                </c:pt>
                <c:pt idx="3600">
                  <c:v>-0.46582730302550068</c:v>
                </c:pt>
                <c:pt idx="3601">
                  <c:v>-0.47996787952209985</c:v>
                </c:pt>
                <c:pt idx="3602">
                  <c:v>-1.0135324283248011</c:v>
                </c:pt>
                <c:pt idx="3603">
                  <c:v>-1.0165301387380996</c:v>
                </c:pt>
                <c:pt idx="3604">
                  <c:v>-1.9119005343957998</c:v>
                </c:pt>
                <c:pt idx="3605">
                  <c:v>-1.5757907794525998</c:v>
                </c:pt>
                <c:pt idx="3606">
                  <c:v>-1.4088346320070997</c:v>
                </c:pt>
                <c:pt idx="3607">
                  <c:v>-1.9348838676844</c:v>
                </c:pt>
                <c:pt idx="3608">
                  <c:v>-0.864183407658901</c:v>
                </c:pt>
                <c:pt idx="3609">
                  <c:v>-0.51408311006860075</c:v>
                </c:pt>
                <c:pt idx="3610">
                  <c:v>-0.16629879450040086</c:v>
                </c:pt>
                <c:pt idx="3611">
                  <c:v>-0.34868268231330113</c:v>
                </c:pt>
                <c:pt idx="3612">
                  <c:v>0.55398603088820053</c:v>
                </c:pt>
                <c:pt idx="3613">
                  <c:v>0.56407042753919967</c:v>
                </c:pt>
                <c:pt idx="3614">
                  <c:v>0.56658764689409935</c:v>
                </c:pt>
                <c:pt idx="3615">
                  <c:v>0.20585755100539949</c:v>
                </c:pt>
                <c:pt idx="3616">
                  <c:v>-0.85531295565590071</c:v>
                </c:pt>
                <c:pt idx="3617">
                  <c:v>-0.65299494206210085</c:v>
                </c:pt>
                <c:pt idx="3618">
                  <c:v>-1.3435126263031005</c:v>
                </c:pt>
                <c:pt idx="3619">
                  <c:v>-1.6878201965489001</c:v>
                </c:pt>
                <c:pt idx="3620">
                  <c:v>-2.0446932943070006</c:v>
                </c:pt>
                <c:pt idx="3621">
                  <c:v>-3.2807288334287001</c:v>
                </c:pt>
                <c:pt idx="3622">
                  <c:v>-5.5595844721645609</c:v>
                </c:pt>
                <c:pt idx="3623">
                  <c:v>-7.1365686421726107</c:v>
                </c:pt>
                <c:pt idx="3624">
                  <c:v>-6.0734362725887703</c:v>
                </c:pt>
                <c:pt idx="3625">
                  <c:v>-5.3679147304866</c:v>
                </c:pt>
                <c:pt idx="3626">
                  <c:v>-5.8903517631133209</c:v>
                </c:pt>
                <c:pt idx="3627">
                  <c:v>-4.989987489793501</c:v>
                </c:pt>
                <c:pt idx="3628">
                  <c:v>-2.3339250756162002</c:v>
                </c:pt>
                <c:pt idx="3629">
                  <c:v>-0.93328465663350002</c:v>
                </c:pt>
                <c:pt idx="3630">
                  <c:v>0.2865886112181002</c:v>
                </c:pt>
                <c:pt idx="3631">
                  <c:v>0.27884272343150052</c:v>
                </c:pt>
                <c:pt idx="3632">
                  <c:v>1.3368018969472004</c:v>
                </c:pt>
                <c:pt idx="3633">
                  <c:v>1.1616327547998999</c:v>
                </c:pt>
                <c:pt idx="3634">
                  <c:v>0.6215770771059006</c:v>
                </c:pt>
                <c:pt idx="3635">
                  <c:v>7.4726334157199759E-2</c:v>
                </c:pt>
                <c:pt idx="3636">
                  <c:v>-0.2984473551329998</c:v>
                </c:pt>
                <c:pt idx="3637">
                  <c:v>-1.1863403219080997</c:v>
                </c:pt>
                <c:pt idx="3638">
                  <c:v>-1.3714045478397008</c:v>
                </c:pt>
                <c:pt idx="3639">
                  <c:v>-1.0195296919116998</c:v>
                </c:pt>
                <c:pt idx="3640">
                  <c:v>-1.9250217371616998</c:v>
                </c:pt>
                <c:pt idx="3641">
                  <c:v>-3.013492286315401</c:v>
                </c:pt>
                <c:pt idx="3642">
                  <c:v>-2.2941983449965004</c:v>
                </c:pt>
                <c:pt idx="3643">
                  <c:v>-2.6467105329671998</c:v>
                </c:pt>
                <c:pt idx="3644">
                  <c:v>-1.7617828094937007</c:v>
                </c:pt>
                <c:pt idx="3645">
                  <c:v>-1.4119663150993009</c:v>
                </c:pt>
                <c:pt idx="3646">
                  <c:v>-0.87307027122890091</c:v>
                </c:pt>
                <c:pt idx="3647">
                  <c:v>-0.85826795228989994</c:v>
                </c:pt>
                <c:pt idx="3648">
                  <c:v>-0.1307073397435996</c:v>
                </c:pt>
                <c:pt idx="3649">
                  <c:v>-0.2984473551329998</c:v>
                </c:pt>
                <c:pt idx="3650">
                  <c:v>-0.11709392542740105</c:v>
                </c:pt>
                <c:pt idx="3651">
                  <c:v>-0.46582730302550068</c:v>
                </c:pt>
                <c:pt idx="3652">
                  <c:v>-0.79951162386980101</c:v>
                </c:pt>
                <c:pt idx="3653">
                  <c:v>-0.77911645008409991</c:v>
                </c:pt>
                <c:pt idx="3654">
                  <c:v>-1.1317695079226997</c:v>
                </c:pt>
                <c:pt idx="3655">
                  <c:v>-2.3711454370211005</c:v>
                </c:pt>
                <c:pt idx="3656">
                  <c:v>-3.7862313710879008</c:v>
                </c:pt>
                <c:pt idx="3657">
                  <c:v>-2.8914824311481997</c:v>
                </c:pt>
                <c:pt idx="3658">
                  <c:v>-2.8843842014089009</c:v>
                </c:pt>
                <c:pt idx="3659">
                  <c:v>-3.7671181026170011</c:v>
                </c:pt>
                <c:pt idx="3660">
                  <c:v>-3.0731652468528008</c:v>
                </c:pt>
                <c:pt idx="3661">
                  <c:v>-1.8467757382714005</c:v>
                </c:pt>
                <c:pt idx="3662">
                  <c:v>-1.662337621968101</c:v>
                </c:pt>
                <c:pt idx="3663">
                  <c:v>-0.95396260057409954</c:v>
                </c:pt>
                <c:pt idx="3664">
                  <c:v>-1.1408229482827998</c:v>
                </c:pt>
                <c:pt idx="3665">
                  <c:v>-0.97770302282260069</c:v>
                </c:pt>
                <c:pt idx="3666">
                  <c:v>-0.63572113592699964</c:v>
                </c:pt>
                <c:pt idx="3667">
                  <c:v>-0.45454602472280037</c:v>
                </c:pt>
                <c:pt idx="3668">
                  <c:v>-0.63284834154890035</c:v>
                </c:pt>
                <c:pt idx="3669">
                  <c:v>-1.3527928244978007</c:v>
                </c:pt>
                <c:pt idx="3670">
                  <c:v>-1.3651930197209001</c:v>
                </c:pt>
                <c:pt idx="3671">
                  <c:v>-1.5567533128640001</c:v>
                </c:pt>
                <c:pt idx="3672">
                  <c:v>-1.1985491831851007</c:v>
                </c:pt>
                <c:pt idx="3673">
                  <c:v>-1.3745131756742008</c:v>
                </c:pt>
                <c:pt idx="3674">
                  <c:v>-1.5630913248175009</c:v>
                </c:pt>
                <c:pt idx="3675">
                  <c:v>-1.2169188757531</c:v>
                </c:pt>
                <c:pt idx="3676">
                  <c:v>-1.0405783044556998</c:v>
                </c:pt>
                <c:pt idx="3677">
                  <c:v>-0.84351113694430069</c:v>
                </c:pt>
                <c:pt idx="3678">
                  <c:v>-1.0165301387380996</c:v>
                </c:pt>
                <c:pt idx="3679">
                  <c:v>-0.66165572963640074</c:v>
                </c:pt>
                <c:pt idx="3680">
                  <c:v>-0.84056521584760091</c:v>
                </c:pt>
                <c:pt idx="3681">
                  <c:v>-0.84056521584760091</c:v>
                </c:pt>
                <c:pt idx="3682">
                  <c:v>-0.46582730302550068</c:v>
                </c:pt>
                <c:pt idx="3683">
                  <c:v>-0.98365630356630085</c:v>
                </c:pt>
                <c:pt idx="3684">
                  <c:v>-0.80827918381040043</c:v>
                </c:pt>
                <c:pt idx="3685">
                  <c:v>-0.45736375209290081</c:v>
                </c:pt>
                <c:pt idx="3686">
                  <c:v>-1.1650468185275002</c:v>
                </c:pt>
                <c:pt idx="3687">
                  <c:v>-0.97472911456670097</c:v>
                </c:pt>
                <c:pt idx="3688">
                  <c:v>-1.4969287579683002</c:v>
                </c:pt>
                <c:pt idx="3689">
                  <c:v>-1.3250033213858003</c:v>
                </c:pt>
                <c:pt idx="3690">
                  <c:v>-1.8597369278060008</c:v>
                </c:pt>
                <c:pt idx="3691">
                  <c:v>-2.3949616411661996</c:v>
                </c:pt>
                <c:pt idx="3692">
                  <c:v>-2.0282016119864998</c:v>
                </c:pt>
                <c:pt idx="3693">
                  <c:v>-2.0249093247409995</c:v>
                </c:pt>
                <c:pt idx="3694">
                  <c:v>-1.6782496172784995</c:v>
                </c:pt>
                <c:pt idx="3695">
                  <c:v>-2.038090564754901</c:v>
                </c:pt>
                <c:pt idx="3696">
                  <c:v>-1.8694786610735008</c:v>
                </c:pt>
                <c:pt idx="3697">
                  <c:v>-1.8564936567630994</c:v>
                </c:pt>
                <c:pt idx="3698">
                  <c:v>-1.6718789825672999</c:v>
                </c:pt>
                <c:pt idx="3699">
                  <c:v>-1.3219250399508997</c:v>
                </c:pt>
                <c:pt idx="3700">
                  <c:v>-1.3311655368000004</c:v>
                </c:pt>
                <c:pt idx="3701">
                  <c:v>-1.3373353004799</c:v>
                </c:pt>
                <c:pt idx="3702">
                  <c:v>-0.97472911456670097</c:v>
                </c:pt>
                <c:pt idx="3703">
                  <c:v>-1.1378032907638005</c:v>
                </c:pt>
                <c:pt idx="3704">
                  <c:v>-1.328083486425701</c:v>
                </c:pt>
                <c:pt idx="3705">
                  <c:v>-1.5188883517448009</c:v>
                </c:pt>
                <c:pt idx="3706">
                  <c:v>-0.99259991038490014</c:v>
                </c:pt>
                <c:pt idx="3707">
                  <c:v>-1.1680831540869008</c:v>
                </c:pt>
                <c:pt idx="3708">
                  <c:v>-1.3466041293645006</c:v>
                </c:pt>
                <c:pt idx="3709">
                  <c:v>-0.47147832690679969</c:v>
                </c:pt>
                <c:pt idx="3710">
                  <c:v>-0.83762110484079955</c:v>
                </c:pt>
                <c:pt idx="3711">
                  <c:v>-0.67322831458180055</c:v>
                </c:pt>
                <c:pt idx="3712">
                  <c:v>-1.3776237150399009</c:v>
                </c:pt>
                <c:pt idx="3713">
                  <c:v>-0.66743846405070073</c:v>
                </c:pt>
                <c:pt idx="3714">
                  <c:v>-0.84940841608820072</c:v>
                </c:pt>
                <c:pt idx="3715">
                  <c:v>-0.85826795228989994</c:v>
                </c:pt>
                <c:pt idx="3716">
                  <c:v>-0.85826795228989994</c:v>
                </c:pt>
                <c:pt idx="3717">
                  <c:v>-1.0195296919116998</c:v>
                </c:pt>
                <c:pt idx="3718">
                  <c:v>-1.0075425289911006</c:v>
                </c:pt>
                <c:pt idx="3719">
                  <c:v>-1.710220059766101</c:v>
                </c:pt>
                <c:pt idx="3720">
                  <c:v>-1.0015599803544006</c:v>
                </c:pt>
                <c:pt idx="3721">
                  <c:v>-1.5283284662465011</c:v>
                </c:pt>
                <c:pt idx="3722">
                  <c:v>-1.3311655368000004</c:v>
                </c:pt>
                <c:pt idx="3723">
                  <c:v>-1.8467757382714005</c:v>
                </c:pt>
                <c:pt idx="3724">
                  <c:v>-1.1408229482827998</c:v>
                </c:pt>
                <c:pt idx="3725">
                  <c:v>-1.6750633259687007</c:v>
                </c:pt>
                <c:pt idx="3726">
                  <c:v>-1.8564936567630994</c:v>
                </c:pt>
                <c:pt idx="3727">
                  <c:v>-0.77911645008409991</c:v>
                </c:pt>
                <c:pt idx="3728">
                  <c:v>-1.1287553792232004</c:v>
                </c:pt>
                <c:pt idx="3729">
                  <c:v>-1.4844225657612</c:v>
                </c:pt>
                <c:pt idx="3730">
                  <c:v>-1.1408229482827998</c:v>
                </c:pt>
                <c:pt idx="3731">
                  <c:v>-1.5000600866745994</c:v>
                </c:pt>
                <c:pt idx="3732">
                  <c:v>-1.4844225657612</c:v>
                </c:pt>
                <c:pt idx="3733">
                  <c:v>-1.3034948104654003</c:v>
                </c:pt>
                <c:pt idx="3734">
                  <c:v>-1.8370756235997998</c:v>
                </c:pt>
                <c:pt idx="3735">
                  <c:v>-1.6750633259687007</c:v>
                </c:pt>
                <c:pt idx="3736">
                  <c:v>-1.3250033213858003</c:v>
                </c:pt>
                <c:pt idx="3737">
                  <c:v>-1.3188486403936004</c:v>
                </c:pt>
                <c:pt idx="3738">
                  <c:v>-1.3127014800137005</c:v>
                </c:pt>
                <c:pt idx="3739">
                  <c:v>-1.1408229482827998</c:v>
                </c:pt>
                <c:pt idx="3740">
                  <c:v>-1.3311655368000004</c:v>
                </c:pt>
                <c:pt idx="3741">
                  <c:v>-1.6974083714911998</c:v>
                </c:pt>
                <c:pt idx="3742">
                  <c:v>-1.3373353004799</c:v>
                </c:pt>
                <c:pt idx="3743">
                  <c:v>-1.1620123428981</c:v>
                </c:pt>
                <c:pt idx="3744">
                  <c:v>-0.82292764285240061</c:v>
                </c:pt>
                <c:pt idx="3745">
                  <c:v>-1.0135324283248011</c:v>
                </c:pt>
                <c:pt idx="3746">
                  <c:v>-1.3869668199728995</c:v>
                </c:pt>
                <c:pt idx="3747">
                  <c:v>-1.9184570984856002</c:v>
                </c:pt>
                <c:pt idx="3748">
                  <c:v>-0.85235977748140002</c:v>
                </c:pt>
                <c:pt idx="3749">
                  <c:v>-1.0315463662350997</c:v>
                </c:pt>
                <c:pt idx="3750">
                  <c:v>-0.6848294166006994</c:v>
                </c:pt>
                <c:pt idx="3751">
                  <c:v>-1.3994511619006005</c:v>
                </c:pt>
                <c:pt idx="3752">
                  <c:v>-1.0255343333408007</c:v>
                </c:pt>
                <c:pt idx="3753">
                  <c:v>-0.8317383064271997</c:v>
                </c:pt>
                <c:pt idx="3754">
                  <c:v>-0.64722994064860018</c:v>
                </c:pt>
                <c:pt idx="3755">
                  <c:v>-0.28459147242550031</c:v>
                </c:pt>
                <c:pt idx="3756">
                  <c:v>-0.98961688111510071</c:v>
                </c:pt>
                <c:pt idx="3757">
                  <c:v>-0.78784655328860076</c:v>
                </c:pt>
                <c:pt idx="3758">
                  <c:v>-0.77040232632420036</c:v>
                </c:pt>
                <c:pt idx="3759">
                  <c:v>-0.59281323331540037</c:v>
                </c:pt>
                <c:pt idx="3760">
                  <c:v>0.10910658346499957</c:v>
                </c:pt>
                <c:pt idx="3761">
                  <c:v>-1.6686965852887994</c:v>
                </c:pt>
                <c:pt idx="3762">
                  <c:v>-2.7099659155036999</c:v>
                </c:pt>
                <c:pt idx="3763">
                  <c:v>-2.3440513360341004</c:v>
                </c:pt>
                <c:pt idx="3764">
                  <c:v>-3.2294101050049999</c:v>
                </c:pt>
                <c:pt idx="3765">
                  <c:v>-3.2403700618709994</c:v>
                </c:pt>
                <c:pt idx="3766">
                  <c:v>-3.4221571818436995</c:v>
                </c:pt>
                <c:pt idx="3767">
                  <c:v>-3.4221571818436995</c:v>
                </c:pt>
                <c:pt idx="3768">
                  <c:v>-3.0587492866778003</c:v>
                </c:pt>
                <c:pt idx="3769">
                  <c:v>-2.1897286814383001</c:v>
                </c:pt>
                <c:pt idx="3770">
                  <c:v>-2.0216190495886011</c:v>
                </c:pt>
                <c:pt idx="3771">
                  <c:v>-1.8597369278060008</c:v>
                </c:pt>
                <c:pt idx="3772">
                  <c:v>-1.1408229482827998</c:v>
                </c:pt>
                <c:pt idx="3773">
                  <c:v>-1.1408229482827998</c:v>
                </c:pt>
                <c:pt idx="3774">
                  <c:v>-1.3311655368000004</c:v>
                </c:pt>
                <c:pt idx="3775">
                  <c:v>-1.8792383129183001</c:v>
                </c:pt>
                <c:pt idx="3776">
                  <c:v>-1.0105365589742998</c:v>
                </c:pt>
                <c:pt idx="3777">
                  <c:v>-0.6558800982278008</c:v>
                </c:pt>
                <c:pt idx="3778">
                  <c:v>-0.30956272438669963</c:v>
                </c:pt>
                <c:pt idx="3779">
                  <c:v>-0.66165572963640074</c:v>
                </c:pt>
                <c:pt idx="3780">
                  <c:v>-0.32070545875930101</c:v>
                </c:pt>
                <c:pt idx="3781">
                  <c:v>-0.86714386976029978</c:v>
                </c:pt>
                <c:pt idx="3782">
                  <c:v>-0.14162823014519965</c:v>
                </c:pt>
                <c:pt idx="3783">
                  <c:v>-0.84056521584760091</c:v>
                </c:pt>
                <c:pt idx="3784">
                  <c:v>-0.65876702687459954</c:v>
                </c:pt>
                <c:pt idx="3785">
                  <c:v>-0.29567277680970072</c:v>
                </c:pt>
                <c:pt idx="3786">
                  <c:v>6.6753508974899844E-2</c:v>
                </c:pt>
                <c:pt idx="3787">
                  <c:v>-8.1893763300000089E-2</c:v>
                </c:pt>
                <c:pt idx="3788">
                  <c:v>0.46401650383999993</c:v>
                </c:pt>
                <c:pt idx="3789">
                  <c:v>0.82353936327750077</c:v>
                </c:pt>
                <c:pt idx="3790">
                  <c:v>1.7023529636064012</c:v>
                </c:pt>
                <c:pt idx="3791">
                  <c:v>-2.0019195495224995</c:v>
                </c:pt>
                <c:pt idx="3792">
                  <c:v>-3.9918776155995008</c:v>
                </c:pt>
                <c:pt idx="3793">
                  <c:v>-7.7136360396882502</c:v>
                </c:pt>
                <c:pt idx="3794">
                  <c:v>-6.1142765701254707</c:v>
                </c:pt>
                <c:pt idx="3795">
                  <c:v>-5.7694328131356194</c:v>
                </c:pt>
                <c:pt idx="3796">
                  <c:v>-7.3844483755283505</c:v>
                </c:pt>
                <c:pt idx="3797">
                  <c:v>-8.9767039624114702</c:v>
                </c:pt>
                <c:pt idx="3798">
                  <c:v>-6.4913387565762797</c:v>
                </c:pt>
                <c:pt idx="3799">
                  <c:v>-7.0445442529788203</c:v>
                </c:pt>
                <c:pt idx="3800">
                  <c:v>-5.8274806088343798</c:v>
                </c:pt>
                <c:pt idx="3801">
                  <c:v>-3.8904606676619995</c:v>
                </c:pt>
                <c:pt idx="3802">
                  <c:v>-0.85826795228989994</c:v>
                </c:pt>
                <c:pt idx="3803">
                  <c:v>-2.0978077274486999</c:v>
                </c:pt>
                <c:pt idx="3804">
                  <c:v>-0.50553066237380051</c:v>
                </c:pt>
                <c:pt idx="3805">
                  <c:v>1.860683814200037E-2</c:v>
                </c:pt>
                <c:pt idx="3806">
                  <c:v>1.0797531320606986</c:v>
                </c:pt>
                <c:pt idx="3807">
                  <c:v>0.54640639798410007</c:v>
                </c:pt>
                <c:pt idx="3808">
                  <c:v>1.8011365750442998</c:v>
                </c:pt>
                <c:pt idx="3809">
                  <c:v>2.3281693791956002</c:v>
                </c:pt>
                <c:pt idx="3810">
                  <c:v>1.9655437446624013</c:v>
                </c:pt>
                <c:pt idx="3811">
                  <c:v>0.88578982297680042</c:v>
                </c:pt>
                <c:pt idx="3812">
                  <c:v>0.17948542075970053</c:v>
                </c:pt>
                <c:pt idx="3813">
                  <c:v>-0.16904842873070081</c:v>
                </c:pt>
                <c:pt idx="3814">
                  <c:v>-0.70228477014770085</c:v>
                </c:pt>
                <c:pt idx="3815">
                  <c:v>-0.88494503057779994</c:v>
                </c:pt>
                <c:pt idx="3816">
                  <c:v>-1.2415176654717008</c:v>
                </c:pt>
                <c:pt idx="3817">
                  <c:v>-1.7617828094937007</c:v>
                </c:pt>
                <c:pt idx="3818">
                  <c:v>-1.9250217371616998</c:v>
                </c:pt>
                <c:pt idx="3819">
                  <c:v>-2.4601231738226002</c:v>
                </c:pt>
                <c:pt idx="3820">
                  <c:v>-2.6432018371432004</c:v>
                </c:pt>
                <c:pt idx="3821">
                  <c:v>-2.4635738558756994</c:v>
                </c:pt>
                <c:pt idx="3822">
                  <c:v>-3.5157171979442996</c:v>
                </c:pt>
                <c:pt idx="3823">
                  <c:v>-3.3250677822117005</c:v>
                </c:pt>
                <c:pt idx="3824">
                  <c:v>-3.5006510024494997</c:v>
                </c:pt>
                <c:pt idx="3825">
                  <c:v>-3.1530868425129999</c:v>
                </c:pt>
                <c:pt idx="3826">
                  <c:v>-3.3362036639961996</c:v>
                </c:pt>
                <c:pt idx="3827">
                  <c:v>-2.4360277751446002</c:v>
                </c:pt>
                <c:pt idx="3828">
                  <c:v>-2.4257328767070998</c:v>
                </c:pt>
                <c:pt idx="3829">
                  <c:v>-1.9020807955515995</c:v>
                </c:pt>
                <c:pt idx="3830">
                  <c:v>-1.3807361677007002</c:v>
                </c:pt>
                <c:pt idx="3831">
                  <c:v>-1.0345551587477999</c:v>
                </c:pt>
                <c:pt idx="3832">
                  <c:v>-0.49131164826880003</c:v>
                </c:pt>
                <c:pt idx="3833">
                  <c:v>-0.48280120793710068</c:v>
                </c:pt>
                <c:pt idx="3834">
                  <c:v>-0.84940841608820072</c:v>
                </c:pt>
                <c:pt idx="3835">
                  <c:v>-0.85826795228989994</c:v>
                </c:pt>
                <c:pt idx="3836">
                  <c:v>-0.3346725131133006</c:v>
                </c:pt>
                <c:pt idx="3837">
                  <c:v>-0.50553066237380051</c:v>
                </c:pt>
                <c:pt idx="3838">
                  <c:v>-0.86122476906350087</c:v>
                </c:pt>
                <c:pt idx="3839">
                  <c:v>-0.87307027122890091</c:v>
                </c:pt>
                <c:pt idx="3840">
                  <c:v>-1.0617178818325002</c:v>
                </c:pt>
                <c:pt idx="3841">
                  <c:v>-1.4307970660064004</c:v>
                </c:pt>
                <c:pt idx="3842">
                  <c:v>-1.0647452815526002</c:v>
                </c:pt>
                <c:pt idx="3843">
                  <c:v>-1.5917091794695999</c:v>
                </c:pt>
                <c:pt idx="3844">
                  <c:v>-1.7780006555968999</c:v>
                </c:pt>
                <c:pt idx="3845">
                  <c:v>-1.4307970660064004</c:v>
                </c:pt>
                <c:pt idx="3846">
                  <c:v>-1.4370895126912</c:v>
                </c:pt>
                <c:pt idx="3847">
                  <c:v>-1.0677745514809001</c:v>
                </c:pt>
                <c:pt idx="3848">
                  <c:v>-0.52551101034219982</c:v>
                </c:pt>
                <c:pt idx="3849">
                  <c:v>-0.87900398698499949</c:v>
                </c:pt>
                <c:pt idx="3850">
                  <c:v>-1.0617178818325002</c:v>
                </c:pt>
                <c:pt idx="3851">
                  <c:v>-0.71103670918870066</c:v>
                </c:pt>
                <c:pt idx="3852">
                  <c:v>-0.69937105708840086</c:v>
                </c:pt>
                <c:pt idx="3853">
                  <c:v>-0.68773416025440071</c:v>
                </c:pt>
                <c:pt idx="3854">
                  <c:v>2.1295668246299471E-2</c:v>
                </c:pt>
                <c:pt idx="3855">
                  <c:v>-0.34027139584249966</c:v>
                </c:pt>
                <c:pt idx="3856">
                  <c:v>-0.69937105708840086</c:v>
                </c:pt>
                <c:pt idx="3857">
                  <c:v>-0.50837972176200097</c:v>
                </c:pt>
                <c:pt idx="3858">
                  <c:v>-1.2107881062933998</c:v>
                </c:pt>
                <c:pt idx="3859">
                  <c:v>-1.0405783044556998</c:v>
                </c:pt>
                <c:pt idx="3860">
                  <c:v>-1.0435926610775006</c:v>
                </c:pt>
                <c:pt idx="3861">
                  <c:v>-1.7585452385517009</c:v>
                </c:pt>
                <c:pt idx="3862">
                  <c:v>-1.0375658042506011</c:v>
                </c:pt>
                <c:pt idx="3863">
                  <c:v>-1.0285394250020996</c:v>
                </c:pt>
                <c:pt idx="3864">
                  <c:v>-1.3838505354224004</c:v>
                </c:pt>
                <c:pt idx="3865">
                  <c:v>-1.5694371422044</c:v>
                </c:pt>
                <c:pt idx="3866">
                  <c:v>-1.5821522510254002</c:v>
                </c:pt>
                <c:pt idx="3867">
                  <c:v>-1.7423872737108006</c:v>
                </c:pt>
                <c:pt idx="3868">
                  <c:v>-1.7262789569413002</c:v>
                </c:pt>
                <c:pt idx="3869">
                  <c:v>-1.3776237150399009</c:v>
                </c:pt>
                <c:pt idx="3870">
                  <c:v>-1.2046648800751001</c:v>
                </c:pt>
                <c:pt idx="3871">
                  <c:v>-1.5630913248175009</c:v>
                </c:pt>
                <c:pt idx="3872">
                  <c:v>-0.84940841608820072</c:v>
                </c:pt>
                <c:pt idx="3873">
                  <c:v>-1.1954941538996007</c:v>
                </c:pt>
                <c:pt idx="3874">
                  <c:v>-1.5567533128640001</c:v>
                </c:pt>
                <c:pt idx="3875">
                  <c:v>-1.5694371422044</c:v>
                </c:pt>
                <c:pt idx="3876">
                  <c:v>-1.4025770571921008</c:v>
                </c:pt>
                <c:pt idx="3877">
                  <c:v>-1.2169188757531</c:v>
                </c:pt>
                <c:pt idx="3878">
                  <c:v>-1.2169188757531</c:v>
                </c:pt>
                <c:pt idx="3879">
                  <c:v>-0.87010615705420058</c:v>
                </c:pt>
                <c:pt idx="3880">
                  <c:v>-1.4213729685746994</c:v>
                </c:pt>
                <c:pt idx="3881">
                  <c:v>-1.2569537102723007</c:v>
                </c:pt>
                <c:pt idx="3882">
                  <c:v>-1.0738387088990002</c:v>
                </c:pt>
                <c:pt idx="3883">
                  <c:v>-1.2538626840521996</c:v>
                </c:pt>
                <c:pt idx="3884">
                  <c:v>-0.36836973306570009</c:v>
                </c:pt>
                <c:pt idx="3885">
                  <c:v>-0.38248419603180039</c:v>
                </c:pt>
                <c:pt idx="3886">
                  <c:v>-0.20217692144550092</c:v>
                </c:pt>
                <c:pt idx="3887">
                  <c:v>-0.19110675680069988</c:v>
                </c:pt>
                <c:pt idx="3888">
                  <c:v>-2.9636375764994227E-3</c:v>
                </c:pt>
                <c:pt idx="3889">
                  <c:v>-0.35992199468400088</c:v>
                </c:pt>
                <c:pt idx="3890">
                  <c:v>-0.18558194364780078</c:v>
                </c:pt>
                <c:pt idx="3891">
                  <c:v>-0.71688035179150056</c:v>
                </c:pt>
                <c:pt idx="3892">
                  <c:v>-0.70228477014770085</c:v>
                </c:pt>
                <c:pt idx="3893">
                  <c:v>-0.69064069447290066</c:v>
                </c:pt>
                <c:pt idx="3894">
                  <c:v>-0.33187565943140029</c:v>
                </c:pt>
                <c:pt idx="3895">
                  <c:v>-0.87010615705420058</c:v>
                </c:pt>
                <c:pt idx="3896">
                  <c:v>-1.2292031002209995</c:v>
                </c:pt>
                <c:pt idx="3897">
                  <c:v>-1.7520760801657005</c:v>
                </c:pt>
                <c:pt idx="3898">
                  <c:v>-2.0944727562630003</c:v>
                </c:pt>
                <c:pt idx="3899">
                  <c:v>-2.270434272035601</c:v>
                </c:pt>
                <c:pt idx="3900">
                  <c:v>-2.2806063321189995</c:v>
                </c:pt>
                <c:pt idx="3901">
                  <c:v>-2.6396953025117007</c:v>
                </c:pt>
                <c:pt idx="3902">
                  <c:v>-2.4463416707804999</c:v>
                </c:pt>
                <c:pt idx="3903">
                  <c:v>-2.6082334159249001</c:v>
                </c:pt>
                <c:pt idx="3904">
                  <c:v>-2.0844801431990998</c:v>
                </c:pt>
                <c:pt idx="3905">
                  <c:v>-2.0911398364206004</c:v>
                </c:pt>
                <c:pt idx="3906">
                  <c:v>-1.2138525472471997</c:v>
                </c:pt>
                <c:pt idx="3907">
                  <c:v>-1.3807361677007002</c:v>
                </c:pt>
                <c:pt idx="3908">
                  <c:v>-0.84940841608820072</c:v>
                </c:pt>
                <c:pt idx="3909">
                  <c:v>-0.32070545875930101</c:v>
                </c:pt>
                <c:pt idx="3910">
                  <c:v>-0.69064069447290066</c:v>
                </c:pt>
                <c:pt idx="3911">
                  <c:v>0.19005380174179898</c:v>
                </c:pt>
                <c:pt idx="3912">
                  <c:v>-0.34307342808290109</c:v>
                </c:pt>
                <c:pt idx="3913">
                  <c:v>0.18212996390079894</c:v>
                </c:pt>
                <c:pt idx="3914">
                  <c:v>-0.36836973306570009</c:v>
                </c:pt>
                <c:pt idx="3915">
                  <c:v>-0.74326639492499957</c:v>
                </c:pt>
                <c:pt idx="3916">
                  <c:v>-0.73739011646349972</c:v>
                </c:pt>
                <c:pt idx="3917">
                  <c:v>-0.37401027530039954</c:v>
                </c:pt>
                <c:pt idx="3918">
                  <c:v>0.1609277691078006</c:v>
                </c:pt>
                <c:pt idx="3919">
                  <c:v>-0.55132724187950011</c:v>
                </c:pt>
                <c:pt idx="3920">
                  <c:v>-0.19940680901660102</c:v>
                </c:pt>
                <c:pt idx="3921">
                  <c:v>-0.73445470657710032</c:v>
                </c:pt>
                <c:pt idx="3922">
                  <c:v>-1.6044793064897007</c:v>
                </c:pt>
                <c:pt idx="3923">
                  <c:v>-1.9447642501451998</c:v>
                </c:pt>
                <c:pt idx="3924">
                  <c:v>-1.3994511619006005</c:v>
                </c:pt>
                <c:pt idx="3925">
                  <c:v>-1.7585452385517009</c:v>
                </c:pt>
                <c:pt idx="3926">
                  <c:v>-1.5757907794525998</c:v>
                </c:pt>
                <c:pt idx="3927">
                  <c:v>-1.5535872294257995</c:v>
                </c:pt>
                <c:pt idx="3928">
                  <c:v>-2.0711852897781</c:v>
                </c:pt>
                <c:pt idx="3929">
                  <c:v>-2.7802804636360996</c:v>
                </c:pt>
                <c:pt idx="3930">
                  <c:v>-1.5441006477235</c:v>
                </c:pt>
                <c:pt idx="3931">
                  <c:v>-1.3682978297751003</c:v>
                </c:pt>
                <c:pt idx="3932">
                  <c:v>-1.0015599803544006</c:v>
                </c:pt>
                <c:pt idx="3933">
                  <c:v>-0.46300438965499957</c:v>
                </c:pt>
                <c:pt idx="3934">
                  <c:v>-1.0015599803544006</c:v>
                </c:pt>
                <c:pt idx="3935">
                  <c:v>-0.83762110484079955</c:v>
                </c:pt>
                <c:pt idx="3936">
                  <c:v>-0.49131164826880003</c:v>
                </c:pt>
                <c:pt idx="3937">
                  <c:v>-0.48847309070350065</c:v>
                </c:pt>
                <c:pt idx="3938">
                  <c:v>-0.66165572963640074</c:v>
                </c:pt>
                <c:pt idx="3939">
                  <c:v>-0.67322831458180055</c:v>
                </c:pt>
                <c:pt idx="3940">
                  <c:v>-0.86122476906350087</c:v>
                </c:pt>
                <c:pt idx="3941">
                  <c:v>-1.0586923505893999</c:v>
                </c:pt>
                <c:pt idx="3942">
                  <c:v>-0.87307027122890091</c:v>
                </c:pt>
                <c:pt idx="3943">
                  <c:v>-0.87603621397500042</c:v>
                </c:pt>
                <c:pt idx="3944">
                  <c:v>-1.5980903003656</c:v>
                </c:pt>
                <c:pt idx="3945">
                  <c:v>-1.2569537102723007</c:v>
                </c:pt>
                <c:pt idx="3946">
                  <c:v>-1.4528547374461009</c:v>
                </c:pt>
                <c:pt idx="3947">
                  <c:v>-0.90579658626930026</c:v>
                </c:pt>
                <c:pt idx="3948">
                  <c:v>-0.72273122327029959</c:v>
                </c:pt>
                <c:pt idx="3949">
                  <c:v>-0.19110675680069988</c:v>
                </c:pt>
                <c:pt idx="3950">
                  <c:v>-0.20217692144550092</c:v>
                </c:pt>
                <c:pt idx="3951">
                  <c:v>0.15561079987459969</c:v>
                </c:pt>
                <c:pt idx="3952">
                  <c:v>-8.3729338494009653E-3</c:v>
                </c:pt>
                <c:pt idx="3953">
                  <c:v>2.4389753958988791E-3</c:v>
                </c:pt>
                <c:pt idx="3954">
                  <c:v>0.71839315355819977</c:v>
                </c:pt>
                <c:pt idx="3955">
                  <c:v>-0.1745527922515997</c:v>
                </c:pt>
                <c:pt idx="3956">
                  <c:v>-0.71103670918870066</c:v>
                </c:pt>
                <c:pt idx="3957">
                  <c:v>-1.0466088758325007</c:v>
                </c:pt>
                <c:pt idx="3958">
                  <c:v>-1.0345551587477999</c:v>
                </c:pt>
                <c:pt idx="3959">
                  <c:v>-1.3869668199728995</c:v>
                </c:pt>
                <c:pt idx="3960">
                  <c:v>-1.5726129824427009</c:v>
                </c:pt>
                <c:pt idx="3961">
                  <c:v>-1.7488444890365997</c:v>
                </c:pt>
                <c:pt idx="3962">
                  <c:v>-2.0911398364206004</c:v>
                </c:pt>
                <c:pt idx="3963">
                  <c:v>-2.9665404862623994</c:v>
                </c:pt>
                <c:pt idx="3964">
                  <c:v>-2.2602809680556994</c:v>
                </c:pt>
                <c:pt idx="3965">
                  <c:v>-2.4394636269616008</c:v>
                </c:pt>
                <c:pt idx="3966">
                  <c:v>-1.7359380020607009</c:v>
                </c:pt>
                <c:pt idx="3967">
                  <c:v>-2.0811533660430008</c:v>
                </c:pt>
                <c:pt idx="3968">
                  <c:v>-1.7166377028491002</c:v>
                </c:pt>
                <c:pt idx="3969">
                  <c:v>-1.0105365589742998</c:v>
                </c:pt>
                <c:pt idx="3970">
                  <c:v>-1.3745131756742008</c:v>
                </c:pt>
                <c:pt idx="3971">
                  <c:v>-1.5630913248175009</c:v>
                </c:pt>
                <c:pt idx="3972">
                  <c:v>-0.84056521584760091</c:v>
                </c:pt>
                <c:pt idx="3973">
                  <c:v>-0.83762110484079955</c:v>
                </c:pt>
                <c:pt idx="3974">
                  <c:v>-1.2016060913322999</c:v>
                </c:pt>
                <c:pt idx="3975">
                  <c:v>-1.0375658042506011</c:v>
                </c:pt>
                <c:pt idx="3976">
                  <c:v>-0.87307027122890091</c:v>
                </c:pt>
                <c:pt idx="3977">
                  <c:v>-0.69354902091230031</c:v>
                </c:pt>
                <c:pt idx="3978">
                  <c:v>-0.69354902091230031</c:v>
                </c:pt>
                <c:pt idx="3979">
                  <c:v>-0.34587718970600001</c:v>
                </c:pt>
                <c:pt idx="3980">
                  <c:v>-0.89089341558990043</c:v>
                </c:pt>
                <c:pt idx="3981">
                  <c:v>-0.36555207855979965</c:v>
                </c:pt>
                <c:pt idx="3982">
                  <c:v>-0.89387036538199993</c:v>
                </c:pt>
                <c:pt idx="3983">
                  <c:v>-1.2415176654717008</c:v>
                </c:pt>
                <c:pt idx="3984">
                  <c:v>-1.2446010607086002</c:v>
                </c:pt>
                <c:pt idx="3985">
                  <c:v>-0.53983562722300071</c:v>
                </c:pt>
                <c:pt idx="3986">
                  <c:v>-0.90281226437079987</c:v>
                </c:pt>
                <c:pt idx="3987">
                  <c:v>-0.71103670918870066</c:v>
                </c:pt>
                <c:pt idx="3988">
                  <c:v>-0.87900398698499949</c:v>
                </c:pt>
                <c:pt idx="3989">
                  <c:v>-0.69937105708840086</c:v>
                </c:pt>
                <c:pt idx="3990">
                  <c:v>-0.16904842873070081</c:v>
                </c:pt>
                <c:pt idx="3991">
                  <c:v>-0.52837239568390082</c:v>
                </c:pt>
                <c:pt idx="3992">
                  <c:v>-0.69064069447290066</c:v>
                </c:pt>
                <c:pt idx="3993">
                  <c:v>-1.0375658042506011</c:v>
                </c:pt>
                <c:pt idx="3994">
                  <c:v>-0.85531295565590071</c:v>
                </c:pt>
                <c:pt idx="3995">
                  <c:v>-1.2169188757531</c:v>
                </c:pt>
                <c:pt idx="3996">
                  <c:v>-1.3963271923107001</c:v>
                </c:pt>
                <c:pt idx="3997">
                  <c:v>-1.7359380020607009</c:v>
                </c:pt>
                <c:pt idx="3998">
                  <c:v>-1.9020807955515995</c:v>
                </c:pt>
                <c:pt idx="3999">
                  <c:v>-2.7909021842461996</c:v>
                </c:pt>
                <c:pt idx="4000">
                  <c:v>-2.6187013681481996</c:v>
                </c:pt>
                <c:pt idx="4001">
                  <c:v>-2.4463416707804999</c:v>
                </c:pt>
                <c:pt idx="4002">
                  <c:v>-2.0778286326754998</c:v>
                </c:pt>
                <c:pt idx="4003">
                  <c:v>-2.2501463683507996</c:v>
                </c:pt>
                <c:pt idx="4004">
                  <c:v>-2.2535224931911007</c:v>
                </c:pt>
                <c:pt idx="4005">
                  <c:v>-1.9086252756665996</c:v>
                </c:pt>
                <c:pt idx="4006">
                  <c:v>-1.2046648800751001</c:v>
                </c:pt>
                <c:pt idx="4007">
                  <c:v>-1.3714045478397008</c:v>
                </c:pt>
                <c:pt idx="4008">
                  <c:v>-1.0105365589742998</c:v>
                </c:pt>
                <c:pt idx="4009">
                  <c:v>-0.49131164826880003</c:v>
                </c:pt>
                <c:pt idx="4010">
                  <c:v>-0.67902529437309944</c:v>
                </c:pt>
                <c:pt idx="4011">
                  <c:v>-0.68773416025440071</c:v>
                </c:pt>
                <c:pt idx="4012">
                  <c:v>-0.50268335733260017</c:v>
                </c:pt>
                <c:pt idx="4013">
                  <c:v>-0.67902529437309944</c:v>
                </c:pt>
                <c:pt idx="4014">
                  <c:v>-0.51693744223680049</c:v>
                </c:pt>
                <c:pt idx="4015">
                  <c:v>-0.8879183045561998</c:v>
                </c:pt>
                <c:pt idx="4016">
                  <c:v>-0.89982978806409974</c:v>
                </c:pt>
                <c:pt idx="4017">
                  <c:v>-0.71395762771819982</c:v>
                </c:pt>
                <c:pt idx="4018">
                  <c:v>-1.0677745514809001</c:v>
                </c:pt>
                <c:pt idx="4019">
                  <c:v>-1.2538626840521996</c:v>
                </c:pt>
                <c:pt idx="4020">
                  <c:v>-1.0890319527008998</c:v>
                </c:pt>
                <c:pt idx="4021">
                  <c:v>-0.37965780597209964</c:v>
                </c:pt>
                <c:pt idx="4022">
                  <c:v>-0.89982978806409974</c:v>
                </c:pt>
                <c:pt idx="4023">
                  <c:v>-0.89089341558990043</c:v>
                </c:pt>
                <c:pt idx="4024">
                  <c:v>-1.0708056933512005</c:v>
                </c:pt>
                <c:pt idx="4025">
                  <c:v>-1.0677745514809001</c:v>
                </c:pt>
                <c:pt idx="4026">
                  <c:v>-1.2446010607086002</c:v>
                </c:pt>
                <c:pt idx="4027">
                  <c:v>-1.2261292040398004</c:v>
                </c:pt>
                <c:pt idx="4028">
                  <c:v>-1.2077255511493998</c:v>
                </c:pt>
                <c:pt idx="4029">
                  <c:v>-1.5599213440619</c:v>
                </c:pt>
                <c:pt idx="4030">
                  <c:v>-0.67902529437309944</c:v>
                </c:pt>
                <c:pt idx="4031">
                  <c:v>-0.67612591249720033</c:v>
                </c:pt>
                <c:pt idx="4032">
                  <c:v>-1.5504230919516999</c:v>
                </c:pt>
                <c:pt idx="4033">
                  <c:v>-1.8922791409409996</c:v>
                </c:pt>
                <c:pt idx="4034">
                  <c:v>-2.4257328767070998</c:v>
                </c:pt>
                <c:pt idx="4035">
                  <c:v>-2.9593503993125996</c:v>
                </c:pt>
                <c:pt idx="4036">
                  <c:v>-2.6047483838316996</c:v>
                </c:pt>
                <c:pt idx="4037">
                  <c:v>-2.7696782892071994</c:v>
                </c:pt>
                <c:pt idx="4038">
                  <c:v>-3.4668870974315009</c:v>
                </c:pt>
                <c:pt idx="4039">
                  <c:v>-2.7661485653375006</c:v>
                </c:pt>
                <c:pt idx="4040">
                  <c:v>-1.7166377028491002</c:v>
                </c:pt>
                <c:pt idx="4041">
                  <c:v>-1.5504230919516999</c:v>
                </c:pt>
                <c:pt idx="4042">
                  <c:v>-1.1863403219080997</c:v>
                </c:pt>
                <c:pt idx="4043">
                  <c:v>-0.82586272838610064</c:v>
                </c:pt>
                <c:pt idx="4044">
                  <c:v>-0.65876702687459954</c:v>
                </c:pt>
                <c:pt idx="4045">
                  <c:v>-0.49699400381330072</c:v>
                </c:pt>
                <c:pt idx="4046">
                  <c:v>-0.51123053711889987</c:v>
                </c:pt>
                <c:pt idx="4047">
                  <c:v>-0.3346725131133006</c:v>
                </c:pt>
                <c:pt idx="4048">
                  <c:v>0.19532821574729908</c:v>
                </c:pt>
                <c:pt idx="4049">
                  <c:v>-0.34587718970600001</c:v>
                </c:pt>
                <c:pt idx="4050">
                  <c:v>-0.36273616630439953</c:v>
                </c:pt>
                <c:pt idx="4051">
                  <c:v>-0.91476064266250035</c:v>
                </c:pt>
                <c:pt idx="4052">
                  <c:v>-1.4402386559623999</c:v>
                </c:pt>
                <c:pt idx="4053">
                  <c:v>-1.2600466486643995</c:v>
                </c:pt>
                <c:pt idx="4054">
                  <c:v>-0.90579658626930026</c:v>
                </c:pt>
                <c:pt idx="4055">
                  <c:v>-0.54845167153500007</c:v>
                </c:pt>
                <c:pt idx="4056">
                  <c:v>-1.8007899538701011</c:v>
                </c:pt>
                <c:pt idx="4057">
                  <c:v>-1.2476863610398006</c:v>
                </c:pt>
                <c:pt idx="4058">
                  <c:v>-1.0526468866189003</c:v>
                </c:pt>
                <c:pt idx="4059">
                  <c:v>-1.0496269504394</c:v>
                </c:pt>
                <c:pt idx="4060">
                  <c:v>-1.0435926610775006</c:v>
                </c:pt>
                <c:pt idx="4061">
                  <c:v>-1.2261292040398004</c:v>
                </c:pt>
                <c:pt idx="4062">
                  <c:v>-0.84940841608820072</c:v>
                </c:pt>
                <c:pt idx="4063">
                  <c:v>-1.0135324283248011</c:v>
                </c:pt>
                <c:pt idx="4064">
                  <c:v>-0.30122363748120051</c:v>
                </c:pt>
                <c:pt idx="4065">
                  <c:v>-0.48280120793710068</c:v>
                </c:pt>
                <c:pt idx="4066">
                  <c:v>-0.66454620814920062</c:v>
                </c:pt>
                <c:pt idx="4067">
                  <c:v>-0.29567277680970072</c:v>
                </c:pt>
                <c:pt idx="4068">
                  <c:v>-0.81999435743250082</c:v>
                </c:pt>
                <c:pt idx="4069">
                  <c:v>-1.7134278965533998</c:v>
                </c:pt>
                <c:pt idx="4070">
                  <c:v>-1.9020807955515995</c:v>
                </c:pt>
                <c:pt idx="4071">
                  <c:v>-2.0811533660430008</c:v>
                </c:pt>
                <c:pt idx="4072">
                  <c:v>-2.4257328767070998</c:v>
                </c:pt>
                <c:pt idx="4073">
                  <c:v>-2.5943061158911007</c:v>
                </c:pt>
                <c:pt idx="4074">
                  <c:v>-2.7838188627072995</c:v>
                </c:pt>
                <c:pt idx="4075">
                  <c:v>-2.6187013681481996</c:v>
                </c:pt>
                <c:pt idx="4076">
                  <c:v>-1.7359380020607009</c:v>
                </c:pt>
                <c:pt idx="4077">
                  <c:v>-1.5472608986480001</c:v>
                </c:pt>
                <c:pt idx="4078">
                  <c:v>-1.3682978297751003</c:v>
                </c:pt>
                <c:pt idx="4079">
                  <c:v>-1.1954941538996007</c:v>
                </c:pt>
                <c:pt idx="4080">
                  <c:v>-1.2046648800751001</c:v>
                </c:pt>
                <c:pt idx="4081">
                  <c:v>-1.0375658042506011</c:v>
                </c:pt>
                <c:pt idx="4082">
                  <c:v>-0.32070545875930101</c:v>
                </c:pt>
                <c:pt idx="4083">
                  <c:v>-0.32070545875930101</c:v>
                </c:pt>
                <c:pt idx="4084">
                  <c:v>-0.32908052874570082</c:v>
                </c:pt>
                <c:pt idx="4085">
                  <c:v>-0.34307342808290109</c:v>
                </c:pt>
                <c:pt idx="4086">
                  <c:v>-0.1717997607900994</c:v>
                </c:pt>
                <c:pt idx="4087">
                  <c:v>-0.52265139074270017</c:v>
                </c:pt>
                <c:pt idx="4088">
                  <c:v>-0.51693744223680049</c:v>
                </c:pt>
                <c:pt idx="4089">
                  <c:v>-1.4119663150993009</c:v>
                </c:pt>
                <c:pt idx="4090">
                  <c:v>-1.2415176654717008</c:v>
                </c:pt>
                <c:pt idx="4091">
                  <c:v>-0.71103670918870066</c:v>
                </c:pt>
                <c:pt idx="4092">
                  <c:v>-1.2322788926983996</c:v>
                </c:pt>
                <c:pt idx="4093">
                  <c:v>-1.2199870935556998</c:v>
                </c:pt>
                <c:pt idx="4094">
                  <c:v>-1.2261292040398004</c:v>
                </c:pt>
                <c:pt idx="4095">
                  <c:v>-1.4057048799664997</c:v>
                </c:pt>
                <c:pt idx="4096">
                  <c:v>-1.2261292040398004</c:v>
                </c:pt>
                <c:pt idx="4097">
                  <c:v>-1.0315463662350997</c:v>
                </c:pt>
                <c:pt idx="4098">
                  <c:v>-1.1954941538996007</c:v>
                </c:pt>
                <c:pt idx="4099">
                  <c:v>-1.1954941538996007</c:v>
                </c:pt>
                <c:pt idx="4100">
                  <c:v>-1.0195296919116998</c:v>
                </c:pt>
                <c:pt idx="4101">
                  <c:v>-0.84645886980050022</c:v>
                </c:pt>
                <c:pt idx="4102">
                  <c:v>-0.47713629094640098</c:v>
                </c:pt>
                <c:pt idx="4103">
                  <c:v>-1.1802471298655011</c:v>
                </c:pt>
                <c:pt idx="4104">
                  <c:v>-1.7134278965533998</c:v>
                </c:pt>
                <c:pt idx="4105">
                  <c:v>-1.8955443528698996</c:v>
                </c:pt>
                <c:pt idx="4106">
                  <c:v>-1.7262789569413002</c:v>
                </c:pt>
                <c:pt idx="4107">
                  <c:v>-2.5977847357829997</c:v>
                </c:pt>
                <c:pt idx="4108">
                  <c:v>-1.8857547266756001</c:v>
                </c:pt>
                <c:pt idx="4109">
                  <c:v>-2.2434003343036011</c:v>
                </c:pt>
                <c:pt idx="4110">
                  <c:v>-2.0745059412141007</c:v>
                </c:pt>
                <c:pt idx="4111">
                  <c:v>-2.2636633219073996</c:v>
                </c:pt>
                <c:pt idx="4112">
                  <c:v>-1.8988115704572994</c:v>
                </c:pt>
                <c:pt idx="4113">
                  <c:v>-1.710220059766101</c:v>
                </c:pt>
                <c:pt idx="4114">
                  <c:v>-1.7230632312253</c:v>
                </c:pt>
                <c:pt idx="4115">
                  <c:v>-1.2016060913322999</c:v>
                </c:pt>
                <c:pt idx="4116">
                  <c:v>-1.0345551587477999</c:v>
                </c:pt>
                <c:pt idx="4117">
                  <c:v>-1.3838505354224004</c:v>
                </c:pt>
                <c:pt idx="4118">
                  <c:v>-0.67322831458180055</c:v>
                </c:pt>
                <c:pt idx="4119">
                  <c:v>-0.864183407658901</c:v>
                </c:pt>
                <c:pt idx="4120">
                  <c:v>-0.70228477014770085</c:v>
                </c:pt>
                <c:pt idx="4121">
                  <c:v>-0.89387036538199993</c:v>
                </c:pt>
                <c:pt idx="4122">
                  <c:v>-0.52837239568390082</c:v>
                </c:pt>
                <c:pt idx="4123">
                  <c:v>-0.88494503057779994</c:v>
                </c:pt>
                <c:pt idx="4124">
                  <c:v>-0.53410047014009976</c:v>
                </c:pt>
                <c:pt idx="4125">
                  <c:v>-0.36555207855979965</c:v>
                </c:pt>
                <c:pt idx="4126">
                  <c:v>-0.72273122327029959</c:v>
                </c:pt>
                <c:pt idx="4127">
                  <c:v>-0.34868268231330113</c:v>
                </c:pt>
                <c:pt idx="4128">
                  <c:v>-1.0496269504394</c:v>
                </c:pt>
                <c:pt idx="4129">
                  <c:v>-1.5821522510254002</c:v>
                </c:pt>
                <c:pt idx="4130">
                  <c:v>-0.87010615705420058</c:v>
                </c:pt>
                <c:pt idx="4131">
                  <c:v>-1.0496269504394</c:v>
                </c:pt>
                <c:pt idx="4132">
                  <c:v>-0.85235977748140002</c:v>
                </c:pt>
                <c:pt idx="4133">
                  <c:v>-1.1954941538996007</c:v>
                </c:pt>
                <c:pt idx="4134">
                  <c:v>-1.0165301387380996</c:v>
                </c:pt>
                <c:pt idx="4135">
                  <c:v>-1.3745131756742008</c:v>
                </c:pt>
                <c:pt idx="4136">
                  <c:v>-1.5567533128640001</c:v>
                </c:pt>
                <c:pt idx="4137">
                  <c:v>-1.5377859658577009</c:v>
                </c:pt>
                <c:pt idx="4138">
                  <c:v>-1.8792383129183001</c:v>
                </c:pt>
                <c:pt idx="4139">
                  <c:v>-2.0612355568525</c:v>
                </c:pt>
                <c:pt idx="4140">
                  <c:v>-1.7134278965533998</c:v>
                </c:pt>
                <c:pt idx="4141">
                  <c:v>-2.0745059412141007</c:v>
                </c:pt>
                <c:pt idx="4142">
                  <c:v>-2.0612355568525</c:v>
                </c:pt>
                <c:pt idx="4143">
                  <c:v>-1.5283284662465011</c:v>
                </c:pt>
                <c:pt idx="4144">
                  <c:v>-1.710220059766101</c:v>
                </c:pt>
                <c:pt idx="4145">
                  <c:v>-1.5472608986480001</c:v>
                </c:pt>
                <c:pt idx="4146">
                  <c:v>-1.3776237150399009</c:v>
                </c:pt>
                <c:pt idx="4147">
                  <c:v>-1.3682978297751003</c:v>
                </c:pt>
                <c:pt idx="4148">
                  <c:v>-1.1863403219080997</c:v>
                </c:pt>
                <c:pt idx="4149">
                  <c:v>-1.3714045478397008</c:v>
                </c:pt>
                <c:pt idx="4150">
                  <c:v>-1.0285394250020996</c:v>
                </c:pt>
                <c:pt idx="4151">
                  <c:v>-1.0405783044556998</c:v>
                </c:pt>
                <c:pt idx="4152">
                  <c:v>-1.2138525472471997</c:v>
                </c:pt>
                <c:pt idx="4153">
                  <c:v>-0.86122476906350087</c:v>
                </c:pt>
                <c:pt idx="4154">
                  <c:v>-0.87307027122890091</c:v>
                </c:pt>
                <c:pt idx="4155">
                  <c:v>-0.1745527922515997</c:v>
                </c:pt>
                <c:pt idx="4156">
                  <c:v>-0.53983562722300071</c:v>
                </c:pt>
                <c:pt idx="4157">
                  <c:v>-0.53410047014009976</c:v>
                </c:pt>
                <c:pt idx="4158">
                  <c:v>-0.35148990750820097</c:v>
                </c:pt>
                <c:pt idx="4159">
                  <c:v>-0.71103670918870066</c:v>
                </c:pt>
                <c:pt idx="4160">
                  <c:v>-0.89387036538199993</c:v>
                </c:pt>
                <c:pt idx="4161">
                  <c:v>-0.36273616630439953</c:v>
                </c:pt>
                <c:pt idx="4162">
                  <c:v>-0.52265139074270017</c:v>
                </c:pt>
                <c:pt idx="4163">
                  <c:v>-1.0435926610775006</c:v>
                </c:pt>
                <c:pt idx="4164">
                  <c:v>-0.68192646185759997</c:v>
                </c:pt>
                <c:pt idx="4165">
                  <c:v>-1.2169188757531</c:v>
                </c:pt>
                <c:pt idx="4166">
                  <c:v>-1.0345551587477999</c:v>
                </c:pt>
                <c:pt idx="4167">
                  <c:v>-0.84056521584760091</c:v>
                </c:pt>
                <c:pt idx="4168">
                  <c:v>-1.3589891166175008</c:v>
                </c:pt>
                <c:pt idx="4169">
                  <c:v>-1.5346315313448997</c:v>
                </c:pt>
                <c:pt idx="4170">
                  <c:v>-1.1924410017444007</c:v>
                </c:pt>
                <c:pt idx="4171">
                  <c:v>-1.5472608986480001</c:v>
                </c:pt>
                <c:pt idx="4172">
                  <c:v>-2.0678666764894</c:v>
                </c:pt>
                <c:pt idx="4173">
                  <c:v>-2.7661485653375006</c:v>
                </c:pt>
                <c:pt idx="4174">
                  <c:v>-2.5943061158911007</c:v>
                </c:pt>
                <c:pt idx="4175">
                  <c:v>-2.4257328767070998</c:v>
                </c:pt>
                <c:pt idx="4176">
                  <c:v>-1.5472608986480001</c:v>
                </c:pt>
                <c:pt idx="4177">
                  <c:v>-1.8955443528698996</c:v>
                </c:pt>
                <c:pt idx="4178">
                  <c:v>-1.8890159328242007</c:v>
                </c:pt>
                <c:pt idx="4179">
                  <c:v>-1.3620901159201004</c:v>
                </c:pt>
                <c:pt idx="4180">
                  <c:v>-1.7294966594366006</c:v>
                </c:pt>
                <c:pt idx="4181">
                  <c:v>-1.5630913248175009</c:v>
                </c:pt>
                <c:pt idx="4182">
                  <c:v>-1.1985491831851007</c:v>
                </c:pt>
                <c:pt idx="4183">
                  <c:v>-1.1954941538996007</c:v>
                </c:pt>
                <c:pt idx="4184">
                  <c:v>-0.84940841608820072</c:v>
                </c:pt>
                <c:pt idx="4185">
                  <c:v>-0.86122476906350087</c:v>
                </c:pt>
                <c:pt idx="4186">
                  <c:v>-0.87010615705420058</c:v>
                </c:pt>
                <c:pt idx="4187">
                  <c:v>-1.0405783044556998</c:v>
                </c:pt>
                <c:pt idx="4188">
                  <c:v>-0.50553066237380051</c:v>
                </c:pt>
                <c:pt idx="4189">
                  <c:v>-0.68773416025440071</c:v>
                </c:pt>
                <c:pt idx="4190">
                  <c:v>-0.87603621397500042</c:v>
                </c:pt>
                <c:pt idx="4191">
                  <c:v>-0.52265139074270017</c:v>
                </c:pt>
                <c:pt idx="4192">
                  <c:v>-0.86714386976029978</c:v>
                </c:pt>
                <c:pt idx="4193">
                  <c:v>-1.0405783044556998</c:v>
                </c:pt>
                <c:pt idx="4194">
                  <c:v>-1.2199870935556998</c:v>
                </c:pt>
                <c:pt idx="4195">
                  <c:v>-1.0466088758325007</c:v>
                </c:pt>
                <c:pt idx="4196">
                  <c:v>-1.2230572024016997</c:v>
                </c:pt>
                <c:pt idx="4197">
                  <c:v>-0.67612591249720033</c:v>
                </c:pt>
                <c:pt idx="4198">
                  <c:v>-1.2016060913322999</c:v>
                </c:pt>
                <c:pt idx="4199">
                  <c:v>-1.3807361677007002</c:v>
                </c:pt>
                <c:pt idx="4200">
                  <c:v>-1.3838505354224004</c:v>
                </c:pt>
                <c:pt idx="4201">
                  <c:v>-1.2107881062933998</c:v>
                </c:pt>
                <c:pt idx="4202">
                  <c:v>-1.3714045478397008</c:v>
                </c:pt>
                <c:pt idx="4203">
                  <c:v>-1.3589891166175008</c:v>
                </c:pt>
                <c:pt idx="4204">
                  <c:v>-1.3651930197209001</c:v>
                </c:pt>
                <c:pt idx="4205">
                  <c:v>-1.1954941538996007</c:v>
                </c:pt>
                <c:pt idx="4206">
                  <c:v>-1.1985491831851007</c:v>
                </c:pt>
                <c:pt idx="4207">
                  <c:v>-1.7166377028491002</c:v>
                </c:pt>
                <c:pt idx="4208">
                  <c:v>-1.7070141906750997</c:v>
                </c:pt>
                <c:pt idx="4209">
                  <c:v>-1.1832927907744999</c:v>
                </c:pt>
                <c:pt idx="4210">
                  <c:v>-1.0135324283248011</c:v>
                </c:pt>
                <c:pt idx="4211">
                  <c:v>-1.5535872294257995</c:v>
                </c:pt>
                <c:pt idx="4212">
                  <c:v>-1.3651930197209001</c:v>
                </c:pt>
                <c:pt idx="4213">
                  <c:v>-1.3589891166175008</c:v>
                </c:pt>
                <c:pt idx="4214">
                  <c:v>-1.7230632312253</c:v>
                </c:pt>
                <c:pt idx="4215">
                  <c:v>-0.84351113694430069</c:v>
                </c:pt>
                <c:pt idx="4216">
                  <c:v>-1.2077255511493998</c:v>
                </c:pt>
                <c:pt idx="4217">
                  <c:v>-1.1954941538996007</c:v>
                </c:pt>
                <c:pt idx="4218">
                  <c:v>-1.3682978297751003</c:v>
                </c:pt>
                <c:pt idx="4219">
                  <c:v>-1.0195296919116998</c:v>
                </c:pt>
                <c:pt idx="4220">
                  <c:v>-1.2077255511493998</c:v>
                </c:pt>
                <c:pt idx="4221">
                  <c:v>-1.0405783044556998</c:v>
                </c:pt>
                <c:pt idx="4222">
                  <c:v>-1.3869668199728995</c:v>
                </c:pt>
                <c:pt idx="4223">
                  <c:v>-1.2077255511493998</c:v>
                </c:pt>
                <c:pt idx="4224">
                  <c:v>-1.0345551587477999</c:v>
                </c:pt>
                <c:pt idx="4225">
                  <c:v>-0.69064069447290066</c:v>
                </c:pt>
                <c:pt idx="4226">
                  <c:v>-0.87603621397500042</c:v>
                </c:pt>
                <c:pt idx="4227">
                  <c:v>-0.86714386976029978</c:v>
                </c:pt>
                <c:pt idx="4228">
                  <c:v>-1.0375658042506011</c:v>
                </c:pt>
                <c:pt idx="4229">
                  <c:v>-0.86122476906350087</c:v>
                </c:pt>
                <c:pt idx="4230">
                  <c:v>-0.51408311006860075</c:v>
                </c:pt>
                <c:pt idx="4231">
                  <c:v>-0.87603621397500042</c:v>
                </c:pt>
                <c:pt idx="4232">
                  <c:v>-1.2138525472471997</c:v>
                </c:pt>
                <c:pt idx="4233">
                  <c:v>-1.2046648800751001</c:v>
                </c:pt>
                <c:pt idx="4234">
                  <c:v>-1.0285394250020996</c:v>
                </c:pt>
                <c:pt idx="4235">
                  <c:v>-1.3869668199728995</c:v>
                </c:pt>
                <c:pt idx="4236">
                  <c:v>-1.0315463662350997</c:v>
                </c:pt>
                <c:pt idx="4237">
                  <c:v>-1.0165301387380996</c:v>
                </c:pt>
                <c:pt idx="4238">
                  <c:v>-1.3589891166175008</c:v>
                </c:pt>
                <c:pt idx="4239">
                  <c:v>-1.0075425289911006</c:v>
                </c:pt>
                <c:pt idx="4240">
                  <c:v>-1.8988115704572994</c:v>
                </c:pt>
                <c:pt idx="4241">
                  <c:v>-1.7262789569413002</c:v>
                </c:pt>
                <c:pt idx="4242">
                  <c:v>-1.1802471298655011</c:v>
                </c:pt>
                <c:pt idx="4243">
                  <c:v>-1.8792383129183001</c:v>
                </c:pt>
                <c:pt idx="4244">
                  <c:v>-2.2400304212834001</c:v>
                </c:pt>
                <c:pt idx="4245">
                  <c:v>-2.0745059412141007</c:v>
                </c:pt>
                <c:pt idx="4246">
                  <c:v>-1.5441006477235</c:v>
                </c:pt>
                <c:pt idx="4247">
                  <c:v>-1.7134278965533998</c:v>
                </c:pt>
                <c:pt idx="4248">
                  <c:v>-1.8857547266756001</c:v>
                </c:pt>
                <c:pt idx="4249">
                  <c:v>-1.5409423373889997</c:v>
                </c:pt>
                <c:pt idx="4250">
                  <c:v>-1.3745131756742008</c:v>
                </c:pt>
                <c:pt idx="4251">
                  <c:v>-1.5599213440619</c:v>
                </c:pt>
                <c:pt idx="4252">
                  <c:v>-1.5504230919516999</c:v>
                </c:pt>
                <c:pt idx="4253">
                  <c:v>-1.7294966594366006</c:v>
                </c:pt>
                <c:pt idx="4254">
                  <c:v>-1.2046648800751001</c:v>
                </c:pt>
                <c:pt idx="4255">
                  <c:v>-1.0405783044556998</c:v>
                </c:pt>
                <c:pt idx="4256">
                  <c:v>-1.4088346320070997</c:v>
                </c:pt>
                <c:pt idx="4257">
                  <c:v>-1.0466088758325007</c:v>
                </c:pt>
                <c:pt idx="4258">
                  <c:v>-0.33187565943140029</c:v>
                </c:pt>
                <c:pt idx="4259">
                  <c:v>-0.69645914123070085</c:v>
                </c:pt>
                <c:pt idx="4260">
                  <c:v>-0.70520028207289975</c:v>
                </c:pt>
                <c:pt idx="4261">
                  <c:v>-0.53123554840390064</c:v>
                </c:pt>
                <c:pt idx="4262">
                  <c:v>-0.34307342808290109</c:v>
                </c:pt>
                <c:pt idx="4263">
                  <c:v>-0.51123053711889987</c:v>
                </c:pt>
                <c:pt idx="4264">
                  <c:v>-0.33187565943140029</c:v>
                </c:pt>
                <c:pt idx="4265">
                  <c:v>-1.0526468866189003</c:v>
                </c:pt>
                <c:pt idx="4266">
                  <c:v>-1.4057048799664997</c:v>
                </c:pt>
                <c:pt idx="4267">
                  <c:v>-1.2138525472471997</c:v>
                </c:pt>
                <c:pt idx="4268">
                  <c:v>-1.0225310895452999</c:v>
                </c:pt>
                <c:pt idx="4269">
                  <c:v>-1.3776237150399009</c:v>
                </c:pt>
                <c:pt idx="4270">
                  <c:v>-1.3807361677007002</c:v>
                </c:pt>
                <c:pt idx="4271">
                  <c:v>-1.3807361677007002</c:v>
                </c:pt>
                <c:pt idx="4272">
                  <c:v>-1.3682978297751003</c:v>
                </c:pt>
                <c:pt idx="4273">
                  <c:v>-1.8890159328242007</c:v>
                </c:pt>
                <c:pt idx="4274">
                  <c:v>-1.8857547266756001</c:v>
                </c:pt>
                <c:pt idx="4275">
                  <c:v>-2.2501463683507996</c:v>
                </c:pt>
                <c:pt idx="4276">
                  <c:v>-1.3651930197209001</c:v>
                </c:pt>
                <c:pt idx="4277">
                  <c:v>-2.4188801391779009</c:v>
                </c:pt>
                <c:pt idx="4278">
                  <c:v>-1.7006083483442005</c:v>
                </c:pt>
                <c:pt idx="4279">
                  <c:v>-2.0579230467594005</c:v>
                </c:pt>
                <c:pt idx="4280">
                  <c:v>-2.0678666764894</c:v>
                </c:pt>
                <c:pt idx="4281">
                  <c:v>-1.9020807955515995</c:v>
                </c:pt>
                <c:pt idx="4282">
                  <c:v>-1.5377859658577009</c:v>
                </c:pt>
                <c:pt idx="4283">
                  <c:v>-1.0015599803544006</c:v>
                </c:pt>
                <c:pt idx="4284">
                  <c:v>-1.3651930197209001</c:v>
                </c:pt>
                <c:pt idx="4285">
                  <c:v>-1.2016060913322999</c:v>
                </c:pt>
                <c:pt idx="4286">
                  <c:v>-1.0345551587477999</c:v>
                </c:pt>
                <c:pt idx="4287">
                  <c:v>-1.3838505354224004</c:v>
                </c:pt>
                <c:pt idx="4288">
                  <c:v>-1.0285394250020996</c:v>
                </c:pt>
                <c:pt idx="4289">
                  <c:v>-1.0405783044556998</c:v>
                </c:pt>
                <c:pt idx="4290">
                  <c:v>-0.87900398698499949</c:v>
                </c:pt>
                <c:pt idx="4291">
                  <c:v>-0.89089341558990043</c:v>
                </c:pt>
                <c:pt idx="4292">
                  <c:v>-0.70228477014770085</c:v>
                </c:pt>
                <c:pt idx="4293">
                  <c:v>-0.87603621397500042</c:v>
                </c:pt>
                <c:pt idx="4294">
                  <c:v>-0.52837239568390082</c:v>
                </c:pt>
                <c:pt idx="4295">
                  <c:v>-0.3542988668964</c:v>
                </c:pt>
                <c:pt idx="4296">
                  <c:v>-0.71395762771819982</c:v>
                </c:pt>
                <c:pt idx="4297">
                  <c:v>-0.34027139584249966</c:v>
                </c:pt>
                <c:pt idx="4298">
                  <c:v>-0.50837972176200097</c:v>
                </c:pt>
                <c:pt idx="4299">
                  <c:v>-1.0435926610775006</c:v>
                </c:pt>
                <c:pt idx="4300">
                  <c:v>-1.2261292040398004</c:v>
                </c:pt>
                <c:pt idx="4301">
                  <c:v>-1.2230572024016997</c:v>
                </c:pt>
                <c:pt idx="4302">
                  <c:v>-1.0285394250020996</c:v>
                </c:pt>
                <c:pt idx="4303">
                  <c:v>-1.1954941538996007</c:v>
                </c:pt>
                <c:pt idx="4304">
                  <c:v>-1.1985491831851007</c:v>
                </c:pt>
                <c:pt idx="4305">
                  <c:v>-1.5535872294257995</c:v>
                </c:pt>
                <c:pt idx="4306">
                  <c:v>-1.2016060913322999</c:v>
                </c:pt>
                <c:pt idx="4307">
                  <c:v>-1.7166377028491002</c:v>
                </c:pt>
                <c:pt idx="4308">
                  <c:v>-2.064550099472001</c:v>
                </c:pt>
                <c:pt idx="4309">
                  <c:v>-2.0678666764894</c:v>
                </c:pt>
                <c:pt idx="4310">
                  <c:v>-1.7230632312253</c:v>
                </c:pt>
                <c:pt idx="4311">
                  <c:v>-2.0811533660430008</c:v>
                </c:pt>
                <c:pt idx="4312">
                  <c:v>-1.3620901159201004</c:v>
                </c:pt>
                <c:pt idx="4313">
                  <c:v>-1.5283284662465011</c:v>
                </c:pt>
                <c:pt idx="4314">
                  <c:v>-1.8890159328242007</c:v>
                </c:pt>
                <c:pt idx="4315">
                  <c:v>-1.0135324283248011</c:v>
                </c:pt>
                <c:pt idx="4316">
                  <c:v>-1.1985491831851007</c:v>
                </c:pt>
                <c:pt idx="4317">
                  <c:v>-1.1893897249897005</c:v>
                </c:pt>
                <c:pt idx="4318">
                  <c:v>-0.83467880225590108</c:v>
                </c:pt>
                <c:pt idx="4319">
                  <c:v>-1.1954941538996007</c:v>
                </c:pt>
                <c:pt idx="4320">
                  <c:v>-1.2077255511493998</c:v>
                </c:pt>
                <c:pt idx="4321">
                  <c:v>-1.0405783044556998</c:v>
                </c:pt>
                <c:pt idx="4322">
                  <c:v>-1.0345551587477999</c:v>
                </c:pt>
                <c:pt idx="4323">
                  <c:v>-1.3869668199728995</c:v>
                </c:pt>
                <c:pt idx="4324">
                  <c:v>-0.864183407658901</c:v>
                </c:pt>
                <c:pt idx="4325">
                  <c:v>-0.69645914123070085</c:v>
                </c:pt>
                <c:pt idx="4326">
                  <c:v>-1.0617178818325002</c:v>
                </c:pt>
                <c:pt idx="4327">
                  <c:v>-0.51979353525159944</c:v>
                </c:pt>
                <c:pt idx="4328">
                  <c:v>-0.87010615705420058</c:v>
                </c:pt>
                <c:pt idx="4329">
                  <c:v>-1.0496269504394</c:v>
                </c:pt>
                <c:pt idx="4330">
                  <c:v>-1.0556686860939006</c:v>
                </c:pt>
                <c:pt idx="4331">
                  <c:v>-0.70520028207289975</c:v>
                </c:pt>
                <c:pt idx="4332">
                  <c:v>-0.51408311006860075</c:v>
                </c:pt>
                <c:pt idx="4333">
                  <c:v>-1.2169188757531</c:v>
                </c:pt>
                <c:pt idx="4334">
                  <c:v>-1.2138525472471997</c:v>
                </c:pt>
                <c:pt idx="4335">
                  <c:v>-0.86122476906350087</c:v>
                </c:pt>
                <c:pt idx="4336">
                  <c:v>-1.2199870935556998</c:v>
                </c:pt>
                <c:pt idx="4337">
                  <c:v>-1.3807361677007002</c:v>
                </c:pt>
                <c:pt idx="4338">
                  <c:v>-1.5535872294257995</c:v>
                </c:pt>
                <c:pt idx="4339">
                  <c:v>-1.3776237150399009</c:v>
                </c:pt>
                <c:pt idx="4340">
                  <c:v>-1.5567533128640001</c:v>
                </c:pt>
                <c:pt idx="4341">
                  <c:v>-1.5630913248175009</c:v>
                </c:pt>
                <c:pt idx="4342">
                  <c:v>-0.48280120793710068</c:v>
                </c:pt>
                <c:pt idx="4343">
                  <c:v>-1.3620901159201004</c:v>
                </c:pt>
                <c:pt idx="4344">
                  <c:v>-1.7198494804675004</c:v>
                </c:pt>
                <c:pt idx="4345">
                  <c:v>-1.5472608986480001</c:v>
                </c:pt>
                <c:pt idx="4346">
                  <c:v>-1.2016060913322999</c:v>
                </c:pt>
                <c:pt idx="4347">
                  <c:v>-1.3651930197209001</c:v>
                </c:pt>
                <c:pt idx="4348">
                  <c:v>-1.710220059766101</c:v>
                </c:pt>
                <c:pt idx="4349">
                  <c:v>-1.3620901159201004</c:v>
                </c:pt>
                <c:pt idx="4350">
                  <c:v>-1.5504230919516999</c:v>
                </c:pt>
                <c:pt idx="4351">
                  <c:v>-1.3807361677007002</c:v>
                </c:pt>
                <c:pt idx="4352">
                  <c:v>-1.3682978297751003</c:v>
                </c:pt>
                <c:pt idx="4353">
                  <c:v>-1.1863403219080997</c:v>
                </c:pt>
                <c:pt idx="4354">
                  <c:v>-1.1954941538996007</c:v>
                </c:pt>
                <c:pt idx="4355">
                  <c:v>-1.3838505354224004</c:v>
                </c:pt>
                <c:pt idx="4356">
                  <c:v>-1.2169188757531</c:v>
                </c:pt>
                <c:pt idx="4357">
                  <c:v>-1.0315463662350997</c:v>
                </c:pt>
                <c:pt idx="4358">
                  <c:v>-0.85235977748140002</c:v>
                </c:pt>
                <c:pt idx="4359">
                  <c:v>-1.0375658042506011</c:v>
                </c:pt>
                <c:pt idx="4360">
                  <c:v>-1.0526468866189003</c:v>
                </c:pt>
                <c:pt idx="4361">
                  <c:v>-0.88494503057779994</c:v>
                </c:pt>
                <c:pt idx="4362">
                  <c:v>-1.0556686860939006</c:v>
                </c:pt>
                <c:pt idx="4363">
                  <c:v>-0.87307027122890091</c:v>
                </c:pt>
                <c:pt idx="4364">
                  <c:v>-0.34307342808290109</c:v>
                </c:pt>
                <c:pt idx="4365">
                  <c:v>-0.70520028207289975</c:v>
                </c:pt>
                <c:pt idx="4366">
                  <c:v>-0.3542988668964</c:v>
                </c:pt>
                <c:pt idx="4367">
                  <c:v>-1.0556686860939006</c:v>
                </c:pt>
                <c:pt idx="4368">
                  <c:v>-1.0466088758325007</c:v>
                </c:pt>
                <c:pt idx="4369">
                  <c:v>-0.86714386976029978</c:v>
                </c:pt>
                <c:pt idx="4370">
                  <c:v>-1.0466088758325007</c:v>
                </c:pt>
                <c:pt idx="4371">
                  <c:v>-1.2261292040398004</c:v>
                </c:pt>
                <c:pt idx="4372">
                  <c:v>-1.0315463662350997</c:v>
                </c:pt>
                <c:pt idx="4373">
                  <c:v>-1.0195296919116998</c:v>
                </c:pt>
                <c:pt idx="4374">
                  <c:v>-1.3714045478397008</c:v>
                </c:pt>
                <c:pt idx="4375">
                  <c:v>-1.3776237150399009</c:v>
                </c:pt>
                <c:pt idx="4376">
                  <c:v>-1.2046648800751001</c:v>
                </c:pt>
                <c:pt idx="4377">
                  <c:v>-2.2535224931911007</c:v>
                </c:pt>
                <c:pt idx="4378">
                  <c:v>-2.4188801391779009</c:v>
                </c:pt>
                <c:pt idx="4379">
                  <c:v>-2.4223054564253008</c:v>
                </c:pt>
                <c:pt idx="4380">
                  <c:v>-1.8988115704572994</c:v>
                </c:pt>
                <c:pt idx="4381">
                  <c:v>-2.0778286326754998</c:v>
                </c:pt>
                <c:pt idx="4382">
                  <c:v>-1.7134278965533998</c:v>
                </c:pt>
                <c:pt idx="4383">
                  <c:v>-1.8824955206534995</c:v>
                </c:pt>
                <c:pt idx="4384">
                  <c:v>-1.7134278965533998</c:v>
                </c:pt>
                <c:pt idx="4385">
                  <c:v>-1.5472608986480001</c:v>
                </c:pt>
                <c:pt idx="4386">
                  <c:v>-0.84351113694430069</c:v>
                </c:pt>
                <c:pt idx="4387">
                  <c:v>-0.83762110484079955</c:v>
                </c:pt>
                <c:pt idx="4388">
                  <c:v>-0.8317383064271997</c:v>
                </c:pt>
                <c:pt idx="4389">
                  <c:v>-1.1954941538996007</c:v>
                </c:pt>
                <c:pt idx="4390">
                  <c:v>-1.0285394250020996</c:v>
                </c:pt>
                <c:pt idx="4391">
                  <c:v>-0.864183407658901</c:v>
                </c:pt>
                <c:pt idx="4392">
                  <c:v>-1.0375658042506011</c:v>
                </c:pt>
                <c:pt idx="4393">
                  <c:v>-0.67902529437309944</c:v>
                </c:pt>
                <c:pt idx="4394">
                  <c:v>-0.87010615705420058</c:v>
                </c:pt>
                <c:pt idx="4395">
                  <c:v>-0.88494503057779994</c:v>
                </c:pt>
                <c:pt idx="4396">
                  <c:v>-0.71395762771819982</c:v>
                </c:pt>
                <c:pt idx="4397">
                  <c:v>-0.70520028207289975</c:v>
                </c:pt>
                <c:pt idx="4398">
                  <c:v>-0.34307342808290109</c:v>
                </c:pt>
                <c:pt idx="4399">
                  <c:v>-0.88197359195370062</c:v>
                </c:pt>
                <c:pt idx="4400">
                  <c:v>-0.52837239568390082</c:v>
                </c:pt>
                <c:pt idx="4401">
                  <c:v>-0.8879183045561998</c:v>
                </c:pt>
                <c:pt idx="4402">
                  <c:v>-0.87307027122890091</c:v>
                </c:pt>
                <c:pt idx="4403">
                  <c:v>-0.68192646185759997</c:v>
                </c:pt>
                <c:pt idx="4404">
                  <c:v>-0.85826795228989994</c:v>
                </c:pt>
                <c:pt idx="4405">
                  <c:v>-1.0405783044556998</c:v>
                </c:pt>
                <c:pt idx="4406">
                  <c:v>-0.68773416025440071</c:v>
                </c:pt>
                <c:pt idx="4407">
                  <c:v>-1.2046648800751001</c:v>
                </c:pt>
                <c:pt idx="4408">
                  <c:v>-1.5472608986480001</c:v>
                </c:pt>
                <c:pt idx="4409">
                  <c:v>-1.3682978297751003</c:v>
                </c:pt>
                <c:pt idx="4410">
                  <c:v>-1.0225310895452999</c:v>
                </c:pt>
                <c:pt idx="4411">
                  <c:v>-1.1985491831851007</c:v>
                </c:pt>
                <c:pt idx="4412">
                  <c:v>-1.1893897249897005</c:v>
                </c:pt>
                <c:pt idx="4413">
                  <c:v>-1.5346315313448997</c:v>
                </c:pt>
                <c:pt idx="4414">
                  <c:v>-2.2400304212834001</c:v>
                </c:pt>
                <c:pt idx="4415">
                  <c:v>-1.5409423373889997</c:v>
                </c:pt>
                <c:pt idx="4416">
                  <c:v>-1.7294966594366006</c:v>
                </c:pt>
                <c:pt idx="4417">
                  <c:v>-2.0711852897781</c:v>
                </c:pt>
                <c:pt idx="4418">
                  <c:v>-2.2400304212834001</c:v>
                </c:pt>
                <c:pt idx="4419">
                  <c:v>-1.0045503366815005</c:v>
                </c:pt>
                <c:pt idx="4420">
                  <c:v>-1.1954941538996007</c:v>
                </c:pt>
                <c:pt idx="4421">
                  <c:v>-1.2016060913322999</c:v>
                </c:pt>
                <c:pt idx="4422">
                  <c:v>-1.0165301387380996</c:v>
                </c:pt>
                <c:pt idx="4423">
                  <c:v>-1.1924410017444007</c:v>
                </c:pt>
                <c:pt idx="4424">
                  <c:v>-0.84351113694430069</c:v>
                </c:pt>
                <c:pt idx="4425">
                  <c:v>-1.0345551587477999</c:v>
                </c:pt>
                <c:pt idx="4426">
                  <c:v>-0.86714386976029978</c:v>
                </c:pt>
                <c:pt idx="4427">
                  <c:v>-0.6848294166006994</c:v>
                </c:pt>
                <c:pt idx="4428">
                  <c:v>-0.6848294166006994</c:v>
                </c:pt>
                <c:pt idx="4429">
                  <c:v>-0.87010615705420058</c:v>
                </c:pt>
                <c:pt idx="4430">
                  <c:v>-0.70228477014770085</c:v>
                </c:pt>
                <c:pt idx="4431">
                  <c:v>-0.89089341558990043</c:v>
                </c:pt>
                <c:pt idx="4432">
                  <c:v>-1.2384361735651996</c:v>
                </c:pt>
                <c:pt idx="4433">
                  <c:v>-1.2292031002209995</c:v>
                </c:pt>
                <c:pt idx="4434">
                  <c:v>-0.34307342808290109</c:v>
                </c:pt>
                <c:pt idx="4435">
                  <c:v>-0.88197359195370062</c:v>
                </c:pt>
                <c:pt idx="4436">
                  <c:v>-1.2384361735651996</c:v>
                </c:pt>
                <c:pt idx="4437">
                  <c:v>-0.864183407658901</c:v>
                </c:pt>
                <c:pt idx="4438">
                  <c:v>-1.2107881062933998</c:v>
                </c:pt>
                <c:pt idx="4439">
                  <c:v>-1.3869668199728995</c:v>
                </c:pt>
                <c:pt idx="4440">
                  <c:v>-1.2138525472471997</c:v>
                </c:pt>
                <c:pt idx="4441">
                  <c:v>-1.2138525472471997</c:v>
                </c:pt>
                <c:pt idx="4442">
                  <c:v>-0.66454620814920062</c:v>
                </c:pt>
                <c:pt idx="4443">
                  <c:v>-1.1893897249897005</c:v>
                </c:pt>
                <c:pt idx="4444">
                  <c:v>-1.3620901159201004</c:v>
                </c:pt>
                <c:pt idx="4445">
                  <c:v>-1.1954941538996007</c:v>
                </c:pt>
                <c:pt idx="4446">
                  <c:v>-1.1954941538996007</c:v>
                </c:pt>
                <c:pt idx="4447">
                  <c:v>-1.5377859658577009</c:v>
                </c:pt>
                <c:pt idx="4448">
                  <c:v>-2.064550099472001</c:v>
                </c:pt>
                <c:pt idx="4449">
                  <c:v>-1.7134278965533998</c:v>
                </c:pt>
                <c:pt idx="4450">
                  <c:v>-2.0745059412141007</c:v>
                </c:pt>
                <c:pt idx="4451">
                  <c:v>-2.0844801431990998</c:v>
                </c:pt>
                <c:pt idx="4452">
                  <c:v>-1.5377859658577009</c:v>
                </c:pt>
                <c:pt idx="4453">
                  <c:v>-1.3558900200603006</c:v>
                </c:pt>
                <c:pt idx="4454">
                  <c:v>-1.0075425289911006</c:v>
                </c:pt>
                <c:pt idx="4455">
                  <c:v>-0.84056521584760091</c:v>
                </c:pt>
                <c:pt idx="4456">
                  <c:v>-1.2046648800751001</c:v>
                </c:pt>
                <c:pt idx="4457">
                  <c:v>-1.0165301387380996</c:v>
                </c:pt>
                <c:pt idx="4458">
                  <c:v>-1.1893897249897005</c:v>
                </c:pt>
                <c:pt idx="4459">
                  <c:v>-0.84645886980050022</c:v>
                </c:pt>
                <c:pt idx="4460">
                  <c:v>-1.3932051466436004</c:v>
                </c:pt>
                <c:pt idx="4461">
                  <c:v>-0.69064069447290066</c:v>
                </c:pt>
                <c:pt idx="4462">
                  <c:v>-1.0375658042506011</c:v>
                </c:pt>
                <c:pt idx="4463">
                  <c:v>-0.86122476906350087</c:v>
                </c:pt>
                <c:pt idx="4464">
                  <c:v>-0.69064069447290066</c:v>
                </c:pt>
                <c:pt idx="4465">
                  <c:v>-0.70520028207289975</c:v>
                </c:pt>
                <c:pt idx="4466">
                  <c:v>-0.70811759453039969</c:v>
                </c:pt>
                <c:pt idx="4467">
                  <c:v>-0.34307342808290109</c:v>
                </c:pt>
                <c:pt idx="4468">
                  <c:v>-0.68773416025440071</c:v>
                </c:pt>
                <c:pt idx="4469">
                  <c:v>-1.0496269504394</c:v>
                </c:pt>
                <c:pt idx="4470">
                  <c:v>-1.2353565832273006</c:v>
                </c:pt>
                <c:pt idx="4471">
                  <c:v>-0.88197359195370062</c:v>
                </c:pt>
                <c:pt idx="4472">
                  <c:v>-1.0435926610775006</c:v>
                </c:pt>
                <c:pt idx="4473">
                  <c:v>-1.0285394250020996</c:v>
                </c:pt>
                <c:pt idx="4474">
                  <c:v>-1.2077255511493998</c:v>
                </c:pt>
                <c:pt idx="4475">
                  <c:v>-1.3869668199728995</c:v>
                </c:pt>
                <c:pt idx="4476">
                  <c:v>-1.0345551587477999</c:v>
                </c:pt>
                <c:pt idx="4477">
                  <c:v>-1.3745131756742008</c:v>
                </c:pt>
                <c:pt idx="4478">
                  <c:v>-1.7134278965533998</c:v>
                </c:pt>
                <c:pt idx="4479">
                  <c:v>-1.1863403219080997</c:v>
                </c:pt>
                <c:pt idx="4480">
                  <c:v>-1.1924410017444007</c:v>
                </c:pt>
                <c:pt idx="4481">
                  <c:v>-1.9053520300036997</c:v>
                </c:pt>
                <c:pt idx="4482">
                  <c:v>-1.7134278965533998</c:v>
                </c:pt>
                <c:pt idx="4483">
                  <c:v>-2.2366625750604996</c:v>
                </c:pt>
                <c:pt idx="4484">
                  <c:v>-1.8857547266756001</c:v>
                </c:pt>
                <c:pt idx="4485">
                  <c:v>-1.1863403219080997</c:v>
                </c:pt>
                <c:pt idx="4486">
                  <c:v>-1.3714045478397008</c:v>
                </c:pt>
                <c:pt idx="4487">
                  <c:v>-1.3589891166175008</c:v>
                </c:pt>
                <c:pt idx="4488">
                  <c:v>-1.5314790320678995</c:v>
                </c:pt>
                <c:pt idx="4489">
                  <c:v>-1.3620901159201004</c:v>
                </c:pt>
                <c:pt idx="4490">
                  <c:v>-1.3745131756742008</c:v>
                </c:pt>
                <c:pt idx="4491">
                  <c:v>-1.0285394250020996</c:v>
                </c:pt>
                <c:pt idx="4492">
                  <c:v>-1.1985491831851007</c:v>
                </c:pt>
                <c:pt idx="4493">
                  <c:v>-1.3714045478397008</c:v>
                </c:pt>
                <c:pt idx="4494">
                  <c:v>-1.2016060913322999</c:v>
                </c:pt>
                <c:pt idx="4495">
                  <c:v>-1.0405783044556998</c:v>
                </c:pt>
                <c:pt idx="4496">
                  <c:v>-1.0526468866189003</c:v>
                </c:pt>
                <c:pt idx="4497">
                  <c:v>-1.0435926610775006</c:v>
                </c:pt>
                <c:pt idx="4498">
                  <c:v>-0.864183407658901</c:v>
                </c:pt>
                <c:pt idx="4499">
                  <c:v>-0.87307027122890091</c:v>
                </c:pt>
                <c:pt idx="4500">
                  <c:v>-0.34868268231330113</c:v>
                </c:pt>
                <c:pt idx="4501">
                  <c:v>-1.0708056933512005</c:v>
                </c:pt>
                <c:pt idx="4502">
                  <c:v>-0.69645914123070085</c:v>
                </c:pt>
                <c:pt idx="4503">
                  <c:v>-0.51123053711889987</c:v>
                </c:pt>
                <c:pt idx="4504">
                  <c:v>-0.69354902091230031</c:v>
                </c:pt>
                <c:pt idx="4505">
                  <c:v>-1.0556686860939006</c:v>
                </c:pt>
                <c:pt idx="4506">
                  <c:v>-0.69354902091230031</c:v>
                </c:pt>
                <c:pt idx="4507">
                  <c:v>-1.0375658042506011</c:v>
                </c:pt>
                <c:pt idx="4508">
                  <c:v>-1.7327163405345996</c:v>
                </c:pt>
                <c:pt idx="4509">
                  <c:v>-0.84940841608820072</c:v>
                </c:pt>
                <c:pt idx="4510">
                  <c:v>-1.5662632569309007</c:v>
                </c:pt>
                <c:pt idx="4511">
                  <c:v>-1.3869668199728995</c:v>
                </c:pt>
                <c:pt idx="4512">
                  <c:v>-1.1924410017444007</c:v>
                </c:pt>
                <c:pt idx="4513">
                  <c:v>-1.0015599803544006</c:v>
                </c:pt>
                <c:pt idx="4514">
                  <c:v>-1.0105365589742998</c:v>
                </c:pt>
                <c:pt idx="4515">
                  <c:v>-1.3651930197209001</c:v>
                </c:pt>
                <c:pt idx="4516">
                  <c:v>-1.7262789569413002</c:v>
                </c:pt>
                <c:pt idx="4517">
                  <c:v>-2.4154569230298009</c:v>
                </c:pt>
                <c:pt idx="4518">
                  <c:v>-1.8792383129183001</c:v>
                </c:pt>
                <c:pt idx="4519">
                  <c:v>-1.7070141906750997</c:v>
                </c:pt>
                <c:pt idx="4520">
                  <c:v>-1.5409423373889997</c:v>
                </c:pt>
                <c:pt idx="4521">
                  <c:v>-1.3714045478397008</c:v>
                </c:pt>
                <c:pt idx="4522">
                  <c:v>-1.0045503366815005</c:v>
                </c:pt>
                <c:pt idx="4523">
                  <c:v>-1.1772033374602007</c:v>
                </c:pt>
                <c:pt idx="4524">
                  <c:v>-1.3651930197209001</c:v>
                </c:pt>
                <c:pt idx="4525">
                  <c:v>-1.1985491831851007</c:v>
                </c:pt>
                <c:pt idx="4526">
                  <c:v>-1.0285394250020996</c:v>
                </c:pt>
                <c:pt idx="4527">
                  <c:v>-1.0255343333408007</c:v>
                </c:pt>
                <c:pt idx="4528">
                  <c:v>-1.0255343333408007</c:v>
                </c:pt>
                <c:pt idx="4529">
                  <c:v>-1.3838505354224004</c:v>
                </c:pt>
                <c:pt idx="4530">
                  <c:v>-1.0405783044556998</c:v>
                </c:pt>
                <c:pt idx="4531">
                  <c:v>-0.69937105708840086</c:v>
                </c:pt>
                <c:pt idx="4532">
                  <c:v>-0.86714386976029978</c:v>
                </c:pt>
                <c:pt idx="4533">
                  <c:v>-1.0405783044556998</c:v>
                </c:pt>
                <c:pt idx="4534">
                  <c:v>-0.69354902091230031</c:v>
                </c:pt>
                <c:pt idx="4535">
                  <c:v>-0.34587718970600001</c:v>
                </c:pt>
                <c:pt idx="4536">
                  <c:v>-0.53123554840390064</c:v>
                </c:pt>
                <c:pt idx="4537">
                  <c:v>-0.69354902091230031</c:v>
                </c:pt>
                <c:pt idx="4538">
                  <c:v>-1.0435926610775006</c:v>
                </c:pt>
                <c:pt idx="4539">
                  <c:v>-1.4025770571921008</c:v>
                </c:pt>
                <c:pt idx="4540">
                  <c:v>-0.87307027122890091</c:v>
                </c:pt>
                <c:pt idx="4541">
                  <c:v>-0.69064069447290066</c:v>
                </c:pt>
                <c:pt idx="4542">
                  <c:v>-1.0315463662350997</c:v>
                </c:pt>
                <c:pt idx="4543">
                  <c:v>-0.84351113694430069</c:v>
                </c:pt>
                <c:pt idx="4544">
                  <c:v>-1.3714045478397008</c:v>
                </c:pt>
                <c:pt idx="4545">
                  <c:v>-1.3869668199728995</c:v>
                </c:pt>
                <c:pt idx="4546">
                  <c:v>-1.5599213440619</c:v>
                </c:pt>
                <c:pt idx="4547">
                  <c:v>-1.3682978297751003</c:v>
                </c:pt>
                <c:pt idx="4548">
                  <c:v>-1.710220059766101</c:v>
                </c:pt>
                <c:pt idx="4549">
                  <c:v>-1.0075425289911006</c:v>
                </c:pt>
                <c:pt idx="4550">
                  <c:v>-1.5441006477235</c:v>
                </c:pt>
                <c:pt idx="4551">
                  <c:v>-1.9020807955515995</c:v>
                </c:pt>
                <c:pt idx="4552">
                  <c:v>-1.8890159328242007</c:v>
                </c:pt>
                <c:pt idx="4553">
                  <c:v>-1.8792383129183001</c:v>
                </c:pt>
                <c:pt idx="4554">
                  <c:v>-1.8824955206534995</c:v>
                </c:pt>
                <c:pt idx="4555">
                  <c:v>-1.5441006477235</c:v>
                </c:pt>
                <c:pt idx="4556">
                  <c:v>-1.1924410017444007</c:v>
                </c:pt>
                <c:pt idx="4557">
                  <c:v>-1.7134278965533998</c:v>
                </c:pt>
                <c:pt idx="4558">
                  <c:v>-0.82586272838610064</c:v>
                </c:pt>
                <c:pt idx="4559">
                  <c:v>-1.5409423373889997</c:v>
                </c:pt>
                <c:pt idx="4560">
                  <c:v>-1.0255343333408007</c:v>
                </c:pt>
                <c:pt idx="4561">
                  <c:v>-0.85531295565590071</c:v>
                </c:pt>
                <c:pt idx="4562">
                  <c:v>-1.5567533128640001</c:v>
                </c:pt>
                <c:pt idx="4563">
                  <c:v>-1.1954941538996007</c:v>
                </c:pt>
                <c:pt idx="4564">
                  <c:v>-1.0315463662350997</c:v>
                </c:pt>
                <c:pt idx="4565">
                  <c:v>-1.0466088758325007</c:v>
                </c:pt>
                <c:pt idx="4566">
                  <c:v>-1.2230572024016997</c:v>
                </c:pt>
                <c:pt idx="4567">
                  <c:v>-0.69064069447290066</c:v>
                </c:pt>
                <c:pt idx="4568">
                  <c:v>-0.68773416025440071</c:v>
                </c:pt>
                <c:pt idx="4569">
                  <c:v>-1.2230572024016997</c:v>
                </c:pt>
                <c:pt idx="4570">
                  <c:v>-1.0556686860939006</c:v>
                </c:pt>
                <c:pt idx="4571">
                  <c:v>-1.2292031002209995</c:v>
                </c:pt>
                <c:pt idx="4572">
                  <c:v>-1.0466088758325007</c:v>
                </c:pt>
                <c:pt idx="4573">
                  <c:v>-0.51123053711889987</c:v>
                </c:pt>
                <c:pt idx="4574">
                  <c:v>-0.50268335733260017</c:v>
                </c:pt>
                <c:pt idx="4575">
                  <c:v>-0.87900398698499949</c:v>
                </c:pt>
                <c:pt idx="4576">
                  <c:v>-1.0466088758325007</c:v>
                </c:pt>
                <c:pt idx="4577">
                  <c:v>-0.85826795228989994</c:v>
                </c:pt>
                <c:pt idx="4578">
                  <c:v>-1.1985491831851007</c:v>
                </c:pt>
                <c:pt idx="4579">
                  <c:v>-1.1985491831851007</c:v>
                </c:pt>
                <c:pt idx="4580">
                  <c:v>-1.2016060913322999</c:v>
                </c:pt>
                <c:pt idx="4581">
                  <c:v>-1.2046648800751001</c:v>
                </c:pt>
                <c:pt idx="4582">
                  <c:v>-1.0165301387380996</c:v>
                </c:pt>
                <c:pt idx="4583">
                  <c:v>-1.3620901159201004</c:v>
                </c:pt>
                <c:pt idx="4584">
                  <c:v>-2.064550099472001</c:v>
                </c:pt>
                <c:pt idx="4585">
                  <c:v>-1.9020807955515995</c:v>
                </c:pt>
                <c:pt idx="4586">
                  <c:v>-1.3745131756742008</c:v>
                </c:pt>
                <c:pt idx="4587">
                  <c:v>-1.3527928244978007</c:v>
                </c:pt>
                <c:pt idx="4588">
                  <c:v>-1.0015599803544006</c:v>
                </c:pt>
                <c:pt idx="4589">
                  <c:v>-1.5346315313448997</c:v>
                </c:pt>
                <c:pt idx="4590">
                  <c:v>-1.9020807955515995</c:v>
                </c:pt>
                <c:pt idx="4591">
                  <c:v>-1.5535872294257995</c:v>
                </c:pt>
                <c:pt idx="4592">
                  <c:v>-1.5441006477235</c:v>
                </c:pt>
                <c:pt idx="4593">
                  <c:v>-1.3620901159201004</c:v>
                </c:pt>
                <c:pt idx="4594">
                  <c:v>-1.3651930197209001</c:v>
                </c:pt>
                <c:pt idx="4595">
                  <c:v>-1.0225310895452999</c:v>
                </c:pt>
                <c:pt idx="4596">
                  <c:v>-1.3869668199728995</c:v>
                </c:pt>
                <c:pt idx="4597">
                  <c:v>-1.1985491831851007</c:v>
                </c:pt>
                <c:pt idx="4598">
                  <c:v>-0.48847309070350065</c:v>
                </c:pt>
                <c:pt idx="4599">
                  <c:v>-1.3838505354224004</c:v>
                </c:pt>
                <c:pt idx="4600">
                  <c:v>-0.864183407658901</c:v>
                </c:pt>
                <c:pt idx="4601">
                  <c:v>-0.87603621397500042</c:v>
                </c:pt>
                <c:pt idx="4602">
                  <c:v>-0.87010615705420058</c:v>
                </c:pt>
                <c:pt idx="4603">
                  <c:v>-1.3994511619006005</c:v>
                </c:pt>
                <c:pt idx="4604">
                  <c:v>-1.2292031002209995</c:v>
                </c:pt>
                <c:pt idx="4605">
                  <c:v>-0.8879183045561998</c:v>
                </c:pt>
                <c:pt idx="4606">
                  <c:v>-1.0647452815526002</c:v>
                </c:pt>
                <c:pt idx="4607">
                  <c:v>-0.87307027122890091</c:v>
                </c:pt>
                <c:pt idx="4608">
                  <c:v>-1.3994511619006005</c:v>
                </c:pt>
                <c:pt idx="4609">
                  <c:v>-1.3994511619006005</c:v>
                </c:pt>
                <c:pt idx="4610">
                  <c:v>-1.3994511619006005</c:v>
                </c:pt>
                <c:pt idx="4611">
                  <c:v>-1.2230572024016997</c:v>
                </c:pt>
                <c:pt idx="4612">
                  <c:v>-1.2138525472471997</c:v>
                </c:pt>
                <c:pt idx="4613">
                  <c:v>-0.84351113694430069</c:v>
                </c:pt>
                <c:pt idx="4614">
                  <c:v>-1.3714045478397008</c:v>
                </c:pt>
                <c:pt idx="4615">
                  <c:v>-1.1985491831851007</c:v>
                </c:pt>
                <c:pt idx="4616">
                  <c:v>-1.2016060913322999</c:v>
                </c:pt>
                <c:pt idx="4617">
                  <c:v>-1.3651930197209001</c:v>
                </c:pt>
                <c:pt idx="4618">
                  <c:v>-1.3558900200603006</c:v>
                </c:pt>
                <c:pt idx="4619">
                  <c:v>-1.5346315313448997</c:v>
                </c:pt>
                <c:pt idx="4620">
                  <c:v>-1.9020807955515995</c:v>
                </c:pt>
                <c:pt idx="4621">
                  <c:v>-1.7230632312253</c:v>
                </c:pt>
                <c:pt idx="4622">
                  <c:v>-1.3589891166175008</c:v>
                </c:pt>
                <c:pt idx="4623">
                  <c:v>-1.5283284662465011</c:v>
                </c:pt>
                <c:pt idx="4624">
                  <c:v>-2.064550099472001</c:v>
                </c:pt>
                <c:pt idx="4625">
                  <c:v>-1.5441006477235</c:v>
                </c:pt>
                <c:pt idx="4626">
                  <c:v>-1.3745131756742008</c:v>
                </c:pt>
                <c:pt idx="4627">
                  <c:v>-1.3620901159201004</c:v>
                </c:pt>
                <c:pt idx="4628">
                  <c:v>-1.5377859658577009</c:v>
                </c:pt>
                <c:pt idx="4629">
                  <c:v>-1.0105365589742998</c:v>
                </c:pt>
                <c:pt idx="4630">
                  <c:v>-1.3776237150399009</c:v>
                </c:pt>
                <c:pt idx="4631">
                  <c:v>-0.85531295565590071</c:v>
                </c:pt>
                <c:pt idx="4632">
                  <c:v>-1.1985491831851007</c:v>
                </c:pt>
                <c:pt idx="4633">
                  <c:v>-1.1985491831851007</c:v>
                </c:pt>
                <c:pt idx="4634">
                  <c:v>-1.0315463662350997</c:v>
                </c:pt>
                <c:pt idx="4635">
                  <c:v>-1.2230572024016997</c:v>
                </c:pt>
                <c:pt idx="4636">
                  <c:v>-0.87900398698499949</c:v>
                </c:pt>
                <c:pt idx="4637">
                  <c:v>-0.69064069447290066</c:v>
                </c:pt>
                <c:pt idx="4638">
                  <c:v>-0.50837972176200097</c:v>
                </c:pt>
                <c:pt idx="4639">
                  <c:v>-1.0496269504394</c:v>
                </c:pt>
                <c:pt idx="4640">
                  <c:v>-1.774753081351701</c:v>
                </c:pt>
                <c:pt idx="4641">
                  <c:v>-0.70228477014770085</c:v>
                </c:pt>
                <c:pt idx="4642">
                  <c:v>-0.86714386976029978</c:v>
                </c:pt>
                <c:pt idx="4643">
                  <c:v>-0.67902529437309944</c:v>
                </c:pt>
                <c:pt idx="4644">
                  <c:v>-1.3869668199728995</c:v>
                </c:pt>
                <c:pt idx="4645">
                  <c:v>-1.7488444890365997</c:v>
                </c:pt>
                <c:pt idx="4646">
                  <c:v>-1.0345551587477999</c:v>
                </c:pt>
                <c:pt idx="4647">
                  <c:v>-1.0255343333408007</c:v>
                </c:pt>
                <c:pt idx="4648">
                  <c:v>-1.1924410017444007</c:v>
                </c:pt>
                <c:pt idx="4649">
                  <c:v>-1.1893897249897005</c:v>
                </c:pt>
                <c:pt idx="4650">
                  <c:v>-1.1924410017444007</c:v>
                </c:pt>
                <c:pt idx="4651">
                  <c:v>-1.5472608986480001</c:v>
                </c:pt>
                <c:pt idx="4652">
                  <c:v>-1.5346315313448997</c:v>
                </c:pt>
                <c:pt idx="4653">
                  <c:v>-0.82292764285240061</c:v>
                </c:pt>
                <c:pt idx="4654">
                  <c:v>-1.5346315313448997</c:v>
                </c:pt>
                <c:pt idx="4655">
                  <c:v>-1.7198494804675004</c:v>
                </c:pt>
                <c:pt idx="4656">
                  <c:v>-1.5441006477235</c:v>
                </c:pt>
                <c:pt idx="4657">
                  <c:v>-1.5346315313448997</c:v>
                </c:pt>
                <c:pt idx="4658">
                  <c:v>-1.8890159328242007</c:v>
                </c:pt>
                <c:pt idx="4659">
                  <c:v>-1.3651930197209001</c:v>
                </c:pt>
                <c:pt idx="4660">
                  <c:v>-1.1954941538996007</c:v>
                </c:pt>
                <c:pt idx="4661">
                  <c:v>-1.7327163405345996</c:v>
                </c:pt>
                <c:pt idx="4662">
                  <c:v>-1.5441006477235</c:v>
                </c:pt>
                <c:pt idx="4663">
                  <c:v>-1.3620901159201004</c:v>
                </c:pt>
                <c:pt idx="4664">
                  <c:v>-1.5441006477235</c:v>
                </c:pt>
                <c:pt idx="4665">
                  <c:v>-0.84940841608820072</c:v>
                </c:pt>
                <c:pt idx="4666">
                  <c:v>-1.2138525472471997</c:v>
                </c:pt>
                <c:pt idx="4667">
                  <c:v>-1.0285394250020996</c:v>
                </c:pt>
                <c:pt idx="4668">
                  <c:v>-0.67033249898089942</c:v>
                </c:pt>
                <c:pt idx="4669">
                  <c:v>-1.0315463662350997</c:v>
                </c:pt>
                <c:pt idx="4670">
                  <c:v>-0.68773416025440071</c:v>
                </c:pt>
                <c:pt idx="4671">
                  <c:v>-0.69937105708840086</c:v>
                </c:pt>
                <c:pt idx="4672">
                  <c:v>-1.0435926610775006</c:v>
                </c:pt>
                <c:pt idx="4673">
                  <c:v>-1.0345551587477999</c:v>
                </c:pt>
                <c:pt idx="4674">
                  <c:v>-0.864183407658901</c:v>
                </c:pt>
                <c:pt idx="4675">
                  <c:v>-1.2261292040398004</c:v>
                </c:pt>
                <c:pt idx="4676">
                  <c:v>-1.4088346320070997</c:v>
                </c:pt>
                <c:pt idx="4677">
                  <c:v>-0.85826795228989994</c:v>
                </c:pt>
                <c:pt idx="4678">
                  <c:v>-0.85235977748140002</c:v>
                </c:pt>
                <c:pt idx="4679">
                  <c:v>-1.2077255511493998</c:v>
                </c:pt>
                <c:pt idx="4680">
                  <c:v>-1.2077255511493998</c:v>
                </c:pt>
                <c:pt idx="4681">
                  <c:v>-1.2138525472471997</c:v>
                </c:pt>
                <c:pt idx="4682">
                  <c:v>-1.2016060913322999</c:v>
                </c:pt>
                <c:pt idx="4683">
                  <c:v>-1.1893897249897005</c:v>
                </c:pt>
                <c:pt idx="4684">
                  <c:v>-1.0135324283248011</c:v>
                </c:pt>
                <c:pt idx="4685">
                  <c:v>-1.0195296919116998</c:v>
                </c:pt>
                <c:pt idx="4686">
                  <c:v>-1.5535872294257995</c:v>
                </c:pt>
                <c:pt idx="4687">
                  <c:v>-1.5377859658577009</c:v>
                </c:pt>
                <c:pt idx="4688">
                  <c:v>-1.5283284662465011</c:v>
                </c:pt>
                <c:pt idx="4689">
                  <c:v>-2.0678666764894</c:v>
                </c:pt>
                <c:pt idx="4690">
                  <c:v>-1.1832927907744999</c:v>
                </c:pt>
                <c:pt idx="4691">
                  <c:v>-2.0811533660430008</c:v>
                </c:pt>
                <c:pt idx="4692">
                  <c:v>-1.5377859658577009</c:v>
                </c:pt>
                <c:pt idx="4693">
                  <c:v>-1.8890159328242007</c:v>
                </c:pt>
                <c:pt idx="4694">
                  <c:v>-1.7166377028491002</c:v>
                </c:pt>
                <c:pt idx="4695">
                  <c:v>-1.3745131756742008</c:v>
                </c:pt>
                <c:pt idx="4696">
                  <c:v>-1.2016060913322999</c:v>
                </c:pt>
                <c:pt idx="4697">
                  <c:v>-1.1985491831851007</c:v>
                </c:pt>
                <c:pt idx="4698">
                  <c:v>-1.1985491831851007</c:v>
                </c:pt>
                <c:pt idx="4699">
                  <c:v>-1.5567533128640001</c:v>
                </c:pt>
                <c:pt idx="4700">
                  <c:v>-1.2169188757531</c:v>
                </c:pt>
                <c:pt idx="4701">
                  <c:v>-0.68773416025440071</c:v>
                </c:pt>
                <c:pt idx="4702">
                  <c:v>-0.49699400381330072</c:v>
                </c:pt>
                <c:pt idx="4703">
                  <c:v>-1.3838505354224004</c:v>
                </c:pt>
                <c:pt idx="4704">
                  <c:v>-1.0345551587477999</c:v>
                </c:pt>
                <c:pt idx="4705">
                  <c:v>-1.0435926610775006</c:v>
                </c:pt>
                <c:pt idx="4706">
                  <c:v>-0.87603621397500042</c:v>
                </c:pt>
                <c:pt idx="4707">
                  <c:v>-0.51123053711889987</c:v>
                </c:pt>
                <c:pt idx="4708">
                  <c:v>-0.68192646185759997</c:v>
                </c:pt>
                <c:pt idx="4709">
                  <c:v>-0.6848294166006994</c:v>
                </c:pt>
                <c:pt idx="4710">
                  <c:v>-0.69064069447290066</c:v>
                </c:pt>
                <c:pt idx="4711">
                  <c:v>-0.69645914123070085</c:v>
                </c:pt>
                <c:pt idx="4712">
                  <c:v>-1.2169188757531</c:v>
                </c:pt>
                <c:pt idx="4713">
                  <c:v>-1.2016060913322999</c:v>
                </c:pt>
                <c:pt idx="4714">
                  <c:v>-0.67322831458180055</c:v>
                </c:pt>
                <c:pt idx="4715">
                  <c:v>-1.2138525472471997</c:v>
                </c:pt>
                <c:pt idx="4716">
                  <c:v>-1.0315463662350997</c:v>
                </c:pt>
                <c:pt idx="4717">
                  <c:v>-1.3714045478397008</c:v>
                </c:pt>
                <c:pt idx="4718">
                  <c:v>-1.0135324283248011</c:v>
                </c:pt>
                <c:pt idx="4719">
                  <c:v>-1.1893897249897005</c:v>
                </c:pt>
                <c:pt idx="4720">
                  <c:v>-1.1985491831851007</c:v>
                </c:pt>
                <c:pt idx="4721">
                  <c:v>-1.2046648800751001</c:v>
                </c:pt>
                <c:pt idx="4722">
                  <c:v>-1.0105365589742998</c:v>
                </c:pt>
                <c:pt idx="4723">
                  <c:v>-1.1772033374602007</c:v>
                </c:pt>
                <c:pt idx="4724">
                  <c:v>-1.7166377028491002</c:v>
                </c:pt>
                <c:pt idx="4725">
                  <c:v>-1.9020807955515995</c:v>
                </c:pt>
                <c:pt idx="4726">
                  <c:v>-1.3745131756742008</c:v>
                </c:pt>
                <c:pt idx="4727">
                  <c:v>-1.7166377028491002</c:v>
                </c:pt>
                <c:pt idx="4728">
                  <c:v>-1.1832927907744999</c:v>
                </c:pt>
                <c:pt idx="4729">
                  <c:v>-1.1863403219080997</c:v>
                </c:pt>
                <c:pt idx="4730">
                  <c:v>-1.3745131756742008</c:v>
                </c:pt>
                <c:pt idx="4731">
                  <c:v>-1.9119005343957998</c:v>
                </c:pt>
                <c:pt idx="4732">
                  <c:v>-1.1954941538996007</c:v>
                </c:pt>
                <c:pt idx="4733">
                  <c:v>-1.3682978297751003</c:v>
                </c:pt>
                <c:pt idx="4734">
                  <c:v>-1.3776237150399009</c:v>
                </c:pt>
                <c:pt idx="4735">
                  <c:v>-1.2138525472471997</c:v>
                </c:pt>
                <c:pt idx="4736">
                  <c:v>-1.2199870935556998</c:v>
                </c:pt>
                <c:pt idx="4737">
                  <c:v>-1.2107881062933998</c:v>
                </c:pt>
                <c:pt idx="4738">
                  <c:v>-0.67612591249720033</c:v>
                </c:pt>
                <c:pt idx="4739">
                  <c:v>-1.2169188757531</c:v>
                </c:pt>
                <c:pt idx="4740">
                  <c:v>-1.0466088758325007</c:v>
                </c:pt>
                <c:pt idx="4741">
                  <c:v>-0.51979353525159944</c:v>
                </c:pt>
                <c:pt idx="4742">
                  <c:v>-0.6848294166006994</c:v>
                </c:pt>
                <c:pt idx="4743">
                  <c:v>-0.85826795228989994</c:v>
                </c:pt>
                <c:pt idx="4744">
                  <c:v>-0.68192646185759997</c:v>
                </c:pt>
                <c:pt idx="4745">
                  <c:v>-1.0466088758325007</c:v>
                </c:pt>
                <c:pt idx="4746">
                  <c:v>-1.2292031002209995</c:v>
                </c:pt>
                <c:pt idx="4747">
                  <c:v>-1.3932051466436004</c:v>
                </c:pt>
                <c:pt idx="4748">
                  <c:v>-1.2077255511493998</c:v>
                </c:pt>
                <c:pt idx="4749">
                  <c:v>-1.0315463662350997</c:v>
                </c:pt>
                <c:pt idx="4750">
                  <c:v>-1.2138525472471997</c:v>
                </c:pt>
                <c:pt idx="4751">
                  <c:v>-1.2138525472471997</c:v>
                </c:pt>
                <c:pt idx="4752">
                  <c:v>-1.3745131756742008</c:v>
                </c:pt>
                <c:pt idx="4753">
                  <c:v>-1.0075425289911006</c:v>
                </c:pt>
                <c:pt idx="4754">
                  <c:v>-1.5441006477235</c:v>
                </c:pt>
                <c:pt idx="4755">
                  <c:v>-1.0165301387380996</c:v>
                </c:pt>
                <c:pt idx="4756">
                  <c:v>-1.0195296919116998</c:v>
                </c:pt>
                <c:pt idx="4757">
                  <c:v>-1.5377859658577009</c:v>
                </c:pt>
                <c:pt idx="4758">
                  <c:v>-1.8857547266756001</c:v>
                </c:pt>
                <c:pt idx="4759">
                  <c:v>-1.5377859658577009</c:v>
                </c:pt>
                <c:pt idx="4760">
                  <c:v>-1.0135324283248011</c:v>
                </c:pt>
                <c:pt idx="4761">
                  <c:v>-1.5472608986480001</c:v>
                </c:pt>
                <c:pt idx="4762">
                  <c:v>-1.5377859658577009</c:v>
                </c:pt>
                <c:pt idx="4763">
                  <c:v>-1.710220059766101</c:v>
                </c:pt>
                <c:pt idx="4764">
                  <c:v>-1.5409423373889997</c:v>
                </c:pt>
                <c:pt idx="4765">
                  <c:v>-1.1954941538996007</c:v>
                </c:pt>
                <c:pt idx="4766">
                  <c:v>-1.2077255511493998</c:v>
                </c:pt>
                <c:pt idx="4767">
                  <c:v>-1.0195296919116998</c:v>
                </c:pt>
                <c:pt idx="4768">
                  <c:v>-1.3714045478397008</c:v>
                </c:pt>
                <c:pt idx="4769">
                  <c:v>-1.2046648800751001</c:v>
                </c:pt>
                <c:pt idx="4770">
                  <c:v>-1.2199870935556998</c:v>
                </c:pt>
                <c:pt idx="4771">
                  <c:v>-1.0496269504394</c:v>
                </c:pt>
                <c:pt idx="4772">
                  <c:v>-1.0435926610775006</c:v>
                </c:pt>
                <c:pt idx="4773">
                  <c:v>-1.0375658042506011</c:v>
                </c:pt>
                <c:pt idx="4774">
                  <c:v>-0.864183407658901</c:v>
                </c:pt>
                <c:pt idx="4775">
                  <c:v>-0.87307027122890091</c:v>
                </c:pt>
                <c:pt idx="4776">
                  <c:v>-1.2353565832273006</c:v>
                </c:pt>
                <c:pt idx="4777">
                  <c:v>-1.2230572024016997</c:v>
                </c:pt>
                <c:pt idx="4778">
                  <c:v>-1.0345551587477999</c:v>
                </c:pt>
                <c:pt idx="4779">
                  <c:v>-0.86122476906350087</c:v>
                </c:pt>
                <c:pt idx="4780">
                  <c:v>-1.2199870935556998</c:v>
                </c:pt>
                <c:pt idx="4781">
                  <c:v>-0.69064069447290066</c:v>
                </c:pt>
                <c:pt idx="4782">
                  <c:v>-1.3869668199728995</c:v>
                </c:pt>
                <c:pt idx="4783">
                  <c:v>-1.0195296919116998</c:v>
                </c:pt>
                <c:pt idx="4784">
                  <c:v>-1.1954941538996007</c:v>
                </c:pt>
                <c:pt idx="4785">
                  <c:v>-1.2077255511493998</c:v>
                </c:pt>
                <c:pt idx="4786">
                  <c:v>-1.2107881062933998</c:v>
                </c:pt>
                <c:pt idx="4787">
                  <c:v>-1.3682978297751003</c:v>
                </c:pt>
                <c:pt idx="4788">
                  <c:v>-1.5409423373889997</c:v>
                </c:pt>
                <c:pt idx="4789">
                  <c:v>-1.1893897249897005</c:v>
                </c:pt>
                <c:pt idx="4790">
                  <c:v>-1.0195296919116998</c:v>
                </c:pt>
                <c:pt idx="4791">
                  <c:v>-1.3776237150399009</c:v>
                </c:pt>
                <c:pt idx="4792">
                  <c:v>-1.7198494804675004</c:v>
                </c:pt>
                <c:pt idx="4793">
                  <c:v>-1.710220059766101</c:v>
                </c:pt>
                <c:pt idx="4794">
                  <c:v>-1.8955443528698996</c:v>
                </c:pt>
                <c:pt idx="4795">
                  <c:v>-1.1954941538996007</c:v>
                </c:pt>
                <c:pt idx="4796">
                  <c:v>-1.0225310895452999</c:v>
                </c:pt>
                <c:pt idx="4797">
                  <c:v>-1.1863403219080997</c:v>
                </c:pt>
                <c:pt idx="4798">
                  <c:v>-1.3620901159201004</c:v>
                </c:pt>
                <c:pt idx="4799">
                  <c:v>-1.3682978297751003</c:v>
                </c:pt>
                <c:pt idx="4800">
                  <c:v>-1.2016060913322999</c:v>
                </c:pt>
                <c:pt idx="4801">
                  <c:v>-1.0315463662350997</c:v>
                </c:pt>
                <c:pt idx="4802">
                  <c:v>-1.1985491831851007</c:v>
                </c:pt>
                <c:pt idx="4803">
                  <c:v>-1.3745131756742008</c:v>
                </c:pt>
                <c:pt idx="4804">
                  <c:v>-1.0255343333408007</c:v>
                </c:pt>
                <c:pt idx="4805">
                  <c:v>-1.3963271923107001</c:v>
                </c:pt>
                <c:pt idx="4806">
                  <c:v>-1.5821522510254002</c:v>
                </c:pt>
                <c:pt idx="4807">
                  <c:v>-0.86122476906350087</c:v>
                </c:pt>
                <c:pt idx="4808">
                  <c:v>-1.0315463662350997</c:v>
                </c:pt>
                <c:pt idx="4809">
                  <c:v>-1.2169188757531</c:v>
                </c:pt>
                <c:pt idx="4810">
                  <c:v>-1.4025770571921008</c:v>
                </c:pt>
                <c:pt idx="4811">
                  <c:v>-0.33747109138510112</c:v>
                </c:pt>
                <c:pt idx="4812">
                  <c:v>-0.6848294166006994</c:v>
                </c:pt>
                <c:pt idx="4813">
                  <c:v>-1.3869668199728995</c:v>
                </c:pt>
                <c:pt idx="4814">
                  <c:v>-1.0345551587477999</c:v>
                </c:pt>
                <c:pt idx="4815">
                  <c:v>-1.3932051466436004</c:v>
                </c:pt>
                <c:pt idx="4816">
                  <c:v>-1.3900850231225998</c:v>
                </c:pt>
                <c:pt idx="4817">
                  <c:v>-0.84940841608820072</c:v>
                </c:pt>
                <c:pt idx="4818">
                  <c:v>-1.1954941538996007</c:v>
                </c:pt>
                <c:pt idx="4819">
                  <c:v>-1.5535872294257995</c:v>
                </c:pt>
                <c:pt idx="4820">
                  <c:v>-1.3807361677007002</c:v>
                </c:pt>
                <c:pt idx="4821">
                  <c:v>-1.2016060913322999</c:v>
                </c:pt>
                <c:pt idx="4822">
                  <c:v>-1.3682978297751003</c:v>
                </c:pt>
                <c:pt idx="4823">
                  <c:v>-1.5409423373889997</c:v>
                </c:pt>
                <c:pt idx="4824">
                  <c:v>-1.3682978297751003</c:v>
                </c:pt>
                <c:pt idx="4825">
                  <c:v>-1.3714045478397008</c:v>
                </c:pt>
                <c:pt idx="4826">
                  <c:v>-1.0255343333408007</c:v>
                </c:pt>
                <c:pt idx="4827">
                  <c:v>-1.5409423373889997</c:v>
                </c:pt>
                <c:pt idx="4828">
                  <c:v>-1.8890159328242007</c:v>
                </c:pt>
                <c:pt idx="4829">
                  <c:v>-1.3651930197209001</c:v>
                </c:pt>
                <c:pt idx="4830">
                  <c:v>-1.7294966594366006</c:v>
                </c:pt>
                <c:pt idx="4831">
                  <c:v>-1.3838505354224004</c:v>
                </c:pt>
                <c:pt idx="4832">
                  <c:v>-1.1924410017444007</c:v>
                </c:pt>
                <c:pt idx="4833">
                  <c:v>-1.3651930197209001</c:v>
                </c:pt>
                <c:pt idx="4834">
                  <c:v>-1.1954941538996007</c:v>
                </c:pt>
                <c:pt idx="4835">
                  <c:v>-1.3838505354224004</c:v>
                </c:pt>
                <c:pt idx="4836">
                  <c:v>-0.85531295565590071</c:v>
                </c:pt>
                <c:pt idx="4837">
                  <c:v>-1.0225310895452999</c:v>
                </c:pt>
                <c:pt idx="4838">
                  <c:v>-0.66454620814920062</c:v>
                </c:pt>
                <c:pt idx="4839">
                  <c:v>-1.0285394250020996</c:v>
                </c:pt>
                <c:pt idx="4840">
                  <c:v>-1.3963271923107001</c:v>
                </c:pt>
                <c:pt idx="4841">
                  <c:v>-0.86714386976029978</c:v>
                </c:pt>
                <c:pt idx="4842">
                  <c:v>-1.2138525472471997</c:v>
                </c:pt>
                <c:pt idx="4843">
                  <c:v>-1.0315463662350997</c:v>
                </c:pt>
                <c:pt idx="4844">
                  <c:v>-0.6848294166006994</c:v>
                </c:pt>
                <c:pt idx="4845">
                  <c:v>-1.2261292040398004</c:v>
                </c:pt>
                <c:pt idx="4846">
                  <c:v>-1.2261292040398004</c:v>
                </c:pt>
                <c:pt idx="4847">
                  <c:v>-1.3932051466436004</c:v>
                </c:pt>
                <c:pt idx="4848">
                  <c:v>-1.0315463662350997</c:v>
                </c:pt>
                <c:pt idx="4849">
                  <c:v>-1.3869668199728995</c:v>
                </c:pt>
                <c:pt idx="4850">
                  <c:v>-1.0345551587477999</c:v>
                </c:pt>
                <c:pt idx="4851">
                  <c:v>-0.864183407658901</c:v>
                </c:pt>
                <c:pt idx="4852">
                  <c:v>-1.3807361677007002</c:v>
                </c:pt>
                <c:pt idx="4853">
                  <c:v>-1.1954941538996007</c:v>
                </c:pt>
                <c:pt idx="4854">
                  <c:v>-1.0225310895452999</c:v>
                </c:pt>
                <c:pt idx="4855">
                  <c:v>-1.0285394250020996</c:v>
                </c:pt>
                <c:pt idx="4856">
                  <c:v>-1.2046648800751001</c:v>
                </c:pt>
                <c:pt idx="4857">
                  <c:v>-1.5472608986480001</c:v>
                </c:pt>
                <c:pt idx="4858">
                  <c:v>-1.3620901159201004</c:v>
                </c:pt>
                <c:pt idx="4859">
                  <c:v>-1.3682978297751003</c:v>
                </c:pt>
                <c:pt idx="4860">
                  <c:v>-1.3745131756742008</c:v>
                </c:pt>
                <c:pt idx="4861">
                  <c:v>-1.5535872294257995</c:v>
                </c:pt>
                <c:pt idx="4862">
                  <c:v>-1.3620901159201004</c:v>
                </c:pt>
                <c:pt idx="4863">
                  <c:v>-1.5346315313448997</c:v>
                </c:pt>
                <c:pt idx="4864">
                  <c:v>-1.7198494804675004</c:v>
                </c:pt>
                <c:pt idx="4865">
                  <c:v>-1.3745131756742008</c:v>
                </c:pt>
                <c:pt idx="4866">
                  <c:v>-1.0255343333408007</c:v>
                </c:pt>
                <c:pt idx="4867">
                  <c:v>-1.1893897249897005</c:v>
                </c:pt>
                <c:pt idx="4868">
                  <c:v>-1.0105365589742998</c:v>
                </c:pt>
                <c:pt idx="4869">
                  <c:v>-1.0165301387380996</c:v>
                </c:pt>
                <c:pt idx="4870">
                  <c:v>-1.3776237150399009</c:v>
                </c:pt>
                <c:pt idx="4871">
                  <c:v>-1.2107881062933998</c:v>
                </c:pt>
                <c:pt idx="4872">
                  <c:v>-1.2016060913322999</c:v>
                </c:pt>
                <c:pt idx="4873">
                  <c:v>-1.1985491831851007</c:v>
                </c:pt>
                <c:pt idx="4874">
                  <c:v>-1.2077255511493998</c:v>
                </c:pt>
                <c:pt idx="4875">
                  <c:v>-1.2169188757531</c:v>
                </c:pt>
                <c:pt idx="4876">
                  <c:v>-1.4025770571921008</c:v>
                </c:pt>
                <c:pt idx="4877">
                  <c:v>-0.68192646185759997</c:v>
                </c:pt>
                <c:pt idx="4878">
                  <c:v>-0.49983780501839981</c:v>
                </c:pt>
                <c:pt idx="4879">
                  <c:v>-1.0405783044556998</c:v>
                </c:pt>
                <c:pt idx="4880">
                  <c:v>-1.0466088758325007</c:v>
                </c:pt>
                <c:pt idx="4881">
                  <c:v>-1.0526468866189003</c:v>
                </c:pt>
                <c:pt idx="4882">
                  <c:v>-0.6848294166006994</c:v>
                </c:pt>
                <c:pt idx="4883">
                  <c:v>-0.49983780501839981</c:v>
                </c:pt>
                <c:pt idx="4884">
                  <c:v>-0.85531295565590071</c:v>
                </c:pt>
                <c:pt idx="4885">
                  <c:v>-1.3932051466436004</c:v>
                </c:pt>
                <c:pt idx="4886">
                  <c:v>-1.3994511619006005</c:v>
                </c:pt>
                <c:pt idx="4887">
                  <c:v>-1.2046648800751001</c:v>
                </c:pt>
                <c:pt idx="4888">
                  <c:v>-1.3714045478397008</c:v>
                </c:pt>
                <c:pt idx="4889">
                  <c:v>-1.0165301387380996</c:v>
                </c:pt>
                <c:pt idx="4890">
                  <c:v>-1.1985491831851007</c:v>
                </c:pt>
                <c:pt idx="4891">
                  <c:v>-1.3807361677007002</c:v>
                </c:pt>
                <c:pt idx="4892">
                  <c:v>-1.0165301387380996</c:v>
                </c:pt>
                <c:pt idx="4893">
                  <c:v>-1.5377859658577009</c:v>
                </c:pt>
                <c:pt idx="4894">
                  <c:v>-1.5409423373889997</c:v>
                </c:pt>
                <c:pt idx="4895">
                  <c:v>-1.5472608986480001</c:v>
                </c:pt>
                <c:pt idx="4896">
                  <c:v>-1.0225310895452999</c:v>
                </c:pt>
                <c:pt idx="4897">
                  <c:v>-1.1863403219080997</c:v>
                </c:pt>
                <c:pt idx="4898">
                  <c:v>-1.710220059766101</c:v>
                </c:pt>
                <c:pt idx="4899">
                  <c:v>-0.83467880225590108</c:v>
                </c:pt>
                <c:pt idx="4900">
                  <c:v>-1.3745131756742008</c:v>
                </c:pt>
                <c:pt idx="4901">
                  <c:v>-1.2046648800751001</c:v>
                </c:pt>
                <c:pt idx="4902">
                  <c:v>-1.3714045478397008</c:v>
                </c:pt>
                <c:pt idx="4903">
                  <c:v>-1.3682978297751003</c:v>
                </c:pt>
                <c:pt idx="4904">
                  <c:v>-1.5567533128640001</c:v>
                </c:pt>
                <c:pt idx="4905">
                  <c:v>-1.2107881062933998</c:v>
                </c:pt>
                <c:pt idx="4906">
                  <c:v>-1.0405783044556998</c:v>
                </c:pt>
                <c:pt idx="4907">
                  <c:v>-1.0345551587477999</c:v>
                </c:pt>
                <c:pt idx="4908">
                  <c:v>-0.67322831458180055</c:v>
                </c:pt>
                <c:pt idx="4909">
                  <c:v>-1.0345551587477999</c:v>
                </c:pt>
                <c:pt idx="4910">
                  <c:v>-1.4025770571921008</c:v>
                </c:pt>
                <c:pt idx="4911">
                  <c:v>-0.69354902091230031</c:v>
                </c:pt>
                <c:pt idx="4912">
                  <c:v>-0.86122476906350087</c:v>
                </c:pt>
                <c:pt idx="4913">
                  <c:v>-0.67902529437309944</c:v>
                </c:pt>
                <c:pt idx="4914">
                  <c:v>-0.32628711946460065</c:v>
                </c:pt>
                <c:pt idx="4915">
                  <c:v>-1.2230572024016997</c:v>
                </c:pt>
                <c:pt idx="4916">
                  <c:v>-1.2230572024016997</c:v>
                </c:pt>
                <c:pt idx="4917">
                  <c:v>-1.2107881062933998</c:v>
                </c:pt>
                <c:pt idx="4918">
                  <c:v>-1.3807361677007002</c:v>
                </c:pt>
                <c:pt idx="4919">
                  <c:v>-1.3838505354224004</c:v>
                </c:pt>
                <c:pt idx="4920">
                  <c:v>-1.3869668199728995</c:v>
                </c:pt>
                <c:pt idx="4921">
                  <c:v>-1.2107881062933998</c:v>
                </c:pt>
                <c:pt idx="4922">
                  <c:v>-1.7262789569413002</c:v>
                </c:pt>
                <c:pt idx="4923">
                  <c:v>-0.83467880225590108</c:v>
                </c:pt>
                <c:pt idx="4924">
                  <c:v>-1.5472608986480001</c:v>
                </c:pt>
                <c:pt idx="4925">
                  <c:v>-1.5535872294257995</c:v>
                </c:pt>
                <c:pt idx="4926">
                  <c:v>-1.2016060913322999</c:v>
                </c:pt>
                <c:pt idx="4927">
                  <c:v>-1.5441006477235</c:v>
                </c:pt>
                <c:pt idx="4928">
                  <c:v>-1.3589891166175008</c:v>
                </c:pt>
                <c:pt idx="4929">
                  <c:v>-1.0105365589742998</c:v>
                </c:pt>
                <c:pt idx="4930">
                  <c:v>-1.0195296919116998</c:v>
                </c:pt>
                <c:pt idx="4931">
                  <c:v>-1.5567533128640001</c:v>
                </c:pt>
                <c:pt idx="4932">
                  <c:v>-1.1893897249897005</c:v>
                </c:pt>
                <c:pt idx="4933">
                  <c:v>-1.1863403219080997</c:v>
                </c:pt>
                <c:pt idx="4934">
                  <c:v>-1.5441006477235</c:v>
                </c:pt>
                <c:pt idx="4935">
                  <c:v>-1.0225310895452999</c:v>
                </c:pt>
                <c:pt idx="4936">
                  <c:v>-1.0285394250020996</c:v>
                </c:pt>
                <c:pt idx="4937">
                  <c:v>-1.1985491831851007</c:v>
                </c:pt>
                <c:pt idx="4938">
                  <c:v>-1.0165301387380996</c:v>
                </c:pt>
                <c:pt idx="4939">
                  <c:v>-1.1985491831851007</c:v>
                </c:pt>
                <c:pt idx="4940">
                  <c:v>-1.3900850231225998</c:v>
                </c:pt>
                <c:pt idx="4941">
                  <c:v>-1.0435926610775006</c:v>
                </c:pt>
                <c:pt idx="4942">
                  <c:v>-1.0285394250020996</c:v>
                </c:pt>
                <c:pt idx="4943">
                  <c:v>-0.84940841608820072</c:v>
                </c:pt>
                <c:pt idx="4944">
                  <c:v>-0.85531295565590071</c:v>
                </c:pt>
                <c:pt idx="4945">
                  <c:v>-0.86122476906350087</c:v>
                </c:pt>
                <c:pt idx="4946">
                  <c:v>-1.2261292040398004</c:v>
                </c:pt>
                <c:pt idx="4947">
                  <c:v>-0.85531295565590071</c:v>
                </c:pt>
                <c:pt idx="4948">
                  <c:v>-0.67033249898089942</c:v>
                </c:pt>
                <c:pt idx="4949">
                  <c:v>-1.3869668199728995</c:v>
                </c:pt>
                <c:pt idx="4950">
                  <c:v>-0.50553066237380051</c:v>
                </c:pt>
                <c:pt idx="4951">
                  <c:v>-0.864183407658901</c:v>
                </c:pt>
                <c:pt idx="4952">
                  <c:v>-0.67612591249720033</c:v>
                </c:pt>
                <c:pt idx="4953">
                  <c:v>-1.1985491831851007</c:v>
                </c:pt>
                <c:pt idx="4954">
                  <c:v>-1.0255343333408007</c:v>
                </c:pt>
                <c:pt idx="4955">
                  <c:v>-1.3869668199728995</c:v>
                </c:pt>
                <c:pt idx="4956">
                  <c:v>-1.5694371422044</c:v>
                </c:pt>
                <c:pt idx="4957">
                  <c:v>-1.1985491831851007</c:v>
                </c:pt>
                <c:pt idx="4958">
                  <c:v>-1.5409423373889997</c:v>
                </c:pt>
                <c:pt idx="4959">
                  <c:v>-1.1893897249897005</c:v>
                </c:pt>
                <c:pt idx="4960">
                  <c:v>-1.3776237150399009</c:v>
                </c:pt>
                <c:pt idx="4961">
                  <c:v>-1.5567533128640001</c:v>
                </c:pt>
                <c:pt idx="4962">
                  <c:v>-1.3682978297751003</c:v>
                </c:pt>
                <c:pt idx="4963">
                  <c:v>-1.1832927907744999</c:v>
                </c:pt>
                <c:pt idx="4964">
                  <c:v>-1.5409423373889997</c:v>
                </c:pt>
                <c:pt idx="4965">
                  <c:v>-1.3682978297751003</c:v>
                </c:pt>
                <c:pt idx="4966">
                  <c:v>-1.3776237150399009</c:v>
                </c:pt>
                <c:pt idx="4967">
                  <c:v>-1.1893897249897005</c:v>
                </c:pt>
                <c:pt idx="4968">
                  <c:v>-1.1832927907744999</c:v>
                </c:pt>
                <c:pt idx="4969">
                  <c:v>-1.3651930197209001</c:v>
                </c:pt>
                <c:pt idx="4970">
                  <c:v>-1.0255343333408007</c:v>
                </c:pt>
                <c:pt idx="4971">
                  <c:v>-1.3869668199728995</c:v>
                </c:pt>
                <c:pt idx="4972">
                  <c:v>-1.0165301387380996</c:v>
                </c:pt>
                <c:pt idx="4973">
                  <c:v>-1.3682978297751003</c:v>
                </c:pt>
                <c:pt idx="4974">
                  <c:v>-1.0225310895452999</c:v>
                </c:pt>
                <c:pt idx="4975">
                  <c:v>-1.2107881062933998</c:v>
                </c:pt>
                <c:pt idx="4976">
                  <c:v>-1.2169188757531</c:v>
                </c:pt>
                <c:pt idx="4977">
                  <c:v>-1.0255343333408007</c:v>
                </c:pt>
                <c:pt idx="4978">
                  <c:v>-1.0225310895452999</c:v>
                </c:pt>
                <c:pt idx="4979">
                  <c:v>-1.0285394250020996</c:v>
                </c:pt>
                <c:pt idx="4980">
                  <c:v>-1.2169188757531</c:v>
                </c:pt>
                <c:pt idx="4981">
                  <c:v>-0.87010615705420058</c:v>
                </c:pt>
                <c:pt idx="4982">
                  <c:v>-0.85826795228989994</c:v>
                </c:pt>
                <c:pt idx="4983">
                  <c:v>-1.3838505354224004</c:v>
                </c:pt>
                <c:pt idx="4984">
                  <c:v>-0.85531295565590071</c:v>
                </c:pt>
                <c:pt idx="4985">
                  <c:v>-1.3932051466436004</c:v>
                </c:pt>
                <c:pt idx="4986">
                  <c:v>-1.3963271923107001</c:v>
                </c:pt>
                <c:pt idx="4987">
                  <c:v>-1.2077255511493998</c:v>
                </c:pt>
                <c:pt idx="4988">
                  <c:v>-1.1985491831851007</c:v>
                </c:pt>
                <c:pt idx="4989">
                  <c:v>-1.1985491831851007</c:v>
                </c:pt>
                <c:pt idx="4990">
                  <c:v>-1.0285394250020996</c:v>
                </c:pt>
                <c:pt idx="4991">
                  <c:v>-1.2077255511493998</c:v>
                </c:pt>
                <c:pt idx="4992">
                  <c:v>-1.3776237150399009</c:v>
                </c:pt>
                <c:pt idx="4993">
                  <c:v>-1.1893897249897005</c:v>
                </c:pt>
                <c:pt idx="4994">
                  <c:v>-1.7230632312253</c:v>
                </c:pt>
                <c:pt idx="4995">
                  <c:v>-1.5535872294257995</c:v>
                </c:pt>
                <c:pt idx="4996">
                  <c:v>-0.84645886980050022</c:v>
                </c:pt>
                <c:pt idx="4997">
                  <c:v>-1.1893897249897005</c:v>
                </c:pt>
                <c:pt idx="4998">
                  <c:v>-1.5377859658577009</c:v>
                </c:pt>
                <c:pt idx="4999">
                  <c:v>-1.5441006477235</c:v>
                </c:pt>
                <c:pt idx="5000">
                  <c:v>-1.5504230919516999</c:v>
                </c:pt>
                <c:pt idx="5001">
                  <c:v>-1.3776237150399009</c:v>
                </c:pt>
                <c:pt idx="5002">
                  <c:v>-1.3682978297751003</c:v>
                </c:pt>
                <c:pt idx="5003">
                  <c:v>-1.3589891166175008</c:v>
                </c:pt>
                <c:pt idx="5004">
                  <c:v>-1.3682978297751003</c:v>
                </c:pt>
                <c:pt idx="5005">
                  <c:v>-1.5567533128640001</c:v>
                </c:pt>
                <c:pt idx="5006">
                  <c:v>-0.85235977748140002</c:v>
                </c:pt>
                <c:pt idx="5007">
                  <c:v>-1.1954941538996007</c:v>
                </c:pt>
                <c:pt idx="5008">
                  <c:v>-0.66165572963640074</c:v>
                </c:pt>
                <c:pt idx="5009">
                  <c:v>-1.3776237150399009</c:v>
                </c:pt>
                <c:pt idx="5010">
                  <c:v>-1.3900850231225998</c:v>
                </c:pt>
                <c:pt idx="5011">
                  <c:v>-0.864183407658901</c:v>
                </c:pt>
                <c:pt idx="5012">
                  <c:v>-0.85531295565590071</c:v>
                </c:pt>
                <c:pt idx="5013">
                  <c:v>-1.0285394250020996</c:v>
                </c:pt>
                <c:pt idx="5014">
                  <c:v>-0.85531295565590071</c:v>
                </c:pt>
                <c:pt idx="5015">
                  <c:v>-1.0405783044556998</c:v>
                </c:pt>
                <c:pt idx="5016">
                  <c:v>-1.0466088758325007</c:v>
                </c:pt>
                <c:pt idx="5017">
                  <c:v>-1.0315463662350997</c:v>
                </c:pt>
                <c:pt idx="5018">
                  <c:v>-1.2046648800751001</c:v>
                </c:pt>
                <c:pt idx="5019">
                  <c:v>-1.0315463662350997</c:v>
                </c:pt>
                <c:pt idx="5020">
                  <c:v>-1.0375658042506011</c:v>
                </c:pt>
                <c:pt idx="5021">
                  <c:v>-0.86122476906350087</c:v>
                </c:pt>
                <c:pt idx="5022">
                  <c:v>-1.2046648800751001</c:v>
                </c:pt>
                <c:pt idx="5023">
                  <c:v>-1.3745131756742008</c:v>
                </c:pt>
                <c:pt idx="5024">
                  <c:v>-1.3776237150399009</c:v>
                </c:pt>
                <c:pt idx="5025">
                  <c:v>-1.0255343333408007</c:v>
                </c:pt>
                <c:pt idx="5026">
                  <c:v>-1.0315463662350997</c:v>
                </c:pt>
                <c:pt idx="5027">
                  <c:v>-1.7262789569413002</c:v>
                </c:pt>
                <c:pt idx="5028">
                  <c:v>-1.3620901159201004</c:v>
                </c:pt>
                <c:pt idx="5029">
                  <c:v>-1.1893897249897005</c:v>
                </c:pt>
                <c:pt idx="5030">
                  <c:v>-1.5504230919516999</c:v>
                </c:pt>
                <c:pt idx="5031">
                  <c:v>-1.7327163405345996</c:v>
                </c:pt>
                <c:pt idx="5032">
                  <c:v>-1.5441006477235</c:v>
                </c:pt>
                <c:pt idx="5033">
                  <c:v>-1.1832927907744999</c:v>
                </c:pt>
                <c:pt idx="5034">
                  <c:v>-1.5441006477235</c:v>
                </c:pt>
                <c:pt idx="5035">
                  <c:v>-1.0195296919116998</c:v>
                </c:pt>
                <c:pt idx="5036">
                  <c:v>-1.0255343333408007</c:v>
                </c:pt>
                <c:pt idx="5037">
                  <c:v>-1.0135324283248011</c:v>
                </c:pt>
                <c:pt idx="5038">
                  <c:v>-0.8317383064271997</c:v>
                </c:pt>
                <c:pt idx="5039">
                  <c:v>-1.0165301387380996</c:v>
                </c:pt>
                <c:pt idx="5040">
                  <c:v>-1.0285394250020996</c:v>
                </c:pt>
                <c:pt idx="5041">
                  <c:v>-1.2107881062933998</c:v>
                </c:pt>
                <c:pt idx="5042">
                  <c:v>-1.0225310895452999</c:v>
                </c:pt>
                <c:pt idx="5043">
                  <c:v>-1.1985491831851007</c:v>
                </c:pt>
                <c:pt idx="5044">
                  <c:v>-1.0255343333408007</c:v>
                </c:pt>
                <c:pt idx="5045">
                  <c:v>-1.0375658042506011</c:v>
                </c:pt>
                <c:pt idx="5046">
                  <c:v>-1.2199870935556998</c:v>
                </c:pt>
                <c:pt idx="5047">
                  <c:v>-0.85531295565590071</c:v>
                </c:pt>
                <c:pt idx="5048">
                  <c:v>-0.85235977748140002</c:v>
                </c:pt>
                <c:pt idx="5049">
                  <c:v>-1.0345551587477999</c:v>
                </c:pt>
                <c:pt idx="5050">
                  <c:v>-0.864183407658901</c:v>
                </c:pt>
                <c:pt idx="5051">
                  <c:v>-0.86714386976029978</c:v>
                </c:pt>
                <c:pt idx="5052">
                  <c:v>-1.0345551587477999</c:v>
                </c:pt>
                <c:pt idx="5053">
                  <c:v>-1.0255343333408007</c:v>
                </c:pt>
                <c:pt idx="5054">
                  <c:v>-0.67322831458180055</c:v>
                </c:pt>
                <c:pt idx="5055">
                  <c:v>-1.0375658042506011</c:v>
                </c:pt>
                <c:pt idx="5056">
                  <c:v>-1.2169188757531</c:v>
                </c:pt>
                <c:pt idx="5057">
                  <c:v>-1.2016060913322999</c:v>
                </c:pt>
                <c:pt idx="5058">
                  <c:v>-1.3745131756742008</c:v>
                </c:pt>
                <c:pt idx="5059">
                  <c:v>-1.3776237150399009</c:v>
                </c:pt>
                <c:pt idx="5060">
                  <c:v>-0.67033249898089942</c:v>
                </c:pt>
                <c:pt idx="5061">
                  <c:v>-1.5630913248175009</c:v>
                </c:pt>
                <c:pt idx="5062">
                  <c:v>-1.3714045478397008</c:v>
                </c:pt>
                <c:pt idx="5063">
                  <c:v>-1.5409423373889997</c:v>
                </c:pt>
                <c:pt idx="5064">
                  <c:v>-1.5441006477235</c:v>
                </c:pt>
                <c:pt idx="5065">
                  <c:v>-1.1985491831851007</c:v>
                </c:pt>
                <c:pt idx="5066">
                  <c:v>-1.2046648800751001</c:v>
                </c:pt>
                <c:pt idx="5067">
                  <c:v>-1.3682978297751003</c:v>
                </c:pt>
                <c:pt idx="5068">
                  <c:v>-1.3589891166175008</c:v>
                </c:pt>
                <c:pt idx="5069">
                  <c:v>-1.1924410017444007</c:v>
                </c:pt>
                <c:pt idx="5070">
                  <c:v>-1.5567533128640001</c:v>
                </c:pt>
                <c:pt idx="5071">
                  <c:v>-1.3807361677007002</c:v>
                </c:pt>
                <c:pt idx="5072">
                  <c:v>-0.83762110484079955</c:v>
                </c:pt>
                <c:pt idx="5073">
                  <c:v>-1.3620901159201004</c:v>
                </c:pt>
                <c:pt idx="5074">
                  <c:v>-1.3714045478397008</c:v>
                </c:pt>
                <c:pt idx="5075">
                  <c:v>-1.3838505354224004</c:v>
                </c:pt>
                <c:pt idx="5076">
                  <c:v>-1.2107881062933998</c:v>
                </c:pt>
                <c:pt idx="5077">
                  <c:v>-1.0195296919116998</c:v>
                </c:pt>
                <c:pt idx="5078">
                  <c:v>-0.84056521584760091</c:v>
                </c:pt>
                <c:pt idx="5079">
                  <c:v>-1.5567533128640001</c:v>
                </c:pt>
                <c:pt idx="5080">
                  <c:v>-1.5694371422044</c:v>
                </c:pt>
                <c:pt idx="5081">
                  <c:v>-0.864183407658901</c:v>
                </c:pt>
                <c:pt idx="5082">
                  <c:v>-1.2107881062933998</c:v>
                </c:pt>
                <c:pt idx="5083">
                  <c:v>-1.0285394250020996</c:v>
                </c:pt>
                <c:pt idx="5084">
                  <c:v>-0.85531295565590071</c:v>
                </c:pt>
                <c:pt idx="5085">
                  <c:v>-1.2199870935556998</c:v>
                </c:pt>
                <c:pt idx="5086">
                  <c:v>-1.0466088758325007</c:v>
                </c:pt>
                <c:pt idx="5087">
                  <c:v>-1.0345551587477999</c:v>
                </c:pt>
                <c:pt idx="5088">
                  <c:v>-1.0255343333408007</c:v>
                </c:pt>
                <c:pt idx="5089">
                  <c:v>-1.2046648800751001</c:v>
                </c:pt>
                <c:pt idx="5090">
                  <c:v>-1.2138525472471997</c:v>
                </c:pt>
                <c:pt idx="5091">
                  <c:v>-1.2169188757531</c:v>
                </c:pt>
                <c:pt idx="5092">
                  <c:v>-1.3776237150399009</c:v>
                </c:pt>
                <c:pt idx="5093">
                  <c:v>-0.84056521584760091</c:v>
                </c:pt>
                <c:pt idx="5094">
                  <c:v>-1.0225310895452999</c:v>
                </c:pt>
                <c:pt idx="5095">
                  <c:v>-1.2046648800751001</c:v>
                </c:pt>
                <c:pt idx="5096">
                  <c:v>-0.85531295565590071</c:v>
                </c:pt>
                <c:pt idx="5097">
                  <c:v>-1.5504230919516999</c:v>
                </c:pt>
                <c:pt idx="5098">
                  <c:v>-1.1893897249897005</c:v>
                </c:pt>
                <c:pt idx="5099">
                  <c:v>-1.1924410017444007</c:v>
                </c:pt>
                <c:pt idx="5100">
                  <c:v>-1.2016060913322999</c:v>
                </c:pt>
                <c:pt idx="5101">
                  <c:v>-1.5599213440619</c:v>
                </c:pt>
                <c:pt idx="5102">
                  <c:v>-1.0165301387380996</c:v>
                </c:pt>
                <c:pt idx="5103">
                  <c:v>-1.0105365589742998</c:v>
                </c:pt>
                <c:pt idx="5104">
                  <c:v>-1.3682978297751003</c:v>
                </c:pt>
                <c:pt idx="5105">
                  <c:v>-1.3776237150399009</c:v>
                </c:pt>
                <c:pt idx="5106">
                  <c:v>-0.85235977748140002</c:v>
                </c:pt>
                <c:pt idx="5107">
                  <c:v>-1.1954941538996007</c:v>
                </c:pt>
                <c:pt idx="5108">
                  <c:v>-1.0105365589742998</c:v>
                </c:pt>
                <c:pt idx="5109">
                  <c:v>-1.1954941538996007</c:v>
                </c:pt>
                <c:pt idx="5110">
                  <c:v>-1.3869668199728995</c:v>
                </c:pt>
                <c:pt idx="5111">
                  <c:v>-1.2138525472471997</c:v>
                </c:pt>
                <c:pt idx="5112">
                  <c:v>-1.3807361677007002</c:v>
                </c:pt>
                <c:pt idx="5113">
                  <c:v>-1.1985491831851007</c:v>
                </c:pt>
                <c:pt idx="5114">
                  <c:v>-1.0285394250020996</c:v>
                </c:pt>
                <c:pt idx="5115">
                  <c:v>-1.0405783044556998</c:v>
                </c:pt>
                <c:pt idx="5116">
                  <c:v>-1.3994511619006005</c:v>
                </c:pt>
                <c:pt idx="5117">
                  <c:v>-1.3900850231225998</c:v>
                </c:pt>
                <c:pt idx="5118">
                  <c:v>-0.84940841608820072</c:v>
                </c:pt>
                <c:pt idx="5119">
                  <c:v>-1.2077255511493998</c:v>
                </c:pt>
                <c:pt idx="5120">
                  <c:v>-1.0375658042506011</c:v>
                </c:pt>
                <c:pt idx="5121">
                  <c:v>-1.0435926610775006</c:v>
                </c:pt>
                <c:pt idx="5122">
                  <c:v>-1.3838505354224004</c:v>
                </c:pt>
                <c:pt idx="5123">
                  <c:v>-1.0225310895452999</c:v>
                </c:pt>
                <c:pt idx="5124">
                  <c:v>-0.84645886980050022</c:v>
                </c:pt>
                <c:pt idx="5125">
                  <c:v>-1.2077255511493998</c:v>
                </c:pt>
                <c:pt idx="5126">
                  <c:v>-1.3932051466436004</c:v>
                </c:pt>
                <c:pt idx="5127">
                  <c:v>-1.5567533128640001</c:v>
                </c:pt>
                <c:pt idx="5128">
                  <c:v>-1.3714045478397008</c:v>
                </c:pt>
                <c:pt idx="5129">
                  <c:v>-1.3745131756742008</c:v>
                </c:pt>
                <c:pt idx="5130">
                  <c:v>-0.84940841608820072</c:v>
                </c:pt>
                <c:pt idx="5131">
                  <c:v>-1.2077255511493998</c:v>
                </c:pt>
                <c:pt idx="5132">
                  <c:v>-0.84056521584760091</c:v>
                </c:pt>
                <c:pt idx="5133">
                  <c:v>-1.3651930197209001</c:v>
                </c:pt>
                <c:pt idx="5134">
                  <c:v>-1.9053520300036997</c:v>
                </c:pt>
                <c:pt idx="5135">
                  <c:v>-1.7391616458426995</c:v>
                </c:pt>
                <c:pt idx="5136">
                  <c:v>-1.3869668199728995</c:v>
                </c:pt>
                <c:pt idx="5137">
                  <c:v>-1.3745131756742008</c:v>
                </c:pt>
                <c:pt idx="5138">
                  <c:v>-1.1893897249897005</c:v>
                </c:pt>
                <c:pt idx="5139">
                  <c:v>-1.3714045478397008</c:v>
                </c:pt>
                <c:pt idx="5140">
                  <c:v>-1.2016060913322999</c:v>
                </c:pt>
                <c:pt idx="5141">
                  <c:v>-1.5662632569309007</c:v>
                </c:pt>
                <c:pt idx="5142">
                  <c:v>-1.0195296919116998</c:v>
                </c:pt>
                <c:pt idx="5143">
                  <c:v>-1.1954941538996007</c:v>
                </c:pt>
                <c:pt idx="5144">
                  <c:v>-1.3776237150399009</c:v>
                </c:pt>
                <c:pt idx="5145">
                  <c:v>-1.0345551587477999</c:v>
                </c:pt>
                <c:pt idx="5146">
                  <c:v>-1.5726129824427009</c:v>
                </c:pt>
                <c:pt idx="5147">
                  <c:v>-1.0315463662350997</c:v>
                </c:pt>
                <c:pt idx="5148">
                  <c:v>-0.84645886980050022</c:v>
                </c:pt>
                <c:pt idx="5149">
                  <c:v>-1.2077255511493998</c:v>
                </c:pt>
                <c:pt idx="5150">
                  <c:v>-1.2169188757531</c:v>
                </c:pt>
                <c:pt idx="5151">
                  <c:v>-1.0435926610775006</c:v>
                </c:pt>
                <c:pt idx="5152">
                  <c:v>-1.0345551587477999</c:v>
                </c:pt>
                <c:pt idx="5153">
                  <c:v>-0.84940841608820072</c:v>
                </c:pt>
                <c:pt idx="5154">
                  <c:v>-1.3900850231225998</c:v>
                </c:pt>
                <c:pt idx="5155">
                  <c:v>-1.2169188757531</c:v>
                </c:pt>
                <c:pt idx="5156">
                  <c:v>-1.5757907794525998</c:v>
                </c:pt>
                <c:pt idx="5157">
                  <c:v>-1.2077255511493998</c:v>
                </c:pt>
                <c:pt idx="5158">
                  <c:v>-1.1985491831851007</c:v>
                </c:pt>
                <c:pt idx="5159">
                  <c:v>-1.2016060913322999</c:v>
                </c:pt>
                <c:pt idx="5160">
                  <c:v>-1.2077255511493998</c:v>
                </c:pt>
                <c:pt idx="5161">
                  <c:v>-1.3900850231225998</c:v>
                </c:pt>
                <c:pt idx="5162">
                  <c:v>-1.0195296919116998</c:v>
                </c:pt>
                <c:pt idx="5163">
                  <c:v>-1.0135324283248011</c:v>
                </c:pt>
                <c:pt idx="5164">
                  <c:v>-1.3745131756742008</c:v>
                </c:pt>
                <c:pt idx="5165">
                  <c:v>-1.3776237150399009</c:v>
                </c:pt>
                <c:pt idx="5166">
                  <c:v>-1.2046648800751001</c:v>
                </c:pt>
                <c:pt idx="5167">
                  <c:v>-1.0135324283248011</c:v>
                </c:pt>
                <c:pt idx="5168">
                  <c:v>-1.5377859658577009</c:v>
                </c:pt>
                <c:pt idx="5169">
                  <c:v>-1.0135324283248011</c:v>
                </c:pt>
                <c:pt idx="5170">
                  <c:v>-1.3745131756742008</c:v>
                </c:pt>
                <c:pt idx="5171">
                  <c:v>-1.5567533128640001</c:v>
                </c:pt>
                <c:pt idx="5172">
                  <c:v>-1.3682978297751003</c:v>
                </c:pt>
                <c:pt idx="5173">
                  <c:v>-1.0105365589742998</c:v>
                </c:pt>
                <c:pt idx="5174">
                  <c:v>-1.5535872294257995</c:v>
                </c:pt>
                <c:pt idx="5175">
                  <c:v>-1.2077255511493998</c:v>
                </c:pt>
                <c:pt idx="5176">
                  <c:v>-1.0315463662350997</c:v>
                </c:pt>
                <c:pt idx="5177">
                  <c:v>-1.1985491831851007</c:v>
                </c:pt>
                <c:pt idx="5178">
                  <c:v>-1.0255343333408007</c:v>
                </c:pt>
                <c:pt idx="5179">
                  <c:v>-1.2077255511493998</c:v>
                </c:pt>
                <c:pt idx="5180">
                  <c:v>-1.5630913248175009</c:v>
                </c:pt>
                <c:pt idx="5181">
                  <c:v>-1.0375658042506011</c:v>
                </c:pt>
                <c:pt idx="5182">
                  <c:v>-1.2077255511493998</c:v>
                </c:pt>
                <c:pt idx="5183">
                  <c:v>-0.84645886980050022</c:v>
                </c:pt>
                <c:pt idx="5184">
                  <c:v>-1.0315463662350997</c:v>
                </c:pt>
                <c:pt idx="5185">
                  <c:v>-1.3932051466436004</c:v>
                </c:pt>
                <c:pt idx="5186">
                  <c:v>-1.3994511619006005</c:v>
                </c:pt>
                <c:pt idx="5187">
                  <c:v>-1.2107881062933998</c:v>
                </c:pt>
                <c:pt idx="5188">
                  <c:v>-1.0255343333408007</c:v>
                </c:pt>
                <c:pt idx="5189">
                  <c:v>-1.2077255511493998</c:v>
                </c:pt>
                <c:pt idx="5190">
                  <c:v>-1.0375658042506011</c:v>
                </c:pt>
                <c:pt idx="5191">
                  <c:v>-0.864183407658901</c:v>
                </c:pt>
                <c:pt idx="5192">
                  <c:v>-1.3807361677007002</c:v>
                </c:pt>
                <c:pt idx="5193">
                  <c:v>-1.1954941538996007</c:v>
                </c:pt>
                <c:pt idx="5194">
                  <c:v>-1.0225310895452999</c:v>
                </c:pt>
                <c:pt idx="5195">
                  <c:v>-1.2107881062933998</c:v>
                </c:pt>
                <c:pt idx="5196">
                  <c:v>-0.86122476906350087</c:v>
                </c:pt>
                <c:pt idx="5197">
                  <c:v>-1.3776237150399009</c:v>
                </c:pt>
                <c:pt idx="5198">
                  <c:v>-1.5472608986480001</c:v>
                </c:pt>
                <c:pt idx="5199">
                  <c:v>-1.0195296919116998</c:v>
                </c:pt>
                <c:pt idx="5200">
                  <c:v>-1.2107881062933998</c:v>
                </c:pt>
                <c:pt idx="5201">
                  <c:v>-1.3869668199728995</c:v>
                </c:pt>
                <c:pt idx="5202">
                  <c:v>-1.3776237150399009</c:v>
                </c:pt>
                <c:pt idx="5203">
                  <c:v>-1.1863403219080997</c:v>
                </c:pt>
                <c:pt idx="5204">
                  <c:v>-1.3745131756742008</c:v>
                </c:pt>
                <c:pt idx="5205">
                  <c:v>-1.3869668199728995</c:v>
                </c:pt>
                <c:pt idx="5206">
                  <c:v>-1.0315463662350997</c:v>
                </c:pt>
                <c:pt idx="5207">
                  <c:v>-1.0255343333408007</c:v>
                </c:pt>
                <c:pt idx="5208">
                  <c:v>-1.3682978297751003</c:v>
                </c:pt>
                <c:pt idx="5209">
                  <c:v>-1.5472608986480001</c:v>
                </c:pt>
                <c:pt idx="5210">
                  <c:v>-1.3900850231225998</c:v>
                </c:pt>
                <c:pt idx="5211">
                  <c:v>-1.2138525472471997</c:v>
                </c:pt>
                <c:pt idx="5212">
                  <c:v>-1.2016060913322999</c:v>
                </c:pt>
                <c:pt idx="5213">
                  <c:v>-1.0225310895452999</c:v>
                </c:pt>
                <c:pt idx="5214">
                  <c:v>-1.2046648800751001</c:v>
                </c:pt>
                <c:pt idx="5215">
                  <c:v>-1.0345551587477999</c:v>
                </c:pt>
                <c:pt idx="5216">
                  <c:v>-1.0375658042506011</c:v>
                </c:pt>
                <c:pt idx="5217">
                  <c:v>-0.84351113694430069</c:v>
                </c:pt>
                <c:pt idx="5218">
                  <c:v>-0.84351113694430069</c:v>
                </c:pt>
                <c:pt idx="5219">
                  <c:v>-1.3900850231225998</c:v>
                </c:pt>
                <c:pt idx="5220">
                  <c:v>-0.86122476906350087</c:v>
                </c:pt>
                <c:pt idx="5221">
                  <c:v>-0.6848294166006994</c:v>
                </c:pt>
                <c:pt idx="5222">
                  <c:v>-1.0345551587477999</c:v>
                </c:pt>
                <c:pt idx="5223">
                  <c:v>-1.2046648800751001</c:v>
                </c:pt>
                <c:pt idx="5224">
                  <c:v>-1.0345551587477999</c:v>
                </c:pt>
                <c:pt idx="5225">
                  <c:v>-1.0345551587477999</c:v>
                </c:pt>
                <c:pt idx="5226">
                  <c:v>-1.3932051466436004</c:v>
                </c:pt>
                <c:pt idx="5227">
                  <c:v>-1.0255343333408007</c:v>
                </c:pt>
                <c:pt idx="5228">
                  <c:v>-1.3714045478397008</c:v>
                </c:pt>
                <c:pt idx="5229">
                  <c:v>-1.5535872294257995</c:v>
                </c:pt>
                <c:pt idx="5230">
                  <c:v>-1.0285394250020996</c:v>
                </c:pt>
                <c:pt idx="5231">
                  <c:v>-1.5630913248175009</c:v>
                </c:pt>
                <c:pt idx="5232">
                  <c:v>-1.3714045478397008</c:v>
                </c:pt>
                <c:pt idx="5233">
                  <c:v>-1.5441006477235</c:v>
                </c:pt>
                <c:pt idx="5234">
                  <c:v>-1.3714045478397008</c:v>
                </c:pt>
                <c:pt idx="5235">
                  <c:v>-1.0225310895452999</c:v>
                </c:pt>
                <c:pt idx="5236">
                  <c:v>-1.2046648800751001</c:v>
                </c:pt>
                <c:pt idx="5237">
                  <c:v>-1.3714045478397008</c:v>
                </c:pt>
                <c:pt idx="5238">
                  <c:v>-1.3620901159201004</c:v>
                </c:pt>
                <c:pt idx="5239">
                  <c:v>-1.5472608986480001</c:v>
                </c:pt>
                <c:pt idx="5240">
                  <c:v>-1.7359380020607009</c:v>
                </c:pt>
                <c:pt idx="5241">
                  <c:v>-1.7423872737108006</c:v>
                </c:pt>
                <c:pt idx="5242">
                  <c:v>-0.84056521584760091</c:v>
                </c:pt>
                <c:pt idx="5243">
                  <c:v>-1.5472608986480001</c:v>
                </c:pt>
                <c:pt idx="5244">
                  <c:v>-1.0225310895452999</c:v>
                </c:pt>
                <c:pt idx="5245">
                  <c:v>-1.2077255511493998</c:v>
                </c:pt>
                <c:pt idx="5246">
                  <c:v>-1.3900850231225998</c:v>
                </c:pt>
                <c:pt idx="5247">
                  <c:v>-0.84940841608820072</c:v>
                </c:pt>
                <c:pt idx="5248">
                  <c:v>-1.0225310895452999</c:v>
                </c:pt>
                <c:pt idx="5249">
                  <c:v>-0.85235977748140002</c:v>
                </c:pt>
                <c:pt idx="5250">
                  <c:v>-1.0405783044556998</c:v>
                </c:pt>
                <c:pt idx="5251">
                  <c:v>-0.86714386976029978</c:v>
                </c:pt>
                <c:pt idx="5252">
                  <c:v>-1.2077255511493998</c:v>
                </c:pt>
                <c:pt idx="5253">
                  <c:v>-1.3807361677007002</c:v>
                </c:pt>
                <c:pt idx="5254">
                  <c:v>-0.85531295565590071</c:v>
                </c:pt>
                <c:pt idx="5255">
                  <c:v>-0.864183407658901</c:v>
                </c:pt>
                <c:pt idx="5256">
                  <c:v>-1.4025770571921008</c:v>
                </c:pt>
                <c:pt idx="5257">
                  <c:v>-1.3869668199728995</c:v>
                </c:pt>
                <c:pt idx="5258">
                  <c:v>-1.3776237150399009</c:v>
                </c:pt>
                <c:pt idx="5259">
                  <c:v>-1.3838505354224004</c:v>
                </c:pt>
                <c:pt idx="5260">
                  <c:v>-1.2107881062933998</c:v>
                </c:pt>
                <c:pt idx="5261">
                  <c:v>-1.2138525472471997</c:v>
                </c:pt>
                <c:pt idx="5262">
                  <c:v>-1.1985491831851007</c:v>
                </c:pt>
                <c:pt idx="5263">
                  <c:v>-1.1924410017444007</c:v>
                </c:pt>
                <c:pt idx="5264">
                  <c:v>-1.0165301387380996</c:v>
                </c:pt>
                <c:pt idx="5265">
                  <c:v>-1.3776237150399009</c:v>
                </c:pt>
                <c:pt idx="5266">
                  <c:v>-0.84940841608820072</c:v>
                </c:pt>
                <c:pt idx="5267">
                  <c:v>-1.1954941538996007</c:v>
                </c:pt>
                <c:pt idx="5268">
                  <c:v>-1.3682978297751003</c:v>
                </c:pt>
                <c:pt idx="5269">
                  <c:v>-1.0165301387380996</c:v>
                </c:pt>
                <c:pt idx="5270">
                  <c:v>-1.3776237150399009</c:v>
                </c:pt>
                <c:pt idx="5271">
                  <c:v>-1.7391616458426995</c:v>
                </c:pt>
                <c:pt idx="5272">
                  <c:v>-1.3682978297751003</c:v>
                </c:pt>
                <c:pt idx="5273">
                  <c:v>-1.1863403219080997</c:v>
                </c:pt>
                <c:pt idx="5274">
                  <c:v>-1.5441006477235</c:v>
                </c:pt>
                <c:pt idx="5275">
                  <c:v>-1.2046648800751001</c:v>
                </c:pt>
                <c:pt idx="5276">
                  <c:v>-0.67322831458180055</c:v>
                </c:pt>
                <c:pt idx="5277">
                  <c:v>-1.1893897249897005</c:v>
                </c:pt>
                <c:pt idx="5278">
                  <c:v>-1.0105365589742998</c:v>
                </c:pt>
                <c:pt idx="5279">
                  <c:v>-1.1985491831851007</c:v>
                </c:pt>
                <c:pt idx="5280">
                  <c:v>-1.3807361677007002</c:v>
                </c:pt>
                <c:pt idx="5281">
                  <c:v>-1.0285394250020996</c:v>
                </c:pt>
                <c:pt idx="5282">
                  <c:v>-1.2016060913322999</c:v>
                </c:pt>
                <c:pt idx="5283">
                  <c:v>-0.66454620814920062</c:v>
                </c:pt>
                <c:pt idx="5284">
                  <c:v>-0.84940841608820072</c:v>
                </c:pt>
                <c:pt idx="5285">
                  <c:v>-1.0375658042506011</c:v>
                </c:pt>
                <c:pt idx="5286">
                  <c:v>-1.0526468866189003</c:v>
                </c:pt>
                <c:pt idx="5287">
                  <c:v>-1.0466088758325007</c:v>
                </c:pt>
                <c:pt idx="5288">
                  <c:v>-1.0315463662350997</c:v>
                </c:pt>
                <c:pt idx="5289">
                  <c:v>-1.2107881062933998</c:v>
                </c:pt>
                <c:pt idx="5290">
                  <c:v>-0.864183407658901</c:v>
                </c:pt>
                <c:pt idx="5291">
                  <c:v>-0.86714386976029978</c:v>
                </c:pt>
                <c:pt idx="5292">
                  <c:v>-1.2077255511493998</c:v>
                </c:pt>
                <c:pt idx="5293">
                  <c:v>-1.0255343333408007</c:v>
                </c:pt>
                <c:pt idx="5294">
                  <c:v>-1.3838505354224004</c:v>
                </c:pt>
                <c:pt idx="5295">
                  <c:v>-1.0375658042506011</c:v>
                </c:pt>
                <c:pt idx="5296">
                  <c:v>-1.0405783044556998</c:v>
                </c:pt>
                <c:pt idx="5297">
                  <c:v>-0.84940841608820072</c:v>
                </c:pt>
                <c:pt idx="5298">
                  <c:v>-1.1954941538996007</c:v>
                </c:pt>
                <c:pt idx="5299">
                  <c:v>-1.0225310895452999</c:v>
                </c:pt>
                <c:pt idx="5300">
                  <c:v>-0.67322831458180055</c:v>
                </c:pt>
                <c:pt idx="5301">
                  <c:v>-1.5662632569309007</c:v>
                </c:pt>
                <c:pt idx="5302">
                  <c:v>-1.0195296919116998</c:v>
                </c:pt>
                <c:pt idx="5303">
                  <c:v>-1.3682978297751003</c:v>
                </c:pt>
                <c:pt idx="5304">
                  <c:v>-1.5472608986480001</c:v>
                </c:pt>
                <c:pt idx="5305">
                  <c:v>-1.2016060913322999</c:v>
                </c:pt>
                <c:pt idx="5306">
                  <c:v>-1.0285394250020996</c:v>
                </c:pt>
                <c:pt idx="5307">
                  <c:v>-1.0195296919116998</c:v>
                </c:pt>
                <c:pt idx="5308">
                  <c:v>-0.83467880225590108</c:v>
                </c:pt>
                <c:pt idx="5309">
                  <c:v>-1.3714045478397008</c:v>
                </c:pt>
                <c:pt idx="5310">
                  <c:v>-1.0255343333408007</c:v>
                </c:pt>
                <c:pt idx="5311">
                  <c:v>-1.0315463662350997</c:v>
                </c:pt>
                <c:pt idx="5312">
                  <c:v>-1.0195296919116998</c:v>
                </c:pt>
                <c:pt idx="5313">
                  <c:v>-1.1924410017444007</c:v>
                </c:pt>
                <c:pt idx="5314">
                  <c:v>-1.1985491831851007</c:v>
                </c:pt>
                <c:pt idx="5315">
                  <c:v>-1.0315463662350997</c:v>
                </c:pt>
                <c:pt idx="5316">
                  <c:v>-1.0345551587477999</c:v>
                </c:pt>
                <c:pt idx="5317">
                  <c:v>-0.84645886980050022</c:v>
                </c:pt>
                <c:pt idx="5318">
                  <c:v>-1.0165301387380996</c:v>
                </c:pt>
                <c:pt idx="5319">
                  <c:v>-1.3776237150399009</c:v>
                </c:pt>
                <c:pt idx="5320">
                  <c:v>-0.85826795228989994</c:v>
                </c:pt>
                <c:pt idx="5321">
                  <c:v>-1.0435926610775006</c:v>
                </c:pt>
                <c:pt idx="5322">
                  <c:v>-1.0315463662350997</c:v>
                </c:pt>
                <c:pt idx="5323">
                  <c:v>-0.66743846405070073</c:v>
                </c:pt>
                <c:pt idx="5324">
                  <c:v>-1.0285394250020996</c:v>
                </c:pt>
                <c:pt idx="5325">
                  <c:v>-1.2169188757531</c:v>
                </c:pt>
                <c:pt idx="5326">
                  <c:v>-1.0435926610775006</c:v>
                </c:pt>
                <c:pt idx="5327">
                  <c:v>-0.85235977748140002</c:v>
                </c:pt>
                <c:pt idx="5328">
                  <c:v>-1.3745131756742008</c:v>
                </c:pt>
                <c:pt idx="5329">
                  <c:v>-1.2046648800751001</c:v>
                </c:pt>
                <c:pt idx="5330">
                  <c:v>-1.0345551587477999</c:v>
                </c:pt>
                <c:pt idx="5331">
                  <c:v>-1.3932051466436004</c:v>
                </c:pt>
                <c:pt idx="5332">
                  <c:v>-0.84645886980050022</c:v>
                </c:pt>
                <c:pt idx="5333">
                  <c:v>-1.0135324283248011</c:v>
                </c:pt>
                <c:pt idx="5334">
                  <c:v>-1.3745131756742008</c:v>
                </c:pt>
                <c:pt idx="5335">
                  <c:v>-0.84940841608820072</c:v>
                </c:pt>
                <c:pt idx="5336">
                  <c:v>-1.3900850231225998</c:v>
                </c:pt>
                <c:pt idx="5337">
                  <c:v>-1.0195296919116998</c:v>
                </c:pt>
                <c:pt idx="5338">
                  <c:v>-1.3682978297751003</c:v>
                </c:pt>
                <c:pt idx="5339">
                  <c:v>-1.1954941538996007</c:v>
                </c:pt>
                <c:pt idx="5340">
                  <c:v>-1.2016060913322999</c:v>
                </c:pt>
                <c:pt idx="5341">
                  <c:v>-1.0285394250020996</c:v>
                </c:pt>
                <c:pt idx="5342">
                  <c:v>-1.1954941538996007</c:v>
                </c:pt>
                <c:pt idx="5343">
                  <c:v>-1.3714045478397008</c:v>
                </c:pt>
                <c:pt idx="5344">
                  <c:v>-1.2016060913322999</c:v>
                </c:pt>
                <c:pt idx="5345">
                  <c:v>-1.2107881062933998</c:v>
                </c:pt>
                <c:pt idx="5346">
                  <c:v>-1.0375658042506011</c:v>
                </c:pt>
                <c:pt idx="5347">
                  <c:v>-1.0255343333408007</c:v>
                </c:pt>
                <c:pt idx="5348">
                  <c:v>-1.0195296919116998</c:v>
                </c:pt>
                <c:pt idx="5349">
                  <c:v>-1.3807361677007002</c:v>
                </c:pt>
                <c:pt idx="5350">
                  <c:v>-1.0345551587477999</c:v>
                </c:pt>
                <c:pt idx="5351">
                  <c:v>-0.86122476906350087</c:v>
                </c:pt>
                <c:pt idx="5352">
                  <c:v>-1.2077255511493998</c:v>
                </c:pt>
                <c:pt idx="5353">
                  <c:v>-0.85235977748140002</c:v>
                </c:pt>
                <c:pt idx="5354">
                  <c:v>-1.0345551587477999</c:v>
                </c:pt>
                <c:pt idx="5355">
                  <c:v>-1.3994511619006005</c:v>
                </c:pt>
                <c:pt idx="5356">
                  <c:v>-1.0466088758325007</c:v>
                </c:pt>
                <c:pt idx="5357">
                  <c:v>-1.2138525472471997</c:v>
                </c:pt>
                <c:pt idx="5358">
                  <c:v>-1.0285394250020996</c:v>
                </c:pt>
                <c:pt idx="5359">
                  <c:v>-0.85531295565590071</c:v>
                </c:pt>
                <c:pt idx="5360">
                  <c:v>-1.2169188757531</c:v>
                </c:pt>
                <c:pt idx="5361">
                  <c:v>-1.0375658042506011</c:v>
                </c:pt>
                <c:pt idx="5362">
                  <c:v>-1.2077255511493998</c:v>
                </c:pt>
                <c:pt idx="5363">
                  <c:v>-1.1954941538996007</c:v>
                </c:pt>
                <c:pt idx="5364">
                  <c:v>-1.1954941538996007</c:v>
                </c:pt>
                <c:pt idx="5365">
                  <c:v>-1.2016060913322999</c:v>
                </c:pt>
                <c:pt idx="5366">
                  <c:v>-1.0315463662350997</c:v>
                </c:pt>
                <c:pt idx="5367">
                  <c:v>-1.3745131756742008</c:v>
                </c:pt>
                <c:pt idx="5368">
                  <c:v>-0.83467880225590108</c:v>
                </c:pt>
                <c:pt idx="5369">
                  <c:v>-1.5472608986480001</c:v>
                </c:pt>
                <c:pt idx="5370">
                  <c:v>-1.3776237150399009</c:v>
                </c:pt>
                <c:pt idx="5371">
                  <c:v>-1.0285394250020996</c:v>
                </c:pt>
                <c:pt idx="5372">
                  <c:v>-1.1924410017444007</c:v>
                </c:pt>
                <c:pt idx="5373">
                  <c:v>-1.1863403219080997</c:v>
                </c:pt>
                <c:pt idx="5374">
                  <c:v>-1.1924410017444007</c:v>
                </c:pt>
                <c:pt idx="5375">
                  <c:v>-1.2016060913322999</c:v>
                </c:pt>
                <c:pt idx="5376">
                  <c:v>-1.5630913248175009</c:v>
                </c:pt>
                <c:pt idx="5377">
                  <c:v>-1.3745131756742008</c:v>
                </c:pt>
                <c:pt idx="5378">
                  <c:v>-1.0135324283248011</c:v>
                </c:pt>
                <c:pt idx="5379">
                  <c:v>-1.5504230919516999</c:v>
                </c:pt>
                <c:pt idx="5380">
                  <c:v>-1.3838505354224004</c:v>
                </c:pt>
                <c:pt idx="5381">
                  <c:v>-1.0375658042506011</c:v>
                </c:pt>
                <c:pt idx="5382">
                  <c:v>-1.0285394250020996</c:v>
                </c:pt>
                <c:pt idx="5383">
                  <c:v>-1.0225310895452999</c:v>
                </c:pt>
                <c:pt idx="5384">
                  <c:v>-1.2046648800751001</c:v>
                </c:pt>
                <c:pt idx="5385">
                  <c:v>-1.2169188757531</c:v>
                </c:pt>
                <c:pt idx="5386">
                  <c:v>-0.86714386976029978</c:v>
                </c:pt>
                <c:pt idx="5387">
                  <c:v>-1.0345551587477999</c:v>
                </c:pt>
                <c:pt idx="5388">
                  <c:v>-1.0315463662350997</c:v>
                </c:pt>
                <c:pt idx="5389">
                  <c:v>-1.3900850231225998</c:v>
                </c:pt>
                <c:pt idx="5390">
                  <c:v>-1.2169188757531</c:v>
                </c:pt>
                <c:pt idx="5391">
                  <c:v>-1.2230572024016997</c:v>
                </c:pt>
                <c:pt idx="5392">
                  <c:v>-0.67902529437309944</c:v>
                </c:pt>
                <c:pt idx="5393">
                  <c:v>-1.2016060913322999</c:v>
                </c:pt>
                <c:pt idx="5394">
                  <c:v>-1.5599213440619</c:v>
                </c:pt>
                <c:pt idx="5395">
                  <c:v>-0.85826795228989994</c:v>
                </c:pt>
                <c:pt idx="5396">
                  <c:v>-1.0375658042506011</c:v>
                </c:pt>
                <c:pt idx="5397">
                  <c:v>-1.2046648800751001</c:v>
                </c:pt>
                <c:pt idx="5398">
                  <c:v>-1.0225310895452999</c:v>
                </c:pt>
                <c:pt idx="5399">
                  <c:v>-1.1985491831851007</c:v>
                </c:pt>
                <c:pt idx="5400">
                  <c:v>-1.5599213440619</c:v>
                </c:pt>
                <c:pt idx="5401">
                  <c:v>-1.0315463662350997</c:v>
                </c:pt>
                <c:pt idx="5402">
                  <c:v>-1.1985491831851007</c:v>
                </c:pt>
                <c:pt idx="5403">
                  <c:v>-1.0105365589742998</c:v>
                </c:pt>
                <c:pt idx="5404">
                  <c:v>-1.1924410017444007</c:v>
                </c:pt>
                <c:pt idx="5405">
                  <c:v>-1.0225310895452999</c:v>
                </c:pt>
                <c:pt idx="5406">
                  <c:v>-1.7391616458426995</c:v>
                </c:pt>
                <c:pt idx="5407">
                  <c:v>-1.5535872294257995</c:v>
                </c:pt>
                <c:pt idx="5408">
                  <c:v>-1.1893897249897005</c:v>
                </c:pt>
                <c:pt idx="5409">
                  <c:v>-1.5504230919516999</c:v>
                </c:pt>
                <c:pt idx="5410">
                  <c:v>-1.2016060913322999</c:v>
                </c:pt>
                <c:pt idx="5411">
                  <c:v>-1.0315463662350997</c:v>
                </c:pt>
                <c:pt idx="5412">
                  <c:v>-1.0225310895452999</c:v>
                </c:pt>
                <c:pt idx="5413">
                  <c:v>-1.1924410017444007</c:v>
                </c:pt>
                <c:pt idx="5414">
                  <c:v>-1.0195296919116998</c:v>
                </c:pt>
                <c:pt idx="5415">
                  <c:v>-1.2077255511493998</c:v>
                </c:pt>
                <c:pt idx="5416">
                  <c:v>-1.2169188757531</c:v>
                </c:pt>
                <c:pt idx="5417">
                  <c:v>-1.0285394250020996</c:v>
                </c:pt>
                <c:pt idx="5418">
                  <c:v>-1.5535872294257995</c:v>
                </c:pt>
                <c:pt idx="5419">
                  <c:v>-1.0285394250020996</c:v>
                </c:pt>
                <c:pt idx="5420">
                  <c:v>-1.3932051466436004</c:v>
                </c:pt>
                <c:pt idx="5421">
                  <c:v>-1.5757907794525998</c:v>
                </c:pt>
                <c:pt idx="5422">
                  <c:v>-0.85531295565590071</c:v>
                </c:pt>
                <c:pt idx="5423">
                  <c:v>-0.84940841608820072</c:v>
                </c:pt>
                <c:pt idx="5424">
                  <c:v>-1.7391616458426995</c:v>
                </c:pt>
                <c:pt idx="5425">
                  <c:v>-1.2169188757531</c:v>
                </c:pt>
                <c:pt idx="5426">
                  <c:v>-1.2230572024016997</c:v>
                </c:pt>
                <c:pt idx="5427">
                  <c:v>-1.2107881062933998</c:v>
                </c:pt>
                <c:pt idx="5428">
                  <c:v>-1.3807361677007002</c:v>
                </c:pt>
                <c:pt idx="5429">
                  <c:v>-1.3807361677007002</c:v>
                </c:pt>
                <c:pt idx="5430">
                  <c:v>-1.2107881062933998</c:v>
                </c:pt>
                <c:pt idx="5431">
                  <c:v>-1.3932051466436004</c:v>
                </c:pt>
                <c:pt idx="5432">
                  <c:v>-1.0255343333408007</c:v>
                </c:pt>
                <c:pt idx="5433">
                  <c:v>-1.3714045478397008</c:v>
                </c:pt>
                <c:pt idx="5434">
                  <c:v>-0.84056521584760091</c:v>
                </c:pt>
                <c:pt idx="5435">
                  <c:v>-1.3807361677007002</c:v>
                </c:pt>
                <c:pt idx="5436">
                  <c:v>-1.2077255511493998</c:v>
                </c:pt>
                <c:pt idx="5437">
                  <c:v>-1.0165301387380996</c:v>
                </c:pt>
                <c:pt idx="5438">
                  <c:v>-1.3651930197209001</c:v>
                </c:pt>
                <c:pt idx="5439">
                  <c:v>-1.5441006477235</c:v>
                </c:pt>
                <c:pt idx="5440">
                  <c:v>-1.3776237150399009</c:v>
                </c:pt>
                <c:pt idx="5441">
                  <c:v>-1.2077255511493998</c:v>
                </c:pt>
                <c:pt idx="5442">
                  <c:v>-1.3745131756742008</c:v>
                </c:pt>
                <c:pt idx="5443">
                  <c:v>-1.0165301387380996</c:v>
                </c:pt>
                <c:pt idx="5444">
                  <c:v>-0.84056521584760091</c:v>
                </c:pt>
                <c:pt idx="5445">
                  <c:v>-1.3807361677007002</c:v>
                </c:pt>
                <c:pt idx="5446">
                  <c:v>-0.85826795228989994</c:v>
                </c:pt>
                <c:pt idx="5447">
                  <c:v>-1.2016060913322999</c:v>
                </c:pt>
                <c:pt idx="5448">
                  <c:v>-1.1985491831851007</c:v>
                </c:pt>
                <c:pt idx="5449">
                  <c:v>-1.2046648800751001</c:v>
                </c:pt>
                <c:pt idx="5450">
                  <c:v>-0.85826795228989994</c:v>
                </c:pt>
                <c:pt idx="5451">
                  <c:v>-1.3963271923107001</c:v>
                </c:pt>
                <c:pt idx="5452">
                  <c:v>-1.0345551587477999</c:v>
                </c:pt>
                <c:pt idx="5453">
                  <c:v>-1.0285394250020996</c:v>
                </c:pt>
                <c:pt idx="5454">
                  <c:v>-1.7423872737108006</c:v>
                </c:pt>
                <c:pt idx="5455">
                  <c:v>-1.0405783044556998</c:v>
                </c:pt>
                <c:pt idx="5456">
                  <c:v>-0.86714386976029978</c:v>
                </c:pt>
                <c:pt idx="5457">
                  <c:v>-1.0375658042506011</c:v>
                </c:pt>
                <c:pt idx="5458">
                  <c:v>-1.2077255511493998</c:v>
                </c:pt>
                <c:pt idx="5459">
                  <c:v>-1.3869668199728995</c:v>
                </c:pt>
                <c:pt idx="5460">
                  <c:v>-1.2169188757531</c:v>
                </c:pt>
                <c:pt idx="5461">
                  <c:v>-0.86714386976029978</c:v>
                </c:pt>
                <c:pt idx="5462">
                  <c:v>-1.3900850231225998</c:v>
                </c:pt>
                <c:pt idx="5463">
                  <c:v>-1.2016060913322999</c:v>
                </c:pt>
                <c:pt idx="5464">
                  <c:v>-0.84645886980050022</c:v>
                </c:pt>
                <c:pt idx="5465">
                  <c:v>-1.2077255511493998</c:v>
                </c:pt>
                <c:pt idx="5466">
                  <c:v>-1.5694371422044</c:v>
                </c:pt>
                <c:pt idx="5467">
                  <c:v>-0.84940841608820072</c:v>
                </c:pt>
                <c:pt idx="5468">
                  <c:v>-1.3714045478397008</c:v>
                </c:pt>
                <c:pt idx="5469">
                  <c:v>-1.0195296919116998</c:v>
                </c:pt>
                <c:pt idx="5470">
                  <c:v>-1.0255343333408007</c:v>
                </c:pt>
                <c:pt idx="5471">
                  <c:v>-1.2107881062933998</c:v>
                </c:pt>
                <c:pt idx="5472">
                  <c:v>-1.5567533128640001</c:v>
                </c:pt>
                <c:pt idx="5473">
                  <c:v>-1.1924410017444007</c:v>
                </c:pt>
                <c:pt idx="5474">
                  <c:v>-1.0135324283248011</c:v>
                </c:pt>
                <c:pt idx="5475">
                  <c:v>-1.2046648800751001</c:v>
                </c:pt>
                <c:pt idx="5476">
                  <c:v>-1.2107881062933998</c:v>
                </c:pt>
                <c:pt idx="5477">
                  <c:v>-1.0225310895452999</c:v>
                </c:pt>
                <c:pt idx="5478">
                  <c:v>-1.1924410017444007</c:v>
                </c:pt>
                <c:pt idx="5479">
                  <c:v>-1.0195296919116998</c:v>
                </c:pt>
                <c:pt idx="5480">
                  <c:v>-1.2016060913322999</c:v>
                </c:pt>
                <c:pt idx="5481">
                  <c:v>-1.2107881062933998</c:v>
                </c:pt>
                <c:pt idx="5482">
                  <c:v>-1.0255343333408007</c:v>
                </c:pt>
                <c:pt idx="5483">
                  <c:v>-1.0195296919116998</c:v>
                </c:pt>
                <c:pt idx="5484">
                  <c:v>-1.2016060913322999</c:v>
                </c:pt>
                <c:pt idx="5485">
                  <c:v>-1.0315463662350997</c:v>
                </c:pt>
                <c:pt idx="5486">
                  <c:v>-1.2199870935556998</c:v>
                </c:pt>
                <c:pt idx="5487">
                  <c:v>-0.85531295565590071</c:v>
                </c:pt>
                <c:pt idx="5488">
                  <c:v>-1.0285394250020996</c:v>
                </c:pt>
                <c:pt idx="5489">
                  <c:v>-0.85531295565590071</c:v>
                </c:pt>
                <c:pt idx="5490">
                  <c:v>-1.0435926610775006</c:v>
                </c:pt>
                <c:pt idx="5491">
                  <c:v>-0.87307027122890091</c:v>
                </c:pt>
                <c:pt idx="5492">
                  <c:v>-0.864183407658901</c:v>
                </c:pt>
                <c:pt idx="5493">
                  <c:v>-1.3900850231225998</c:v>
                </c:pt>
                <c:pt idx="5494">
                  <c:v>-0.67902529437309944</c:v>
                </c:pt>
                <c:pt idx="5495">
                  <c:v>-0.86122476906350087</c:v>
                </c:pt>
                <c:pt idx="5496">
                  <c:v>-1.5821522510254002</c:v>
                </c:pt>
                <c:pt idx="5497">
                  <c:v>-0.85826795228989994</c:v>
                </c:pt>
                <c:pt idx="5498">
                  <c:v>-1.5599213440619</c:v>
                </c:pt>
                <c:pt idx="5499">
                  <c:v>-1.3807361677007002</c:v>
                </c:pt>
                <c:pt idx="5500">
                  <c:v>-1.3900850231225998</c:v>
                </c:pt>
                <c:pt idx="5501">
                  <c:v>-1.3963271923107001</c:v>
                </c:pt>
                <c:pt idx="5502">
                  <c:v>-1.5630913248175009</c:v>
                </c:pt>
                <c:pt idx="5503">
                  <c:v>-1.1954941538996007</c:v>
                </c:pt>
                <c:pt idx="5504">
                  <c:v>-0.84056521584760091</c:v>
                </c:pt>
                <c:pt idx="5505">
                  <c:v>-1.3807361677007002</c:v>
                </c:pt>
                <c:pt idx="5506">
                  <c:v>-1.0345551587477999</c:v>
                </c:pt>
                <c:pt idx="5507">
                  <c:v>-1.2016060913322999</c:v>
                </c:pt>
                <c:pt idx="5508">
                  <c:v>-1.1924410017444007</c:v>
                </c:pt>
                <c:pt idx="5509">
                  <c:v>-0.83762110484079955</c:v>
                </c:pt>
                <c:pt idx="5510">
                  <c:v>-1.3807361677007002</c:v>
                </c:pt>
                <c:pt idx="5511">
                  <c:v>-1.0345551587477999</c:v>
                </c:pt>
                <c:pt idx="5512">
                  <c:v>-1.0285394250020996</c:v>
                </c:pt>
                <c:pt idx="5513">
                  <c:v>-1.1954941538996007</c:v>
                </c:pt>
                <c:pt idx="5514">
                  <c:v>-1.5535872294257995</c:v>
                </c:pt>
                <c:pt idx="5515">
                  <c:v>-1.3869668199728995</c:v>
                </c:pt>
                <c:pt idx="5516">
                  <c:v>-1.5726129824427009</c:v>
                </c:pt>
                <c:pt idx="5517">
                  <c:v>-1.2107881062933998</c:v>
                </c:pt>
                <c:pt idx="5518">
                  <c:v>-1.0255343333408007</c:v>
                </c:pt>
                <c:pt idx="5519">
                  <c:v>-1.2046648800751001</c:v>
                </c:pt>
                <c:pt idx="5520">
                  <c:v>-1.2138525472471997</c:v>
                </c:pt>
                <c:pt idx="5521">
                  <c:v>-0.86714386976029978</c:v>
                </c:pt>
                <c:pt idx="5522">
                  <c:v>-1.3963271923107001</c:v>
                </c:pt>
                <c:pt idx="5523">
                  <c:v>-0.85235977748140002</c:v>
                </c:pt>
                <c:pt idx="5524">
                  <c:v>-0.85531295565590071</c:v>
                </c:pt>
                <c:pt idx="5525">
                  <c:v>-0.86122476906350087</c:v>
                </c:pt>
                <c:pt idx="5526">
                  <c:v>-1.2261292040398004</c:v>
                </c:pt>
                <c:pt idx="5527">
                  <c:v>-1.0405783044556998</c:v>
                </c:pt>
                <c:pt idx="5528">
                  <c:v>-1.0315463662350997</c:v>
                </c:pt>
                <c:pt idx="5529">
                  <c:v>-1.5662632569309007</c:v>
                </c:pt>
                <c:pt idx="5530">
                  <c:v>-1.2169188757531</c:v>
                </c:pt>
                <c:pt idx="5531">
                  <c:v>-0.86714386976029978</c:v>
                </c:pt>
                <c:pt idx="5532">
                  <c:v>-1.0375658042506011</c:v>
                </c:pt>
                <c:pt idx="5533">
                  <c:v>-1.3807361677007002</c:v>
                </c:pt>
                <c:pt idx="5534">
                  <c:v>-1.5599213440619</c:v>
                </c:pt>
                <c:pt idx="5535">
                  <c:v>-1.3869668199728995</c:v>
                </c:pt>
                <c:pt idx="5536">
                  <c:v>-1.2169188757531</c:v>
                </c:pt>
                <c:pt idx="5537">
                  <c:v>-1.5630913248175009</c:v>
                </c:pt>
                <c:pt idx="5538">
                  <c:v>-1.1954941538996007</c:v>
                </c:pt>
                <c:pt idx="5539">
                  <c:v>-1.1985491831851007</c:v>
                </c:pt>
                <c:pt idx="5540">
                  <c:v>-1.0255343333408007</c:v>
                </c:pt>
                <c:pt idx="5541">
                  <c:v>-1.3869668199728995</c:v>
                </c:pt>
                <c:pt idx="5542">
                  <c:v>-1.0225310895452999</c:v>
                </c:pt>
                <c:pt idx="5543">
                  <c:v>-1.0135324283248011</c:v>
                </c:pt>
                <c:pt idx="5544">
                  <c:v>-1.5472608986480001</c:v>
                </c:pt>
                <c:pt idx="5545">
                  <c:v>-1.3776237150399009</c:v>
                </c:pt>
                <c:pt idx="5546">
                  <c:v>-1.5630913248175009</c:v>
                </c:pt>
                <c:pt idx="5547">
                  <c:v>-1.3807361677007002</c:v>
                </c:pt>
                <c:pt idx="5548">
                  <c:v>-1.0105365589742998</c:v>
                </c:pt>
                <c:pt idx="5549">
                  <c:v>-1.3682978297751003</c:v>
                </c:pt>
                <c:pt idx="5550">
                  <c:v>-0.84645886980050022</c:v>
                </c:pt>
                <c:pt idx="5551">
                  <c:v>-1.0405783044556998</c:v>
                </c:pt>
                <c:pt idx="5552">
                  <c:v>-1.2107881062933998</c:v>
                </c:pt>
                <c:pt idx="5553">
                  <c:v>-1.1985491831851007</c:v>
                </c:pt>
                <c:pt idx="5554">
                  <c:v>-1.0225310895452999</c:v>
                </c:pt>
                <c:pt idx="5555">
                  <c:v>-1.2077255511493998</c:v>
                </c:pt>
                <c:pt idx="5556">
                  <c:v>-1.0375658042506011</c:v>
                </c:pt>
                <c:pt idx="5557">
                  <c:v>-1.2107881062933998</c:v>
                </c:pt>
                <c:pt idx="5558">
                  <c:v>-1.3776237150399009</c:v>
                </c:pt>
                <c:pt idx="5559">
                  <c:v>-1.3776237150399009</c:v>
                </c:pt>
                <c:pt idx="5560">
                  <c:v>-0.85235977748140002</c:v>
                </c:pt>
                <c:pt idx="5561">
                  <c:v>-1.3963271923107001</c:v>
                </c:pt>
                <c:pt idx="5562">
                  <c:v>-0.85235977748140002</c:v>
                </c:pt>
                <c:pt idx="5563">
                  <c:v>-1.1985491831851007</c:v>
                </c:pt>
                <c:pt idx="5564">
                  <c:v>-1.1985491831851007</c:v>
                </c:pt>
                <c:pt idx="5565">
                  <c:v>-1.0285394250020996</c:v>
                </c:pt>
                <c:pt idx="5566">
                  <c:v>-0.85826795228989994</c:v>
                </c:pt>
                <c:pt idx="5567">
                  <c:v>-1.2077255511493998</c:v>
                </c:pt>
                <c:pt idx="5568">
                  <c:v>-1.1954941538996007</c:v>
                </c:pt>
                <c:pt idx="5569">
                  <c:v>-1.1924410017444007</c:v>
                </c:pt>
                <c:pt idx="5570">
                  <c:v>-1.0255343333408007</c:v>
                </c:pt>
                <c:pt idx="5571">
                  <c:v>-1.2138525472471997</c:v>
                </c:pt>
                <c:pt idx="5572">
                  <c:v>-0.67612591249720033</c:v>
                </c:pt>
                <c:pt idx="5573">
                  <c:v>-1.3714045478397008</c:v>
                </c:pt>
                <c:pt idx="5574">
                  <c:v>-1.3682978297751003</c:v>
                </c:pt>
                <c:pt idx="5575">
                  <c:v>-1.1985491831851007</c:v>
                </c:pt>
                <c:pt idx="5576">
                  <c:v>-1.2077255511493998</c:v>
                </c:pt>
                <c:pt idx="5577">
                  <c:v>-1.2016060913322999</c:v>
                </c:pt>
                <c:pt idx="5578">
                  <c:v>-1.3682978297751003</c:v>
                </c:pt>
                <c:pt idx="5579">
                  <c:v>-1.3714045478397008</c:v>
                </c:pt>
                <c:pt idx="5580">
                  <c:v>-1.3776237150399009</c:v>
                </c:pt>
                <c:pt idx="5581">
                  <c:v>-0.85531295565590071</c:v>
                </c:pt>
                <c:pt idx="5582">
                  <c:v>-1.5630913248175009</c:v>
                </c:pt>
                <c:pt idx="5583">
                  <c:v>-1.1954941538996007</c:v>
                </c:pt>
                <c:pt idx="5584">
                  <c:v>-1.1954941538996007</c:v>
                </c:pt>
                <c:pt idx="5585">
                  <c:v>-1.5567533128640001</c:v>
                </c:pt>
                <c:pt idx="5586">
                  <c:v>-1.2138525472471997</c:v>
                </c:pt>
                <c:pt idx="5587">
                  <c:v>-1.2046648800751001</c:v>
                </c:pt>
                <c:pt idx="5588">
                  <c:v>-1.3745131756742008</c:v>
                </c:pt>
                <c:pt idx="5589">
                  <c:v>-1.0195296919116998</c:v>
                </c:pt>
                <c:pt idx="5590">
                  <c:v>-1.5567533128640001</c:v>
                </c:pt>
                <c:pt idx="5591">
                  <c:v>-1.3900850231225998</c:v>
                </c:pt>
                <c:pt idx="5592">
                  <c:v>-1.2077255511493998</c:v>
                </c:pt>
                <c:pt idx="5593">
                  <c:v>-1.1954941538996007</c:v>
                </c:pt>
                <c:pt idx="5594">
                  <c:v>-1.3745131756742008</c:v>
                </c:pt>
                <c:pt idx="5595">
                  <c:v>-1.5599213440619</c:v>
                </c:pt>
                <c:pt idx="5596">
                  <c:v>-1.2138525472471997</c:v>
                </c:pt>
                <c:pt idx="5597">
                  <c:v>-1.5630913248175009</c:v>
                </c:pt>
                <c:pt idx="5598">
                  <c:v>-1.3745131756742008</c:v>
                </c:pt>
                <c:pt idx="5599">
                  <c:v>-1.1985491831851007</c:v>
                </c:pt>
                <c:pt idx="5600">
                  <c:v>-1.3838505354224004</c:v>
                </c:pt>
                <c:pt idx="5601">
                  <c:v>-1.3932051466436004</c:v>
                </c:pt>
                <c:pt idx="5602">
                  <c:v>-1.3838505354224004</c:v>
                </c:pt>
                <c:pt idx="5603">
                  <c:v>-1.1985491831851007</c:v>
                </c:pt>
                <c:pt idx="5604">
                  <c:v>-1.3745131756742008</c:v>
                </c:pt>
                <c:pt idx="5605">
                  <c:v>-1.2016060913322999</c:v>
                </c:pt>
                <c:pt idx="5606">
                  <c:v>-1.3869668199728995</c:v>
                </c:pt>
                <c:pt idx="5607">
                  <c:v>-1.0285394250020996</c:v>
                </c:pt>
                <c:pt idx="5608">
                  <c:v>-1.3682978297751003</c:v>
                </c:pt>
                <c:pt idx="5609">
                  <c:v>-1.3745131756742008</c:v>
                </c:pt>
                <c:pt idx="5610">
                  <c:v>-1.0255343333408007</c:v>
                </c:pt>
                <c:pt idx="5611">
                  <c:v>-1.2107881062933998</c:v>
                </c:pt>
                <c:pt idx="5612">
                  <c:v>-1.3869668199728995</c:v>
                </c:pt>
                <c:pt idx="5613">
                  <c:v>-1.0195296919116998</c:v>
                </c:pt>
                <c:pt idx="5614">
                  <c:v>-1.3745131756742008</c:v>
                </c:pt>
                <c:pt idx="5615">
                  <c:v>-1.0255343333408007</c:v>
                </c:pt>
                <c:pt idx="5616">
                  <c:v>-0.85531295565590071</c:v>
                </c:pt>
                <c:pt idx="5617">
                  <c:v>-1.0285394250020996</c:v>
                </c:pt>
                <c:pt idx="5618">
                  <c:v>-1.1954941538996007</c:v>
                </c:pt>
                <c:pt idx="5619">
                  <c:v>-1.5535872294257995</c:v>
                </c:pt>
                <c:pt idx="5620">
                  <c:v>-1.3838505354224004</c:v>
                </c:pt>
                <c:pt idx="5621">
                  <c:v>-1.3900850231225998</c:v>
                </c:pt>
                <c:pt idx="5622">
                  <c:v>-1.2077255511493998</c:v>
                </c:pt>
                <c:pt idx="5623">
                  <c:v>-1.3776237150399009</c:v>
                </c:pt>
                <c:pt idx="5624">
                  <c:v>-1.7294966594366006</c:v>
                </c:pt>
                <c:pt idx="5625">
                  <c:v>-1.3807361677007002</c:v>
                </c:pt>
                <c:pt idx="5626">
                  <c:v>-1.3900850231225998</c:v>
                </c:pt>
                <c:pt idx="5627">
                  <c:v>-1.2107881062933998</c:v>
                </c:pt>
                <c:pt idx="5628">
                  <c:v>-0.66743846405070073</c:v>
                </c:pt>
                <c:pt idx="5629">
                  <c:v>-0.84351113694430069</c:v>
                </c:pt>
                <c:pt idx="5630">
                  <c:v>-1.0285394250020996</c:v>
                </c:pt>
                <c:pt idx="5631">
                  <c:v>-1.2138525472471997</c:v>
                </c:pt>
                <c:pt idx="5632">
                  <c:v>-1.5630913248175009</c:v>
                </c:pt>
                <c:pt idx="5633">
                  <c:v>-1.1985491831851007</c:v>
                </c:pt>
                <c:pt idx="5634">
                  <c:v>-1.3745131756742008</c:v>
                </c:pt>
                <c:pt idx="5635">
                  <c:v>-1.2016060913322999</c:v>
                </c:pt>
                <c:pt idx="5636">
                  <c:v>-1.7488444890365997</c:v>
                </c:pt>
                <c:pt idx="5637">
                  <c:v>-1.2107881062933998</c:v>
                </c:pt>
                <c:pt idx="5638">
                  <c:v>-1.0225310895452999</c:v>
                </c:pt>
                <c:pt idx="5639">
                  <c:v>-1.3745131756742008</c:v>
                </c:pt>
                <c:pt idx="5640">
                  <c:v>-0.85531295565590071</c:v>
                </c:pt>
                <c:pt idx="5641">
                  <c:v>-1.2107881062933998</c:v>
                </c:pt>
                <c:pt idx="5642">
                  <c:v>-1.2077255511493998</c:v>
                </c:pt>
                <c:pt idx="5643">
                  <c:v>-1.5535872294257995</c:v>
                </c:pt>
                <c:pt idx="5644">
                  <c:v>-1.0195296919116998</c:v>
                </c:pt>
                <c:pt idx="5645">
                  <c:v>-1.3807361677007002</c:v>
                </c:pt>
                <c:pt idx="5646">
                  <c:v>-1.3869668199728995</c:v>
                </c:pt>
                <c:pt idx="5647">
                  <c:v>-1.0345551587477999</c:v>
                </c:pt>
                <c:pt idx="5648">
                  <c:v>-1.5504230919516999</c:v>
                </c:pt>
                <c:pt idx="5649">
                  <c:v>-1.2046648800751001</c:v>
                </c:pt>
                <c:pt idx="5650">
                  <c:v>-1.2016060913322999</c:v>
                </c:pt>
                <c:pt idx="5651">
                  <c:v>-1.3932051466436004</c:v>
                </c:pt>
                <c:pt idx="5652">
                  <c:v>-0.85531295565590071</c:v>
                </c:pt>
                <c:pt idx="5653">
                  <c:v>-1.5535872294257995</c:v>
                </c:pt>
                <c:pt idx="5654">
                  <c:v>-1.5535872294257995</c:v>
                </c:pt>
                <c:pt idx="5655">
                  <c:v>-1.3807361677007002</c:v>
                </c:pt>
                <c:pt idx="5656">
                  <c:v>-1.2169188757531</c:v>
                </c:pt>
                <c:pt idx="5657">
                  <c:v>-1.5662632569309007</c:v>
                </c:pt>
                <c:pt idx="5658">
                  <c:v>-1.5535872294257995</c:v>
                </c:pt>
                <c:pt idx="5659">
                  <c:v>-1.1954941538996007</c:v>
                </c:pt>
                <c:pt idx="5660">
                  <c:v>-1.3838505354224004</c:v>
                </c:pt>
                <c:pt idx="5661">
                  <c:v>-1.5694371422044</c:v>
                </c:pt>
                <c:pt idx="5662">
                  <c:v>-1.2138525472471997</c:v>
                </c:pt>
                <c:pt idx="5663">
                  <c:v>-1.3745131756742008</c:v>
                </c:pt>
                <c:pt idx="5664">
                  <c:v>-1.0195296919116998</c:v>
                </c:pt>
                <c:pt idx="5665">
                  <c:v>-1.3838505354224004</c:v>
                </c:pt>
                <c:pt idx="5666">
                  <c:v>-1.2138525472471997</c:v>
                </c:pt>
                <c:pt idx="5667">
                  <c:v>-1.0345551587477999</c:v>
                </c:pt>
                <c:pt idx="5668">
                  <c:v>-1.1954941538996007</c:v>
                </c:pt>
                <c:pt idx="5669">
                  <c:v>-1.3714045478397008</c:v>
                </c:pt>
                <c:pt idx="5670">
                  <c:v>-1.3807361677007002</c:v>
                </c:pt>
                <c:pt idx="5671">
                  <c:v>-1.5662632569309007</c:v>
                </c:pt>
                <c:pt idx="5672">
                  <c:v>-1.5662632569309007</c:v>
                </c:pt>
                <c:pt idx="5673">
                  <c:v>-1.5535872294257995</c:v>
                </c:pt>
                <c:pt idx="5674">
                  <c:v>-1.1954941538996007</c:v>
                </c:pt>
                <c:pt idx="5675">
                  <c:v>-1.2046648800751001</c:v>
                </c:pt>
                <c:pt idx="5676">
                  <c:v>-1.0345551587477999</c:v>
                </c:pt>
                <c:pt idx="5677">
                  <c:v>-1.2077255511493998</c:v>
                </c:pt>
                <c:pt idx="5678">
                  <c:v>-1.0195296919116998</c:v>
                </c:pt>
                <c:pt idx="5679">
                  <c:v>-1.1985491831851007</c:v>
                </c:pt>
                <c:pt idx="5680">
                  <c:v>-1.2046648800751001</c:v>
                </c:pt>
                <c:pt idx="5681">
                  <c:v>-1.2138525472471997</c:v>
                </c:pt>
                <c:pt idx="5682">
                  <c:v>-0.85826795228989994</c:v>
                </c:pt>
                <c:pt idx="5683">
                  <c:v>-1.3745131756742008</c:v>
                </c:pt>
                <c:pt idx="5684">
                  <c:v>-1.5504230919516999</c:v>
                </c:pt>
                <c:pt idx="5685">
                  <c:v>-1.0285394250020996</c:v>
                </c:pt>
                <c:pt idx="5686">
                  <c:v>-1.2107881062933998</c:v>
                </c:pt>
                <c:pt idx="5687">
                  <c:v>-1.3869668199728995</c:v>
                </c:pt>
                <c:pt idx="5688">
                  <c:v>-1.0225310895452999</c:v>
                </c:pt>
                <c:pt idx="5689">
                  <c:v>-1.1985491831851007</c:v>
                </c:pt>
                <c:pt idx="5690">
                  <c:v>-1.3838505354224004</c:v>
                </c:pt>
                <c:pt idx="5691">
                  <c:v>-1.2138525472471997</c:v>
                </c:pt>
                <c:pt idx="5692">
                  <c:v>-1.0315463662350997</c:v>
                </c:pt>
                <c:pt idx="5693">
                  <c:v>-1.1954941538996007</c:v>
                </c:pt>
                <c:pt idx="5694">
                  <c:v>-1.1985491831851007</c:v>
                </c:pt>
                <c:pt idx="5695">
                  <c:v>-1.2077255511493998</c:v>
                </c:pt>
                <c:pt idx="5696">
                  <c:v>-1.5726129824427009</c:v>
                </c:pt>
                <c:pt idx="5697">
                  <c:v>-1.0345551587477999</c:v>
                </c:pt>
                <c:pt idx="5698">
                  <c:v>-1.0195296919116998</c:v>
                </c:pt>
                <c:pt idx="5699">
                  <c:v>-1.3745131756742008</c:v>
                </c:pt>
                <c:pt idx="5700">
                  <c:v>-1.0255343333408007</c:v>
                </c:pt>
                <c:pt idx="5701">
                  <c:v>-1.2107881062933998</c:v>
                </c:pt>
                <c:pt idx="5702">
                  <c:v>-1.2107881062933998</c:v>
                </c:pt>
                <c:pt idx="5703">
                  <c:v>-0.84645886980050022</c:v>
                </c:pt>
                <c:pt idx="5704">
                  <c:v>-1.0195296919116998</c:v>
                </c:pt>
                <c:pt idx="5705">
                  <c:v>-1.3807361677007002</c:v>
                </c:pt>
                <c:pt idx="5706">
                  <c:v>-1.2107881062933998</c:v>
                </c:pt>
                <c:pt idx="5707">
                  <c:v>-1.0315463662350997</c:v>
                </c:pt>
                <c:pt idx="5708">
                  <c:v>-1.1954941538996007</c:v>
                </c:pt>
                <c:pt idx="5709">
                  <c:v>-1.3745131756742008</c:v>
                </c:pt>
                <c:pt idx="5710">
                  <c:v>-0.84940841608820072</c:v>
                </c:pt>
                <c:pt idx="5711">
                  <c:v>-1.5662632569309007</c:v>
                </c:pt>
                <c:pt idx="5712">
                  <c:v>-1.2138525472471997</c:v>
                </c:pt>
                <c:pt idx="5713">
                  <c:v>-1.1985491831851007</c:v>
                </c:pt>
                <c:pt idx="5714">
                  <c:v>-1.5504230919516999</c:v>
                </c:pt>
                <c:pt idx="5715">
                  <c:v>-1.2046648800751001</c:v>
                </c:pt>
                <c:pt idx="5716">
                  <c:v>-1.2169188757531</c:v>
                </c:pt>
                <c:pt idx="5717">
                  <c:v>-1.5694371422044</c:v>
                </c:pt>
                <c:pt idx="5718">
                  <c:v>-1.3776237150399009</c:v>
                </c:pt>
                <c:pt idx="5719">
                  <c:v>-1.0165301387380996</c:v>
                </c:pt>
                <c:pt idx="5720">
                  <c:v>-0.85235977748140002</c:v>
                </c:pt>
                <c:pt idx="5721">
                  <c:v>-1.2107881062933998</c:v>
                </c:pt>
                <c:pt idx="5722">
                  <c:v>-1.2169188757531</c:v>
                </c:pt>
                <c:pt idx="5723">
                  <c:v>-1.3745131756742008</c:v>
                </c:pt>
                <c:pt idx="5724">
                  <c:v>-1.1954941538996007</c:v>
                </c:pt>
                <c:pt idx="5725">
                  <c:v>-1.2077255511493998</c:v>
                </c:pt>
                <c:pt idx="5726">
                  <c:v>-1.3900850231225998</c:v>
                </c:pt>
                <c:pt idx="5727">
                  <c:v>-1.0315463662350997</c:v>
                </c:pt>
                <c:pt idx="5728">
                  <c:v>-1.1985491831851007</c:v>
                </c:pt>
                <c:pt idx="5729">
                  <c:v>-1.3745131756742008</c:v>
                </c:pt>
                <c:pt idx="5730">
                  <c:v>-1.3869668199728995</c:v>
                </c:pt>
                <c:pt idx="5731">
                  <c:v>-1.2138525472471997</c:v>
                </c:pt>
                <c:pt idx="5732">
                  <c:v>-1.3932051466436004</c:v>
                </c:pt>
                <c:pt idx="5733">
                  <c:v>-1.1985491831851007</c:v>
                </c:pt>
                <c:pt idx="5734">
                  <c:v>-1.1985491831851007</c:v>
                </c:pt>
                <c:pt idx="5735">
                  <c:v>-1.0255343333408007</c:v>
                </c:pt>
                <c:pt idx="5736">
                  <c:v>-1.0375658042506011</c:v>
                </c:pt>
                <c:pt idx="5737">
                  <c:v>-1.0315463662350997</c:v>
                </c:pt>
                <c:pt idx="5738">
                  <c:v>-1.3776237150399009</c:v>
                </c:pt>
                <c:pt idx="5739">
                  <c:v>-0.66454620814920062</c:v>
                </c:pt>
                <c:pt idx="5740">
                  <c:v>-1.2046648800751001</c:v>
                </c:pt>
                <c:pt idx="5741">
                  <c:v>-1.2138525472471997</c:v>
                </c:pt>
                <c:pt idx="5742">
                  <c:v>-1.0315463662350997</c:v>
                </c:pt>
                <c:pt idx="5743">
                  <c:v>-1.0195296919116998</c:v>
                </c:pt>
                <c:pt idx="5744">
                  <c:v>-1.1954941538996007</c:v>
                </c:pt>
                <c:pt idx="5745">
                  <c:v>-1.3807361677007002</c:v>
                </c:pt>
                <c:pt idx="5746">
                  <c:v>-1.2107881062933998</c:v>
                </c:pt>
                <c:pt idx="5747">
                  <c:v>-1.3869668199728995</c:v>
                </c:pt>
                <c:pt idx="5748">
                  <c:v>-1.0225310895452999</c:v>
                </c:pt>
                <c:pt idx="5749">
                  <c:v>-1.0195296919116998</c:v>
                </c:pt>
                <c:pt idx="5750">
                  <c:v>-1.3807361677007002</c:v>
                </c:pt>
                <c:pt idx="5751">
                  <c:v>-1.2107881062933998</c:v>
                </c:pt>
                <c:pt idx="5752">
                  <c:v>-1.3900850231225998</c:v>
                </c:pt>
                <c:pt idx="5753">
                  <c:v>-1.1985491831851007</c:v>
                </c:pt>
                <c:pt idx="5754">
                  <c:v>-1.0195296919116998</c:v>
                </c:pt>
                <c:pt idx="5755">
                  <c:v>-1.5599213440619</c:v>
                </c:pt>
                <c:pt idx="5756">
                  <c:v>-1.2107881062933998</c:v>
                </c:pt>
                <c:pt idx="5757">
                  <c:v>-1.0345551587477999</c:v>
                </c:pt>
                <c:pt idx="5758">
                  <c:v>-1.1985491831851007</c:v>
                </c:pt>
                <c:pt idx="5759">
                  <c:v>-1.1954941538996007</c:v>
                </c:pt>
                <c:pt idx="5760">
                  <c:v>-1.0255343333408007</c:v>
                </c:pt>
                <c:pt idx="5761">
                  <c:v>-1.2138525472471997</c:v>
                </c:pt>
                <c:pt idx="5762">
                  <c:v>-1.3900850231225998</c:v>
                </c:pt>
                <c:pt idx="5763">
                  <c:v>-1.3807361677007002</c:v>
                </c:pt>
                <c:pt idx="5764">
                  <c:v>-1.3714045478397008</c:v>
                </c:pt>
                <c:pt idx="5765">
                  <c:v>-1.0255343333408007</c:v>
                </c:pt>
                <c:pt idx="5766">
                  <c:v>-1.0375658042506011</c:v>
                </c:pt>
                <c:pt idx="5767">
                  <c:v>-1.2138525472471997</c:v>
                </c:pt>
                <c:pt idx="5768">
                  <c:v>-1.1985491831851007</c:v>
                </c:pt>
                <c:pt idx="5769">
                  <c:v>-1.0195296919116998</c:v>
                </c:pt>
                <c:pt idx="5770">
                  <c:v>-1.5599213440619</c:v>
                </c:pt>
                <c:pt idx="5771">
                  <c:v>-0.85531295565590071</c:v>
                </c:pt>
                <c:pt idx="5772">
                  <c:v>-1.0375658042506011</c:v>
                </c:pt>
                <c:pt idx="5773">
                  <c:v>-1.0225310895452999</c:v>
                </c:pt>
                <c:pt idx="5774">
                  <c:v>-1.1985491831851007</c:v>
                </c:pt>
                <c:pt idx="5775">
                  <c:v>-1.0255343333408007</c:v>
                </c:pt>
                <c:pt idx="5776">
                  <c:v>-1.2138525472471997</c:v>
                </c:pt>
                <c:pt idx="5777">
                  <c:v>-1.3932051466436004</c:v>
                </c:pt>
                <c:pt idx="5778">
                  <c:v>-0.66454620814920062</c:v>
                </c:pt>
                <c:pt idx="5779">
                  <c:v>-1.5504230919516999</c:v>
                </c:pt>
                <c:pt idx="5780">
                  <c:v>-1.2046648800751001</c:v>
                </c:pt>
                <c:pt idx="5781">
                  <c:v>-1.0345551587477999</c:v>
                </c:pt>
                <c:pt idx="5782">
                  <c:v>-1.2138525472471997</c:v>
                </c:pt>
                <c:pt idx="5783">
                  <c:v>-1.0195296919116998</c:v>
                </c:pt>
                <c:pt idx="5784">
                  <c:v>-1.0195296919116998</c:v>
                </c:pt>
                <c:pt idx="5785">
                  <c:v>-1.2046648800751001</c:v>
                </c:pt>
                <c:pt idx="5786">
                  <c:v>-1.3900850231225998</c:v>
                </c:pt>
                <c:pt idx="5787">
                  <c:v>-0.85531295565590071</c:v>
                </c:pt>
                <c:pt idx="5788">
                  <c:v>-0.84351113694430069</c:v>
                </c:pt>
                <c:pt idx="5789">
                  <c:v>-1.3714045478397008</c:v>
                </c:pt>
                <c:pt idx="5790">
                  <c:v>-1.0255343333408007</c:v>
                </c:pt>
                <c:pt idx="5791">
                  <c:v>-1.3900850231225998</c:v>
                </c:pt>
                <c:pt idx="5792">
                  <c:v>-1.2169188757531</c:v>
                </c:pt>
                <c:pt idx="5793">
                  <c:v>-1.5567533128640001</c:v>
                </c:pt>
                <c:pt idx="5794">
                  <c:v>-1.7294966594366006</c:v>
                </c:pt>
                <c:pt idx="5795">
                  <c:v>-1.2046648800751001</c:v>
                </c:pt>
                <c:pt idx="5796">
                  <c:v>-1.0345551587477999</c:v>
                </c:pt>
                <c:pt idx="5797">
                  <c:v>-1.5694371422044</c:v>
                </c:pt>
                <c:pt idx="5798">
                  <c:v>-1.3776237150399009</c:v>
                </c:pt>
                <c:pt idx="5799">
                  <c:v>-1.0225310895452999</c:v>
                </c:pt>
                <c:pt idx="5800">
                  <c:v>-1.0285394250020996</c:v>
                </c:pt>
                <c:pt idx="5801">
                  <c:v>-1.5694371422044</c:v>
                </c:pt>
                <c:pt idx="5802">
                  <c:v>-0.67902529437309944</c:v>
                </c:pt>
                <c:pt idx="5803">
                  <c:v>-1.3745131756742008</c:v>
                </c:pt>
                <c:pt idx="5804">
                  <c:v>-1.1954941538996007</c:v>
                </c:pt>
                <c:pt idx="5805">
                  <c:v>-0.84940841608820072</c:v>
                </c:pt>
                <c:pt idx="5806">
                  <c:v>-1.2138525472471997</c:v>
                </c:pt>
                <c:pt idx="5807">
                  <c:v>-1.0375658042506011</c:v>
                </c:pt>
                <c:pt idx="5808">
                  <c:v>-0.84351113694430069</c:v>
                </c:pt>
                <c:pt idx="5809">
                  <c:v>-1.3714045478397008</c:v>
                </c:pt>
                <c:pt idx="5810">
                  <c:v>-1.0255343333408007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42-431E-9F5B-C6705B0E903C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r_y ch12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Sheet1!$I$2:$I$5812</c:f>
              <c:numCache>
                <c:formatCode>General</c:formatCode>
                <c:ptCount val="5811"/>
                <c:pt idx="0">
                  <c:v>1.13612587008899</c:v>
                </c:pt>
                <c:pt idx="1">
                  <c:v>0.7891711492285598</c:v>
                </c:pt>
                <c:pt idx="2">
                  <c:v>0.96686903873722052</c:v>
                </c:pt>
                <c:pt idx="3">
                  <c:v>0.78814383106066987</c:v>
                </c:pt>
                <c:pt idx="4">
                  <c:v>0.96200129897863995</c:v>
                </c:pt>
                <c:pt idx="5">
                  <c:v>0.96005001577219051</c:v>
                </c:pt>
                <c:pt idx="6">
                  <c:v>1.3174560660661401</c:v>
                </c:pt>
                <c:pt idx="7">
                  <c:v>0.79019783742977978</c:v>
                </c:pt>
                <c:pt idx="8">
                  <c:v>0.96395018723791992</c:v>
                </c:pt>
                <c:pt idx="9">
                  <c:v>0.96102595701963978</c:v>
                </c:pt>
                <c:pt idx="10">
                  <c:v>0.43100861865231987</c:v>
                </c:pt>
                <c:pt idx="11">
                  <c:v>0.7891711492285598</c:v>
                </c:pt>
                <c:pt idx="12">
                  <c:v>0.61347245912101034</c:v>
                </c:pt>
                <c:pt idx="13">
                  <c:v>0.61130968387807982</c:v>
                </c:pt>
                <c:pt idx="14">
                  <c:v>0.78505809095342993</c:v>
                </c:pt>
                <c:pt idx="15">
                  <c:v>0.96102595701963978</c:v>
                </c:pt>
                <c:pt idx="16">
                  <c:v>0.7891711492285598</c:v>
                </c:pt>
                <c:pt idx="17">
                  <c:v>0.96589668495655978</c:v>
                </c:pt>
                <c:pt idx="18">
                  <c:v>0.78711588234610996</c:v>
                </c:pt>
                <c:pt idx="19">
                  <c:v>0.96102595701963978</c:v>
                </c:pt>
                <c:pt idx="20">
                  <c:v>1.1370478755712199</c:v>
                </c:pt>
                <c:pt idx="21">
                  <c:v>0.96492373463984027</c:v>
                </c:pt>
                <c:pt idx="22">
                  <c:v>0.79019783742977978</c:v>
                </c:pt>
                <c:pt idx="23">
                  <c:v>1.1398104965703606</c:v>
                </c:pt>
                <c:pt idx="24">
                  <c:v>0.60806053919109981</c:v>
                </c:pt>
                <c:pt idx="25">
                  <c:v>0.96005001577219051</c:v>
                </c:pt>
                <c:pt idx="26">
                  <c:v>0.43555742196426994</c:v>
                </c:pt>
                <c:pt idx="27">
                  <c:v>0.79019783742977978</c:v>
                </c:pt>
                <c:pt idx="28">
                  <c:v>1.1407302401570805</c:v>
                </c:pt>
                <c:pt idx="29">
                  <c:v>0.78505809095342993</c:v>
                </c:pt>
                <c:pt idx="30">
                  <c:v>0.60806053919109981</c:v>
                </c:pt>
                <c:pt idx="31">
                  <c:v>0.96492373463984027</c:v>
                </c:pt>
                <c:pt idx="32">
                  <c:v>0.96589668495655978</c:v>
                </c:pt>
                <c:pt idx="33">
                  <c:v>0.78711588234610996</c:v>
                </c:pt>
                <c:pt idx="34">
                  <c:v>0.96102595701963978</c:v>
                </c:pt>
                <c:pt idx="35">
                  <c:v>0.96102595701963978</c:v>
                </c:pt>
                <c:pt idx="36">
                  <c:v>0.7891711492285598</c:v>
                </c:pt>
                <c:pt idx="37">
                  <c:v>0.96686903873722052</c:v>
                </c:pt>
                <c:pt idx="38">
                  <c:v>0.61130968387807982</c:v>
                </c:pt>
                <c:pt idx="39">
                  <c:v>0.78505809095342993</c:v>
                </c:pt>
                <c:pt idx="40">
                  <c:v>0.96005001577219051</c:v>
                </c:pt>
                <c:pt idx="41">
                  <c:v>0.7891711492285598</c:v>
                </c:pt>
                <c:pt idx="42">
                  <c:v>0.43782763953011994</c:v>
                </c:pt>
                <c:pt idx="43">
                  <c:v>1.1407302401570805</c:v>
                </c:pt>
                <c:pt idx="44">
                  <c:v>1.3157247838982995</c:v>
                </c:pt>
                <c:pt idx="45">
                  <c:v>0.96102595701963978</c:v>
                </c:pt>
                <c:pt idx="46">
                  <c:v>0.61239140321354046</c:v>
                </c:pt>
                <c:pt idx="47">
                  <c:v>0.61455285221062983</c:v>
                </c:pt>
                <c:pt idx="48">
                  <c:v>0.78814383106066987</c:v>
                </c:pt>
                <c:pt idx="49">
                  <c:v>1.1370478755712199</c:v>
                </c:pt>
                <c:pt idx="50">
                  <c:v>0.78299777039634044</c:v>
                </c:pt>
                <c:pt idx="51">
                  <c:v>0.61239140321354046</c:v>
                </c:pt>
                <c:pt idx="52">
                  <c:v>0.61455285221062983</c:v>
                </c:pt>
                <c:pt idx="53">
                  <c:v>0.61130968387807982</c:v>
                </c:pt>
                <c:pt idx="54">
                  <c:v>0.96200129897863995</c:v>
                </c:pt>
                <c:pt idx="55">
                  <c:v>1.1370478755712199</c:v>
                </c:pt>
                <c:pt idx="56">
                  <c:v>0.61239140321354046</c:v>
                </c:pt>
                <c:pt idx="57">
                  <c:v>0.61347245912101034</c:v>
                </c:pt>
                <c:pt idx="58">
                  <c:v>1.1407302401570805</c:v>
                </c:pt>
                <c:pt idx="59">
                  <c:v>0.78505809095342993</c:v>
                </c:pt>
                <c:pt idx="60">
                  <c:v>0.60806053919109981</c:v>
                </c:pt>
                <c:pt idx="61">
                  <c:v>1.1407302401570805</c:v>
                </c:pt>
                <c:pt idx="62">
                  <c:v>0.79019783742977978</c:v>
                </c:pt>
                <c:pt idx="63">
                  <c:v>0.78814383106066987</c:v>
                </c:pt>
                <c:pt idx="64">
                  <c:v>0.60806053919109981</c:v>
                </c:pt>
                <c:pt idx="65">
                  <c:v>0.78299777039634044</c:v>
                </c:pt>
                <c:pt idx="66">
                  <c:v>0.78814383106066987</c:v>
                </c:pt>
                <c:pt idx="67">
                  <c:v>0.61239140321354046</c:v>
                </c:pt>
                <c:pt idx="68">
                  <c:v>0.78608730250416059</c:v>
                </c:pt>
                <c:pt idx="69">
                  <c:v>0.96102595701963978</c:v>
                </c:pt>
                <c:pt idx="70">
                  <c:v>0.78299777039634044</c:v>
                </c:pt>
                <c:pt idx="71">
                  <c:v>0.78814383106066987</c:v>
                </c:pt>
                <c:pt idx="72">
                  <c:v>0.96589668495655978</c:v>
                </c:pt>
                <c:pt idx="73">
                  <c:v>0.61130968387807982</c:v>
                </c:pt>
                <c:pt idx="74">
                  <c:v>0.78505809095342993</c:v>
                </c:pt>
                <c:pt idx="75">
                  <c:v>0.78299777039634044</c:v>
                </c:pt>
                <c:pt idx="76">
                  <c:v>0.96492373463984027</c:v>
                </c:pt>
                <c:pt idx="77">
                  <c:v>0.96589668495655978</c:v>
                </c:pt>
                <c:pt idx="78">
                  <c:v>1.1398104965703606</c:v>
                </c:pt>
                <c:pt idx="79">
                  <c:v>0.96102595701963978</c:v>
                </c:pt>
                <c:pt idx="80">
                  <c:v>0.60480540161506013</c:v>
                </c:pt>
                <c:pt idx="81">
                  <c:v>0.78711588234610996</c:v>
                </c:pt>
                <c:pt idx="82">
                  <c:v>0.61347245912101034</c:v>
                </c:pt>
                <c:pt idx="83">
                  <c:v>0.96395018723791992</c:v>
                </c:pt>
                <c:pt idx="84">
                  <c:v>0.96200129897863995</c:v>
                </c:pt>
                <c:pt idx="85">
                  <c:v>1.3131238715171198</c:v>
                </c:pt>
                <c:pt idx="86">
                  <c:v>0.96492373463984027</c:v>
                </c:pt>
                <c:pt idx="87">
                  <c:v>0.43782763953011994</c:v>
                </c:pt>
                <c:pt idx="88">
                  <c:v>0.61239140321354046</c:v>
                </c:pt>
                <c:pt idx="89">
                  <c:v>0.96200129897863995</c:v>
                </c:pt>
                <c:pt idx="90">
                  <c:v>1.3139913748481904</c:v>
                </c:pt>
                <c:pt idx="91">
                  <c:v>0.78814383106066987</c:v>
                </c:pt>
                <c:pt idx="92">
                  <c:v>0.43782763953011994</c:v>
                </c:pt>
                <c:pt idx="93">
                  <c:v>1.1407302401570805</c:v>
                </c:pt>
                <c:pt idx="94">
                  <c:v>0.78505809095342993</c:v>
                </c:pt>
                <c:pt idx="95">
                  <c:v>0.96005001577219051</c:v>
                </c:pt>
                <c:pt idx="96">
                  <c:v>0.61239140321354046</c:v>
                </c:pt>
                <c:pt idx="97">
                  <c:v>0.79019783742977978</c:v>
                </c:pt>
                <c:pt idx="98">
                  <c:v>0.61239140321354046</c:v>
                </c:pt>
                <c:pt idx="99">
                  <c:v>0.96102595701963978</c:v>
                </c:pt>
                <c:pt idx="100">
                  <c:v>0.60697616002727006</c:v>
                </c:pt>
                <c:pt idx="101">
                  <c:v>0.96395018723791992</c:v>
                </c:pt>
                <c:pt idx="102">
                  <c:v>0.79019783742977978</c:v>
                </c:pt>
                <c:pt idx="103">
                  <c:v>0.61239140321354046</c:v>
                </c:pt>
                <c:pt idx="104">
                  <c:v>0.78608730250416059</c:v>
                </c:pt>
                <c:pt idx="105">
                  <c:v>1.1370478755712199</c:v>
                </c:pt>
                <c:pt idx="106">
                  <c:v>0.78711588234610996</c:v>
                </c:pt>
                <c:pt idx="107">
                  <c:v>0.79019783742977978</c:v>
                </c:pt>
                <c:pt idx="108">
                  <c:v>0.7891711492285598</c:v>
                </c:pt>
                <c:pt idx="109">
                  <c:v>0.96200129897863995</c:v>
                </c:pt>
                <c:pt idx="110">
                  <c:v>1.1370478755712199</c:v>
                </c:pt>
                <c:pt idx="111">
                  <c:v>0.96395018723791992</c:v>
                </c:pt>
                <c:pt idx="112">
                  <c:v>0.7891711492285598</c:v>
                </c:pt>
                <c:pt idx="113">
                  <c:v>0.78814383106066987</c:v>
                </c:pt>
                <c:pt idx="114">
                  <c:v>0.78608730250416059</c:v>
                </c:pt>
                <c:pt idx="115">
                  <c:v>0.60697616002727006</c:v>
                </c:pt>
                <c:pt idx="116">
                  <c:v>0.96395018723791992</c:v>
                </c:pt>
                <c:pt idx="117">
                  <c:v>1.1416494195704603</c:v>
                </c:pt>
                <c:pt idx="118">
                  <c:v>0.78814383106066987</c:v>
                </c:pt>
                <c:pt idx="119">
                  <c:v>0.96200129897863995</c:v>
                </c:pt>
                <c:pt idx="120">
                  <c:v>1.1370478755712199</c:v>
                </c:pt>
                <c:pt idx="121">
                  <c:v>0.61022730050374019</c:v>
                </c:pt>
                <c:pt idx="122">
                  <c:v>0.96589668495655978</c:v>
                </c:pt>
                <c:pt idx="123">
                  <c:v>0.96492373463984027</c:v>
                </c:pt>
                <c:pt idx="124">
                  <c:v>1.1388901882907305</c:v>
                </c:pt>
                <c:pt idx="125">
                  <c:v>0.96005001577219051</c:v>
                </c:pt>
                <c:pt idx="126">
                  <c:v>0.61130968387807982</c:v>
                </c:pt>
                <c:pt idx="127">
                  <c:v>0.7891711492285598</c:v>
                </c:pt>
                <c:pt idx="128">
                  <c:v>1.1416494195704603</c:v>
                </c:pt>
                <c:pt idx="129">
                  <c:v>1.3157247838982995</c:v>
                </c:pt>
                <c:pt idx="130">
                  <c:v>0.78299777039634044</c:v>
                </c:pt>
                <c:pt idx="131">
                  <c:v>0.78711588234610996</c:v>
                </c:pt>
                <c:pt idx="132">
                  <c:v>0.79019783742977978</c:v>
                </c:pt>
                <c:pt idx="133">
                  <c:v>0.78814383106066987</c:v>
                </c:pt>
                <c:pt idx="134">
                  <c:v>1.3148583454784104</c:v>
                </c:pt>
                <c:pt idx="135">
                  <c:v>1.13612587008899</c:v>
                </c:pt>
                <c:pt idx="136">
                  <c:v>0.78711588234610996</c:v>
                </c:pt>
                <c:pt idx="137">
                  <c:v>0.7891711492285598</c:v>
                </c:pt>
                <c:pt idx="138">
                  <c:v>0.78814383106066987</c:v>
                </c:pt>
                <c:pt idx="139">
                  <c:v>1.1388901882907305</c:v>
                </c:pt>
                <c:pt idx="140">
                  <c:v>0.78299777039634044</c:v>
                </c:pt>
                <c:pt idx="141">
                  <c:v>0.78608730250416059</c:v>
                </c:pt>
                <c:pt idx="142">
                  <c:v>0.43669287888666997</c:v>
                </c:pt>
                <c:pt idx="143">
                  <c:v>0.78814383106066987</c:v>
                </c:pt>
                <c:pt idx="144">
                  <c:v>0.78505809095342993</c:v>
                </c:pt>
                <c:pt idx="145">
                  <c:v>0.96005001577219051</c:v>
                </c:pt>
                <c:pt idx="146">
                  <c:v>0.96395018723791992</c:v>
                </c:pt>
                <c:pt idx="147">
                  <c:v>0.79019783742977978</c:v>
                </c:pt>
                <c:pt idx="148">
                  <c:v>0.61347245912101034</c:v>
                </c:pt>
                <c:pt idx="149">
                  <c:v>0.96297604220101984</c:v>
                </c:pt>
                <c:pt idx="150">
                  <c:v>0.60697616002727006</c:v>
                </c:pt>
                <c:pt idx="151">
                  <c:v>1.1398104965703606</c:v>
                </c:pt>
                <c:pt idx="152">
                  <c:v>0.96589668495655978</c:v>
                </c:pt>
                <c:pt idx="153">
                  <c:v>0.7891711492285598</c:v>
                </c:pt>
                <c:pt idx="154">
                  <c:v>0.61022730050374019</c:v>
                </c:pt>
                <c:pt idx="155">
                  <c:v>0.96005001577219051</c:v>
                </c:pt>
                <c:pt idx="156">
                  <c:v>0.78711588234610996</c:v>
                </c:pt>
                <c:pt idx="157">
                  <c:v>0.96589668495655978</c:v>
                </c:pt>
                <c:pt idx="158">
                  <c:v>1.1407302401570805</c:v>
                </c:pt>
                <c:pt idx="159">
                  <c:v>0.43328441671760043</c:v>
                </c:pt>
                <c:pt idx="160">
                  <c:v>1.1370478755712199</c:v>
                </c:pt>
                <c:pt idx="161">
                  <c:v>0.96297604220101984</c:v>
                </c:pt>
                <c:pt idx="162">
                  <c:v>0.61239140321354046</c:v>
                </c:pt>
                <c:pt idx="163">
                  <c:v>0.78814383106066987</c:v>
                </c:pt>
                <c:pt idx="164">
                  <c:v>0.78608730250416059</c:v>
                </c:pt>
                <c:pt idx="165">
                  <c:v>0.78299777039634044</c:v>
                </c:pt>
                <c:pt idx="166">
                  <c:v>0.78608730250416059</c:v>
                </c:pt>
                <c:pt idx="167">
                  <c:v>0.79019783742977978</c:v>
                </c:pt>
                <c:pt idx="168">
                  <c:v>0.61239140321354046</c:v>
                </c:pt>
                <c:pt idx="169">
                  <c:v>0.96200129897863995</c:v>
                </c:pt>
                <c:pt idx="170">
                  <c:v>0.96005001577219051</c:v>
                </c:pt>
                <c:pt idx="171">
                  <c:v>0.61022730050374019</c:v>
                </c:pt>
                <c:pt idx="172">
                  <c:v>0.96589668495655978</c:v>
                </c:pt>
                <c:pt idx="173">
                  <c:v>0.96492373463984027</c:v>
                </c:pt>
                <c:pt idx="174">
                  <c:v>1.1388901882907305</c:v>
                </c:pt>
                <c:pt idx="175">
                  <c:v>0.96005001577219051</c:v>
                </c:pt>
                <c:pt idx="176">
                  <c:v>0.61022730050374019</c:v>
                </c:pt>
                <c:pt idx="177">
                  <c:v>0.61347245912101034</c:v>
                </c:pt>
                <c:pt idx="178">
                  <c:v>0.7891711492285598</c:v>
                </c:pt>
                <c:pt idx="179">
                  <c:v>1.1388901882907305</c:v>
                </c:pt>
                <c:pt idx="180">
                  <c:v>0.78299777039634044</c:v>
                </c:pt>
                <c:pt idx="181">
                  <c:v>0.96297604220101984</c:v>
                </c:pt>
                <c:pt idx="182">
                  <c:v>0.7891711492285598</c:v>
                </c:pt>
                <c:pt idx="183">
                  <c:v>0.43555742196426994</c:v>
                </c:pt>
                <c:pt idx="184">
                  <c:v>0.96200129897863995</c:v>
                </c:pt>
                <c:pt idx="185">
                  <c:v>1.1370478755712199</c:v>
                </c:pt>
                <c:pt idx="186">
                  <c:v>0.78608730250416059</c:v>
                </c:pt>
                <c:pt idx="187">
                  <c:v>0.96589668495655978</c:v>
                </c:pt>
                <c:pt idx="188">
                  <c:v>0.61347245912101034</c:v>
                </c:pt>
                <c:pt idx="189">
                  <c:v>1.3157247838982995</c:v>
                </c:pt>
                <c:pt idx="190">
                  <c:v>1.3139913748481904</c:v>
                </c:pt>
                <c:pt idx="191">
                  <c:v>0.60914425247888015</c:v>
                </c:pt>
                <c:pt idx="192">
                  <c:v>0.61347245912101034</c:v>
                </c:pt>
                <c:pt idx="193">
                  <c:v>0.96589668495655978</c:v>
                </c:pt>
                <c:pt idx="194">
                  <c:v>1.1388901882907305</c:v>
                </c:pt>
                <c:pt idx="195">
                  <c:v>0.96005001577219051</c:v>
                </c:pt>
                <c:pt idx="196">
                  <c:v>1.1388901882907305</c:v>
                </c:pt>
                <c:pt idx="197">
                  <c:v>0.7891711492285598</c:v>
                </c:pt>
                <c:pt idx="198">
                  <c:v>0.61239140321354046</c:v>
                </c:pt>
                <c:pt idx="199">
                  <c:v>0.78711588234610996</c:v>
                </c:pt>
                <c:pt idx="200">
                  <c:v>0.78402824711177033</c:v>
                </c:pt>
                <c:pt idx="201">
                  <c:v>0.96200129897863995</c:v>
                </c:pt>
                <c:pt idx="202">
                  <c:v>1.1425680353294299</c:v>
                </c:pt>
                <c:pt idx="203">
                  <c:v>0.61347245912101034</c:v>
                </c:pt>
                <c:pt idx="204">
                  <c:v>0.78608730250416059</c:v>
                </c:pt>
                <c:pt idx="205">
                  <c:v>1.1370478755712199</c:v>
                </c:pt>
                <c:pt idx="206">
                  <c:v>0.96200129897863995</c:v>
                </c:pt>
                <c:pt idx="207">
                  <c:v>0.7891711492285598</c:v>
                </c:pt>
                <c:pt idx="208">
                  <c:v>0.7891711492285598</c:v>
                </c:pt>
                <c:pt idx="209">
                  <c:v>0.78711588234610996</c:v>
                </c:pt>
                <c:pt idx="210">
                  <c:v>0.78402824711177033</c:v>
                </c:pt>
                <c:pt idx="211">
                  <c:v>0.96297604220101984</c:v>
                </c:pt>
                <c:pt idx="212">
                  <c:v>0.96589668495655978</c:v>
                </c:pt>
                <c:pt idx="213">
                  <c:v>0.96589668495655978</c:v>
                </c:pt>
                <c:pt idx="214">
                  <c:v>0.78608730250416059</c:v>
                </c:pt>
                <c:pt idx="215">
                  <c:v>0.42986967070368021</c:v>
                </c:pt>
                <c:pt idx="216">
                  <c:v>0.96200129897863995</c:v>
                </c:pt>
                <c:pt idx="217">
                  <c:v>0.7891711492285598</c:v>
                </c:pt>
                <c:pt idx="218">
                  <c:v>0.43669287888666997</c:v>
                </c:pt>
                <c:pt idx="219">
                  <c:v>0.78608730250416059</c:v>
                </c:pt>
                <c:pt idx="220">
                  <c:v>0.78402824711177033</c:v>
                </c:pt>
                <c:pt idx="221">
                  <c:v>0.60914425247888015</c:v>
                </c:pt>
                <c:pt idx="222">
                  <c:v>0.43669287888666997</c:v>
                </c:pt>
                <c:pt idx="223">
                  <c:v>0.7891711492285598</c:v>
                </c:pt>
                <c:pt idx="224">
                  <c:v>0.61022730050374019</c:v>
                </c:pt>
                <c:pt idx="225">
                  <c:v>0.96005001577219051</c:v>
                </c:pt>
                <c:pt idx="226">
                  <c:v>0.60914425247888015</c:v>
                </c:pt>
                <c:pt idx="227">
                  <c:v>0.43669287888666997</c:v>
                </c:pt>
                <c:pt idx="228">
                  <c:v>0.61347245912101034</c:v>
                </c:pt>
                <c:pt idx="229">
                  <c:v>1.1388901882907305</c:v>
                </c:pt>
                <c:pt idx="230">
                  <c:v>1.1370478755712199</c:v>
                </c:pt>
                <c:pt idx="231">
                  <c:v>1.1379693147979602</c:v>
                </c:pt>
                <c:pt idx="232">
                  <c:v>0.61239140321354046</c:v>
                </c:pt>
                <c:pt idx="233">
                  <c:v>0.61239140321354046</c:v>
                </c:pt>
                <c:pt idx="234">
                  <c:v>0.61022730050374019</c:v>
                </c:pt>
                <c:pt idx="235">
                  <c:v>0.95907347468378035</c:v>
                </c:pt>
                <c:pt idx="236">
                  <c:v>0.60806053919109981</c:v>
                </c:pt>
                <c:pt idx="237">
                  <c:v>0.96589668495655978</c:v>
                </c:pt>
                <c:pt idx="238">
                  <c:v>0.79019783742977978</c:v>
                </c:pt>
                <c:pt idx="239">
                  <c:v>0.96297604220101984</c:v>
                </c:pt>
                <c:pt idx="240">
                  <c:v>1.13612587008899</c:v>
                </c:pt>
                <c:pt idx="241">
                  <c:v>0.78402824711177033</c:v>
                </c:pt>
                <c:pt idx="242">
                  <c:v>0.7891711492285598</c:v>
                </c:pt>
                <c:pt idx="243">
                  <c:v>0.61239140321354046</c:v>
                </c:pt>
                <c:pt idx="244">
                  <c:v>0.78711588234610996</c:v>
                </c:pt>
                <c:pt idx="245">
                  <c:v>0.96102595701963978</c:v>
                </c:pt>
                <c:pt idx="246">
                  <c:v>1.1379693147979602</c:v>
                </c:pt>
                <c:pt idx="247">
                  <c:v>0.7891711492285598</c:v>
                </c:pt>
                <c:pt idx="248">
                  <c:v>0.96589668495655978</c:v>
                </c:pt>
                <c:pt idx="249">
                  <c:v>0.78814383106066987</c:v>
                </c:pt>
                <c:pt idx="250">
                  <c:v>0.60697616002727006</c:v>
                </c:pt>
                <c:pt idx="251">
                  <c:v>0.78402824711177033</c:v>
                </c:pt>
                <c:pt idx="252">
                  <c:v>1.1425680353294299</c:v>
                </c:pt>
                <c:pt idx="253">
                  <c:v>0.7891711492285598</c:v>
                </c:pt>
                <c:pt idx="254">
                  <c:v>0.96297604220101984</c:v>
                </c:pt>
                <c:pt idx="255">
                  <c:v>1.1370478755712199</c:v>
                </c:pt>
                <c:pt idx="256">
                  <c:v>0.96200129897863995</c:v>
                </c:pt>
                <c:pt idx="257">
                  <c:v>0.7891711492285598</c:v>
                </c:pt>
                <c:pt idx="258">
                  <c:v>0.7891711492285598</c:v>
                </c:pt>
                <c:pt idx="259">
                  <c:v>0.61022730050374019</c:v>
                </c:pt>
                <c:pt idx="260">
                  <c:v>0.43100861865231987</c:v>
                </c:pt>
                <c:pt idx="261">
                  <c:v>0.78505809095342993</c:v>
                </c:pt>
                <c:pt idx="262">
                  <c:v>0.7891711492285598</c:v>
                </c:pt>
                <c:pt idx="263">
                  <c:v>0.61347245912101034</c:v>
                </c:pt>
                <c:pt idx="264">
                  <c:v>0.96297604220101984</c:v>
                </c:pt>
                <c:pt idx="265">
                  <c:v>0.43100861865231987</c:v>
                </c:pt>
                <c:pt idx="266">
                  <c:v>0.78402824711177033</c:v>
                </c:pt>
                <c:pt idx="267">
                  <c:v>0.7891711492285598</c:v>
                </c:pt>
                <c:pt idx="268">
                  <c:v>0.61347245912101034</c:v>
                </c:pt>
                <c:pt idx="269">
                  <c:v>0.96200129897863995</c:v>
                </c:pt>
                <c:pt idx="270">
                  <c:v>1.1370478755712199</c:v>
                </c:pt>
                <c:pt idx="271">
                  <c:v>0.60806053919109981</c:v>
                </c:pt>
                <c:pt idx="272">
                  <c:v>0.7891711492285598</c:v>
                </c:pt>
                <c:pt idx="273">
                  <c:v>0.79019783742977978</c:v>
                </c:pt>
                <c:pt idx="274">
                  <c:v>0.78711588234610996</c:v>
                </c:pt>
                <c:pt idx="275">
                  <c:v>1.1370478755712199</c:v>
                </c:pt>
                <c:pt idx="276">
                  <c:v>0.96102595701963978</c:v>
                </c:pt>
                <c:pt idx="277">
                  <c:v>0.61239140321354046</c:v>
                </c:pt>
                <c:pt idx="278">
                  <c:v>0.96589668495655978</c:v>
                </c:pt>
                <c:pt idx="279">
                  <c:v>0.96297604220101984</c:v>
                </c:pt>
                <c:pt idx="280">
                  <c:v>1.1370478755712199</c:v>
                </c:pt>
                <c:pt idx="281">
                  <c:v>1.1379693147979602</c:v>
                </c:pt>
                <c:pt idx="282">
                  <c:v>0.7891711492285598</c:v>
                </c:pt>
                <c:pt idx="283">
                  <c:v>0.43669287888666997</c:v>
                </c:pt>
                <c:pt idx="284">
                  <c:v>0.78711588234610996</c:v>
                </c:pt>
                <c:pt idx="285">
                  <c:v>1.1370478755712199</c:v>
                </c:pt>
                <c:pt idx="286">
                  <c:v>0.60806053919109981</c:v>
                </c:pt>
                <c:pt idx="287">
                  <c:v>0.96589668495655978</c:v>
                </c:pt>
                <c:pt idx="288">
                  <c:v>0.61347245912101034</c:v>
                </c:pt>
                <c:pt idx="289">
                  <c:v>0.78711588234610996</c:v>
                </c:pt>
                <c:pt idx="290">
                  <c:v>1.3139913748481904</c:v>
                </c:pt>
                <c:pt idx="291">
                  <c:v>0.96102595701963978</c:v>
                </c:pt>
                <c:pt idx="292">
                  <c:v>0.96589668495655978</c:v>
                </c:pt>
                <c:pt idx="293">
                  <c:v>0.96589668495655978</c:v>
                </c:pt>
                <c:pt idx="294">
                  <c:v>0.43442126812185045</c:v>
                </c:pt>
                <c:pt idx="295">
                  <c:v>0.78402824711177033</c:v>
                </c:pt>
                <c:pt idx="296">
                  <c:v>1.1370478755712199</c:v>
                </c:pt>
                <c:pt idx="297">
                  <c:v>0.7891711492285598</c:v>
                </c:pt>
                <c:pt idx="298">
                  <c:v>0.79019783742977978</c:v>
                </c:pt>
                <c:pt idx="299">
                  <c:v>0.61022730050374019</c:v>
                </c:pt>
                <c:pt idx="300">
                  <c:v>0.60806053919109981</c:v>
                </c:pt>
                <c:pt idx="301">
                  <c:v>0.78402824711177033</c:v>
                </c:pt>
                <c:pt idx="302">
                  <c:v>0.96492373463984027</c:v>
                </c:pt>
                <c:pt idx="303">
                  <c:v>0.7891711492285598</c:v>
                </c:pt>
                <c:pt idx="304">
                  <c:v>0.78711588234610996</c:v>
                </c:pt>
                <c:pt idx="305">
                  <c:v>0.96102595701963978</c:v>
                </c:pt>
                <c:pt idx="306">
                  <c:v>0.78505809095342993</c:v>
                </c:pt>
                <c:pt idx="307">
                  <c:v>0.7891711492285598</c:v>
                </c:pt>
                <c:pt idx="308">
                  <c:v>0.79019783742977978</c:v>
                </c:pt>
                <c:pt idx="309">
                  <c:v>0.78711588234610996</c:v>
                </c:pt>
                <c:pt idx="310">
                  <c:v>0.78402824711177033</c:v>
                </c:pt>
                <c:pt idx="311">
                  <c:v>0.78402824711177033</c:v>
                </c:pt>
                <c:pt idx="312">
                  <c:v>0.7891711492285598</c:v>
                </c:pt>
                <c:pt idx="313">
                  <c:v>0.79019783742977978</c:v>
                </c:pt>
                <c:pt idx="314">
                  <c:v>0.96395018723791992</c:v>
                </c:pt>
                <c:pt idx="315">
                  <c:v>0.60806053919109981</c:v>
                </c:pt>
                <c:pt idx="316">
                  <c:v>0.96102595701963978</c:v>
                </c:pt>
                <c:pt idx="317">
                  <c:v>0.7891711492285598</c:v>
                </c:pt>
                <c:pt idx="318">
                  <c:v>0.43782763953011994</c:v>
                </c:pt>
                <c:pt idx="319">
                  <c:v>0.96395018723791992</c:v>
                </c:pt>
                <c:pt idx="320">
                  <c:v>0.78402824711177033</c:v>
                </c:pt>
                <c:pt idx="321">
                  <c:v>0.96005001577219051</c:v>
                </c:pt>
                <c:pt idx="322">
                  <c:v>0.61347245912101034</c:v>
                </c:pt>
                <c:pt idx="323">
                  <c:v>0.79019783742977978</c:v>
                </c:pt>
                <c:pt idx="324">
                  <c:v>0.61130968387807982</c:v>
                </c:pt>
                <c:pt idx="325">
                  <c:v>1.3139913748481904</c:v>
                </c:pt>
                <c:pt idx="326">
                  <c:v>0.96102595701963978</c:v>
                </c:pt>
                <c:pt idx="327">
                  <c:v>0.43669287888666997</c:v>
                </c:pt>
                <c:pt idx="328">
                  <c:v>0.79019783742977978</c:v>
                </c:pt>
                <c:pt idx="329">
                  <c:v>0.78711588234610996</c:v>
                </c:pt>
                <c:pt idx="330">
                  <c:v>0.60806053919109981</c:v>
                </c:pt>
                <c:pt idx="331">
                  <c:v>1.1370478755712199</c:v>
                </c:pt>
                <c:pt idx="332">
                  <c:v>0.96589668495655978</c:v>
                </c:pt>
                <c:pt idx="333">
                  <c:v>0.61455285221062983</c:v>
                </c:pt>
                <c:pt idx="334">
                  <c:v>1.1407302401570805</c:v>
                </c:pt>
                <c:pt idx="335">
                  <c:v>0.96102595701963978</c:v>
                </c:pt>
                <c:pt idx="336">
                  <c:v>0.96005001577219051</c:v>
                </c:pt>
                <c:pt idx="337">
                  <c:v>0.7891711492285598</c:v>
                </c:pt>
                <c:pt idx="338">
                  <c:v>0.96589668495655978</c:v>
                </c:pt>
                <c:pt idx="339">
                  <c:v>0.61022730050374019</c:v>
                </c:pt>
                <c:pt idx="340">
                  <c:v>0.78402824711177033</c:v>
                </c:pt>
                <c:pt idx="341">
                  <c:v>0.96005001577219051</c:v>
                </c:pt>
                <c:pt idx="342">
                  <c:v>0.96492373463984027</c:v>
                </c:pt>
                <c:pt idx="343">
                  <c:v>0.96589668495655978</c:v>
                </c:pt>
                <c:pt idx="344">
                  <c:v>0.78711588234610996</c:v>
                </c:pt>
                <c:pt idx="345">
                  <c:v>0.78505809095342993</c:v>
                </c:pt>
                <c:pt idx="346">
                  <c:v>1.1379693147979602</c:v>
                </c:pt>
                <c:pt idx="347">
                  <c:v>0.7891711492285598</c:v>
                </c:pt>
                <c:pt idx="348">
                  <c:v>0.79019783742977978</c:v>
                </c:pt>
                <c:pt idx="349">
                  <c:v>0.61130968387807982</c:v>
                </c:pt>
                <c:pt idx="350">
                  <c:v>0.43100861865231987</c:v>
                </c:pt>
                <c:pt idx="351">
                  <c:v>0.60697616002727006</c:v>
                </c:pt>
                <c:pt idx="352">
                  <c:v>0.78814383106066987</c:v>
                </c:pt>
                <c:pt idx="353">
                  <c:v>0.61239140321354046</c:v>
                </c:pt>
                <c:pt idx="354">
                  <c:v>0.78711588234610996</c:v>
                </c:pt>
                <c:pt idx="355">
                  <c:v>0.78505809095342993</c:v>
                </c:pt>
                <c:pt idx="356">
                  <c:v>0.43100861865231987</c:v>
                </c:pt>
                <c:pt idx="357">
                  <c:v>0.61239140321354046</c:v>
                </c:pt>
                <c:pt idx="358">
                  <c:v>0.96686903873722052</c:v>
                </c:pt>
                <c:pt idx="359">
                  <c:v>0.78711588234610996</c:v>
                </c:pt>
                <c:pt idx="360">
                  <c:v>1.3139913748481904</c:v>
                </c:pt>
                <c:pt idx="361">
                  <c:v>1.3131238715171198</c:v>
                </c:pt>
                <c:pt idx="362">
                  <c:v>1.1407302401570805</c:v>
                </c:pt>
                <c:pt idx="363">
                  <c:v>0.96589668495655978</c:v>
                </c:pt>
                <c:pt idx="364">
                  <c:v>0.61130968387807982</c:v>
                </c:pt>
                <c:pt idx="365">
                  <c:v>0.60806053919109981</c:v>
                </c:pt>
                <c:pt idx="366">
                  <c:v>0.78402824711177033</c:v>
                </c:pt>
                <c:pt idx="367">
                  <c:v>0.78814383106066987</c:v>
                </c:pt>
                <c:pt idx="368">
                  <c:v>0.61347245912101034</c:v>
                </c:pt>
                <c:pt idx="369">
                  <c:v>0.96395018723791992</c:v>
                </c:pt>
                <c:pt idx="370">
                  <c:v>0.96102595701963978</c:v>
                </c:pt>
                <c:pt idx="371">
                  <c:v>0.60697616002727006</c:v>
                </c:pt>
                <c:pt idx="372">
                  <c:v>0.61239140321354046</c:v>
                </c:pt>
                <c:pt idx="373">
                  <c:v>0.61347245912101034</c:v>
                </c:pt>
                <c:pt idx="374">
                  <c:v>0.61130968387807982</c:v>
                </c:pt>
                <c:pt idx="375">
                  <c:v>1.3139913748481904</c:v>
                </c:pt>
                <c:pt idx="376">
                  <c:v>0.78299777039634044</c:v>
                </c:pt>
                <c:pt idx="377">
                  <c:v>0.61239140321354046</c:v>
                </c:pt>
                <c:pt idx="378">
                  <c:v>0.7891711492285598</c:v>
                </c:pt>
                <c:pt idx="379">
                  <c:v>0.78711588234610996</c:v>
                </c:pt>
                <c:pt idx="380">
                  <c:v>1.1370478755712199</c:v>
                </c:pt>
                <c:pt idx="381">
                  <c:v>1.1370478755712199</c:v>
                </c:pt>
                <c:pt idx="382">
                  <c:v>0.61239140321354046</c:v>
                </c:pt>
                <c:pt idx="383">
                  <c:v>0.61239140321354046</c:v>
                </c:pt>
                <c:pt idx="384">
                  <c:v>0.78814383106066987</c:v>
                </c:pt>
                <c:pt idx="385">
                  <c:v>0.96102595701963978</c:v>
                </c:pt>
                <c:pt idx="386">
                  <c:v>0.78402824711177033</c:v>
                </c:pt>
                <c:pt idx="387">
                  <c:v>1.1407302401570805</c:v>
                </c:pt>
                <c:pt idx="388">
                  <c:v>0.7891711492285598</c:v>
                </c:pt>
                <c:pt idx="389">
                  <c:v>0.96395018723791992</c:v>
                </c:pt>
                <c:pt idx="390">
                  <c:v>0.96102595701963978</c:v>
                </c:pt>
                <c:pt idx="391">
                  <c:v>0.60697616002727006</c:v>
                </c:pt>
                <c:pt idx="392">
                  <c:v>1.1407302401570805</c:v>
                </c:pt>
                <c:pt idx="393">
                  <c:v>0.96589668495655978</c:v>
                </c:pt>
                <c:pt idx="394">
                  <c:v>0.96395018723791992</c:v>
                </c:pt>
                <c:pt idx="395">
                  <c:v>0.78505809095342993</c:v>
                </c:pt>
                <c:pt idx="396">
                  <c:v>0.95907347468378035</c:v>
                </c:pt>
                <c:pt idx="397">
                  <c:v>1.1407302401570805</c:v>
                </c:pt>
                <c:pt idx="398">
                  <c:v>0.78814383106066987</c:v>
                </c:pt>
                <c:pt idx="399">
                  <c:v>0.96297604220101984</c:v>
                </c:pt>
                <c:pt idx="400">
                  <c:v>0.42986967070368021</c:v>
                </c:pt>
                <c:pt idx="401">
                  <c:v>1.3131238715171198</c:v>
                </c:pt>
                <c:pt idx="402">
                  <c:v>1.1398104965703606</c:v>
                </c:pt>
                <c:pt idx="403">
                  <c:v>0.78814383106066987</c:v>
                </c:pt>
                <c:pt idx="404">
                  <c:v>0.96492373463984027</c:v>
                </c:pt>
                <c:pt idx="405">
                  <c:v>0.60806053919109981</c:v>
                </c:pt>
                <c:pt idx="406">
                  <c:v>0.60697616002727006</c:v>
                </c:pt>
                <c:pt idx="407">
                  <c:v>0.61239140321354046</c:v>
                </c:pt>
                <c:pt idx="408">
                  <c:v>0.7891711492285598</c:v>
                </c:pt>
                <c:pt idx="409">
                  <c:v>0.43442126812185045</c:v>
                </c:pt>
                <c:pt idx="410">
                  <c:v>0.96005001577219051</c:v>
                </c:pt>
                <c:pt idx="411">
                  <c:v>1.3131238715171198</c:v>
                </c:pt>
                <c:pt idx="412">
                  <c:v>0.61239140321354046</c:v>
                </c:pt>
                <c:pt idx="413">
                  <c:v>0.7891711492285598</c:v>
                </c:pt>
                <c:pt idx="414">
                  <c:v>0.96395018723791992</c:v>
                </c:pt>
                <c:pt idx="415">
                  <c:v>0.78608730250416059</c:v>
                </c:pt>
                <c:pt idx="416">
                  <c:v>1.3131238715171198</c:v>
                </c:pt>
                <c:pt idx="417">
                  <c:v>0.61130968387807982</c:v>
                </c:pt>
                <c:pt idx="418">
                  <c:v>0.61455285221062983</c:v>
                </c:pt>
                <c:pt idx="419">
                  <c:v>1.1407302401570805</c:v>
                </c:pt>
                <c:pt idx="420">
                  <c:v>1.1379693147979602</c:v>
                </c:pt>
                <c:pt idx="421">
                  <c:v>0.96005001577219051</c:v>
                </c:pt>
                <c:pt idx="422">
                  <c:v>0.78814383106066987</c:v>
                </c:pt>
                <c:pt idx="423">
                  <c:v>0.61455285221062983</c:v>
                </c:pt>
                <c:pt idx="424">
                  <c:v>0.43555742196426994</c:v>
                </c:pt>
                <c:pt idx="425">
                  <c:v>0.96102595701963978</c:v>
                </c:pt>
                <c:pt idx="426">
                  <c:v>0.96005001577219051</c:v>
                </c:pt>
                <c:pt idx="427">
                  <c:v>0.78814383106066987</c:v>
                </c:pt>
                <c:pt idx="428">
                  <c:v>0.96686903873722052</c:v>
                </c:pt>
                <c:pt idx="429">
                  <c:v>0.43555742196426994</c:v>
                </c:pt>
                <c:pt idx="430">
                  <c:v>1.1379693147979602</c:v>
                </c:pt>
                <c:pt idx="431">
                  <c:v>1.1370478755712199</c:v>
                </c:pt>
                <c:pt idx="432">
                  <c:v>0.96395018723791992</c:v>
                </c:pt>
                <c:pt idx="433">
                  <c:v>0.61239140321354046</c:v>
                </c:pt>
                <c:pt idx="434">
                  <c:v>0.78711588234610996</c:v>
                </c:pt>
                <c:pt idx="435">
                  <c:v>0.78505809095342993</c:v>
                </c:pt>
                <c:pt idx="436">
                  <c:v>0.96102595701963978</c:v>
                </c:pt>
                <c:pt idx="437">
                  <c:v>0.78608730250416059</c:v>
                </c:pt>
                <c:pt idx="438">
                  <c:v>0.61347245912101034</c:v>
                </c:pt>
                <c:pt idx="439">
                  <c:v>0.96395018723791992</c:v>
                </c:pt>
                <c:pt idx="440">
                  <c:v>1.1388901882907305</c:v>
                </c:pt>
                <c:pt idx="441">
                  <c:v>0.78299777039634044</c:v>
                </c:pt>
                <c:pt idx="442">
                  <c:v>0.96395018723791992</c:v>
                </c:pt>
                <c:pt idx="443">
                  <c:v>0.96589668495655978</c:v>
                </c:pt>
                <c:pt idx="444">
                  <c:v>0.61130968387807982</c:v>
                </c:pt>
                <c:pt idx="445">
                  <c:v>0.96200129897863995</c:v>
                </c:pt>
                <c:pt idx="446">
                  <c:v>1.1370478755712199</c:v>
                </c:pt>
                <c:pt idx="447">
                  <c:v>0.96395018723791992</c:v>
                </c:pt>
                <c:pt idx="448">
                  <c:v>0.96589668495655978</c:v>
                </c:pt>
                <c:pt idx="449">
                  <c:v>0.78814383106066987</c:v>
                </c:pt>
                <c:pt idx="450">
                  <c:v>0.61022730050374019</c:v>
                </c:pt>
                <c:pt idx="451">
                  <c:v>0.96005001577219051</c:v>
                </c:pt>
                <c:pt idx="452">
                  <c:v>0.78711588234610996</c:v>
                </c:pt>
                <c:pt idx="453">
                  <c:v>0.43782763953011994</c:v>
                </c:pt>
                <c:pt idx="454">
                  <c:v>0.96492373463984027</c:v>
                </c:pt>
                <c:pt idx="455">
                  <c:v>0.96200129897863995</c:v>
                </c:pt>
                <c:pt idx="456">
                  <c:v>1.13612587008899</c:v>
                </c:pt>
                <c:pt idx="457">
                  <c:v>0.96492373463984027</c:v>
                </c:pt>
                <c:pt idx="458">
                  <c:v>0.7891711492285598</c:v>
                </c:pt>
                <c:pt idx="459">
                  <c:v>0.96395018723791992</c:v>
                </c:pt>
                <c:pt idx="460">
                  <c:v>0.96200129897863995</c:v>
                </c:pt>
                <c:pt idx="461">
                  <c:v>0.96102595701963978</c:v>
                </c:pt>
                <c:pt idx="462">
                  <c:v>0.96297604220101984</c:v>
                </c:pt>
                <c:pt idx="463">
                  <c:v>0.7891711492285598</c:v>
                </c:pt>
                <c:pt idx="464">
                  <c:v>0.61130968387807982</c:v>
                </c:pt>
                <c:pt idx="465">
                  <c:v>0.96200129897863995</c:v>
                </c:pt>
                <c:pt idx="466">
                  <c:v>1.1370478755712199</c:v>
                </c:pt>
                <c:pt idx="467">
                  <c:v>0.61022730050374019</c:v>
                </c:pt>
                <c:pt idx="468">
                  <c:v>0.7891711492285598</c:v>
                </c:pt>
                <c:pt idx="469">
                  <c:v>0.96395018723791992</c:v>
                </c:pt>
                <c:pt idx="470">
                  <c:v>0.78608730250416059</c:v>
                </c:pt>
                <c:pt idx="471">
                  <c:v>0.78505809095342993</c:v>
                </c:pt>
                <c:pt idx="472">
                  <c:v>0.78711588234610996</c:v>
                </c:pt>
                <c:pt idx="473">
                  <c:v>0.61239140321354046</c:v>
                </c:pt>
                <c:pt idx="474">
                  <c:v>0.78814383106066987</c:v>
                </c:pt>
                <c:pt idx="475">
                  <c:v>1.1388901882907305</c:v>
                </c:pt>
                <c:pt idx="476">
                  <c:v>0.78299777039634044</c:v>
                </c:pt>
                <c:pt idx="477">
                  <c:v>0.96297604220101984</c:v>
                </c:pt>
                <c:pt idx="478">
                  <c:v>0.43782763953011994</c:v>
                </c:pt>
                <c:pt idx="479">
                  <c:v>0.43555742196426994</c:v>
                </c:pt>
                <c:pt idx="480">
                  <c:v>0.60914425247888015</c:v>
                </c:pt>
                <c:pt idx="481">
                  <c:v>0.78299777039634044</c:v>
                </c:pt>
                <c:pt idx="482">
                  <c:v>0.78608730250416059</c:v>
                </c:pt>
                <c:pt idx="483">
                  <c:v>0.79019783742977978</c:v>
                </c:pt>
                <c:pt idx="484">
                  <c:v>0.7891711492285598</c:v>
                </c:pt>
                <c:pt idx="485">
                  <c:v>0.78711588234610996</c:v>
                </c:pt>
                <c:pt idx="486">
                  <c:v>1.13612587008899</c:v>
                </c:pt>
                <c:pt idx="487">
                  <c:v>0.60914425247888015</c:v>
                </c:pt>
                <c:pt idx="488">
                  <c:v>0.61239140321354046</c:v>
                </c:pt>
                <c:pt idx="489">
                  <c:v>0.96589668495655978</c:v>
                </c:pt>
                <c:pt idx="490">
                  <c:v>0.61022730050374019</c:v>
                </c:pt>
                <c:pt idx="491">
                  <c:v>0.96005001577219051</c:v>
                </c:pt>
                <c:pt idx="492">
                  <c:v>0.96395018723791992</c:v>
                </c:pt>
                <c:pt idx="493">
                  <c:v>1.1425680353294299</c:v>
                </c:pt>
                <c:pt idx="494">
                  <c:v>0.43442126812185045</c:v>
                </c:pt>
                <c:pt idx="495">
                  <c:v>0.96200129897863995</c:v>
                </c:pt>
                <c:pt idx="496">
                  <c:v>0.78299777039634044</c:v>
                </c:pt>
                <c:pt idx="497">
                  <c:v>0.61022730050374019</c:v>
                </c:pt>
                <c:pt idx="498">
                  <c:v>0.96589668495655978</c:v>
                </c:pt>
                <c:pt idx="499">
                  <c:v>0.96492373463984027</c:v>
                </c:pt>
                <c:pt idx="500">
                  <c:v>0.96200129897863995</c:v>
                </c:pt>
                <c:pt idx="501">
                  <c:v>1.1370478755712199</c:v>
                </c:pt>
                <c:pt idx="502">
                  <c:v>0.96200129897863995</c:v>
                </c:pt>
                <c:pt idx="503">
                  <c:v>0.61239140321354046</c:v>
                </c:pt>
                <c:pt idx="504">
                  <c:v>0.61239140321354046</c:v>
                </c:pt>
                <c:pt idx="505">
                  <c:v>0.96200129897863995</c:v>
                </c:pt>
                <c:pt idx="506">
                  <c:v>0.60589111437347043</c:v>
                </c:pt>
                <c:pt idx="507">
                  <c:v>0.96200129897863995</c:v>
                </c:pt>
                <c:pt idx="508">
                  <c:v>0.7891711492285598</c:v>
                </c:pt>
                <c:pt idx="509">
                  <c:v>0.7891711492285598</c:v>
                </c:pt>
                <c:pt idx="510">
                  <c:v>0.96297604220101984</c:v>
                </c:pt>
                <c:pt idx="511">
                  <c:v>0.78196666022358041</c:v>
                </c:pt>
                <c:pt idx="512">
                  <c:v>0.96200129897863995</c:v>
                </c:pt>
                <c:pt idx="513">
                  <c:v>0.61347245912101034</c:v>
                </c:pt>
                <c:pt idx="514">
                  <c:v>0.61130968387807982</c:v>
                </c:pt>
                <c:pt idx="515">
                  <c:v>0.78711588234610996</c:v>
                </c:pt>
                <c:pt idx="516">
                  <c:v>0.96102595701963978</c:v>
                </c:pt>
                <c:pt idx="517">
                  <c:v>0.60914425247888015</c:v>
                </c:pt>
                <c:pt idx="518">
                  <c:v>0.78814383106066987</c:v>
                </c:pt>
                <c:pt idx="519">
                  <c:v>0.96492373463984027</c:v>
                </c:pt>
                <c:pt idx="520">
                  <c:v>0.78608730250416059</c:v>
                </c:pt>
                <c:pt idx="521">
                  <c:v>0.95809633320121002</c:v>
                </c:pt>
                <c:pt idx="522">
                  <c:v>1.3148583454784104</c:v>
                </c:pt>
                <c:pt idx="523">
                  <c:v>0.43782763953011994</c:v>
                </c:pt>
                <c:pt idx="524">
                  <c:v>0.61239140321354046</c:v>
                </c:pt>
                <c:pt idx="525">
                  <c:v>0.96200129897863995</c:v>
                </c:pt>
                <c:pt idx="526">
                  <c:v>0.96005001577219051</c:v>
                </c:pt>
                <c:pt idx="527">
                  <c:v>0.96200129897863995</c:v>
                </c:pt>
                <c:pt idx="528">
                  <c:v>0.61239140321354046</c:v>
                </c:pt>
                <c:pt idx="529">
                  <c:v>0.43555742196426994</c:v>
                </c:pt>
                <c:pt idx="530">
                  <c:v>0.78608730250416059</c:v>
                </c:pt>
                <c:pt idx="531">
                  <c:v>0.96102595701963978</c:v>
                </c:pt>
                <c:pt idx="532">
                  <c:v>0.78608730250416059</c:v>
                </c:pt>
                <c:pt idx="533">
                  <c:v>1.1434860879523105</c:v>
                </c:pt>
                <c:pt idx="534">
                  <c:v>0.7891711492285598</c:v>
                </c:pt>
                <c:pt idx="535">
                  <c:v>0.78608730250416059</c:v>
                </c:pt>
                <c:pt idx="536">
                  <c:v>1.13612587008899</c:v>
                </c:pt>
                <c:pt idx="537">
                  <c:v>0.78608730250416059</c:v>
                </c:pt>
                <c:pt idx="538">
                  <c:v>0.7891711492285598</c:v>
                </c:pt>
                <c:pt idx="539">
                  <c:v>0.78814383106066987</c:v>
                </c:pt>
                <c:pt idx="540">
                  <c:v>0.25747855880646053</c:v>
                </c:pt>
                <c:pt idx="541">
                  <c:v>0.43100861865231987</c:v>
                </c:pt>
                <c:pt idx="542">
                  <c:v>0.96102595701963978</c:v>
                </c:pt>
                <c:pt idx="543">
                  <c:v>1.1407302401570805</c:v>
                </c:pt>
                <c:pt idx="544">
                  <c:v>0.61239140321354046</c:v>
                </c:pt>
                <c:pt idx="545">
                  <c:v>0.78608730250416059</c:v>
                </c:pt>
                <c:pt idx="546">
                  <c:v>0.78505809095342993</c:v>
                </c:pt>
                <c:pt idx="547">
                  <c:v>0.60914425247888015</c:v>
                </c:pt>
                <c:pt idx="548">
                  <c:v>0.96492373463984027</c:v>
                </c:pt>
                <c:pt idx="549">
                  <c:v>0.7891711492285598</c:v>
                </c:pt>
                <c:pt idx="550">
                  <c:v>0.78608730250416059</c:v>
                </c:pt>
                <c:pt idx="551">
                  <c:v>0.96005001577219051</c:v>
                </c:pt>
                <c:pt idx="552">
                  <c:v>0.60806053919109981</c:v>
                </c:pt>
                <c:pt idx="553">
                  <c:v>0.96395018723791992</c:v>
                </c:pt>
                <c:pt idx="554">
                  <c:v>1.1407302401570805</c:v>
                </c:pt>
                <c:pt idx="555">
                  <c:v>0.96297604220101984</c:v>
                </c:pt>
                <c:pt idx="556">
                  <c:v>1.13612587008899</c:v>
                </c:pt>
                <c:pt idx="557">
                  <c:v>0.96102595701963978</c:v>
                </c:pt>
                <c:pt idx="558">
                  <c:v>0.7891711492285598</c:v>
                </c:pt>
                <c:pt idx="559">
                  <c:v>0.78814383106066987</c:v>
                </c:pt>
                <c:pt idx="560">
                  <c:v>1.1398104965703606</c:v>
                </c:pt>
                <c:pt idx="561">
                  <c:v>1.1370478755712199</c:v>
                </c:pt>
                <c:pt idx="562">
                  <c:v>0.96200129897863995</c:v>
                </c:pt>
                <c:pt idx="563">
                  <c:v>0.61347245912101034</c:v>
                </c:pt>
                <c:pt idx="564">
                  <c:v>0.43669287888666997</c:v>
                </c:pt>
                <c:pt idx="565">
                  <c:v>0.96395018723791992</c:v>
                </c:pt>
                <c:pt idx="566">
                  <c:v>0.78505809095342993</c:v>
                </c:pt>
                <c:pt idx="567">
                  <c:v>0.43214686710888994</c:v>
                </c:pt>
                <c:pt idx="568">
                  <c:v>0.61455285221062983</c:v>
                </c:pt>
                <c:pt idx="569">
                  <c:v>0.61347245912101034</c:v>
                </c:pt>
                <c:pt idx="570">
                  <c:v>0.78608730250416059</c:v>
                </c:pt>
                <c:pt idx="571">
                  <c:v>1.13612587008899</c:v>
                </c:pt>
                <c:pt idx="572">
                  <c:v>0.96005001577219051</c:v>
                </c:pt>
                <c:pt idx="573">
                  <c:v>0.7891711492285598</c:v>
                </c:pt>
                <c:pt idx="574">
                  <c:v>0.61239140321354046</c:v>
                </c:pt>
                <c:pt idx="575">
                  <c:v>0.96297604220101984</c:v>
                </c:pt>
                <c:pt idx="576">
                  <c:v>0.96005001577219051</c:v>
                </c:pt>
                <c:pt idx="577">
                  <c:v>1.1370478755712199</c:v>
                </c:pt>
                <c:pt idx="578">
                  <c:v>0.7891711492285598</c:v>
                </c:pt>
                <c:pt idx="579">
                  <c:v>0.43782763953011994</c:v>
                </c:pt>
                <c:pt idx="580">
                  <c:v>0.78711588234610996</c:v>
                </c:pt>
                <c:pt idx="581">
                  <c:v>0.78402824711177033</c:v>
                </c:pt>
                <c:pt idx="582">
                  <c:v>0.96102595701963978</c:v>
                </c:pt>
                <c:pt idx="583">
                  <c:v>0.7891711492285598</c:v>
                </c:pt>
                <c:pt idx="584">
                  <c:v>0.79019783742977978</c:v>
                </c:pt>
                <c:pt idx="585">
                  <c:v>0.96395018723791992</c:v>
                </c:pt>
                <c:pt idx="586">
                  <c:v>1.1370478755712199</c:v>
                </c:pt>
                <c:pt idx="587">
                  <c:v>0.60806053919109981</c:v>
                </c:pt>
                <c:pt idx="588">
                  <c:v>0.7891711492285598</c:v>
                </c:pt>
                <c:pt idx="589">
                  <c:v>0.7891711492285598</c:v>
                </c:pt>
                <c:pt idx="590">
                  <c:v>0.61022730050374019</c:v>
                </c:pt>
                <c:pt idx="591">
                  <c:v>0.60806053919109981</c:v>
                </c:pt>
                <c:pt idx="592">
                  <c:v>0.78608730250416059</c:v>
                </c:pt>
                <c:pt idx="593">
                  <c:v>0.7891711492285598</c:v>
                </c:pt>
                <c:pt idx="594">
                  <c:v>0.96589668495655978</c:v>
                </c:pt>
                <c:pt idx="595">
                  <c:v>0.96297604220101984</c:v>
                </c:pt>
                <c:pt idx="596">
                  <c:v>0.60697616002727006</c:v>
                </c:pt>
                <c:pt idx="597">
                  <c:v>0.96005001577219051</c:v>
                </c:pt>
                <c:pt idx="598">
                  <c:v>0.96492373463984027</c:v>
                </c:pt>
                <c:pt idx="599">
                  <c:v>0.7891711492285598</c:v>
                </c:pt>
                <c:pt idx="600">
                  <c:v>0.61022730050374019</c:v>
                </c:pt>
                <c:pt idx="601">
                  <c:v>1.1370478755712199</c:v>
                </c:pt>
                <c:pt idx="602">
                  <c:v>0.60697616002727006</c:v>
                </c:pt>
                <c:pt idx="603">
                  <c:v>0.96492373463984027</c:v>
                </c:pt>
                <c:pt idx="604">
                  <c:v>0.96589668495655978</c:v>
                </c:pt>
                <c:pt idx="605">
                  <c:v>0.96395018723791992</c:v>
                </c:pt>
                <c:pt idx="606">
                  <c:v>0.78505809095342993</c:v>
                </c:pt>
                <c:pt idx="607">
                  <c:v>0.60806053919109981</c:v>
                </c:pt>
                <c:pt idx="608">
                  <c:v>0.7891711492285598</c:v>
                </c:pt>
                <c:pt idx="609">
                  <c:v>0.96589668495655978</c:v>
                </c:pt>
                <c:pt idx="610">
                  <c:v>1.1407302401570805</c:v>
                </c:pt>
                <c:pt idx="611">
                  <c:v>0.78402824711177033</c:v>
                </c:pt>
                <c:pt idx="612">
                  <c:v>0.96200129897863995</c:v>
                </c:pt>
                <c:pt idx="613">
                  <c:v>0.79019783742977978</c:v>
                </c:pt>
                <c:pt idx="614">
                  <c:v>0.96589668495655978</c:v>
                </c:pt>
                <c:pt idx="615">
                  <c:v>0.96395018723791992</c:v>
                </c:pt>
                <c:pt idx="616">
                  <c:v>1.1379693147979602</c:v>
                </c:pt>
                <c:pt idx="617">
                  <c:v>0.96102595701963978</c:v>
                </c:pt>
                <c:pt idx="618">
                  <c:v>0.96395018723791992</c:v>
                </c:pt>
                <c:pt idx="619">
                  <c:v>0.7891711492285598</c:v>
                </c:pt>
                <c:pt idx="620">
                  <c:v>0.78814383106066987</c:v>
                </c:pt>
                <c:pt idx="621">
                  <c:v>0.96102595701963978</c:v>
                </c:pt>
                <c:pt idx="622">
                  <c:v>0.78402824711177033</c:v>
                </c:pt>
                <c:pt idx="623">
                  <c:v>0.7891711492285598</c:v>
                </c:pt>
                <c:pt idx="624">
                  <c:v>0.79019783742977978</c:v>
                </c:pt>
                <c:pt idx="625">
                  <c:v>0.78711588234610996</c:v>
                </c:pt>
                <c:pt idx="626">
                  <c:v>0.96200129897863995</c:v>
                </c:pt>
                <c:pt idx="627">
                  <c:v>1.1370478755712199</c:v>
                </c:pt>
                <c:pt idx="628">
                  <c:v>0.96589668495655978</c:v>
                </c:pt>
                <c:pt idx="629">
                  <c:v>0.79019783742977978</c:v>
                </c:pt>
                <c:pt idx="630">
                  <c:v>0.78711588234610996</c:v>
                </c:pt>
                <c:pt idx="631">
                  <c:v>0.96102595701963978</c:v>
                </c:pt>
                <c:pt idx="632">
                  <c:v>0.96005001577219051</c:v>
                </c:pt>
                <c:pt idx="633">
                  <c:v>0.7891711492285598</c:v>
                </c:pt>
                <c:pt idx="634">
                  <c:v>0.43782763953011994</c:v>
                </c:pt>
                <c:pt idx="635">
                  <c:v>0.96395018723791992</c:v>
                </c:pt>
                <c:pt idx="636">
                  <c:v>0.60697616002727006</c:v>
                </c:pt>
                <c:pt idx="637">
                  <c:v>0.60697616002727006</c:v>
                </c:pt>
                <c:pt idx="638">
                  <c:v>0.78814383106066987</c:v>
                </c:pt>
                <c:pt idx="639">
                  <c:v>0.61347245912101034</c:v>
                </c:pt>
                <c:pt idx="640">
                  <c:v>0.61130968387807982</c:v>
                </c:pt>
                <c:pt idx="641">
                  <c:v>0.96005001577219051</c:v>
                </c:pt>
                <c:pt idx="642">
                  <c:v>1.1370478755712199</c:v>
                </c:pt>
                <c:pt idx="643">
                  <c:v>1.1407302401570805</c:v>
                </c:pt>
                <c:pt idx="644">
                  <c:v>0.96589668495655978</c:v>
                </c:pt>
                <c:pt idx="645">
                  <c:v>0.61130968387807982</c:v>
                </c:pt>
                <c:pt idx="646">
                  <c:v>0.43100861865231987</c:v>
                </c:pt>
                <c:pt idx="647">
                  <c:v>0.96005001577219051</c:v>
                </c:pt>
                <c:pt idx="648">
                  <c:v>0.78814383106066987</c:v>
                </c:pt>
                <c:pt idx="649">
                  <c:v>0.43669287888666997</c:v>
                </c:pt>
                <c:pt idx="650">
                  <c:v>0.96297604220101984</c:v>
                </c:pt>
                <c:pt idx="651">
                  <c:v>0.78402824711177033</c:v>
                </c:pt>
                <c:pt idx="652">
                  <c:v>0.60697616002727006</c:v>
                </c:pt>
                <c:pt idx="653">
                  <c:v>0.96492373463984027</c:v>
                </c:pt>
                <c:pt idx="654">
                  <c:v>0.61347245912101034</c:v>
                </c:pt>
                <c:pt idx="655">
                  <c:v>0.78711588234610996</c:v>
                </c:pt>
                <c:pt idx="656">
                  <c:v>0.78402824711177033</c:v>
                </c:pt>
                <c:pt idx="657">
                  <c:v>0.96102595701963978</c:v>
                </c:pt>
                <c:pt idx="658">
                  <c:v>0.61239140321354046</c:v>
                </c:pt>
                <c:pt idx="659">
                  <c:v>0.7891711492285598</c:v>
                </c:pt>
                <c:pt idx="660">
                  <c:v>0.78711588234610996</c:v>
                </c:pt>
                <c:pt idx="661">
                  <c:v>0.78402824711177033</c:v>
                </c:pt>
                <c:pt idx="662">
                  <c:v>0.78402824711177033</c:v>
                </c:pt>
                <c:pt idx="663">
                  <c:v>0.43669287888666997</c:v>
                </c:pt>
                <c:pt idx="664">
                  <c:v>0.61455285221062983</c:v>
                </c:pt>
                <c:pt idx="665">
                  <c:v>0.78711588234610996</c:v>
                </c:pt>
                <c:pt idx="666">
                  <c:v>1.1370478755712199</c:v>
                </c:pt>
                <c:pt idx="667">
                  <c:v>0.96005001577219051</c:v>
                </c:pt>
                <c:pt idx="668">
                  <c:v>0.61239140321354046</c:v>
                </c:pt>
                <c:pt idx="669">
                  <c:v>0.61455285221062983</c:v>
                </c:pt>
                <c:pt idx="670">
                  <c:v>0.61130968387807982</c:v>
                </c:pt>
                <c:pt idx="671">
                  <c:v>1.1370478755712199</c:v>
                </c:pt>
                <c:pt idx="672">
                  <c:v>0.78402824711177033</c:v>
                </c:pt>
                <c:pt idx="673">
                  <c:v>0.7891711492285598</c:v>
                </c:pt>
                <c:pt idx="674">
                  <c:v>0.61455285221062983</c:v>
                </c:pt>
                <c:pt idx="675">
                  <c:v>0.43555742196426994</c:v>
                </c:pt>
                <c:pt idx="676">
                  <c:v>1.1379693147979602</c:v>
                </c:pt>
                <c:pt idx="677">
                  <c:v>1.1370478755712199</c:v>
                </c:pt>
                <c:pt idx="678">
                  <c:v>0.96395018723791992</c:v>
                </c:pt>
                <c:pt idx="679">
                  <c:v>0.79019783742977978</c:v>
                </c:pt>
                <c:pt idx="680">
                  <c:v>0.96492373463984027</c:v>
                </c:pt>
                <c:pt idx="681">
                  <c:v>1.1379693147979602</c:v>
                </c:pt>
                <c:pt idx="682">
                  <c:v>0.96102595701963978</c:v>
                </c:pt>
                <c:pt idx="683">
                  <c:v>0.96589668495655978</c:v>
                </c:pt>
                <c:pt idx="684">
                  <c:v>0.96686903873722052</c:v>
                </c:pt>
                <c:pt idx="685">
                  <c:v>1.1416494195704603</c:v>
                </c:pt>
                <c:pt idx="686">
                  <c:v>0.96200129897863995</c:v>
                </c:pt>
                <c:pt idx="687">
                  <c:v>0.42986967070368021</c:v>
                </c:pt>
                <c:pt idx="688">
                  <c:v>0.96395018723791992</c:v>
                </c:pt>
                <c:pt idx="689">
                  <c:v>0.7891711492285598</c:v>
                </c:pt>
                <c:pt idx="690">
                  <c:v>0.61239140321354046</c:v>
                </c:pt>
                <c:pt idx="691">
                  <c:v>0.78505809095342993</c:v>
                </c:pt>
                <c:pt idx="692">
                  <c:v>0.96005001577219051</c:v>
                </c:pt>
                <c:pt idx="693">
                  <c:v>0.96492373463984027</c:v>
                </c:pt>
                <c:pt idx="694">
                  <c:v>0.96589668495655978</c:v>
                </c:pt>
                <c:pt idx="695">
                  <c:v>0.96395018723791992</c:v>
                </c:pt>
                <c:pt idx="696">
                  <c:v>0.60806053919109981</c:v>
                </c:pt>
                <c:pt idx="697">
                  <c:v>1.1370478755712199</c:v>
                </c:pt>
                <c:pt idx="698">
                  <c:v>0.96492373463984027</c:v>
                </c:pt>
                <c:pt idx="699">
                  <c:v>0.61347245912101034</c:v>
                </c:pt>
                <c:pt idx="700">
                  <c:v>0.96492373463984027</c:v>
                </c:pt>
                <c:pt idx="701">
                  <c:v>0.96200129897863995</c:v>
                </c:pt>
                <c:pt idx="702">
                  <c:v>0.78402824711177033</c:v>
                </c:pt>
                <c:pt idx="703">
                  <c:v>0.7891711492285598</c:v>
                </c:pt>
                <c:pt idx="704">
                  <c:v>0.96686903873722052</c:v>
                </c:pt>
                <c:pt idx="705">
                  <c:v>0.78814383106066987</c:v>
                </c:pt>
                <c:pt idx="706">
                  <c:v>0.96200129897863995</c:v>
                </c:pt>
                <c:pt idx="707">
                  <c:v>0.78402824711177033</c:v>
                </c:pt>
                <c:pt idx="708">
                  <c:v>0.61239140321354046</c:v>
                </c:pt>
                <c:pt idx="709">
                  <c:v>0.79019783742977978</c:v>
                </c:pt>
                <c:pt idx="710">
                  <c:v>0.61130968387807982</c:v>
                </c:pt>
                <c:pt idx="711">
                  <c:v>0.96200129897863995</c:v>
                </c:pt>
                <c:pt idx="712">
                  <c:v>1.1370478755712199</c:v>
                </c:pt>
                <c:pt idx="713">
                  <c:v>0.78814383106066987</c:v>
                </c:pt>
                <c:pt idx="714">
                  <c:v>0.61455285221062983</c:v>
                </c:pt>
                <c:pt idx="715">
                  <c:v>0.61239140321354046</c:v>
                </c:pt>
                <c:pt idx="716">
                  <c:v>1.1370478755712199</c:v>
                </c:pt>
                <c:pt idx="717">
                  <c:v>0.60697616002727006</c:v>
                </c:pt>
                <c:pt idx="718">
                  <c:v>0.78814383106066987</c:v>
                </c:pt>
                <c:pt idx="719">
                  <c:v>0.43782763953011994</c:v>
                </c:pt>
                <c:pt idx="720">
                  <c:v>0.96395018723791992</c:v>
                </c:pt>
                <c:pt idx="721">
                  <c:v>0.78505809095342993</c:v>
                </c:pt>
                <c:pt idx="722">
                  <c:v>0.60697616002727006</c:v>
                </c:pt>
                <c:pt idx="723">
                  <c:v>0.78814383106066987</c:v>
                </c:pt>
                <c:pt idx="724">
                  <c:v>0.96589668495655978</c:v>
                </c:pt>
                <c:pt idx="725">
                  <c:v>0.43555742196426994</c:v>
                </c:pt>
                <c:pt idx="726">
                  <c:v>0.78505809095342993</c:v>
                </c:pt>
                <c:pt idx="727">
                  <c:v>0.96102595701963978</c:v>
                </c:pt>
                <c:pt idx="728">
                  <c:v>0.78814383106066987</c:v>
                </c:pt>
                <c:pt idx="729">
                  <c:v>0.26104823328546001</c:v>
                </c:pt>
                <c:pt idx="730">
                  <c:v>0.78814383106066987</c:v>
                </c:pt>
                <c:pt idx="731">
                  <c:v>0.61022730050374019</c:v>
                </c:pt>
                <c:pt idx="732">
                  <c:v>0.96102595701963978</c:v>
                </c:pt>
                <c:pt idx="733">
                  <c:v>0.61239140321354046</c:v>
                </c:pt>
                <c:pt idx="734">
                  <c:v>0.61347245912101034</c:v>
                </c:pt>
                <c:pt idx="735">
                  <c:v>0.96492373463984027</c:v>
                </c:pt>
                <c:pt idx="736">
                  <c:v>0.96200129897863995</c:v>
                </c:pt>
                <c:pt idx="737">
                  <c:v>0.78299777039634044</c:v>
                </c:pt>
                <c:pt idx="738">
                  <c:v>0.78814383106066987</c:v>
                </c:pt>
                <c:pt idx="739">
                  <c:v>0.7891711492285598</c:v>
                </c:pt>
                <c:pt idx="740">
                  <c:v>0.43442126812185045</c:v>
                </c:pt>
                <c:pt idx="741">
                  <c:v>1.1379693147979602</c:v>
                </c:pt>
                <c:pt idx="742">
                  <c:v>0.96102595701963978</c:v>
                </c:pt>
                <c:pt idx="743">
                  <c:v>0.96395018723791992</c:v>
                </c:pt>
                <c:pt idx="744">
                  <c:v>0.7891711492285598</c:v>
                </c:pt>
                <c:pt idx="745">
                  <c:v>0.96395018723791992</c:v>
                </c:pt>
                <c:pt idx="746">
                  <c:v>0.96200129897863995</c:v>
                </c:pt>
                <c:pt idx="747">
                  <c:v>0.78402824711177033</c:v>
                </c:pt>
                <c:pt idx="748">
                  <c:v>0.43555742196426994</c:v>
                </c:pt>
                <c:pt idx="749">
                  <c:v>0.61239140321354046</c:v>
                </c:pt>
                <c:pt idx="750">
                  <c:v>0.96492373463984027</c:v>
                </c:pt>
                <c:pt idx="751">
                  <c:v>0.96200129897863995</c:v>
                </c:pt>
                <c:pt idx="752">
                  <c:v>0.42986967070368021</c:v>
                </c:pt>
                <c:pt idx="753">
                  <c:v>0.96395018723791992</c:v>
                </c:pt>
                <c:pt idx="754">
                  <c:v>0.61347245912101034</c:v>
                </c:pt>
                <c:pt idx="755">
                  <c:v>0.78814383106066987</c:v>
                </c:pt>
                <c:pt idx="756">
                  <c:v>1.1388901882907305</c:v>
                </c:pt>
                <c:pt idx="757">
                  <c:v>0.96102595701963978</c:v>
                </c:pt>
                <c:pt idx="758">
                  <c:v>0.96492373463984027</c:v>
                </c:pt>
                <c:pt idx="759">
                  <c:v>0.79019783742977978</c:v>
                </c:pt>
                <c:pt idx="760">
                  <c:v>0.61130968387807982</c:v>
                </c:pt>
                <c:pt idx="761">
                  <c:v>0.78505809095342993</c:v>
                </c:pt>
                <c:pt idx="762">
                  <c:v>1.13612587008899</c:v>
                </c:pt>
                <c:pt idx="763">
                  <c:v>0.96395018723791992</c:v>
                </c:pt>
                <c:pt idx="764">
                  <c:v>0.79019783742977978</c:v>
                </c:pt>
                <c:pt idx="765">
                  <c:v>0.96492373463984027</c:v>
                </c:pt>
                <c:pt idx="766">
                  <c:v>0.60914425247888015</c:v>
                </c:pt>
                <c:pt idx="767">
                  <c:v>0.60589111437347043</c:v>
                </c:pt>
                <c:pt idx="768">
                  <c:v>1.1388901882907305</c:v>
                </c:pt>
                <c:pt idx="769">
                  <c:v>0.61347245912101034</c:v>
                </c:pt>
                <c:pt idx="770">
                  <c:v>0.78814383106066987</c:v>
                </c:pt>
                <c:pt idx="771">
                  <c:v>0.78505809095342993</c:v>
                </c:pt>
                <c:pt idx="772">
                  <c:v>1.1370478755712199</c:v>
                </c:pt>
                <c:pt idx="773">
                  <c:v>0.96395018723791992</c:v>
                </c:pt>
                <c:pt idx="774">
                  <c:v>0.79019783742977978</c:v>
                </c:pt>
                <c:pt idx="775">
                  <c:v>0.7891711492285598</c:v>
                </c:pt>
                <c:pt idx="776">
                  <c:v>0.61022730050374019</c:v>
                </c:pt>
                <c:pt idx="777">
                  <c:v>0.96005001577219051</c:v>
                </c:pt>
                <c:pt idx="778">
                  <c:v>0.78608730250416059</c:v>
                </c:pt>
                <c:pt idx="779">
                  <c:v>0.96589668495655978</c:v>
                </c:pt>
                <c:pt idx="780">
                  <c:v>0.96395018723791992</c:v>
                </c:pt>
                <c:pt idx="781">
                  <c:v>0.60806053919109981</c:v>
                </c:pt>
                <c:pt idx="782">
                  <c:v>0.95907347468378035</c:v>
                </c:pt>
                <c:pt idx="783">
                  <c:v>0.96297604220101984</c:v>
                </c:pt>
                <c:pt idx="784">
                  <c:v>0.61347245912101034</c:v>
                </c:pt>
                <c:pt idx="785">
                  <c:v>0.78814383106066987</c:v>
                </c:pt>
                <c:pt idx="786">
                  <c:v>0.96200129897863995</c:v>
                </c:pt>
                <c:pt idx="787">
                  <c:v>0.60589111437347043</c:v>
                </c:pt>
                <c:pt idx="788">
                  <c:v>0.96200129897863995</c:v>
                </c:pt>
                <c:pt idx="789">
                  <c:v>0.96492373463984027</c:v>
                </c:pt>
                <c:pt idx="790">
                  <c:v>0.78814383106066987</c:v>
                </c:pt>
                <c:pt idx="791">
                  <c:v>0.78608730250416059</c:v>
                </c:pt>
                <c:pt idx="792">
                  <c:v>0.96005001577219051</c:v>
                </c:pt>
                <c:pt idx="793">
                  <c:v>0.61022730050374019</c:v>
                </c:pt>
                <c:pt idx="794">
                  <c:v>0.96589668495655978</c:v>
                </c:pt>
                <c:pt idx="795">
                  <c:v>0.7891711492285598</c:v>
                </c:pt>
                <c:pt idx="796">
                  <c:v>1.3157247838982995</c:v>
                </c:pt>
                <c:pt idx="797">
                  <c:v>0.78402824711177033</c:v>
                </c:pt>
                <c:pt idx="798">
                  <c:v>0.78608730250416059</c:v>
                </c:pt>
                <c:pt idx="799">
                  <c:v>0.43782763953011994</c:v>
                </c:pt>
                <c:pt idx="800">
                  <c:v>0.96395018723791992</c:v>
                </c:pt>
                <c:pt idx="801">
                  <c:v>1.3139913748481904</c:v>
                </c:pt>
                <c:pt idx="802">
                  <c:v>0.60589111437347043</c:v>
                </c:pt>
                <c:pt idx="803">
                  <c:v>0.78711588234610996</c:v>
                </c:pt>
                <c:pt idx="804">
                  <c:v>0.7891711492285598</c:v>
                </c:pt>
                <c:pt idx="805">
                  <c:v>0.43555742196426994</c:v>
                </c:pt>
                <c:pt idx="806">
                  <c:v>1.1388901882907305</c:v>
                </c:pt>
                <c:pt idx="807">
                  <c:v>0.96005001577219051</c:v>
                </c:pt>
                <c:pt idx="808">
                  <c:v>0.78608730250416059</c:v>
                </c:pt>
                <c:pt idx="809">
                  <c:v>0.7891711492285598</c:v>
                </c:pt>
                <c:pt idx="810">
                  <c:v>0.61347245912101034</c:v>
                </c:pt>
                <c:pt idx="811">
                  <c:v>0.96200129897863995</c:v>
                </c:pt>
                <c:pt idx="812">
                  <c:v>1.13612587008899</c:v>
                </c:pt>
                <c:pt idx="813">
                  <c:v>0.96297604220101984</c:v>
                </c:pt>
                <c:pt idx="814">
                  <c:v>0.79019783742977978</c:v>
                </c:pt>
                <c:pt idx="815">
                  <c:v>0.78814383106066987</c:v>
                </c:pt>
                <c:pt idx="816">
                  <c:v>1.1388901882907305</c:v>
                </c:pt>
                <c:pt idx="817">
                  <c:v>0.78299777039634044</c:v>
                </c:pt>
                <c:pt idx="818">
                  <c:v>1.1398104965703606</c:v>
                </c:pt>
                <c:pt idx="819">
                  <c:v>0.61347245912101034</c:v>
                </c:pt>
                <c:pt idx="820">
                  <c:v>0.61347245912101034</c:v>
                </c:pt>
                <c:pt idx="821">
                  <c:v>0.78711588234610996</c:v>
                </c:pt>
                <c:pt idx="822">
                  <c:v>0.78299777039634044</c:v>
                </c:pt>
                <c:pt idx="823">
                  <c:v>0.96297604220101984</c:v>
                </c:pt>
                <c:pt idx="824">
                  <c:v>0.79019783742977978</c:v>
                </c:pt>
                <c:pt idx="825">
                  <c:v>0.43669287888666997</c:v>
                </c:pt>
                <c:pt idx="826">
                  <c:v>0.78711588234610996</c:v>
                </c:pt>
                <c:pt idx="827">
                  <c:v>0.96200129897863995</c:v>
                </c:pt>
                <c:pt idx="828">
                  <c:v>0.96297604220101984</c:v>
                </c:pt>
                <c:pt idx="829">
                  <c:v>0.7891711492285598</c:v>
                </c:pt>
                <c:pt idx="830">
                  <c:v>0.96589668495655978</c:v>
                </c:pt>
                <c:pt idx="831">
                  <c:v>0.96297604220101984</c:v>
                </c:pt>
                <c:pt idx="832">
                  <c:v>0.78402824711177033</c:v>
                </c:pt>
                <c:pt idx="833">
                  <c:v>0.61022730050374019</c:v>
                </c:pt>
                <c:pt idx="834">
                  <c:v>0.61347245912101034</c:v>
                </c:pt>
                <c:pt idx="835">
                  <c:v>0.7891711492285598</c:v>
                </c:pt>
                <c:pt idx="836">
                  <c:v>0.61022730050374019</c:v>
                </c:pt>
                <c:pt idx="837">
                  <c:v>0.60806053919109981</c:v>
                </c:pt>
                <c:pt idx="838">
                  <c:v>0.96297604220101984</c:v>
                </c:pt>
                <c:pt idx="839">
                  <c:v>0.7891711492285598</c:v>
                </c:pt>
                <c:pt idx="840">
                  <c:v>0.61347245912101034</c:v>
                </c:pt>
                <c:pt idx="841">
                  <c:v>1.1398104965703606</c:v>
                </c:pt>
                <c:pt idx="842">
                  <c:v>1.1370478755712199</c:v>
                </c:pt>
                <c:pt idx="843">
                  <c:v>0.78711588234610996</c:v>
                </c:pt>
                <c:pt idx="844">
                  <c:v>0.96589668495655978</c:v>
                </c:pt>
                <c:pt idx="845">
                  <c:v>0.61347245912101034</c:v>
                </c:pt>
                <c:pt idx="846">
                  <c:v>0.96200129897863995</c:v>
                </c:pt>
                <c:pt idx="847">
                  <c:v>0.96005001577219051</c:v>
                </c:pt>
                <c:pt idx="848">
                  <c:v>0.78608730250416059</c:v>
                </c:pt>
                <c:pt idx="849">
                  <c:v>0.26104823328546001</c:v>
                </c:pt>
                <c:pt idx="850">
                  <c:v>0.61239140321354046</c:v>
                </c:pt>
                <c:pt idx="851">
                  <c:v>0.96297604220101984</c:v>
                </c:pt>
                <c:pt idx="852">
                  <c:v>0.96102595701963978</c:v>
                </c:pt>
                <c:pt idx="853">
                  <c:v>0.96200129897863995</c:v>
                </c:pt>
                <c:pt idx="854">
                  <c:v>0.7891711492285598</c:v>
                </c:pt>
                <c:pt idx="855">
                  <c:v>0.7891711492285598</c:v>
                </c:pt>
                <c:pt idx="856">
                  <c:v>0.96297604220101984</c:v>
                </c:pt>
                <c:pt idx="857">
                  <c:v>0.96102595701963978</c:v>
                </c:pt>
                <c:pt idx="858">
                  <c:v>1.1388901882907305</c:v>
                </c:pt>
                <c:pt idx="859">
                  <c:v>0.79019783742977978</c:v>
                </c:pt>
                <c:pt idx="860">
                  <c:v>0.79019783742977978</c:v>
                </c:pt>
                <c:pt idx="861">
                  <c:v>0.61022730050374019</c:v>
                </c:pt>
                <c:pt idx="862">
                  <c:v>0.78402824711177033</c:v>
                </c:pt>
                <c:pt idx="863">
                  <c:v>0.78608730250416059</c:v>
                </c:pt>
                <c:pt idx="864">
                  <c:v>1.1416494195704603</c:v>
                </c:pt>
                <c:pt idx="865">
                  <c:v>1.1416494195704603</c:v>
                </c:pt>
                <c:pt idx="866">
                  <c:v>0.78711588234610996</c:v>
                </c:pt>
                <c:pt idx="867">
                  <c:v>0.60806053919109981</c:v>
                </c:pt>
                <c:pt idx="868">
                  <c:v>1.1388901882907305</c:v>
                </c:pt>
                <c:pt idx="869">
                  <c:v>0.7891711492285598</c:v>
                </c:pt>
                <c:pt idx="870">
                  <c:v>0.96589668495655978</c:v>
                </c:pt>
                <c:pt idx="871">
                  <c:v>0.96297604220101984</c:v>
                </c:pt>
                <c:pt idx="872">
                  <c:v>0.96102595701963978</c:v>
                </c:pt>
                <c:pt idx="873">
                  <c:v>0.78608730250416059</c:v>
                </c:pt>
                <c:pt idx="874">
                  <c:v>0.78814383106066987</c:v>
                </c:pt>
                <c:pt idx="875">
                  <c:v>0.96589668495655978</c:v>
                </c:pt>
                <c:pt idx="876">
                  <c:v>0.61130968387807982</c:v>
                </c:pt>
                <c:pt idx="877">
                  <c:v>0.78402824711177033</c:v>
                </c:pt>
                <c:pt idx="878">
                  <c:v>0.78608730250416059</c:v>
                </c:pt>
                <c:pt idx="879">
                  <c:v>0.7891711492285598</c:v>
                </c:pt>
                <c:pt idx="880">
                  <c:v>0.96589668495655978</c:v>
                </c:pt>
                <c:pt idx="881">
                  <c:v>0.96395018723791992</c:v>
                </c:pt>
                <c:pt idx="882">
                  <c:v>0.96005001577219051</c:v>
                </c:pt>
                <c:pt idx="883">
                  <c:v>0.96200129897863995</c:v>
                </c:pt>
                <c:pt idx="884">
                  <c:v>0.96492373463984027</c:v>
                </c:pt>
                <c:pt idx="885">
                  <c:v>0.78814383106066987</c:v>
                </c:pt>
                <c:pt idx="886">
                  <c:v>1.3165906905977698</c:v>
                </c:pt>
                <c:pt idx="887">
                  <c:v>0.96102595701963978</c:v>
                </c:pt>
                <c:pt idx="888">
                  <c:v>0.78608730250416059</c:v>
                </c:pt>
                <c:pt idx="889">
                  <c:v>0.61347245912101034</c:v>
                </c:pt>
                <c:pt idx="890">
                  <c:v>0.61347245912101034</c:v>
                </c:pt>
                <c:pt idx="891">
                  <c:v>1.1398104965703606</c:v>
                </c:pt>
                <c:pt idx="892">
                  <c:v>1.1370478755712199</c:v>
                </c:pt>
                <c:pt idx="893">
                  <c:v>0.96200129897863995</c:v>
                </c:pt>
                <c:pt idx="894">
                  <c:v>0.79019783742977978</c:v>
                </c:pt>
                <c:pt idx="895">
                  <c:v>0.96589668495655978</c:v>
                </c:pt>
                <c:pt idx="896">
                  <c:v>0.78711588234610996</c:v>
                </c:pt>
                <c:pt idx="897">
                  <c:v>1.1379693147979602</c:v>
                </c:pt>
                <c:pt idx="898">
                  <c:v>1.1388901882907305</c:v>
                </c:pt>
                <c:pt idx="899">
                  <c:v>0.61239140321354046</c:v>
                </c:pt>
                <c:pt idx="900">
                  <c:v>0.7891711492285598</c:v>
                </c:pt>
                <c:pt idx="901">
                  <c:v>0.96395018723791992</c:v>
                </c:pt>
                <c:pt idx="902">
                  <c:v>1.1370478755712199</c:v>
                </c:pt>
                <c:pt idx="903">
                  <c:v>0.96200129897863995</c:v>
                </c:pt>
                <c:pt idx="904">
                  <c:v>0.79019783742977978</c:v>
                </c:pt>
                <c:pt idx="905">
                  <c:v>0.61347245912101034</c:v>
                </c:pt>
                <c:pt idx="906">
                  <c:v>0.78711588234610996</c:v>
                </c:pt>
                <c:pt idx="907">
                  <c:v>1.490880538642501</c:v>
                </c:pt>
                <c:pt idx="908">
                  <c:v>0.96200129897863995</c:v>
                </c:pt>
                <c:pt idx="909">
                  <c:v>0.79019783742977978</c:v>
                </c:pt>
                <c:pt idx="910">
                  <c:v>0.61347245912101034</c:v>
                </c:pt>
                <c:pt idx="911">
                  <c:v>0.61130968387807982</c:v>
                </c:pt>
                <c:pt idx="912">
                  <c:v>0.96200129897863995</c:v>
                </c:pt>
                <c:pt idx="913">
                  <c:v>0.96200129897863995</c:v>
                </c:pt>
                <c:pt idx="914">
                  <c:v>0.7891711492285598</c:v>
                </c:pt>
                <c:pt idx="915">
                  <c:v>0.96589668495655978</c:v>
                </c:pt>
                <c:pt idx="916">
                  <c:v>0.78711588234610996</c:v>
                </c:pt>
                <c:pt idx="917">
                  <c:v>0.78402824711177033</c:v>
                </c:pt>
                <c:pt idx="918">
                  <c:v>1.1379693147979602</c:v>
                </c:pt>
                <c:pt idx="919">
                  <c:v>0.79019783742977978</c:v>
                </c:pt>
                <c:pt idx="920">
                  <c:v>0.79019783742977978</c:v>
                </c:pt>
                <c:pt idx="921">
                  <c:v>0.78711588234610996</c:v>
                </c:pt>
                <c:pt idx="922">
                  <c:v>1.1379693147979602</c:v>
                </c:pt>
                <c:pt idx="923">
                  <c:v>0.78608730250416059</c:v>
                </c:pt>
                <c:pt idx="924">
                  <c:v>0.7891711492285598</c:v>
                </c:pt>
                <c:pt idx="925">
                  <c:v>0.96686903873722052</c:v>
                </c:pt>
                <c:pt idx="926">
                  <c:v>0.78711588234610996</c:v>
                </c:pt>
                <c:pt idx="927">
                  <c:v>0.96005001577219051</c:v>
                </c:pt>
                <c:pt idx="928">
                  <c:v>0.60914425247888015</c:v>
                </c:pt>
                <c:pt idx="929">
                  <c:v>0.79019783742977978</c:v>
                </c:pt>
                <c:pt idx="930">
                  <c:v>0.61455285221062983</c:v>
                </c:pt>
                <c:pt idx="931">
                  <c:v>0.96395018723791992</c:v>
                </c:pt>
                <c:pt idx="932">
                  <c:v>0.78402824711177033</c:v>
                </c:pt>
                <c:pt idx="933">
                  <c:v>0.96200129897863995</c:v>
                </c:pt>
                <c:pt idx="934">
                  <c:v>0.7891711492285598</c:v>
                </c:pt>
                <c:pt idx="935">
                  <c:v>0.7891711492285598</c:v>
                </c:pt>
                <c:pt idx="936">
                  <c:v>0.78814383106066987</c:v>
                </c:pt>
                <c:pt idx="937">
                  <c:v>1.1370478755712199</c:v>
                </c:pt>
                <c:pt idx="938">
                  <c:v>0.78402824711177033</c:v>
                </c:pt>
                <c:pt idx="939">
                  <c:v>0.61455285221062983</c:v>
                </c:pt>
                <c:pt idx="940">
                  <c:v>0.61347245912101034</c:v>
                </c:pt>
                <c:pt idx="941">
                  <c:v>0.78711588234610996</c:v>
                </c:pt>
                <c:pt idx="942">
                  <c:v>1.1370478755712199</c:v>
                </c:pt>
                <c:pt idx="943">
                  <c:v>0.96102595701963978</c:v>
                </c:pt>
                <c:pt idx="944">
                  <c:v>0.61239140321354046</c:v>
                </c:pt>
                <c:pt idx="945">
                  <c:v>1.1425680353294299</c:v>
                </c:pt>
                <c:pt idx="946">
                  <c:v>0.96395018723791992</c:v>
                </c:pt>
                <c:pt idx="947">
                  <c:v>0.78505809095342993</c:v>
                </c:pt>
                <c:pt idx="948">
                  <c:v>1.1370478755712199</c:v>
                </c:pt>
                <c:pt idx="949">
                  <c:v>0.96589668495655978</c:v>
                </c:pt>
                <c:pt idx="950">
                  <c:v>0.61455285221062983</c:v>
                </c:pt>
                <c:pt idx="951">
                  <c:v>0.96395018723791992</c:v>
                </c:pt>
                <c:pt idx="952">
                  <c:v>1.1370478755712199</c:v>
                </c:pt>
                <c:pt idx="953">
                  <c:v>1.1379693147979602</c:v>
                </c:pt>
                <c:pt idx="954">
                  <c:v>0.96589668495655978</c:v>
                </c:pt>
                <c:pt idx="955">
                  <c:v>0.61347245912101034</c:v>
                </c:pt>
                <c:pt idx="956">
                  <c:v>0.96395018723791992</c:v>
                </c:pt>
                <c:pt idx="957">
                  <c:v>0.78505809095342993</c:v>
                </c:pt>
                <c:pt idx="958">
                  <c:v>0.78505809095342993</c:v>
                </c:pt>
                <c:pt idx="959">
                  <c:v>0.7891711492285598</c:v>
                </c:pt>
                <c:pt idx="960">
                  <c:v>1.1425680353294299</c:v>
                </c:pt>
                <c:pt idx="961">
                  <c:v>0.96395018723791992</c:v>
                </c:pt>
                <c:pt idx="962">
                  <c:v>0.78505809095342993</c:v>
                </c:pt>
                <c:pt idx="963">
                  <c:v>0.96297604220101984</c:v>
                </c:pt>
                <c:pt idx="964">
                  <c:v>0.96589668495655978</c:v>
                </c:pt>
                <c:pt idx="965">
                  <c:v>0.79019783742977978</c:v>
                </c:pt>
                <c:pt idx="966">
                  <c:v>0.61239140321354046</c:v>
                </c:pt>
                <c:pt idx="967">
                  <c:v>0.78505809095342993</c:v>
                </c:pt>
                <c:pt idx="968">
                  <c:v>0.96200129897863995</c:v>
                </c:pt>
                <c:pt idx="969">
                  <c:v>0.7891711492285598</c:v>
                </c:pt>
                <c:pt idx="970">
                  <c:v>0.61347245912101034</c:v>
                </c:pt>
                <c:pt idx="971">
                  <c:v>0.78711588234610996</c:v>
                </c:pt>
                <c:pt idx="972">
                  <c:v>1.1379693147979602</c:v>
                </c:pt>
                <c:pt idx="973">
                  <c:v>0.78402824711177033</c:v>
                </c:pt>
                <c:pt idx="974">
                  <c:v>0.7891711492285598</c:v>
                </c:pt>
                <c:pt idx="975">
                  <c:v>0.79019783742977978</c:v>
                </c:pt>
                <c:pt idx="976">
                  <c:v>0.78814383106066987</c:v>
                </c:pt>
                <c:pt idx="977">
                  <c:v>0.96102595701963978</c:v>
                </c:pt>
                <c:pt idx="978">
                  <c:v>0.96102595701963978</c:v>
                </c:pt>
                <c:pt idx="979">
                  <c:v>0.79019783742977978</c:v>
                </c:pt>
                <c:pt idx="980">
                  <c:v>0.79019783742977978</c:v>
                </c:pt>
                <c:pt idx="981">
                  <c:v>1.1407302401570805</c:v>
                </c:pt>
                <c:pt idx="982">
                  <c:v>1.3139913748481904</c:v>
                </c:pt>
                <c:pt idx="983">
                  <c:v>0.96102595701963978</c:v>
                </c:pt>
                <c:pt idx="984">
                  <c:v>0.96589668495655978</c:v>
                </c:pt>
                <c:pt idx="985">
                  <c:v>0.61455285221062983</c:v>
                </c:pt>
                <c:pt idx="986">
                  <c:v>0.96492373463984027</c:v>
                </c:pt>
                <c:pt idx="987">
                  <c:v>1.1370478755712199</c:v>
                </c:pt>
                <c:pt idx="988">
                  <c:v>0.78402824711177033</c:v>
                </c:pt>
                <c:pt idx="989">
                  <c:v>0.61347245912101034</c:v>
                </c:pt>
                <c:pt idx="990">
                  <c:v>0.79019783742977978</c:v>
                </c:pt>
                <c:pt idx="991">
                  <c:v>0.96395018723791992</c:v>
                </c:pt>
                <c:pt idx="992">
                  <c:v>1.3148583454784104</c:v>
                </c:pt>
                <c:pt idx="993">
                  <c:v>0.96102595701963978</c:v>
                </c:pt>
                <c:pt idx="994">
                  <c:v>0.79019783742977978</c:v>
                </c:pt>
                <c:pt idx="995">
                  <c:v>0.96784079653027977</c:v>
                </c:pt>
                <c:pt idx="996">
                  <c:v>0.78814383106066987</c:v>
                </c:pt>
                <c:pt idx="997">
                  <c:v>0.78505809095342993</c:v>
                </c:pt>
                <c:pt idx="998">
                  <c:v>1.3139913748481904</c:v>
                </c:pt>
                <c:pt idx="999">
                  <c:v>0.96589668495655978</c:v>
                </c:pt>
                <c:pt idx="1000">
                  <c:v>0.79019783742977978</c:v>
                </c:pt>
                <c:pt idx="1001">
                  <c:v>0.78814383106066987</c:v>
                </c:pt>
                <c:pt idx="1002">
                  <c:v>0.60806053919109981</c:v>
                </c:pt>
                <c:pt idx="1003">
                  <c:v>0.43214686710888994</c:v>
                </c:pt>
                <c:pt idx="1004">
                  <c:v>0.96589668495655978</c:v>
                </c:pt>
                <c:pt idx="1005">
                  <c:v>0.61455285221062983</c:v>
                </c:pt>
                <c:pt idx="1006">
                  <c:v>0.78814383106066987</c:v>
                </c:pt>
                <c:pt idx="1007">
                  <c:v>1.1370478755712199</c:v>
                </c:pt>
                <c:pt idx="1008">
                  <c:v>0.60806053919109981</c:v>
                </c:pt>
                <c:pt idx="1009">
                  <c:v>0.7891711492285598</c:v>
                </c:pt>
                <c:pt idx="1010">
                  <c:v>0.7891711492285598</c:v>
                </c:pt>
                <c:pt idx="1011">
                  <c:v>0.61239140321354046</c:v>
                </c:pt>
                <c:pt idx="1012">
                  <c:v>0.78608730250416059</c:v>
                </c:pt>
                <c:pt idx="1013">
                  <c:v>0.96005001577219051</c:v>
                </c:pt>
                <c:pt idx="1014">
                  <c:v>0.61130968387807982</c:v>
                </c:pt>
                <c:pt idx="1015">
                  <c:v>0.96686903873722052</c:v>
                </c:pt>
                <c:pt idx="1016">
                  <c:v>1.1407302401570805</c:v>
                </c:pt>
                <c:pt idx="1017">
                  <c:v>0.78402824711177033</c:v>
                </c:pt>
                <c:pt idx="1018">
                  <c:v>0.78402824711177033</c:v>
                </c:pt>
                <c:pt idx="1019">
                  <c:v>0.96492373463984027</c:v>
                </c:pt>
                <c:pt idx="1020">
                  <c:v>0.43782763953011994</c:v>
                </c:pt>
                <c:pt idx="1021">
                  <c:v>1.1416494195704603</c:v>
                </c:pt>
                <c:pt idx="1022">
                  <c:v>0.78505809095342993</c:v>
                </c:pt>
                <c:pt idx="1023">
                  <c:v>0.60914425247888015</c:v>
                </c:pt>
                <c:pt idx="1024">
                  <c:v>0.7891711492285598</c:v>
                </c:pt>
                <c:pt idx="1025">
                  <c:v>0.61239140321354046</c:v>
                </c:pt>
                <c:pt idx="1026">
                  <c:v>0.61130968387807982</c:v>
                </c:pt>
                <c:pt idx="1027">
                  <c:v>0.78608730250416059</c:v>
                </c:pt>
                <c:pt idx="1028">
                  <c:v>0.96297604220101984</c:v>
                </c:pt>
                <c:pt idx="1029">
                  <c:v>0.61455285221062983</c:v>
                </c:pt>
                <c:pt idx="1030">
                  <c:v>0.61455285221062983</c:v>
                </c:pt>
                <c:pt idx="1031">
                  <c:v>0.78814383106066987</c:v>
                </c:pt>
                <c:pt idx="1032">
                  <c:v>0.78608730250416059</c:v>
                </c:pt>
                <c:pt idx="1033">
                  <c:v>1.1388901882907305</c:v>
                </c:pt>
                <c:pt idx="1034">
                  <c:v>0.61455285221062983</c:v>
                </c:pt>
                <c:pt idx="1035">
                  <c:v>0.26342436965332983</c:v>
                </c:pt>
                <c:pt idx="1036">
                  <c:v>0.7891711492285598</c:v>
                </c:pt>
                <c:pt idx="1037">
                  <c:v>0.78608730250416059</c:v>
                </c:pt>
                <c:pt idx="1038">
                  <c:v>0.78402824711177033</c:v>
                </c:pt>
                <c:pt idx="1039">
                  <c:v>0.96492373463984027</c:v>
                </c:pt>
                <c:pt idx="1040">
                  <c:v>0.7891711492285598</c:v>
                </c:pt>
                <c:pt idx="1041">
                  <c:v>0.78608730250416059</c:v>
                </c:pt>
                <c:pt idx="1042">
                  <c:v>0.96102595701963978</c:v>
                </c:pt>
                <c:pt idx="1043">
                  <c:v>0.78505809095342993</c:v>
                </c:pt>
                <c:pt idx="1044">
                  <c:v>0.79019783742977978</c:v>
                </c:pt>
                <c:pt idx="1045">
                  <c:v>0.79122389624358025</c:v>
                </c:pt>
                <c:pt idx="1046">
                  <c:v>0.78814383106066987</c:v>
                </c:pt>
                <c:pt idx="1047">
                  <c:v>0.96200129897863995</c:v>
                </c:pt>
                <c:pt idx="1048">
                  <c:v>0.96005001577219051</c:v>
                </c:pt>
                <c:pt idx="1049">
                  <c:v>0.96589668495655978</c:v>
                </c:pt>
                <c:pt idx="1050">
                  <c:v>0.96686903873722052</c:v>
                </c:pt>
                <c:pt idx="1051">
                  <c:v>0.7891711492285598</c:v>
                </c:pt>
                <c:pt idx="1052">
                  <c:v>0.78505809095342993</c:v>
                </c:pt>
                <c:pt idx="1053">
                  <c:v>0.78402824711177033</c:v>
                </c:pt>
                <c:pt idx="1054">
                  <c:v>0.7891711492285598</c:v>
                </c:pt>
                <c:pt idx="1055">
                  <c:v>0.79122389624358025</c:v>
                </c:pt>
                <c:pt idx="1056">
                  <c:v>0.96589668495655978</c:v>
                </c:pt>
                <c:pt idx="1057">
                  <c:v>0.96200129897863995</c:v>
                </c:pt>
                <c:pt idx="1058">
                  <c:v>0.60697616002727006</c:v>
                </c:pt>
                <c:pt idx="1059">
                  <c:v>0.61130968387807982</c:v>
                </c:pt>
                <c:pt idx="1060">
                  <c:v>0.96589668495655978</c:v>
                </c:pt>
                <c:pt idx="1061">
                  <c:v>0.61130968387807982</c:v>
                </c:pt>
                <c:pt idx="1062">
                  <c:v>0.96200129897863995</c:v>
                </c:pt>
                <c:pt idx="1063">
                  <c:v>0.96102595701963978</c:v>
                </c:pt>
                <c:pt idx="1064">
                  <c:v>0.7891711492285598</c:v>
                </c:pt>
                <c:pt idx="1065">
                  <c:v>0.79019783742977978</c:v>
                </c:pt>
                <c:pt idx="1066">
                  <c:v>0.96492373463984027</c:v>
                </c:pt>
                <c:pt idx="1067">
                  <c:v>0.78608730250416059</c:v>
                </c:pt>
                <c:pt idx="1068">
                  <c:v>1.1370478755712199</c:v>
                </c:pt>
                <c:pt idx="1069">
                  <c:v>0.61239140321354046</c:v>
                </c:pt>
                <c:pt idx="1070">
                  <c:v>0.79019783742977978</c:v>
                </c:pt>
                <c:pt idx="1071">
                  <c:v>0.7891711492285598</c:v>
                </c:pt>
                <c:pt idx="1072">
                  <c:v>1.1388901882907305</c:v>
                </c:pt>
                <c:pt idx="1073">
                  <c:v>0.78505809095342993</c:v>
                </c:pt>
                <c:pt idx="1074">
                  <c:v>0.61347245912101034</c:v>
                </c:pt>
                <c:pt idx="1075">
                  <c:v>0.96686903873722052</c:v>
                </c:pt>
                <c:pt idx="1076">
                  <c:v>0.78814383106066987</c:v>
                </c:pt>
                <c:pt idx="1077">
                  <c:v>1.1388901882907305</c:v>
                </c:pt>
                <c:pt idx="1078">
                  <c:v>1.1370478755712199</c:v>
                </c:pt>
                <c:pt idx="1079">
                  <c:v>0.7891711492285598</c:v>
                </c:pt>
                <c:pt idx="1080">
                  <c:v>0.43896170453484995</c:v>
                </c:pt>
                <c:pt idx="1081">
                  <c:v>0.96492373463984027</c:v>
                </c:pt>
                <c:pt idx="1082">
                  <c:v>0.78608730250416059</c:v>
                </c:pt>
                <c:pt idx="1083">
                  <c:v>0.78402824711177033</c:v>
                </c:pt>
                <c:pt idx="1084">
                  <c:v>0.96589668495655978</c:v>
                </c:pt>
                <c:pt idx="1085">
                  <c:v>0.61455285221062983</c:v>
                </c:pt>
                <c:pt idx="1086">
                  <c:v>1.3174560660661401</c:v>
                </c:pt>
                <c:pt idx="1087">
                  <c:v>1.1388901882907305</c:v>
                </c:pt>
                <c:pt idx="1088">
                  <c:v>0.60806053919109981</c:v>
                </c:pt>
                <c:pt idx="1089">
                  <c:v>0.78814383106066987</c:v>
                </c:pt>
                <c:pt idx="1090">
                  <c:v>0.96589668495655978</c:v>
                </c:pt>
                <c:pt idx="1091">
                  <c:v>0.61239140321354046</c:v>
                </c:pt>
                <c:pt idx="1092">
                  <c:v>0.96200129897863995</c:v>
                </c:pt>
                <c:pt idx="1093">
                  <c:v>0.78402824711177033</c:v>
                </c:pt>
                <c:pt idx="1094">
                  <c:v>0.78814383106066987</c:v>
                </c:pt>
                <c:pt idx="1095">
                  <c:v>0.96686903873722052</c:v>
                </c:pt>
                <c:pt idx="1096">
                  <c:v>0.96492373463984027</c:v>
                </c:pt>
                <c:pt idx="1097">
                  <c:v>0.96200129897863995</c:v>
                </c:pt>
                <c:pt idx="1098">
                  <c:v>1.3139913748481904</c:v>
                </c:pt>
                <c:pt idx="1099">
                  <c:v>0.96492373463984027</c:v>
                </c:pt>
                <c:pt idx="1100">
                  <c:v>0.96589668495655978</c:v>
                </c:pt>
                <c:pt idx="1101">
                  <c:v>0.96492373463984027</c:v>
                </c:pt>
                <c:pt idx="1102">
                  <c:v>0.96200129897863995</c:v>
                </c:pt>
                <c:pt idx="1103">
                  <c:v>0.96005001577219051</c:v>
                </c:pt>
                <c:pt idx="1104">
                  <c:v>0.78814383106066987</c:v>
                </c:pt>
                <c:pt idx="1105">
                  <c:v>0.79019783742977978</c:v>
                </c:pt>
                <c:pt idx="1106">
                  <c:v>1.1416494195704603</c:v>
                </c:pt>
                <c:pt idx="1107">
                  <c:v>0.96200129897863995</c:v>
                </c:pt>
                <c:pt idx="1108">
                  <c:v>0.96102595701963978</c:v>
                </c:pt>
                <c:pt idx="1109">
                  <c:v>0.96492373463984027</c:v>
                </c:pt>
                <c:pt idx="1110">
                  <c:v>1.1425680353294299</c:v>
                </c:pt>
                <c:pt idx="1111">
                  <c:v>0.7891711492285598</c:v>
                </c:pt>
                <c:pt idx="1112">
                  <c:v>0.96297604220101984</c:v>
                </c:pt>
                <c:pt idx="1113">
                  <c:v>0.96005001577219051</c:v>
                </c:pt>
                <c:pt idx="1114">
                  <c:v>0.61130968387807982</c:v>
                </c:pt>
                <c:pt idx="1115">
                  <c:v>0.7891711492285598</c:v>
                </c:pt>
                <c:pt idx="1116">
                  <c:v>0.61239140321354046</c:v>
                </c:pt>
                <c:pt idx="1117">
                  <c:v>0.96200129897863995</c:v>
                </c:pt>
                <c:pt idx="1118">
                  <c:v>0.96005001577219051</c:v>
                </c:pt>
                <c:pt idx="1119">
                  <c:v>0.78814383106066987</c:v>
                </c:pt>
                <c:pt idx="1120">
                  <c:v>0.61455285221062983</c:v>
                </c:pt>
                <c:pt idx="1121">
                  <c:v>0.61239140321354046</c:v>
                </c:pt>
                <c:pt idx="1122">
                  <c:v>1.1388901882907305</c:v>
                </c:pt>
                <c:pt idx="1123">
                  <c:v>0.78402824711177033</c:v>
                </c:pt>
                <c:pt idx="1124">
                  <c:v>0.96395018723791992</c:v>
                </c:pt>
                <c:pt idx="1125">
                  <c:v>0.79019783742977978</c:v>
                </c:pt>
                <c:pt idx="1126">
                  <c:v>0.61239140321354046</c:v>
                </c:pt>
                <c:pt idx="1127">
                  <c:v>1.1388901882907305</c:v>
                </c:pt>
                <c:pt idx="1128">
                  <c:v>1.1379693147979602</c:v>
                </c:pt>
                <c:pt idx="1129">
                  <c:v>0.96395018723791992</c:v>
                </c:pt>
                <c:pt idx="1130">
                  <c:v>0.96589668495655978</c:v>
                </c:pt>
                <c:pt idx="1131">
                  <c:v>0.96492373463984027</c:v>
                </c:pt>
                <c:pt idx="1132">
                  <c:v>0.96200129897863995</c:v>
                </c:pt>
                <c:pt idx="1133">
                  <c:v>1.1370478755712199</c:v>
                </c:pt>
                <c:pt idx="1134">
                  <c:v>0.96395018723791992</c:v>
                </c:pt>
                <c:pt idx="1135">
                  <c:v>0.61347245912101034</c:v>
                </c:pt>
                <c:pt idx="1136">
                  <c:v>0.7891711492285598</c:v>
                </c:pt>
                <c:pt idx="1137">
                  <c:v>0.78711588234610996</c:v>
                </c:pt>
                <c:pt idx="1138">
                  <c:v>0.60697616002727006</c:v>
                </c:pt>
                <c:pt idx="1139">
                  <c:v>0.96492373463984027</c:v>
                </c:pt>
                <c:pt idx="1140">
                  <c:v>0.79019783742977978</c:v>
                </c:pt>
                <c:pt idx="1141">
                  <c:v>0.96492373463984027</c:v>
                </c:pt>
                <c:pt idx="1142">
                  <c:v>1.1388901882907305</c:v>
                </c:pt>
                <c:pt idx="1143">
                  <c:v>0.60697616002727006</c:v>
                </c:pt>
                <c:pt idx="1144">
                  <c:v>1.1407302401570805</c:v>
                </c:pt>
                <c:pt idx="1145">
                  <c:v>1.1425680353294299</c:v>
                </c:pt>
                <c:pt idx="1146">
                  <c:v>0.61239140321354046</c:v>
                </c:pt>
                <c:pt idx="1147">
                  <c:v>0.96200129897863995</c:v>
                </c:pt>
                <c:pt idx="1148">
                  <c:v>1.1370478755712199</c:v>
                </c:pt>
                <c:pt idx="1149">
                  <c:v>0.78814383106066987</c:v>
                </c:pt>
                <c:pt idx="1150">
                  <c:v>0.96589668495655978</c:v>
                </c:pt>
                <c:pt idx="1151">
                  <c:v>1.1416494195704603</c:v>
                </c:pt>
                <c:pt idx="1152">
                  <c:v>0.96200129897863995</c:v>
                </c:pt>
                <c:pt idx="1153">
                  <c:v>0.96005001577219051</c:v>
                </c:pt>
                <c:pt idx="1154">
                  <c:v>0.78814383106066987</c:v>
                </c:pt>
                <c:pt idx="1155">
                  <c:v>0.61455285221062983</c:v>
                </c:pt>
                <c:pt idx="1156">
                  <c:v>0.7891711492285598</c:v>
                </c:pt>
                <c:pt idx="1157">
                  <c:v>0.96200129897863995</c:v>
                </c:pt>
                <c:pt idx="1158">
                  <c:v>0.96102595701963978</c:v>
                </c:pt>
                <c:pt idx="1159">
                  <c:v>0.78711588234610996</c:v>
                </c:pt>
                <c:pt idx="1160">
                  <c:v>0.79019783742977978</c:v>
                </c:pt>
                <c:pt idx="1161">
                  <c:v>0.7891711492285598</c:v>
                </c:pt>
                <c:pt idx="1162">
                  <c:v>0.78608730250416059</c:v>
                </c:pt>
                <c:pt idx="1163">
                  <c:v>0.96102595701963978</c:v>
                </c:pt>
                <c:pt idx="1164">
                  <c:v>0.78711588234610996</c:v>
                </c:pt>
                <c:pt idx="1165">
                  <c:v>0.96589668495655978</c:v>
                </c:pt>
                <c:pt idx="1166">
                  <c:v>0.96589668495655978</c:v>
                </c:pt>
                <c:pt idx="1167">
                  <c:v>1.1388901882907305</c:v>
                </c:pt>
                <c:pt idx="1168">
                  <c:v>0.78402824711177033</c:v>
                </c:pt>
                <c:pt idx="1169">
                  <c:v>0.61130968387807982</c:v>
                </c:pt>
                <c:pt idx="1170">
                  <c:v>0.43669287888666997</c:v>
                </c:pt>
                <c:pt idx="1171">
                  <c:v>0.61239140321354046</c:v>
                </c:pt>
                <c:pt idx="1172">
                  <c:v>1.1388901882907305</c:v>
                </c:pt>
                <c:pt idx="1173">
                  <c:v>0.78402824711177033</c:v>
                </c:pt>
                <c:pt idx="1174">
                  <c:v>1.1398104965703606</c:v>
                </c:pt>
                <c:pt idx="1175">
                  <c:v>0.79019783742977978</c:v>
                </c:pt>
                <c:pt idx="1176">
                  <c:v>0.43669287888666997</c:v>
                </c:pt>
                <c:pt idx="1177">
                  <c:v>0.96297604220101984</c:v>
                </c:pt>
                <c:pt idx="1178">
                  <c:v>1.1370478755712199</c:v>
                </c:pt>
                <c:pt idx="1179">
                  <c:v>0.78711588234610996</c:v>
                </c:pt>
                <c:pt idx="1180">
                  <c:v>0.61455285221062983</c:v>
                </c:pt>
                <c:pt idx="1181">
                  <c:v>0.61347245912101034</c:v>
                </c:pt>
                <c:pt idx="1182">
                  <c:v>0.78711588234610996</c:v>
                </c:pt>
                <c:pt idx="1183">
                  <c:v>1.1370478755712199</c:v>
                </c:pt>
                <c:pt idx="1184">
                  <c:v>0.61130968387807982</c:v>
                </c:pt>
                <c:pt idx="1185">
                  <c:v>0.96589668495655978</c:v>
                </c:pt>
                <c:pt idx="1186">
                  <c:v>0.7891711492285598</c:v>
                </c:pt>
                <c:pt idx="1187">
                  <c:v>0.43328441671760043</c:v>
                </c:pt>
                <c:pt idx="1188">
                  <c:v>0.60806053919109981</c:v>
                </c:pt>
                <c:pt idx="1189">
                  <c:v>0.78711588234610996</c:v>
                </c:pt>
                <c:pt idx="1190">
                  <c:v>0.96589668495655978</c:v>
                </c:pt>
                <c:pt idx="1191">
                  <c:v>0.61239140321354046</c:v>
                </c:pt>
                <c:pt idx="1192">
                  <c:v>0.78711588234610996</c:v>
                </c:pt>
                <c:pt idx="1193">
                  <c:v>0.78402824711177033</c:v>
                </c:pt>
                <c:pt idx="1194">
                  <c:v>0.43442126812185045</c:v>
                </c:pt>
                <c:pt idx="1195">
                  <c:v>0.79019783742977978</c:v>
                </c:pt>
                <c:pt idx="1196">
                  <c:v>0.61347245912101034</c:v>
                </c:pt>
                <c:pt idx="1197">
                  <c:v>0.61022730050374019</c:v>
                </c:pt>
                <c:pt idx="1198">
                  <c:v>1.1370478755712199</c:v>
                </c:pt>
                <c:pt idx="1199">
                  <c:v>0.96297604220101984</c:v>
                </c:pt>
                <c:pt idx="1200">
                  <c:v>0.79019783742977978</c:v>
                </c:pt>
                <c:pt idx="1201">
                  <c:v>0.96589668495655978</c:v>
                </c:pt>
                <c:pt idx="1202">
                  <c:v>0.96297604220101984</c:v>
                </c:pt>
                <c:pt idx="1203">
                  <c:v>0.60697616002727006</c:v>
                </c:pt>
                <c:pt idx="1204">
                  <c:v>1.1398104965703606</c:v>
                </c:pt>
                <c:pt idx="1205">
                  <c:v>0.79019783742977978</c:v>
                </c:pt>
                <c:pt idx="1206">
                  <c:v>0.96589668495655978</c:v>
                </c:pt>
                <c:pt idx="1207">
                  <c:v>1.1398104965703606</c:v>
                </c:pt>
                <c:pt idx="1208">
                  <c:v>0.78402824711177033</c:v>
                </c:pt>
                <c:pt idx="1209">
                  <c:v>0.96297604220101984</c:v>
                </c:pt>
                <c:pt idx="1210">
                  <c:v>0.61347245912101034</c:v>
                </c:pt>
                <c:pt idx="1211">
                  <c:v>0.61347245912101034</c:v>
                </c:pt>
                <c:pt idx="1212">
                  <c:v>0.96395018723791992</c:v>
                </c:pt>
                <c:pt idx="1213">
                  <c:v>1.1370478755712199</c:v>
                </c:pt>
                <c:pt idx="1214">
                  <c:v>0.61022730050374019</c:v>
                </c:pt>
                <c:pt idx="1215">
                  <c:v>0.79019783742977978</c:v>
                </c:pt>
                <c:pt idx="1216">
                  <c:v>1.1425680353294299</c:v>
                </c:pt>
                <c:pt idx="1217">
                  <c:v>1.1407302401570805</c:v>
                </c:pt>
                <c:pt idx="1218">
                  <c:v>0.78402824711177033</c:v>
                </c:pt>
                <c:pt idx="1219">
                  <c:v>0.78711588234610996</c:v>
                </c:pt>
                <c:pt idx="1220">
                  <c:v>0.61347245912101034</c:v>
                </c:pt>
                <c:pt idx="1221">
                  <c:v>0.7891711492285598</c:v>
                </c:pt>
                <c:pt idx="1222">
                  <c:v>0.96297604220101984</c:v>
                </c:pt>
                <c:pt idx="1223">
                  <c:v>0.78299777039634044</c:v>
                </c:pt>
                <c:pt idx="1224">
                  <c:v>1.1388901882907305</c:v>
                </c:pt>
                <c:pt idx="1225">
                  <c:v>0.7891711492285598</c:v>
                </c:pt>
                <c:pt idx="1226">
                  <c:v>0.7891711492285598</c:v>
                </c:pt>
                <c:pt idx="1227">
                  <c:v>0.96297604220101984</c:v>
                </c:pt>
                <c:pt idx="1228">
                  <c:v>1.1370478755712199</c:v>
                </c:pt>
                <c:pt idx="1229">
                  <c:v>0.61022730050374019</c:v>
                </c:pt>
                <c:pt idx="1230">
                  <c:v>0.79019783742977978</c:v>
                </c:pt>
                <c:pt idx="1231">
                  <c:v>0.96589668495655978</c:v>
                </c:pt>
                <c:pt idx="1232">
                  <c:v>0.61022730050374019</c:v>
                </c:pt>
                <c:pt idx="1233">
                  <c:v>0.78402824711177033</c:v>
                </c:pt>
                <c:pt idx="1234">
                  <c:v>0.78608730250416059</c:v>
                </c:pt>
                <c:pt idx="1235">
                  <c:v>0.7891711492285598</c:v>
                </c:pt>
                <c:pt idx="1236">
                  <c:v>0.96589668495655978</c:v>
                </c:pt>
                <c:pt idx="1237">
                  <c:v>0.78711588234610996</c:v>
                </c:pt>
                <c:pt idx="1238">
                  <c:v>0.78402824711177033</c:v>
                </c:pt>
                <c:pt idx="1239">
                  <c:v>0.96200129897863995</c:v>
                </c:pt>
                <c:pt idx="1240">
                  <c:v>0.96589668495655978</c:v>
                </c:pt>
                <c:pt idx="1241">
                  <c:v>0.7891711492285598</c:v>
                </c:pt>
                <c:pt idx="1242">
                  <c:v>1.1398104965703606</c:v>
                </c:pt>
                <c:pt idx="1243">
                  <c:v>1.1370478755712199</c:v>
                </c:pt>
                <c:pt idx="1244">
                  <c:v>0.60914425247888015</c:v>
                </c:pt>
                <c:pt idx="1245">
                  <c:v>0.61347245912101034</c:v>
                </c:pt>
                <c:pt idx="1246">
                  <c:v>0.61347245912101034</c:v>
                </c:pt>
                <c:pt idx="1247">
                  <c:v>0.61022730050374019</c:v>
                </c:pt>
                <c:pt idx="1248">
                  <c:v>1.1379693147979602</c:v>
                </c:pt>
                <c:pt idx="1249">
                  <c:v>1.1388901882907305</c:v>
                </c:pt>
                <c:pt idx="1250">
                  <c:v>0.79019783742977978</c:v>
                </c:pt>
                <c:pt idx="1251">
                  <c:v>1.1425680353294299</c:v>
                </c:pt>
                <c:pt idx="1252">
                  <c:v>1.1398104965703606</c:v>
                </c:pt>
                <c:pt idx="1253">
                  <c:v>0.60806053919109981</c:v>
                </c:pt>
                <c:pt idx="1254">
                  <c:v>0.78711588234610996</c:v>
                </c:pt>
                <c:pt idx="1255">
                  <c:v>0.7891711492285598</c:v>
                </c:pt>
                <c:pt idx="1256">
                  <c:v>0.43669287888666997</c:v>
                </c:pt>
                <c:pt idx="1257">
                  <c:v>1.1398104965703606</c:v>
                </c:pt>
                <c:pt idx="1258">
                  <c:v>0.96102595701963978</c:v>
                </c:pt>
                <c:pt idx="1259">
                  <c:v>1.1379693147979602</c:v>
                </c:pt>
                <c:pt idx="1260">
                  <c:v>0.96589668495655978</c:v>
                </c:pt>
                <c:pt idx="1261">
                  <c:v>0.43782763953011994</c:v>
                </c:pt>
                <c:pt idx="1262">
                  <c:v>0.96395018723791992</c:v>
                </c:pt>
                <c:pt idx="1263">
                  <c:v>0.78505809095342993</c:v>
                </c:pt>
                <c:pt idx="1264">
                  <c:v>0.96297604220101984</c:v>
                </c:pt>
                <c:pt idx="1265">
                  <c:v>0.96589668495655978</c:v>
                </c:pt>
                <c:pt idx="1266">
                  <c:v>0.79019783742977978</c:v>
                </c:pt>
                <c:pt idx="1267">
                  <c:v>0.78711588234610996</c:v>
                </c:pt>
                <c:pt idx="1268">
                  <c:v>0.78402824711177033</c:v>
                </c:pt>
                <c:pt idx="1269">
                  <c:v>0.96200129897863995</c:v>
                </c:pt>
                <c:pt idx="1270">
                  <c:v>0.7891711492285598</c:v>
                </c:pt>
                <c:pt idx="1271">
                  <c:v>0.61347245912101034</c:v>
                </c:pt>
                <c:pt idx="1272">
                  <c:v>0.78608730250416059</c:v>
                </c:pt>
                <c:pt idx="1273">
                  <c:v>0.60697616002727006</c:v>
                </c:pt>
                <c:pt idx="1274">
                  <c:v>0.78608730250416059</c:v>
                </c:pt>
                <c:pt idx="1275">
                  <c:v>1.1425680353294299</c:v>
                </c:pt>
                <c:pt idx="1276">
                  <c:v>0.61347245912101034</c:v>
                </c:pt>
                <c:pt idx="1277">
                  <c:v>0.96395018723791992</c:v>
                </c:pt>
                <c:pt idx="1278">
                  <c:v>0.78505809095342993</c:v>
                </c:pt>
                <c:pt idx="1279">
                  <c:v>0.78505809095342993</c:v>
                </c:pt>
                <c:pt idx="1280">
                  <c:v>0.7891711492285598</c:v>
                </c:pt>
                <c:pt idx="1281">
                  <c:v>0.79122389624358025</c:v>
                </c:pt>
                <c:pt idx="1282">
                  <c:v>0.96492373463984027</c:v>
                </c:pt>
                <c:pt idx="1283">
                  <c:v>0.60914425247888015</c:v>
                </c:pt>
                <c:pt idx="1284">
                  <c:v>0.96102595701963978</c:v>
                </c:pt>
                <c:pt idx="1285">
                  <c:v>0.7891711492285598</c:v>
                </c:pt>
                <c:pt idx="1286">
                  <c:v>0.43555742196426994</c:v>
                </c:pt>
                <c:pt idx="1287">
                  <c:v>0.78402824711177033</c:v>
                </c:pt>
                <c:pt idx="1288">
                  <c:v>0.60806053919109981</c:v>
                </c:pt>
                <c:pt idx="1289">
                  <c:v>0.78711588234610996</c:v>
                </c:pt>
                <c:pt idx="1290">
                  <c:v>0.61239140321354046</c:v>
                </c:pt>
                <c:pt idx="1291">
                  <c:v>0.61347245912101034</c:v>
                </c:pt>
                <c:pt idx="1292">
                  <c:v>0.96492373463984027</c:v>
                </c:pt>
                <c:pt idx="1293">
                  <c:v>0.96005001577219051</c:v>
                </c:pt>
                <c:pt idx="1294">
                  <c:v>0.60806053919109981</c:v>
                </c:pt>
                <c:pt idx="1295">
                  <c:v>0.61130968387807982</c:v>
                </c:pt>
                <c:pt idx="1296">
                  <c:v>0.96297604220101984</c:v>
                </c:pt>
                <c:pt idx="1297">
                  <c:v>1.1379693147979602</c:v>
                </c:pt>
                <c:pt idx="1298">
                  <c:v>1.3139913748481904</c:v>
                </c:pt>
                <c:pt idx="1299">
                  <c:v>0.96102595701963978</c:v>
                </c:pt>
                <c:pt idx="1300">
                  <c:v>0.43669287888666997</c:v>
                </c:pt>
                <c:pt idx="1301">
                  <c:v>0.61347245912101034</c:v>
                </c:pt>
                <c:pt idx="1302">
                  <c:v>0.96395018723791992</c:v>
                </c:pt>
                <c:pt idx="1303">
                  <c:v>1.1379693147979602</c:v>
                </c:pt>
                <c:pt idx="1304">
                  <c:v>0.96200129897863995</c:v>
                </c:pt>
                <c:pt idx="1305">
                  <c:v>0.79019783742977978</c:v>
                </c:pt>
                <c:pt idx="1306">
                  <c:v>0.79122389624358025</c:v>
                </c:pt>
                <c:pt idx="1307">
                  <c:v>0.96395018723791992</c:v>
                </c:pt>
                <c:pt idx="1308">
                  <c:v>1.1370478755712199</c:v>
                </c:pt>
                <c:pt idx="1309">
                  <c:v>1.3139913748481904</c:v>
                </c:pt>
                <c:pt idx="1310">
                  <c:v>0.96492373463984027</c:v>
                </c:pt>
                <c:pt idx="1311">
                  <c:v>0.61347245912101034</c:v>
                </c:pt>
                <c:pt idx="1312">
                  <c:v>0.78711588234610996</c:v>
                </c:pt>
                <c:pt idx="1313">
                  <c:v>1.3139913748481904</c:v>
                </c:pt>
                <c:pt idx="1314">
                  <c:v>0.78505809095342993</c:v>
                </c:pt>
                <c:pt idx="1315">
                  <c:v>0.79019783742977978</c:v>
                </c:pt>
                <c:pt idx="1316">
                  <c:v>0.96589668495655978</c:v>
                </c:pt>
                <c:pt idx="1317">
                  <c:v>0.78711588234610996</c:v>
                </c:pt>
                <c:pt idx="1318">
                  <c:v>0.78402824711177033</c:v>
                </c:pt>
                <c:pt idx="1319">
                  <c:v>0.96200129897863995</c:v>
                </c:pt>
                <c:pt idx="1320">
                  <c:v>0.96589668495655978</c:v>
                </c:pt>
                <c:pt idx="1321">
                  <c:v>0.79019783742977978</c:v>
                </c:pt>
                <c:pt idx="1322">
                  <c:v>0.96395018723791992</c:v>
                </c:pt>
                <c:pt idx="1323">
                  <c:v>0.96102595701963978</c:v>
                </c:pt>
                <c:pt idx="1324">
                  <c:v>0.78608730250416059</c:v>
                </c:pt>
                <c:pt idx="1325">
                  <c:v>0.96589668495655978</c:v>
                </c:pt>
                <c:pt idx="1326">
                  <c:v>0.79019783742977978</c:v>
                </c:pt>
                <c:pt idx="1327">
                  <c:v>0.78711588234610996</c:v>
                </c:pt>
                <c:pt idx="1328">
                  <c:v>0.96102595701963978</c:v>
                </c:pt>
                <c:pt idx="1329">
                  <c:v>0.96297604220101984</c:v>
                </c:pt>
                <c:pt idx="1330">
                  <c:v>0.96589668495655978</c:v>
                </c:pt>
                <c:pt idx="1331">
                  <c:v>0.79122389624358025</c:v>
                </c:pt>
                <c:pt idx="1332">
                  <c:v>0.96395018723791992</c:v>
                </c:pt>
                <c:pt idx="1333">
                  <c:v>0.78402824711177033</c:v>
                </c:pt>
                <c:pt idx="1334">
                  <c:v>0.78505809095342993</c:v>
                </c:pt>
                <c:pt idx="1335">
                  <c:v>0.79019783742977978</c:v>
                </c:pt>
                <c:pt idx="1336">
                  <c:v>0.96589668495655978</c:v>
                </c:pt>
                <c:pt idx="1337">
                  <c:v>1.1407302401570805</c:v>
                </c:pt>
                <c:pt idx="1338">
                  <c:v>0.96005001577219051</c:v>
                </c:pt>
                <c:pt idx="1339">
                  <c:v>0.78505809095342993</c:v>
                </c:pt>
                <c:pt idx="1340">
                  <c:v>0.7891711492285598</c:v>
                </c:pt>
                <c:pt idx="1341">
                  <c:v>0.61347245912101034</c:v>
                </c:pt>
                <c:pt idx="1342">
                  <c:v>1.1398104965703606</c:v>
                </c:pt>
                <c:pt idx="1343">
                  <c:v>1.1370478755712199</c:v>
                </c:pt>
                <c:pt idx="1344">
                  <c:v>0.60806053919109981</c:v>
                </c:pt>
                <c:pt idx="1345">
                  <c:v>0.7891711492285598</c:v>
                </c:pt>
                <c:pt idx="1346">
                  <c:v>0.61455285221062983</c:v>
                </c:pt>
                <c:pt idx="1347">
                  <c:v>0.96395018723791992</c:v>
                </c:pt>
                <c:pt idx="1348">
                  <c:v>0.96102595701963978</c:v>
                </c:pt>
                <c:pt idx="1349">
                  <c:v>1.490880538642501</c:v>
                </c:pt>
                <c:pt idx="1350">
                  <c:v>0.79019783742977978</c:v>
                </c:pt>
                <c:pt idx="1351">
                  <c:v>0.96589668495655978</c:v>
                </c:pt>
                <c:pt idx="1352">
                  <c:v>1.1398104965703606</c:v>
                </c:pt>
                <c:pt idx="1353">
                  <c:v>0.96102595701963978</c:v>
                </c:pt>
                <c:pt idx="1354">
                  <c:v>1.1370478755712199</c:v>
                </c:pt>
                <c:pt idx="1355">
                  <c:v>1.1416494195704603</c:v>
                </c:pt>
                <c:pt idx="1356">
                  <c:v>0.61455285221062983</c:v>
                </c:pt>
                <c:pt idx="1357">
                  <c:v>0.96395018723791992</c:v>
                </c:pt>
                <c:pt idx="1358">
                  <c:v>1.1370478755712199</c:v>
                </c:pt>
                <c:pt idx="1359">
                  <c:v>0.78505809095342993</c:v>
                </c:pt>
                <c:pt idx="1360">
                  <c:v>0.96589668495655978</c:v>
                </c:pt>
                <c:pt idx="1361">
                  <c:v>0.79019783742977978</c:v>
                </c:pt>
                <c:pt idx="1362">
                  <c:v>0.96395018723791992</c:v>
                </c:pt>
                <c:pt idx="1363">
                  <c:v>0.96200129897863995</c:v>
                </c:pt>
                <c:pt idx="1364">
                  <c:v>0.96102595701963978</c:v>
                </c:pt>
                <c:pt idx="1365">
                  <c:v>0.7891711492285598</c:v>
                </c:pt>
                <c:pt idx="1366">
                  <c:v>0.61455285221062983</c:v>
                </c:pt>
                <c:pt idx="1367">
                  <c:v>0.61130968387807982</c:v>
                </c:pt>
                <c:pt idx="1368">
                  <c:v>0.60806053919109981</c:v>
                </c:pt>
                <c:pt idx="1369">
                  <c:v>0.78505809095342993</c:v>
                </c:pt>
                <c:pt idx="1370">
                  <c:v>0.7891711492285598</c:v>
                </c:pt>
                <c:pt idx="1371">
                  <c:v>0.96686903873722052</c:v>
                </c:pt>
                <c:pt idx="1372">
                  <c:v>1.1407302401570805</c:v>
                </c:pt>
                <c:pt idx="1373">
                  <c:v>0.96200129897863995</c:v>
                </c:pt>
                <c:pt idx="1374">
                  <c:v>0.78402824711177033</c:v>
                </c:pt>
                <c:pt idx="1375">
                  <c:v>0.78814383106066987</c:v>
                </c:pt>
                <c:pt idx="1376">
                  <c:v>0.79122389624358025</c:v>
                </c:pt>
                <c:pt idx="1377">
                  <c:v>1.1407302401570805</c:v>
                </c:pt>
                <c:pt idx="1378">
                  <c:v>0.96102595701963978</c:v>
                </c:pt>
                <c:pt idx="1379">
                  <c:v>0.96102595701963978</c:v>
                </c:pt>
                <c:pt idx="1380">
                  <c:v>0.7891711492285598</c:v>
                </c:pt>
                <c:pt idx="1381">
                  <c:v>0.96589668495655978</c:v>
                </c:pt>
                <c:pt idx="1382">
                  <c:v>0.78711588234610996</c:v>
                </c:pt>
                <c:pt idx="1383">
                  <c:v>0.96200129897863995</c:v>
                </c:pt>
                <c:pt idx="1384">
                  <c:v>0.96200129897863995</c:v>
                </c:pt>
                <c:pt idx="1385">
                  <c:v>0.7891711492285598</c:v>
                </c:pt>
                <c:pt idx="1386">
                  <c:v>0.26223666568404003</c:v>
                </c:pt>
                <c:pt idx="1387">
                  <c:v>0.96395018723791992</c:v>
                </c:pt>
                <c:pt idx="1388">
                  <c:v>1.3148583454784104</c:v>
                </c:pt>
                <c:pt idx="1389">
                  <c:v>0.78402824711177033</c:v>
                </c:pt>
                <c:pt idx="1390">
                  <c:v>0.79019783742977978</c:v>
                </c:pt>
                <c:pt idx="1391">
                  <c:v>0.96686903873722052</c:v>
                </c:pt>
                <c:pt idx="1392">
                  <c:v>0.61130968387807982</c:v>
                </c:pt>
                <c:pt idx="1393">
                  <c:v>1.3139913748481904</c:v>
                </c:pt>
                <c:pt idx="1394">
                  <c:v>0.78505809095342993</c:v>
                </c:pt>
                <c:pt idx="1395">
                  <c:v>0.7891711492285598</c:v>
                </c:pt>
                <c:pt idx="1396">
                  <c:v>0.79019783742977978</c:v>
                </c:pt>
                <c:pt idx="1397">
                  <c:v>0.61130968387807982</c:v>
                </c:pt>
                <c:pt idx="1398">
                  <c:v>0.96200129897863995</c:v>
                </c:pt>
                <c:pt idx="1399">
                  <c:v>0.78402824711177033</c:v>
                </c:pt>
                <c:pt idx="1400">
                  <c:v>0.79019783742977978</c:v>
                </c:pt>
                <c:pt idx="1401">
                  <c:v>0.61455285221062983</c:v>
                </c:pt>
                <c:pt idx="1402">
                  <c:v>0.96492373463984027</c:v>
                </c:pt>
                <c:pt idx="1403">
                  <c:v>0.96200129897863995</c:v>
                </c:pt>
                <c:pt idx="1404">
                  <c:v>0.96200129897863995</c:v>
                </c:pt>
                <c:pt idx="1405">
                  <c:v>0.79019783742977978</c:v>
                </c:pt>
                <c:pt idx="1406">
                  <c:v>0.79122389624358025</c:v>
                </c:pt>
                <c:pt idx="1407">
                  <c:v>0.78814383106066987</c:v>
                </c:pt>
                <c:pt idx="1408">
                  <c:v>0.78505809095342993</c:v>
                </c:pt>
                <c:pt idx="1409">
                  <c:v>0.78402824711177033</c:v>
                </c:pt>
                <c:pt idx="1410">
                  <c:v>0.7891711492285598</c:v>
                </c:pt>
                <c:pt idx="1411">
                  <c:v>0.96686903873722052</c:v>
                </c:pt>
                <c:pt idx="1412">
                  <c:v>0.78711588234610996</c:v>
                </c:pt>
                <c:pt idx="1413">
                  <c:v>0.96005001577219051</c:v>
                </c:pt>
                <c:pt idx="1414">
                  <c:v>0.78402824711177033</c:v>
                </c:pt>
                <c:pt idx="1415">
                  <c:v>0.61347245912101034</c:v>
                </c:pt>
                <c:pt idx="1416">
                  <c:v>0.96686903873722052</c:v>
                </c:pt>
                <c:pt idx="1417">
                  <c:v>0.96492373463984027</c:v>
                </c:pt>
                <c:pt idx="1418">
                  <c:v>0.96200129897863995</c:v>
                </c:pt>
                <c:pt idx="1419">
                  <c:v>0.60806053919109981</c:v>
                </c:pt>
                <c:pt idx="1420">
                  <c:v>0.61239140321354046</c:v>
                </c:pt>
                <c:pt idx="1421">
                  <c:v>0.61455285221062983</c:v>
                </c:pt>
                <c:pt idx="1422">
                  <c:v>1.1407302401570805</c:v>
                </c:pt>
                <c:pt idx="1423">
                  <c:v>1.1379693147979602</c:v>
                </c:pt>
                <c:pt idx="1424">
                  <c:v>0.96102595701963978</c:v>
                </c:pt>
                <c:pt idx="1425">
                  <c:v>0.43669287888666997</c:v>
                </c:pt>
                <c:pt idx="1426">
                  <c:v>0.61455285221062983</c:v>
                </c:pt>
                <c:pt idx="1427">
                  <c:v>0.78814383106066987</c:v>
                </c:pt>
                <c:pt idx="1428">
                  <c:v>0.96200129897863995</c:v>
                </c:pt>
                <c:pt idx="1429">
                  <c:v>1.1379693147979602</c:v>
                </c:pt>
                <c:pt idx="1430">
                  <c:v>0.96395018723791992</c:v>
                </c:pt>
                <c:pt idx="1431">
                  <c:v>0.43896170453484995</c:v>
                </c:pt>
                <c:pt idx="1432">
                  <c:v>0.96492373463984027</c:v>
                </c:pt>
                <c:pt idx="1433">
                  <c:v>0.78608730250416059</c:v>
                </c:pt>
                <c:pt idx="1434">
                  <c:v>0.78402824711177033</c:v>
                </c:pt>
                <c:pt idx="1435">
                  <c:v>0.61347245912101034</c:v>
                </c:pt>
                <c:pt idx="1436">
                  <c:v>0.43782763953011994</c:v>
                </c:pt>
                <c:pt idx="1437">
                  <c:v>0.61239140321354046</c:v>
                </c:pt>
                <c:pt idx="1438">
                  <c:v>0.96200129897863995</c:v>
                </c:pt>
                <c:pt idx="1439">
                  <c:v>0.60806053919109981</c:v>
                </c:pt>
                <c:pt idx="1440">
                  <c:v>0.7891711492285598</c:v>
                </c:pt>
                <c:pt idx="1441">
                  <c:v>0.79019783742977978</c:v>
                </c:pt>
                <c:pt idx="1442">
                  <c:v>0.43669287888666997</c:v>
                </c:pt>
                <c:pt idx="1443">
                  <c:v>0.78608730250416059</c:v>
                </c:pt>
                <c:pt idx="1444">
                  <c:v>0.78299777039634044</c:v>
                </c:pt>
                <c:pt idx="1445">
                  <c:v>0.78711588234610996</c:v>
                </c:pt>
                <c:pt idx="1446">
                  <c:v>0.79019783742977978</c:v>
                </c:pt>
                <c:pt idx="1447">
                  <c:v>0.96492373463984027</c:v>
                </c:pt>
                <c:pt idx="1448">
                  <c:v>0.96200129897863995</c:v>
                </c:pt>
                <c:pt idx="1449">
                  <c:v>1.1379693147979602</c:v>
                </c:pt>
                <c:pt idx="1450">
                  <c:v>0.61347245912101034</c:v>
                </c:pt>
                <c:pt idx="1451">
                  <c:v>0.7891711492285598</c:v>
                </c:pt>
                <c:pt idx="1452">
                  <c:v>0.96395018723791992</c:v>
                </c:pt>
                <c:pt idx="1453">
                  <c:v>0.78505809095342993</c:v>
                </c:pt>
                <c:pt idx="1454">
                  <c:v>0.78505809095342993</c:v>
                </c:pt>
                <c:pt idx="1455">
                  <c:v>0.96492373463984027</c:v>
                </c:pt>
                <c:pt idx="1456">
                  <c:v>0.96686903873722052</c:v>
                </c:pt>
                <c:pt idx="1457">
                  <c:v>0.96492373463984027</c:v>
                </c:pt>
                <c:pt idx="1458">
                  <c:v>1.1379693147979602</c:v>
                </c:pt>
                <c:pt idx="1459">
                  <c:v>1.3139913748481904</c:v>
                </c:pt>
                <c:pt idx="1460">
                  <c:v>0.7891711492285598</c:v>
                </c:pt>
                <c:pt idx="1461">
                  <c:v>0.79019783742977978</c:v>
                </c:pt>
                <c:pt idx="1462">
                  <c:v>1.1407302401570805</c:v>
                </c:pt>
                <c:pt idx="1463">
                  <c:v>0.96005001577219051</c:v>
                </c:pt>
                <c:pt idx="1464">
                  <c:v>0.78402824711177033</c:v>
                </c:pt>
                <c:pt idx="1465">
                  <c:v>0.61239140321354046</c:v>
                </c:pt>
                <c:pt idx="1466">
                  <c:v>0.43782763953011994</c:v>
                </c:pt>
                <c:pt idx="1467">
                  <c:v>0.96492373463984027</c:v>
                </c:pt>
                <c:pt idx="1468">
                  <c:v>1.4916930740772907</c:v>
                </c:pt>
                <c:pt idx="1469">
                  <c:v>0.60806053919109981</c:v>
                </c:pt>
                <c:pt idx="1470">
                  <c:v>0.61239140321354046</c:v>
                </c:pt>
                <c:pt idx="1471">
                  <c:v>0.79122389624358025</c:v>
                </c:pt>
                <c:pt idx="1472">
                  <c:v>0.61239140321354046</c:v>
                </c:pt>
                <c:pt idx="1473">
                  <c:v>1.1379693147979602</c:v>
                </c:pt>
                <c:pt idx="1474">
                  <c:v>1.1370478755712199</c:v>
                </c:pt>
                <c:pt idx="1475">
                  <c:v>0.43669287888666997</c:v>
                </c:pt>
                <c:pt idx="1476">
                  <c:v>0.79122389624358025</c:v>
                </c:pt>
                <c:pt idx="1477">
                  <c:v>0.61130968387807982</c:v>
                </c:pt>
                <c:pt idx="1478">
                  <c:v>0.60914425247888015</c:v>
                </c:pt>
                <c:pt idx="1479">
                  <c:v>0.78402824711177033</c:v>
                </c:pt>
                <c:pt idx="1480">
                  <c:v>0.7891711492285598</c:v>
                </c:pt>
                <c:pt idx="1481">
                  <c:v>0.61455285221062983</c:v>
                </c:pt>
                <c:pt idx="1482">
                  <c:v>1.1416494195704603</c:v>
                </c:pt>
                <c:pt idx="1483">
                  <c:v>1.1379693147979602</c:v>
                </c:pt>
                <c:pt idx="1484">
                  <c:v>0.78402824711177033</c:v>
                </c:pt>
                <c:pt idx="1485">
                  <c:v>1.1416494195704603</c:v>
                </c:pt>
                <c:pt idx="1486">
                  <c:v>0.96686903873722052</c:v>
                </c:pt>
                <c:pt idx="1487">
                  <c:v>0.61239140321354046</c:v>
                </c:pt>
                <c:pt idx="1488">
                  <c:v>0.78505809095342993</c:v>
                </c:pt>
                <c:pt idx="1489">
                  <c:v>0.96005001577219051</c:v>
                </c:pt>
                <c:pt idx="1490">
                  <c:v>0.96492373463984027</c:v>
                </c:pt>
                <c:pt idx="1491">
                  <c:v>1.1425680353294299</c:v>
                </c:pt>
                <c:pt idx="1492">
                  <c:v>1.1407302401570805</c:v>
                </c:pt>
                <c:pt idx="1493">
                  <c:v>0.60806053919109981</c:v>
                </c:pt>
                <c:pt idx="1494">
                  <c:v>0.96005001577219051</c:v>
                </c:pt>
                <c:pt idx="1495">
                  <c:v>0.96492373463984027</c:v>
                </c:pt>
                <c:pt idx="1496">
                  <c:v>0.61455285221062983</c:v>
                </c:pt>
                <c:pt idx="1497">
                  <c:v>0.96589668495655978</c:v>
                </c:pt>
                <c:pt idx="1498">
                  <c:v>1.1379693147979602</c:v>
                </c:pt>
                <c:pt idx="1499">
                  <c:v>0.78402824711177033</c:v>
                </c:pt>
                <c:pt idx="1500">
                  <c:v>0.96492373463984027</c:v>
                </c:pt>
                <c:pt idx="1501">
                  <c:v>0.96686903873722052</c:v>
                </c:pt>
                <c:pt idx="1502">
                  <c:v>0.61130968387807982</c:v>
                </c:pt>
                <c:pt idx="1503">
                  <c:v>0.60914425247888015</c:v>
                </c:pt>
                <c:pt idx="1504">
                  <c:v>0.96102595701963978</c:v>
                </c:pt>
                <c:pt idx="1505">
                  <c:v>0.43555742196426994</c:v>
                </c:pt>
                <c:pt idx="1506">
                  <c:v>0.61455285221062983</c:v>
                </c:pt>
                <c:pt idx="1507">
                  <c:v>1.1407302401570805</c:v>
                </c:pt>
                <c:pt idx="1508">
                  <c:v>0.96200129897863995</c:v>
                </c:pt>
                <c:pt idx="1509">
                  <c:v>1.1370478755712199</c:v>
                </c:pt>
                <c:pt idx="1510">
                  <c:v>0.61239140321354046</c:v>
                </c:pt>
                <c:pt idx="1511">
                  <c:v>0.61347245912101034</c:v>
                </c:pt>
                <c:pt idx="1512">
                  <c:v>0.96492373463984027</c:v>
                </c:pt>
                <c:pt idx="1513">
                  <c:v>1.3148583454784104</c:v>
                </c:pt>
                <c:pt idx="1514">
                  <c:v>0.78402824711177033</c:v>
                </c:pt>
                <c:pt idx="1515">
                  <c:v>0.96492373463984027</c:v>
                </c:pt>
                <c:pt idx="1516">
                  <c:v>0.79019783742977978</c:v>
                </c:pt>
                <c:pt idx="1517">
                  <c:v>0.43555742196426994</c:v>
                </c:pt>
                <c:pt idx="1518">
                  <c:v>0.96200129897863995</c:v>
                </c:pt>
                <c:pt idx="1519">
                  <c:v>0.96102595701963978</c:v>
                </c:pt>
                <c:pt idx="1520">
                  <c:v>0.78814383106066987</c:v>
                </c:pt>
                <c:pt idx="1521">
                  <c:v>1.1425680353294299</c:v>
                </c:pt>
                <c:pt idx="1522">
                  <c:v>0.96492373463984027</c:v>
                </c:pt>
                <c:pt idx="1523">
                  <c:v>0.96200129897863995</c:v>
                </c:pt>
                <c:pt idx="1524">
                  <c:v>1.3139913748481904</c:v>
                </c:pt>
                <c:pt idx="1525">
                  <c:v>0.78814383106066987</c:v>
                </c:pt>
                <c:pt idx="1526">
                  <c:v>0.7891711492285598</c:v>
                </c:pt>
                <c:pt idx="1527">
                  <c:v>1.1407302401570805</c:v>
                </c:pt>
                <c:pt idx="1528">
                  <c:v>1.1388901882907305</c:v>
                </c:pt>
                <c:pt idx="1529">
                  <c:v>0.96102595701963978</c:v>
                </c:pt>
                <c:pt idx="1530">
                  <c:v>0.96492373463984027</c:v>
                </c:pt>
                <c:pt idx="1531">
                  <c:v>0.79019783742977978</c:v>
                </c:pt>
                <c:pt idx="1532">
                  <c:v>0.7891711492285598</c:v>
                </c:pt>
                <c:pt idx="1533">
                  <c:v>0.78505809095342993</c:v>
                </c:pt>
                <c:pt idx="1534">
                  <c:v>0.60697616002727006</c:v>
                </c:pt>
                <c:pt idx="1535">
                  <c:v>1.1407302401570805</c:v>
                </c:pt>
                <c:pt idx="1536">
                  <c:v>0.96589668495655978</c:v>
                </c:pt>
                <c:pt idx="1537">
                  <c:v>0.78814383106066987</c:v>
                </c:pt>
                <c:pt idx="1538">
                  <c:v>0.96200129897863995</c:v>
                </c:pt>
                <c:pt idx="1539">
                  <c:v>1.1379693147979602</c:v>
                </c:pt>
                <c:pt idx="1540">
                  <c:v>0.78814383106066987</c:v>
                </c:pt>
                <c:pt idx="1541">
                  <c:v>0.79019783742977978</c:v>
                </c:pt>
                <c:pt idx="1542">
                  <c:v>0.96492373463984027</c:v>
                </c:pt>
                <c:pt idx="1543">
                  <c:v>0.96200129897863995</c:v>
                </c:pt>
                <c:pt idx="1544">
                  <c:v>0.96102595701963978</c:v>
                </c:pt>
                <c:pt idx="1545">
                  <c:v>0.96492373463984027</c:v>
                </c:pt>
                <c:pt idx="1546">
                  <c:v>0.61347245912101034</c:v>
                </c:pt>
                <c:pt idx="1547">
                  <c:v>0.78814383106066987</c:v>
                </c:pt>
                <c:pt idx="1548">
                  <c:v>1.3148583454784104</c:v>
                </c:pt>
                <c:pt idx="1549">
                  <c:v>0.60697616002727006</c:v>
                </c:pt>
                <c:pt idx="1550">
                  <c:v>0.61130968387807982</c:v>
                </c:pt>
                <c:pt idx="1551">
                  <c:v>0.61347245912101034</c:v>
                </c:pt>
                <c:pt idx="1552">
                  <c:v>0.61239140321354046</c:v>
                </c:pt>
                <c:pt idx="1553">
                  <c:v>0.96200129897863995</c:v>
                </c:pt>
                <c:pt idx="1554">
                  <c:v>1.1370478755712199</c:v>
                </c:pt>
                <c:pt idx="1555">
                  <c:v>0.96395018723791992</c:v>
                </c:pt>
                <c:pt idx="1556">
                  <c:v>0.61455285221062983</c:v>
                </c:pt>
                <c:pt idx="1557">
                  <c:v>0.61239140321354046</c:v>
                </c:pt>
                <c:pt idx="1558">
                  <c:v>0.78505809095342993</c:v>
                </c:pt>
                <c:pt idx="1559">
                  <c:v>0.78402824711177033</c:v>
                </c:pt>
                <c:pt idx="1560">
                  <c:v>0.96395018723791992</c:v>
                </c:pt>
                <c:pt idx="1561">
                  <c:v>0.61455285221062983</c:v>
                </c:pt>
                <c:pt idx="1562">
                  <c:v>1.1407302401570805</c:v>
                </c:pt>
                <c:pt idx="1563">
                  <c:v>0.78608730250416059</c:v>
                </c:pt>
                <c:pt idx="1564">
                  <c:v>0.78505809095342993</c:v>
                </c:pt>
                <c:pt idx="1565">
                  <c:v>0.96492373463984027</c:v>
                </c:pt>
                <c:pt idx="1566">
                  <c:v>0.61455285221062983</c:v>
                </c:pt>
                <c:pt idx="1567">
                  <c:v>0.61239140321354046</c:v>
                </c:pt>
                <c:pt idx="1568">
                  <c:v>0.78505809095342993</c:v>
                </c:pt>
                <c:pt idx="1569">
                  <c:v>0.78402824711177033</c:v>
                </c:pt>
                <c:pt idx="1570">
                  <c:v>0.96395018723791992</c:v>
                </c:pt>
                <c:pt idx="1571">
                  <c:v>0.79019783742977978</c:v>
                </c:pt>
                <c:pt idx="1572">
                  <c:v>0.7891711492285598</c:v>
                </c:pt>
                <c:pt idx="1573">
                  <c:v>0.61022730050374019</c:v>
                </c:pt>
                <c:pt idx="1574">
                  <c:v>0.78402824711177033</c:v>
                </c:pt>
                <c:pt idx="1575">
                  <c:v>0.78711588234610996</c:v>
                </c:pt>
                <c:pt idx="1576">
                  <c:v>0.79019783742977978</c:v>
                </c:pt>
                <c:pt idx="1577">
                  <c:v>0.96492373463984027</c:v>
                </c:pt>
                <c:pt idx="1578">
                  <c:v>0.60914425247888015</c:v>
                </c:pt>
                <c:pt idx="1579">
                  <c:v>0.60697616002727006</c:v>
                </c:pt>
                <c:pt idx="1580">
                  <c:v>0.96395018723791992</c:v>
                </c:pt>
                <c:pt idx="1581">
                  <c:v>0.96589668495655978</c:v>
                </c:pt>
                <c:pt idx="1582">
                  <c:v>0.78814383106066987</c:v>
                </c:pt>
                <c:pt idx="1583">
                  <c:v>0.78608730250416059</c:v>
                </c:pt>
                <c:pt idx="1584">
                  <c:v>0.96102595701963978</c:v>
                </c:pt>
                <c:pt idx="1585">
                  <c:v>0.78814383106066987</c:v>
                </c:pt>
                <c:pt idx="1586">
                  <c:v>0.79019783742977978</c:v>
                </c:pt>
                <c:pt idx="1587">
                  <c:v>0.96492373463984027</c:v>
                </c:pt>
                <c:pt idx="1588">
                  <c:v>0.96200129897863995</c:v>
                </c:pt>
                <c:pt idx="1589">
                  <c:v>1.3139913748481904</c:v>
                </c:pt>
                <c:pt idx="1590">
                  <c:v>0.78814383106066987</c:v>
                </c:pt>
                <c:pt idx="1591">
                  <c:v>0.79019783742977978</c:v>
                </c:pt>
                <c:pt idx="1592">
                  <c:v>0.7891711492285598</c:v>
                </c:pt>
                <c:pt idx="1593">
                  <c:v>0.96200129897863995</c:v>
                </c:pt>
                <c:pt idx="1594">
                  <c:v>1.1370478755712199</c:v>
                </c:pt>
                <c:pt idx="1595">
                  <c:v>0.96395018723791992</c:v>
                </c:pt>
                <c:pt idx="1596">
                  <c:v>0.61239140321354046</c:v>
                </c:pt>
                <c:pt idx="1597">
                  <c:v>0.78814383106066987</c:v>
                </c:pt>
                <c:pt idx="1598">
                  <c:v>1.1388901882907305</c:v>
                </c:pt>
                <c:pt idx="1599">
                  <c:v>1.13612587008899</c:v>
                </c:pt>
                <c:pt idx="1600">
                  <c:v>0.96395018723791992</c:v>
                </c:pt>
                <c:pt idx="1601">
                  <c:v>0.96589668495655978</c:v>
                </c:pt>
                <c:pt idx="1602">
                  <c:v>0.61239140321354046</c:v>
                </c:pt>
                <c:pt idx="1603">
                  <c:v>0.96297604220101984</c:v>
                </c:pt>
                <c:pt idx="1604">
                  <c:v>1.3139913748481904</c:v>
                </c:pt>
                <c:pt idx="1605">
                  <c:v>1.1407302401570805</c:v>
                </c:pt>
                <c:pt idx="1606">
                  <c:v>0.96589668495655978</c:v>
                </c:pt>
                <c:pt idx="1607">
                  <c:v>1.1407302401570805</c:v>
                </c:pt>
                <c:pt idx="1608">
                  <c:v>0.96297604220101984</c:v>
                </c:pt>
                <c:pt idx="1609">
                  <c:v>0.96005001577219051</c:v>
                </c:pt>
                <c:pt idx="1610">
                  <c:v>1.1407302401570805</c:v>
                </c:pt>
                <c:pt idx="1611">
                  <c:v>0.79019783742977978</c:v>
                </c:pt>
                <c:pt idx="1612">
                  <c:v>0.7891711492285598</c:v>
                </c:pt>
                <c:pt idx="1613">
                  <c:v>0.78711588234610996</c:v>
                </c:pt>
                <c:pt idx="1614">
                  <c:v>0.78299777039634044</c:v>
                </c:pt>
                <c:pt idx="1615">
                  <c:v>1.1388901882907305</c:v>
                </c:pt>
                <c:pt idx="1616">
                  <c:v>0.7891711492285598</c:v>
                </c:pt>
                <c:pt idx="1617">
                  <c:v>0.61239140321354046</c:v>
                </c:pt>
                <c:pt idx="1618">
                  <c:v>0.61022730050374019</c:v>
                </c:pt>
                <c:pt idx="1619">
                  <c:v>0.96102595701963978</c:v>
                </c:pt>
                <c:pt idx="1620">
                  <c:v>0.78711588234610996</c:v>
                </c:pt>
                <c:pt idx="1621">
                  <c:v>0.79019783742977978</c:v>
                </c:pt>
                <c:pt idx="1622">
                  <c:v>0.96589668495655978</c:v>
                </c:pt>
                <c:pt idx="1623">
                  <c:v>0.78608730250416059</c:v>
                </c:pt>
                <c:pt idx="1624">
                  <c:v>0.78402824711177033</c:v>
                </c:pt>
                <c:pt idx="1625">
                  <c:v>0.78711588234610996</c:v>
                </c:pt>
                <c:pt idx="1626">
                  <c:v>0.7891711492285598</c:v>
                </c:pt>
                <c:pt idx="1627">
                  <c:v>0.96589668495655978</c:v>
                </c:pt>
                <c:pt idx="1628">
                  <c:v>0.78608730250416059</c:v>
                </c:pt>
                <c:pt idx="1629">
                  <c:v>0.78402824711177033</c:v>
                </c:pt>
                <c:pt idx="1630">
                  <c:v>0.96297604220101984</c:v>
                </c:pt>
                <c:pt idx="1631">
                  <c:v>0.96589668495655978</c:v>
                </c:pt>
                <c:pt idx="1632">
                  <c:v>0.43555742196426994</c:v>
                </c:pt>
                <c:pt idx="1633">
                  <c:v>1.3157247838982995</c:v>
                </c:pt>
                <c:pt idx="1634">
                  <c:v>0.60697616002727006</c:v>
                </c:pt>
                <c:pt idx="1635">
                  <c:v>0.78608730250416059</c:v>
                </c:pt>
                <c:pt idx="1636">
                  <c:v>0.96589668495655978</c:v>
                </c:pt>
                <c:pt idx="1637">
                  <c:v>0.96492373463984027</c:v>
                </c:pt>
                <c:pt idx="1638">
                  <c:v>0.96200129897863995</c:v>
                </c:pt>
                <c:pt idx="1639">
                  <c:v>0.95907347468378035</c:v>
                </c:pt>
                <c:pt idx="1640">
                  <c:v>0.60914425247888015</c:v>
                </c:pt>
                <c:pt idx="1641">
                  <c:v>0.43669287888666997</c:v>
                </c:pt>
                <c:pt idx="1642">
                  <c:v>0.61347245912101034</c:v>
                </c:pt>
                <c:pt idx="1643">
                  <c:v>0.96297604220101984</c:v>
                </c:pt>
                <c:pt idx="1644">
                  <c:v>0.78402824711177033</c:v>
                </c:pt>
                <c:pt idx="1645">
                  <c:v>0.78711588234610996</c:v>
                </c:pt>
                <c:pt idx="1646">
                  <c:v>0.96589668495655978</c:v>
                </c:pt>
                <c:pt idx="1647">
                  <c:v>0.43669287888666997</c:v>
                </c:pt>
                <c:pt idx="1648">
                  <c:v>0.96297604220101984</c:v>
                </c:pt>
                <c:pt idx="1649">
                  <c:v>1.1370478755712199</c:v>
                </c:pt>
                <c:pt idx="1650">
                  <c:v>0.96297604220101984</c:v>
                </c:pt>
                <c:pt idx="1651">
                  <c:v>0.96589668495655978</c:v>
                </c:pt>
                <c:pt idx="1652">
                  <c:v>0.7891711492285598</c:v>
                </c:pt>
                <c:pt idx="1653">
                  <c:v>0.78608730250416059</c:v>
                </c:pt>
                <c:pt idx="1654">
                  <c:v>1.1370478755712199</c:v>
                </c:pt>
                <c:pt idx="1655">
                  <c:v>0.61022730050374019</c:v>
                </c:pt>
                <c:pt idx="1656">
                  <c:v>0.61239140321354046</c:v>
                </c:pt>
                <c:pt idx="1657">
                  <c:v>0.61239140321354046</c:v>
                </c:pt>
                <c:pt idx="1658">
                  <c:v>0.78711588234610996</c:v>
                </c:pt>
                <c:pt idx="1659">
                  <c:v>0.96005001577219051</c:v>
                </c:pt>
                <c:pt idx="1660">
                  <c:v>0.78711588234610996</c:v>
                </c:pt>
                <c:pt idx="1661">
                  <c:v>0.96589668495655978</c:v>
                </c:pt>
                <c:pt idx="1662">
                  <c:v>0.61239140321354046</c:v>
                </c:pt>
                <c:pt idx="1663">
                  <c:v>0.78608730250416059</c:v>
                </c:pt>
                <c:pt idx="1664">
                  <c:v>0.96005001577219051</c:v>
                </c:pt>
                <c:pt idx="1665">
                  <c:v>0.43328441671760043</c:v>
                </c:pt>
                <c:pt idx="1666">
                  <c:v>0.7891711492285598</c:v>
                </c:pt>
                <c:pt idx="1667">
                  <c:v>0.61239140321354046</c:v>
                </c:pt>
                <c:pt idx="1668">
                  <c:v>0.61022730050374019</c:v>
                </c:pt>
                <c:pt idx="1669">
                  <c:v>0.78299777039634044</c:v>
                </c:pt>
                <c:pt idx="1670">
                  <c:v>0.96297604220101984</c:v>
                </c:pt>
                <c:pt idx="1671">
                  <c:v>0.7891711492285598</c:v>
                </c:pt>
                <c:pt idx="1672">
                  <c:v>0.61347245912101034</c:v>
                </c:pt>
                <c:pt idx="1673">
                  <c:v>0.61130968387807982</c:v>
                </c:pt>
                <c:pt idx="1674">
                  <c:v>0.78402824711177033</c:v>
                </c:pt>
                <c:pt idx="1675">
                  <c:v>0.78608730250416059</c:v>
                </c:pt>
                <c:pt idx="1676">
                  <c:v>0.61347245912101034</c:v>
                </c:pt>
                <c:pt idx="1677">
                  <c:v>0.79019783742977978</c:v>
                </c:pt>
                <c:pt idx="1678">
                  <c:v>1.1398104965703606</c:v>
                </c:pt>
                <c:pt idx="1679">
                  <c:v>0.78299777039634044</c:v>
                </c:pt>
                <c:pt idx="1680">
                  <c:v>0.96297604220101984</c:v>
                </c:pt>
                <c:pt idx="1681">
                  <c:v>0.7891711492285598</c:v>
                </c:pt>
                <c:pt idx="1682">
                  <c:v>0.43669287888666997</c:v>
                </c:pt>
                <c:pt idx="1683">
                  <c:v>1.3157247838982995</c:v>
                </c:pt>
                <c:pt idx="1684">
                  <c:v>1.13612587008899</c:v>
                </c:pt>
                <c:pt idx="1685">
                  <c:v>0.60806053919109981</c:v>
                </c:pt>
                <c:pt idx="1686">
                  <c:v>0.61347245912101034</c:v>
                </c:pt>
                <c:pt idx="1687">
                  <c:v>0.7891711492285598</c:v>
                </c:pt>
                <c:pt idx="1688">
                  <c:v>0.78711588234610996</c:v>
                </c:pt>
                <c:pt idx="1689">
                  <c:v>0.96005001577219051</c:v>
                </c:pt>
                <c:pt idx="1690">
                  <c:v>1.1388901882907305</c:v>
                </c:pt>
                <c:pt idx="1691">
                  <c:v>0.61239140321354046</c:v>
                </c:pt>
                <c:pt idx="1692">
                  <c:v>0.96589668495655978</c:v>
                </c:pt>
                <c:pt idx="1693">
                  <c:v>0.78711588234610996</c:v>
                </c:pt>
                <c:pt idx="1694">
                  <c:v>0.78402824711177033</c:v>
                </c:pt>
                <c:pt idx="1695">
                  <c:v>0.96200129897863995</c:v>
                </c:pt>
                <c:pt idx="1696">
                  <c:v>0.61239140321354046</c:v>
                </c:pt>
                <c:pt idx="1697">
                  <c:v>0.61347245912101034</c:v>
                </c:pt>
                <c:pt idx="1698">
                  <c:v>0.96297604220101984</c:v>
                </c:pt>
                <c:pt idx="1699">
                  <c:v>1.1370478755712199</c:v>
                </c:pt>
                <c:pt idx="1700">
                  <c:v>0.78608730250416059</c:v>
                </c:pt>
                <c:pt idx="1701">
                  <c:v>0.79019783742977978</c:v>
                </c:pt>
                <c:pt idx="1702">
                  <c:v>0.96492373463984027</c:v>
                </c:pt>
                <c:pt idx="1703">
                  <c:v>0.78711588234610996</c:v>
                </c:pt>
                <c:pt idx="1704">
                  <c:v>0.96005001577219051</c:v>
                </c:pt>
                <c:pt idx="1705">
                  <c:v>0.96200129897863995</c:v>
                </c:pt>
                <c:pt idx="1706">
                  <c:v>0.7891711492285598</c:v>
                </c:pt>
                <c:pt idx="1707">
                  <c:v>0.96589668495655978</c:v>
                </c:pt>
                <c:pt idx="1708">
                  <c:v>0.43442126812185045</c:v>
                </c:pt>
                <c:pt idx="1709">
                  <c:v>1.1379693147979602</c:v>
                </c:pt>
                <c:pt idx="1710">
                  <c:v>0.96200129897863995</c:v>
                </c:pt>
                <c:pt idx="1711">
                  <c:v>0.96686903873722052</c:v>
                </c:pt>
                <c:pt idx="1712">
                  <c:v>0.96589668495655978</c:v>
                </c:pt>
                <c:pt idx="1713">
                  <c:v>0.96297604220101984</c:v>
                </c:pt>
                <c:pt idx="1714">
                  <c:v>0.78402824711177033</c:v>
                </c:pt>
                <c:pt idx="1715">
                  <c:v>0.78608730250416059</c:v>
                </c:pt>
                <c:pt idx="1716">
                  <c:v>0.96589668495655978</c:v>
                </c:pt>
                <c:pt idx="1717">
                  <c:v>0.7891711492285598</c:v>
                </c:pt>
                <c:pt idx="1718">
                  <c:v>0.78711588234610996</c:v>
                </c:pt>
                <c:pt idx="1719">
                  <c:v>0.78402824711177033</c:v>
                </c:pt>
                <c:pt idx="1720">
                  <c:v>0.78505809095342993</c:v>
                </c:pt>
                <c:pt idx="1721">
                  <c:v>0.61347245912101034</c:v>
                </c:pt>
                <c:pt idx="1722">
                  <c:v>0.96686903873722052</c:v>
                </c:pt>
                <c:pt idx="1723">
                  <c:v>0.96395018723791992</c:v>
                </c:pt>
                <c:pt idx="1724">
                  <c:v>0.78299777039634044</c:v>
                </c:pt>
                <c:pt idx="1725">
                  <c:v>1.1379693147979602</c:v>
                </c:pt>
                <c:pt idx="1726">
                  <c:v>0.7891711492285598</c:v>
                </c:pt>
                <c:pt idx="1727">
                  <c:v>0.61347245912101034</c:v>
                </c:pt>
                <c:pt idx="1728">
                  <c:v>1.3157247838982995</c:v>
                </c:pt>
                <c:pt idx="1729">
                  <c:v>0.96102595701963978</c:v>
                </c:pt>
                <c:pt idx="1730">
                  <c:v>0.96102595701963978</c:v>
                </c:pt>
                <c:pt idx="1731">
                  <c:v>0.96589668495655978</c:v>
                </c:pt>
                <c:pt idx="1732">
                  <c:v>0.7891711492285598</c:v>
                </c:pt>
                <c:pt idx="1733">
                  <c:v>1.1398104965703606</c:v>
                </c:pt>
                <c:pt idx="1734">
                  <c:v>0.96102595701963978</c:v>
                </c:pt>
                <c:pt idx="1735">
                  <c:v>0.43100861865231987</c:v>
                </c:pt>
                <c:pt idx="1736">
                  <c:v>0.61239140321354046</c:v>
                </c:pt>
                <c:pt idx="1737">
                  <c:v>0.96492373463984027</c:v>
                </c:pt>
                <c:pt idx="1738">
                  <c:v>0.61022730050374019</c:v>
                </c:pt>
                <c:pt idx="1739">
                  <c:v>1.1379693147979602</c:v>
                </c:pt>
                <c:pt idx="1740">
                  <c:v>0.96102595701963978</c:v>
                </c:pt>
                <c:pt idx="1741">
                  <c:v>0.7891711492285598</c:v>
                </c:pt>
                <c:pt idx="1742">
                  <c:v>0.79019783742977978</c:v>
                </c:pt>
                <c:pt idx="1743">
                  <c:v>0.78711588234610996</c:v>
                </c:pt>
                <c:pt idx="1744">
                  <c:v>0.78299777039634044</c:v>
                </c:pt>
                <c:pt idx="1745">
                  <c:v>1.1379693147979602</c:v>
                </c:pt>
                <c:pt idx="1746">
                  <c:v>0.96589668495655978</c:v>
                </c:pt>
                <c:pt idx="1747">
                  <c:v>0.43782763953011994</c:v>
                </c:pt>
                <c:pt idx="1748">
                  <c:v>0.61022730050374019</c:v>
                </c:pt>
                <c:pt idx="1749">
                  <c:v>0.43100861865231987</c:v>
                </c:pt>
                <c:pt idx="1750">
                  <c:v>0.60806053919109981</c:v>
                </c:pt>
                <c:pt idx="1751">
                  <c:v>0.61347245912101034</c:v>
                </c:pt>
                <c:pt idx="1752">
                  <c:v>0.43669287888666997</c:v>
                </c:pt>
                <c:pt idx="1753">
                  <c:v>0.78711588234610996</c:v>
                </c:pt>
                <c:pt idx="1754">
                  <c:v>0.78402824711177033</c:v>
                </c:pt>
                <c:pt idx="1755">
                  <c:v>0.96102595701963978</c:v>
                </c:pt>
                <c:pt idx="1756">
                  <c:v>0.7891711492285598</c:v>
                </c:pt>
                <c:pt idx="1757">
                  <c:v>0.96589668495655978</c:v>
                </c:pt>
                <c:pt idx="1758">
                  <c:v>0.61022730050374019</c:v>
                </c:pt>
                <c:pt idx="1759">
                  <c:v>0.60806053919109981</c:v>
                </c:pt>
                <c:pt idx="1760">
                  <c:v>0.96200129897863995</c:v>
                </c:pt>
                <c:pt idx="1761">
                  <c:v>0.7891711492285598</c:v>
                </c:pt>
                <c:pt idx="1762">
                  <c:v>0.78814383106066987</c:v>
                </c:pt>
                <c:pt idx="1763">
                  <c:v>0.78711588234610996</c:v>
                </c:pt>
                <c:pt idx="1764">
                  <c:v>0.43214686710888994</c:v>
                </c:pt>
                <c:pt idx="1765">
                  <c:v>0.78402824711177033</c:v>
                </c:pt>
                <c:pt idx="1766">
                  <c:v>0.43669287888666997</c:v>
                </c:pt>
                <c:pt idx="1767">
                  <c:v>0.43669287888666997</c:v>
                </c:pt>
                <c:pt idx="1768">
                  <c:v>0.61022730050374019</c:v>
                </c:pt>
                <c:pt idx="1769">
                  <c:v>0.60806053919109981</c:v>
                </c:pt>
                <c:pt idx="1770">
                  <c:v>0.78402824711177033</c:v>
                </c:pt>
                <c:pt idx="1771">
                  <c:v>0.43669287888666997</c:v>
                </c:pt>
                <c:pt idx="1772">
                  <c:v>0.61347245912101034</c:v>
                </c:pt>
                <c:pt idx="1773">
                  <c:v>0.61130968387807982</c:v>
                </c:pt>
                <c:pt idx="1774">
                  <c:v>0.78402824711177033</c:v>
                </c:pt>
                <c:pt idx="1775">
                  <c:v>0.78402824711177033</c:v>
                </c:pt>
                <c:pt idx="1776">
                  <c:v>0.43555742196426994</c:v>
                </c:pt>
                <c:pt idx="1777">
                  <c:v>0.26104823328546001</c:v>
                </c:pt>
                <c:pt idx="1778">
                  <c:v>0.43442126812185045</c:v>
                </c:pt>
                <c:pt idx="1779">
                  <c:v>0.78299777039634044</c:v>
                </c:pt>
                <c:pt idx="1780">
                  <c:v>0.78402824711177033</c:v>
                </c:pt>
                <c:pt idx="1781">
                  <c:v>0.25985907178723977</c:v>
                </c:pt>
                <c:pt idx="1782">
                  <c:v>8.5457441630460096E-2</c:v>
                </c:pt>
                <c:pt idx="1783">
                  <c:v>0.43442126812185045</c:v>
                </c:pt>
                <c:pt idx="1784">
                  <c:v>0.78505809095342993</c:v>
                </c:pt>
                <c:pt idx="1785">
                  <c:v>0.42986967070368021</c:v>
                </c:pt>
                <c:pt idx="1786">
                  <c:v>0.61239140321354046</c:v>
                </c:pt>
                <c:pt idx="1787">
                  <c:v>0.61239140321354046</c:v>
                </c:pt>
                <c:pt idx="1788">
                  <c:v>0.43328441671760043</c:v>
                </c:pt>
                <c:pt idx="1789">
                  <c:v>0.78402824711177033</c:v>
                </c:pt>
                <c:pt idx="1790">
                  <c:v>0.96102595701963978</c:v>
                </c:pt>
                <c:pt idx="1791">
                  <c:v>0.7891711492285598</c:v>
                </c:pt>
                <c:pt idx="1792">
                  <c:v>0.61347245912101034</c:v>
                </c:pt>
                <c:pt idx="1793">
                  <c:v>0.61022730050374019</c:v>
                </c:pt>
                <c:pt idx="1794">
                  <c:v>0.60806053919109981</c:v>
                </c:pt>
                <c:pt idx="1795">
                  <c:v>0.78402824711177033</c:v>
                </c:pt>
                <c:pt idx="1796">
                  <c:v>1.3174560660661401</c:v>
                </c:pt>
                <c:pt idx="1797">
                  <c:v>0.61347245912101034</c:v>
                </c:pt>
                <c:pt idx="1798">
                  <c:v>0.96395018723791992</c:v>
                </c:pt>
                <c:pt idx="1799">
                  <c:v>0.60806053919109981</c:v>
                </c:pt>
                <c:pt idx="1800">
                  <c:v>0.43100861865231987</c:v>
                </c:pt>
                <c:pt idx="1801">
                  <c:v>0.61239140321354046</c:v>
                </c:pt>
                <c:pt idx="1802">
                  <c:v>0.61347245912101034</c:v>
                </c:pt>
                <c:pt idx="1803">
                  <c:v>1.1398104965703606</c:v>
                </c:pt>
                <c:pt idx="1804">
                  <c:v>0.96200129897863995</c:v>
                </c:pt>
                <c:pt idx="1805">
                  <c:v>1.1370478755712199</c:v>
                </c:pt>
                <c:pt idx="1806">
                  <c:v>0.7891711492285598</c:v>
                </c:pt>
                <c:pt idx="1807">
                  <c:v>0.96589668495655978</c:v>
                </c:pt>
                <c:pt idx="1808">
                  <c:v>0.61130968387807982</c:v>
                </c:pt>
                <c:pt idx="1809">
                  <c:v>0.60697616002727006</c:v>
                </c:pt>
                <c:pt idx="1810">
                  <c:v>0.96005001577219051</c:v>
                </c:pt>
                <c:pt idx="1811">
                  <c:v>0.96589668495655978</c:v>
                </c:pt>
                <c:pt idx="1812">
                  <c:v>0.61347245912101034</c:v>
                </c:pt>
                <c:pt idx="1813">
                  <c:v>1.1398104965703606</c:v>
                </c:pt>
                <c:pt idx="1814">
                  <c:v>0.96005001577219051</c:v>
                </c:pt>
                <c:pt idx="1815">
                  <c:v>0.78402824711177033</c:v>
                </c:pt>
                <c:pt idx="1816">
                  <c:v>0.61239140321354046</c:v>
                </c:pt>
                <c:pt idx="1817">
                  <c:v>0.79019783742977978</c:v>
                </c:pt>
                <c:pt idx="1818">
                  <c:v>0.96395018723791992</c:v>
                </c:pt>
                <c:pt idx="1819">
                  <c:v>1.1370478755712199</c:v>
                </c:pt>
                <c:pt idx="1820">
                  <c:v>1.1370478755712199</c:v>
                </c:pt>
                <c:pt idx="1821">
                  <c:v>0.7891711492285598</c:v>
                </c:pt>
                <c:pt idx="1822">
                  <c:v>0.96589668495655978</c:v>
                </c:pt>
                <c:pt idx="1823">
                  <c:v>0.78814383106066987</c:v>
                </c:pt>
                <c:pt idx="1824">
                  <c:v>1.1379693147979602</c:v>
                </c:pt>
                <c:pt idx="1825">
                  <c:v>1.4900675040306597</c:v>
                </c:pt>
                <c:pt idx="1826">
                  <c:v>0.7891711492285598</c:v>
                </c:pt>
                <c:pt idx="1827">
                  <c:v>0.79019783742977978</c:v>
                </c:pt>
                <c:pt idx="1828">
                  <c:v>1.1407302401570805</c:v>
                </c:pt>
                <c:pt idx="1829">
                  <c:v>1.3148583454784104</c:v>
                </c:pt>
                <c:pt idx="1830">
                  <c:v>1.1370478755712199</c:v>
                </c:pt>
                <c:pt idx="1831">
                  <c:v>1.4949382332290897</c:v>
                </c:pt>
                <c:pt idx="1832">
                  <c:v>0.96686903873722052</c:v>
                </c:pt>
                <c:pt idx="1833">
                  <c:v>1.1398104965703606</c:v>
                </c:pt>
                <c:pt idx="1834">
                  <c:v>1.6677153919781693</c:v>
                </c:pt>
                <c:pt idx="1835">
                  <c:v>0.96102595701963978</c:v>
                </c:pt>
                <c:pt idx="1836">
                  <c:v>1.494127689912351</c:v>
                </c:pt>
                <c:pt idx="1837">
                  <c:v>1.3191852252638094</c:v>
                </c:pt>
                <c:pt idx="1838">
                  <c:v>1.1416494195704603</c:v>
                </c:pt>
                <c:pt idx="1839">
                  <c:v>1.1370478755712199</c:v>
                </c:pt>
                <c:pt idx="1840">
                  <c:v>1.490880538642501</c:v>
                </c:pt>
                <c:pt idx="1841">
                  <c:v>1.3174560660661401</c:v>
                </c:pt>
                <c:pt idx="1842">
                  <c:v>1.1425680353294299</c:v>
                </c:pt>
                <c:pt idx="1843">
                  <c:v>1.4933166492534893</c:v>
                </c:pt>
                <c:pt idx="1844">
                  <c:v>0.96102595701963978</c:v>
                </c:pt>
                <c:pt idx="1845">
                  <c:v>1.1379693147979602</c:v>
                </c:pt>
                <c:pt idx="1846">
                  <c:v>1.494127689912351</c:v>
                </c:pt>
                <c:pt idx="1847">
                  <c:v>0.96589668495655978</c:v>
                </c:pt>
                <c:pt idx="1848">
                  <c:v>1.1407302401570805</c:v>
                </c:pt>
                <c:pt idx="1849">
                  <c:v>1.1379693147979602</c:v>
                </c:pt>
                <c:pt idx="1850">
                  <c:v>1.1370478755712199</c:v>
                </c:pt>
                <c:pt idx="1851">
                  <c:v>1.318320910792111</c:v>
                </c:pt>
                <c:pt idx="1852">
                  <c:v>1.671501411790401</c:v>
                </c:pt>
                <c:pt idx="1853">
                  <c:v>1.6692311939576099</c:v>
                </c:pt>
                <c:pt idx="1854">
                  <c:v>1.6669567926767295</c:v>
                </c:pt>
                <c:pt idx="1855">
                  <c:v>1.6669567926767295</c:v>
                </c:pt>
                <c:pt idx="1856">
                  <c:v>1.1416494195704603</c:v>
                </c:pt>
                <c:pt idx="1857">
                  <c:v>0.96589668495655978</c:v>
                </c:pt>
                <c:pt idx="1858">
                  <c:v>0.96297604220101984</c:v>
                </c:pt>
                <c:pt idx="1859">
                  <c:v>0.78608730250416059</c:v>
                </c:pt>
                <c:pt idx="1860">
                  <c:v>0.60697616002727006</c:v>
                </c:pt>
                <c:pt idx="1861">
                  <c:v>-9.2673259639060035E-2</c:v>
                </c:pt>
                <c:pt idx="1862">
                  <c:v>0.26104823328546001</c:v>
                </c:pt>
                <c:pt idx="1863">
                  <c:v>0.78814383106066987</c:v>
                </c:pt>
                <c:pt idx="1864">
                  <c:v>0.96102595701963978</c:v>
                </c:pt>
                <c:pt idx="1865">
                  <c:v>0.78299777039634044</c:v>
                </c:pt>
                <c:pt idx="1866">
                  <c:v>0.7891711492285598</c:v>
                </c:pt>
                <c:pt idx="1867">
                  <c:v>0.61347245912101034</c:v>
                </c:pt>
                <c:pt idx="1868">
                  <c:v>0.96395018723791992</c:v>
                </c:pt>
                <c:pt idx="1869">
                  <c:v>1.490880538642501</c:v>
                </c:pt>
                <c:pt idx="1870">
                  <c:v>1.4900675040306597</c:v>
                </c:pt>
                <c:pt idx="1871">
                  <c:v>1.3174560660661401</c:v>
                </c:pt>
                <c:pt idx="1872">
                  <c:v>0.96589668495655978</c:v>
                </c:pt>
                <c:pt idx="1873">
                  <c:v>1.1407302401570805</c:v>
                </c:pt>
                <c:pt idx="1874">
                  <c:v>1.1370478755712199</c:v>
                </c:pt>
                <c:pt idx="1875">
                  <c:v>1.13612587008899</c:v>
                </c:pt>
                <c:pt idx="1876">
                  <c:v>1.1407302401570805</c:v>
                </c:pt>
                <c:pt idx="1877">
                  <c:v>0.43782763953011994</c:v>
                </c:pt>
                <c:pt idx="1878">
                  <c:v>0.78814383106066987</c:v>
                </c:pt>
                <c:pt idx="1879">
                  <c:v>0.78402824711177033</c:v>
                </c:pt>
                <c:pt idx="1880">
                  <c:v>0.42986967070368021</c:v>
                </c:pt>
                <c:pt idx="1881">
                  <c:v>0.43442126812185045</c:v>
                </c:pt>
                <c:pt idx="1882">
                  <c:v>0.61239140321354046</c:v>
                </c:pt>
                <c:pt idx="1883">
                  <c:v>0.61239140321354046</c:v>
                </c:pt>
                <c:pt idx="1884">
                  <c:v>0.78505809095342993</c:v>
                </c:pt>
                <c:pt idx="1885">
                  <c:v>1.13612587008899</c:v>
                </c:pt>
                <c:pt idx="1886">
                  <c:v>0.78814383106066987</c:v>
                </c:pt>
                <c:pt idx="1887">
                  <c:v>0.96589668495655978</c:v>
                </c:pt>
                <c:pt idx="1888">
                  <c:v>0.61130968387807982</c:v>
                </c:pt>
                <c:pt idx="1889">
                  <c:v>0.43214686710888994</c:v>
                </c:pt>
                <c:pt idx="1890">
                  <c:v>0.96005001577219051</c:v>
                </c:pt>
                <c:pt idx="1891">
                  <c:v>0.78814383106066987</c:v>
                </c:pt>
                <c:pt idx="1892">
                  <c:v>0.61347245912101034</c:v>
                </c:pt>
                <c:pt idx="1893">
                  <c:v>0.96395018723791992</c:v>
                </c:pt>
                <c:pt idx="1894">
                  <c:v>0.96102595701963978</c:v>
                </c:pt>
                <c:pt idx="1895">
                  <c:v>0.78299777039634044</c:v>
                </c:pt>
                <c:pt idx="1896">
                  <c:v>0.96492373463984027</c:v>
                </c:pt>
                <c:pt idx="1897">
                  <c:v>0.7891711492285598</c:v>
                </c:pt>
                <c:pt idx="1898">
                  <c:v>0.96395018723791992</c:v>
                </c:pt>
                <c:pt idx="1899">
                  <c:v>0.78402824711177033</c:v>
                </c:pt>
                <c:pt idx="1900">
                  <c:v>1.1370478755712199</c:v>
                </c:pt>
                <c:pt idx="1901">
                  <c:v>0.96492373463984027</c:v>
                </c:pt>
                <c:pt idx="1902">
                  <c:v>1.1425680353294299</c:v>
                </c:pt>
                <c:pt idx="1903">
                  <c:v>1.1407302401570805</c:v>
                </c:pt>
                <c:pt idx="1904">
                  <c:v>1.6677153919781693</c:v>
                </c:pt>
                <c:pt idx="1905">
                  <c:v>2.0199222105052703</c:v>
                </c:pt>
                <c:pt idx="1906">
                  <c:v>1.4933166492534893</c:v>
                </c:pt>
                <c:pt idx="1907">
                  <c:v>1.8473084311287495</c:v>
                </c:pt>
                <c:pt idx="1908">
                  <c:v>1.6699883974924399</c:v>
                </c:pt>
                <c:pt idx="1909">
                  <c:v>1.6677153919781693</c:v>
                </c:pt>
                <c:pt idx="1910">
                  <c:v>1.3122558349940805</c:v>
                </c:pt>
                <c:pt idx="1911">
                  <c:v>0.78711588234610996</c:v>
                </c:pt>
                <c:pt idx="1912">
                  <c:v>8.4214608544780134E-2</c:v>
                </c:pt>
                <c:pt idx="1913">
                  <c:v>0.25866918051822996</c:v>
                </c:pt>
                <c:pt idx="1914">
                  <c:v>0.25390230428233984</c:v>
                </c:pt>
                <c:pt idx="1915">
                  <c:v>-0.10047360624713964</c:v>
                </c:pt>
                <c:pt idx="1916">
                  <c:v>-0.27096796032665971</c:v>
                </c:pt>
                <c:pt idx="1917">
                  <c:v>8.4214608544780134E-2</c:v>
                </c:pt>
                <c:pt idx="1918">
                  <c:v>0.25866918051822996</c:v>
                </c:pt>
                <c:pt idx="1919">
                  <c:v>1.1370478755712199</c:v>
                </c:pt>
                <c:pt idx="1920">
                  <c:v>1.3131238715171198</c:v>
                </c:pt>
                <c:pt idx="1921">
                  <c:v>1.4933166492534893</c:v>
                </c:pt>
                <c:pt idx="1922">
                  <c:v>1.671501411790401</c:v>
                </c:pt>
                <c:pt idx="1923">
                  <c:v>1.6707451366276702</c:v>
                </c:pt>
                <c:pt idx="1924">
                  <c:v>1.6684735255955809</c:v>
                </c:pt>
                <c:pt idx="1925">
                  <c:v>1.843791762487041</c:v>
                </c:pt>
                <c:pt idx="1926">
                  <c:v>1.494127689912351</c:v>
                </c:pt>
                <c:pt idx="1927">
                  <c:v>1.1425680353294299</c:v>
                </c:pt>
                <c:pt idx="1928">
                  <c:v>0.96395018723791992</c:v>
                </c:pt>
                <c:pt idx="1929">
                  <c:v>0.43214686710888994</c:v>
                </c:pt>
                <c:pt idx="1930">
                  <c:v>7.7988990192870311E-2</c:v>
                </c:pt>
                <c:pt idx="1931">
                  <c:v>0.43555742196426994</c:v>
                </c:pt>
                <c:pt idx="1932">
                  <c:v>0.26104823328546001</c:v>
                </c:pt>
                <c:pt idx="1933">
                  <c:v>0.43555742196426994</c:v>
                </c:pt>
                <c:pt idx="1934">
                  <c:v>0.78505809095342993</c:v>
                </c:pt>
                <c:pt idx="1935">
                  <c:v>0.78299777039634044</c:v>
                </c:pt>
                <c:pt idx="1936">
                  <c:v>0.96297604220101984</c:v>
                </c:pt>
                <c:pt idx="1937">
                  <c:v>0.96686903873722052</c:v>
                </c:pt>
                <c:pt idx="1938">
                  <c:v>0.96492373463984027</c:v>
                </c:pt>
                <c:pt idx="1939">
                  <c:v>1.1388901882907305</c:v>
                </c:pt>
                <c:pt idx="1940">
                  <c:v>1.3139913748481904</c:v>
                </c:pt>
                <c:pt idx="1941">
                  <c:v>1.1407302401570805</c:v>
                </c:pt>
                <c:pt idx="1942">
                  <c:v>1.1425680353294299</c:v>
                </c:pt>
                <c:pt idx="1943">
                  <c:v>1.494127689912351</c:v>
                </c:pt>
                <c:pt idx="1944">
                  <c:v>1.4916930740772907</c:v>
                </c:pt>
                <c:pt idx="1945">
                  <c:v>0.96005001577219051</c:v>
                </c:pt>
                <c:pt idx="1946">
                  <c:v>0.78711588234610996</c:v>
                </c:pt>
                <c:pt idx="1947">
                  <c:v>0.7891711492285598</c:v>
                </c:pt>
                <c:pt idx="1948">
                  <c:v>0.96395018723791992</c:v>
                </c:pt>
                <c:pt idx="1949">
                  <c:v>0.78505809095342993</c:v>
                </c:pt>
                <c:pt idx="1950">
                  <c:v>0.78299777039634044</c:v>
                </c:pt>
                <c:pt idx="1951">
                  <c:v>0.43442126812185045</c:v>
                </c:pt>
                <c:pt idx="1952">
                  <c:v>8.4214608544780134E-2</c:v>
                </c:pt>
                <c:pt idx="1953">
                  <c:v>-0.27096796032665971</c:v>
                </c:pt>
                <c:pt idx="1954">
                  <c:v>7.7988990192870311E-2</c:v>
                </c:pt>
                <c:pt idx="1955">
                  <c:v>7.7988990192870311E-2</c:v>
                </c:pt>
                <c:pt idx="1956">
                  <c:v>8.172665389759004E-2</c:v>
                </c:pt>
                <c:pt idx="1957">
                  <c:v>-0.2682636617971097</c:v>
                </c:pt>
                <c:pt idx="1958">
                  <c:v>0.78814383106066987</c:v>
                </c:pt>
                <c:pt idx="1959">
                  <c:v>0.60914425247888015</c:v>
                </c:pt>
                <c:pt idx="1960">
                  <c:v>1.3131238715171198</c:v>
                </c:pt>
                <c:pt idx="1961">
                  <c:v>1.3165906905977698</c:v>
                </c:pt>
                <c:pt idx="1962">
                  <c:v>1.4949382332290897</c:v>
                </c:pt>
                <c:pt idx="1963">
                  <c:v>1.1407302401570805</c:v>
                </c:pt>
                <c:pt idx="1964">
                  <c:v>1.6677153919781693</c:v>
                </c:pt>
                <c:pt idx="1965">
                  <c:v>1.3131238715171198</c:v>
                </c:pt>
                <c:pt idx="1966">
                  <c:v>1.3165906905977698</c:v>
                </c:pt>
                <c:pt idx="1967">
                  <c:v>0.61239140321354046</c:v>
                </c:pt>
                <c:pt idx="1968">
                  <c:v>0.61130968387807982</c:v>
                </c:pt>
                <c:pt idx="1969">
                  <c:v>0.43328441671760043</c:v>
                </c:pt>
                <c:pt idx="1970">
                  <c:v>0.42986967070368021</c:v>
                </c:pt>
                <c:pt idx="1971">
                  <c:v>0.43328441671760043</c:v>
                </c:pt>
                <c:pt idx="1972">
                  <c:v>0.26104823328546001</c:v>
                </c:pt>
                <c:pt idx="1973">
                  <c:v>0.61130968387807982</c:v>
                </c:pt>
                <c:pt idx="1974">
                  <c:v>0.25628720597911059</c:v>
                </c:pt>
                <c:pt idx="1975">
                  <c:v>0.78402824711177033</c:v>
                </c:pt>
                <c:pt idx="1976">
                  <c:v>0.78711588234610996</c:v>
                </c:pt>
                <c:pt idx="1977">
                  <c:v>0.7891711492285598</c:v>
                </c:pt>
                <c:pt idx="1978">
                  <c:v>0.96395018723791992</c:v>
                </c:pt>
                <c:pt idx="1979">
                  <c:v>0.96200129897863995</c:v>
                </c:pt>
                <c:pt idx="1980">
                  <c:v>0.78299777039634044</c:v>
                </c:pt>
                <c:pt idx="1981">
                  <c:v>0.78711588234610996</c:v>
                </c:pt>
                <c:pt idx="1982">
                  <c:v>0.7891711492285598</c:v>
                </c:pt>
                <c:pt idx="1983">
                  <c:v>0.43442126812185045</c:v>
                </c:pt>
                <c:pt idx="1984">
                  <c:v>0.43214686710888994</c:v>
                </c:pt>
                <c:pt idx="1985">
                  <c:v>0.42986967070368021</c:v>
                </c:pt>
                <c:pt idx="1986">
                  <c:v>8.0481530931030498E-2</c:v>
                </c:pt>
                <c:pt idx="1987">
                  <c:v>0.25985907178723977</c:v>
                </c:pt>
                <c:pt idx="1988">
                  <c:v>0.25866918051822996</c:v>
                </c:pt>
                <c:pt idx="1989">
                  <c:v>0.43214686710888994</c:v>
                </c:pt>
                <c:pt idx="1990">
                  <c:v>0.25270875406316051</c:v>
                </c:pt>
                <c:pt idx="1991">
                  <c:v>0.43328441671760043</c:v>
                </c:pt>
                <c:pt idx="1992">
                  <c:v>0.26104823328546001</c:v>
                </c:pt>
                <c:pt idx="1993">
                  <c:v>0.61130968387807982</c:v>
                </c:pt>
                <c:pt idx="1994">
                  <c:v>0.60806053919109981</c:v>
                </c:pt>
                <c:pt idx="1995">
                  <c:v>0.42986967070368021</c:v>
                </c:pt>
                <c:pt idx="1996">
                  <c:v>0.61022730050374019</c:v>
                </c:pt>
                <c:pt idx="1997">
                  <c:v>0.43669287888666997</c:v>
                </c:pt>
                <c:pt idx="1998">
                  <c:v>0.43442126812185045</c:v>
                </c:pt>
                <c:pt idx="1999">
                  <c:v>1.1388901882907305</c:v>
                </c:pt>
                <c:pt idx="2000">
                  <c:v>1.3131238715171198</c:v>
                </c:pt>
                <c:pt idx="2001">
                  <c:v>1.1398104965703606</c:v>
                </c:pt>
                <c:pt idx="2002">
                  <c:v>1.1416494195704603</c:v>
                </c:pt>
                <c:pt idx="2003">
                  <c:v>0.96492373463984027</c:v>
                </c:pt>
                <c:pt idx="2004">
                  <c:v>1.490880538642501</c:v>
                </c:pt>
                <c:pt idx="2005">
                  <c:v>1.3122558349940805</c:v>
                </c:pt>
                <c:pt idx="2006">
                  <c:v>0.61022730050374019</c:v>
                </c:pt>
                <c:pt idx="2007">
                  <c:v>0.43669287888666997</c:v>
                </c:pt>
                <c:pt idx="2008">
                  <c:v>0.78814383106066987</c:v>
                </c:pt>
                <c:pt idx="2009">
                  <c:v>0.78505809095342993</c:v>
                </c:pt>
                <c:pt idx="2010">
                  <c:v>0.25390230428233984</c:v>
                </c:pt>
                <c:pt idx="2011">
                  <c:v>1.3157247838982995</c:v>
                </c:pt>
                <c:pt idx="2012">
                  <c:v>0.61347245912101034</c:v>
                </c:pt>
                <c:pt idx="2013">
                  <c:v>0.96492373463984027</c:v>
                </c:pt>
                <c:pt idx="2014">
                  <c:v>1.1388901882907305</c:v>
                </c:pt>
                <c:pt idx="2015">
                  <c:v>1.3131238715171198</c:v>
                </c:pt>
                <c:pt idx="2016">
                  <c:v>1.4925051107946201</c:v>
                </c:pt>
                <c:pt idx="2017">
                  <c:v>1.4957482796610497</c:v>
                </c:pt>
                <c:pt idx="2018">
                  <c:v>1.3174560660661401</c:v>
                </c:pt>
                <c:pt idx="2019">
                  <c:v>1.3148583454784104</c:v>
                </c:pt>
                <c:pt idx="2020">
                  <c:v>1.13612587008899</c:v>
                </c:pt>
                <c:pt idx="2021">
                  <c:v>0.78608730250416059</c:v>
                </c:pt>
                <c:pt idx="2022">
                  <c:v>0.43555742196426994</c:v>
                </c:pt>
                <c:pt idx="2023">
                  <c:v>0.61130968387807982</c:v>
                </c:pt>
                <c:pt idx="2024">
                  <c:v>-9.6569840520650096E-2</c:v>
                </c:pt>
                <c:pt idx="2025">
                  <c:v>-0.45365596655744955</c:v>
                </c:pt>
                <c:pt idx="2026">
                  <c:v>-9.6569840520650096E-2</c:v>
                </c:pt>
                <c:pt idx="2027">
                  <c:v>-0.44380021838564954</c:v>
                </c:pt>
                <c:pt idx="2028">
                  <c:v>8.2971012867860239E-2</c:v>
                </c:pt>
                <c:pt idx="2029">
                  <c:v>0.60914425247888015</c:v>
                </c:pt>
                <c:pt idx="2030">
                  <c:v>0.60589111437347043</c:v>
                </c:pt>
                <c:pt idx="2031">
                  <c:v>0.96200129897863995</c:v>
                </c:pt>
                <c:pt idx="2032">
                  <c:v>1.318320910792111</c:v>
                </c:pt>
                <c:pt idx="2033">
                  <c:v>1.1416494195704603</c:v>
                </c:pt>
                <c:pt idx="2034">
                  <c:v>1.4925051107946201</c:v>
                </c:pt>
                <c:pt idx="2035">
                  <c:v>1.4892539697816405</c:v>
                </c:pt>
                <c:pt idx="2036">
                  <c:v>1.3157247838982995</c:v>
                </c:pt>
                <c:pt idx="2037">
                  <c:v>0.7891711492285598</c:v>
                </c:pt>
                <c:pt idx="2038">
                  <c:v>0.61347245912101034</c:v>
                </c:pt>
                <c:pt idx="2039">
                  <c:v>1.1388901882907305</c:v>
                </c:pt>
                <c:pt idx="2040">
                  <c:v>0.95907347468378035</c:v>
                </c:pt>
                <c:pt idx="2041">
                  <c:v>0.60914425247888015</c:v>
                </c:pt>
                <c:pt idx="2042">
                  <c:v>0.61239140321354046</c:v>
                </c:pt>
                <c:pt idx="2043">
                  <c:v>0.7891711492285598</c:v>
                </c:pt>
                <c:pt idx="2044">
                  <c:v>1.4925051107946201</c:v>
                </c:pt>
                <c:pt idx="2045">
                  <c:v>1.3139913748481904</c:v>
                </c:pt>
                <c:pt idx="2046">
                  <c:v>1.3165906905977698</c:v>
                </c:pt>
                <c:pt idx="2047">
                  <c:v>0.7891711492285598</c:v>
                </c:pt>
                <c:pt idx="2048">
                  <c:v>0.61239140321354046</c:v>
                </c:pt>
                <c:pt idx="2049">
                  <c:v>0.78505809095342993</c:v>
                </c:pt>
                <c:pt idx="2050">
                  <c:v>0.95907347468378035</c:v>
                </c:pt>
                <c:pt idx="2051">
                  <c:v>0.78608730250416059</c:v>
                </c:pt>
                <c:pt idx="2052">
                  <c:v>0.61239140321354046</c:v>
                </c:pt>
                <c:pt idx="2053">
                  <c:v>1.1407302401570805</c:v>
                </c:pt>
                <c:pt idx="2054">
                  <c:v>1.1388901882907305</c:v>
                </c:pt>
                <c:pt idx="2055">
                  <c:v>1.4900675040306597</c:v>
                </c:pt>
                <c:pt idx="2056">
                  <c:v>1.3165906905977698</c:v>
                </c:pt>
                <c:pt idx="2057">
                  <c:v>1.494127689912351</c:v>
                </c:pt>
                <c:pt idx="2058">
                  <c:v>1.4933166492534893</c:v>
                </c:pt>
                <c:pt idx="2059">
                  <c:v>1.6684735255955809</c:v>
                </c:pt>
                <c:pt idx="2060">
                  <c:v>1.13612587008899</c:v>
                </c:pt>
                <c:pt idx="2061">
                  <c:v>1.1388901882907305</c:v>
                </c:pt>
                <c:pt idx="2062">
                  <c:v>1.3174560660661401</c:v>
                </c:pt>
                <c:pt idx="2063">
                  <c:v>0.61239140321354046</c:v>
                </c:pt>
                <c:pt idx="2064">
                  <c:v>0.43214686710888994</c:v>
                </c:pt>
                <c:pt idx="2065">
                  <c:v>0.42873002261799975</c:v>
                </c:pt>
                <c:pt idx="2066">
                  <c:v>0.25509512136255985</c:v>
                </c:pt>
                <c:pt idx="2067">
                  <c:v>8.2971012867860239E-2</c:v>
                </c:pt>
                <c:pt idx="2068">
                  <c:v>0.25866918051822996</c:v>
                </c:pt>
                <c:pt idx="2069">
                  <c:v>0.43328441671760043</c:v>
                </c:pt>
                <c:pt idx="2070">
                  <c:v>0.78299777039634044</c:v>
                </c:pt>
                <c:pt idx="2071">
                  <c:v>0.78505809095342993</c:v>
                </c:pt>
                <c:pt idx="2072">
                  <c:v>0.7891711492285598</c:v>
                </c:pt>
                <c:pt idx="2073">
                  <c:v>1.6707451366276702</c:v>
                </c:pt>
                <c:pt idx="2074">
                  <c:v>1.845903058349891</c:v>
                </c:pt>
                <c:pt idx="2075">
                  <c:v>1.490880538642501</c:v>
                </c:pt>
                <c:pt idx="2076">
                  <c:v>2.0212222672928606</c:v>
                </c:pt>
                <c:pt idx="2077">
                  <c:v>1.4949382332290897</c:v>
                </c:pt>
                <c:pt idx="2078">
                  <c:v>1.1416494195704603</c:v>
                </c:pt>
                <c:pt idx="2079">
                  <c:v>1.1388901882907305</c:v>
                </c:pt>
                <c:pt idx="2080">
                  <c:v>1.3131238715171198</c:v>
                </c:pt>
                <c:pt idx="2081">
                  <c:v>0.96200129897863995</c:v>
                </c:pt>
                <c:pt idx="2082">
                  <c:v>0.96589668495655978</c:v>
                </c:pt>
                <c:pt idx="2083">
                  <c:v>0.79019783742977978</c:v>
                </c:pt>
                <c:pt idx="2084">
                  <c:v>1.1398104965703606</c:v>
                </c:pt>
                <c:pt idx="2085">
                  <c:v>1.1370478755712199</c:v>
                </c:pt>
                <c:pt idx="2086">
                  <c:v>1.1388901882907305</c:v>
                </c:pt>
                <c:pt idx="2087">
                  <c:v>0.26104823328546001</c:v>
                </c:pt>
                <c:pt idx="2088">
                  <c:v>0.26104823328546001</c:v>
                </c:pt>
                <c:pt idx="2089">
                  <c:v>0.25628720597911059</c:v>
                </c:pt>
                <c:pt idx="2090">
                  <c:v>0.25270875406316051</c:v>
                </c:pt>
                <c:pt idx="2091">
                  <c:v>0.60806053919109981</c:v>
                </c:pt>
                <c:pt idx="2092">
                  <c:v>0.25985907178723977</c:v>
                </c:pt>
                <c:pt idx="2093">
                  <c:v>8.4214608544780134E-2</c:v>
                </c:pt>
                <c:pt idx="2094">
                  <c:v>0.43442126812185045</c:v>
                </c:pt>
                <c:pt idx="2095">
                  <c:v>0.42986967070368021</c:v>
                </c:pt>
                <c:pt idx="2096">
                  <c:v>0.43100861865231987</c:v>
                </c:pt>
                <c:pt idx="2097">
                  <c:v>0.43669287888666997</c:v>
                </c:pt>
                <c:pt idx="2098">
                  <c:v>0.7891711492285598</c:v>
                </c:pt>
                <c:pt idx="2099">
                  <c:v>0.61130968387807982</c:v>
                </c:pt>
                <c:pt idx="2100">
                  <c:v>0.78402824711177033</c:v>
                </c:pt>
                <c:pt idx="2101">
                  <c:v>0.96102595701963978</c:v>
                </c:pt>
                <c:pt idx="2102">
                  <c:v>1.1407302401570805</c:v>
                </c:pt>
                <c:pt idx="2103">
                  <c:v>0.78814383106066987</c:v>
                </c:pt>
                <c:pt idx="2104">
                  <c:v>0.60914425247888015</c:v>
                </c:pt>
                <c:pt idx="2105">
                  <c:v>0.78299777039634044</c:v>
                </c:pt>
                <c:pt idx="2106">
                  <c:v>0.78505809095342993</c:v>
                </c:pt>
                <c:pt idx="2107">
                  <c:v>0.78814383106066987</c:v>
                </c:pt>
                <c:pt idx="2108">
                  <c:v>0.96589668495655978</c:v>
                </c:pt>
                <c:pt idx="2109">
                  <c:v>1.1398104965703606</c:v>
                </c:pt>
                <c:pt idx="2110">
                  <c:v>1.3148583454784104</c:v>
                </c:pt>
                <c:pt idx="2111">
                  <c:v>1.1388901882907305</c:v>
                </c:pt>
                <c:pt idx="2112">
                  <c:v>0.96589668495655978</c:v>
                </c:pt>
                <c:pt idx="2113">
                  <c:v>1.1407302401570805</c:v>
                </c:pt>
                <c:pt idx="2114">
                  <c:v>0.78608730250416059</c:v>
                </c:pt>
                <c:pt idx="2115">
                  <c:v>0.96005001577219051</c:v>
                </c:pt>
                <c:pt idx="2116">
                  <c:v>7.7988990192870311E-2</c:v>
                </c:pt>
                <c:pt idx="2117">
                  <c:v>8.2971012867860239E-2</c:v>
                </c:pt>
                <c:pt idx="2118">
                  <c:v>8.4214608544780134E-2</c:v>
                </c:pt>
                <c:pt idx="2119">
                  <c:v>0.43442126812185045</c:v>
                </c:pt>
                <c:pt idx="2120">
                  <c:v>0.25390230428233984</c:v>
                </c:pt>
                <c:pt idx="2121">
                  <c:v>0.25628720597911059</c:v>
                </c:pt>
                <c:pt idx="2122">
                  <c:v>8.4214608544780134E-2</c:v>
                </c:pt>
                <c:pt idx="2123">
                  <c:v>-9.1375992550100094E-2</c:v>
                </c:pt>
                <c:pt idx="2124">
                  <c:v>0.43328441671760043</c:v>
                </c:pt>
                <c:pt idx="2125">
                  <c:v>0.43100861865231987</c:v>
                </c:pt>
                <c:pt idx="2126">
                  <c:v>0.60914425247888015</c:v>
                </c:pt>
                <c:pt idx="2127">
                  <c:v>0.43669287888666997</c:v>
                </c:pt>
                <c:pt idx="2128">
                  <c:v>0.43782763953011994</c:v>
                </c:pt>
                <c:pt idx="2129">
                  <c:v>0.78711588234610996</c:v>
                </c:pt>
                <c:pt idx="2130">
                  <c:v>1.4900675040306597</c:v>
                </c:pt>
                <c:pt idx="2131">
                  <c:v>0.96200129897863995</c:v>
                </c:pt>
                <c:pt idx="2132">
                  <c:v>1.1416494195704603</c:v>
                </c:pt>
                <c:pt idx="2133">
                  <c:v>1.318320910792111</c:v>
                </c:pt>
                <c:pt idx="2134">
                  <c:v>0.96395018723791992</c:v>
                </c:pt>
                <c:pt idx="2135">
                  <c:v>0.95907347468378035</c:v>
                </c:pt>
                <c:pt idx="2136">
                  <c:v>0.60806053919109981</c:v>
                </c:pt>
                <c:pt idx="2137">
                  <c:v>0.26104823328546001</c:v>
                </c:pt>
                <c:pt idx="2138">
                  <c:v>0.43669287888666997</c:v>
                </c:pt>
                <c:pt idx="2139">
                  <c:v>0.43328441671760043</c:v>
                </c:pt>
                <c:pt idx="2140">
                  <c:v>7.6741571011029741E-2</c:v>
                </c:pt>
                <c:pt idx="2141">
                  <c:v>0.43214686710888994</c:v>
                </c:pt>
                <c:pt idx="2142">
                  <c:v>0.43669287888666997</c:v>
                </c:pt>
                <c:pt idx="2143">
                  <c:v>8.4214608544780134E-2</c:v>
                </c:pt>
                <c:pt idx="2144">
                  <c:v>0.25866918051822996</c:v>
                </c:pt>
                <c:pt idx="2145">
                  <c:v>0.78402824711177033</c:v>
                </c:pt>
                <c:pt idx="2146">
                  <c:v>0.60914425247888015</c:v>
                </c:pt>
                <c:pt idx="2147">
                  <c:v>0.96589668495655978</c:v>
                </c:pt>
                <c:pt idx="2148">
                  <c:v>0.7891711492285598</c:v>
                </c:pt>
                <c:pt idx="2149">
                  <c:v>0.78608730250416059</c:v>
                </c:pt>
                <c:pt idx="2150">
                  <c:v>1.1370478755712199</c:v>
                </c:pt>
                <c:pt idx="2151">
                  <c:v>0.60914425247888015</c:v>
                </c:pt>
                <c:pt idx="2152">
                  <c:v>0.7891711492285598</c:v>
                </c:pt>
                <c:pt idx="2153">
                  <c:v>0.43669287888666997</c:v>
                </c:pt>
                <c:pt idx="2154">
                  <c:v>0.61022730050374019</c:v>
                </c:pt>
                <c:pt idx="2155">
                  <c:v>7.5493385012429748E-2</c:v>
                </c:pt>
                <c:pt idx="2156">
                  <c:v>7.6741571011029741E-2</c:v>
                </c:pt>
                <c:pt idx="2157">
                  <c:v>-9.2673259639060035E-2</c:v>
                </c:pt>
                <c:pt idx="2158">
                  <c:v>-0.2682636617971097</c:v>
                </c:pt>
                <c:pt idx="2159">
                  <c:v>0.61022730050374019</c:v>
                </c:pt>
                <c:pt idx="2160">
                  <c:v>0.60697616002727006</c:v>
                </c:pt>
                <c:pt idx="2161">
                  <c:v>0.60806053919109981</c:v>
                </c:pt>
                <c:pt idx="2162">
                  <c:v>0.7891711492285598</c:v>
                </c:pt>
                <c:pt idx="2163">
                  <c:v>0.79019783742977978</c:v>
                </c:pt>
                <c:pt idx="2164">
                  <c:v>0.78711588234610996</c:v>
                </c:pt>
                <c:pt idx="2165">
                  <c:v>0.96005001577219051</c:v>
                </c:pt>
                <c:pt idx="2166">
                  <c:v>0.78505809095342993</c:v>
                </c:pt>
                <c:pt idx="2167">
                  <c:v>0.43782763953011994</c:v>
                </c:pt>
                <c:pt idx="2168">
                  <c:v>0.79019783742977978</c:v>
                </c:pt>
                <c:pt idx="2169">
                  <c:v>1.3157247838982995</c:v>
                </c:pt>
                <c:pt idx="2170">
                  <c:v>1.3139913748481904</c:v>
                </c:pt>
                <c:pt idx="2171">
                  <c:v>1.6677153919781693</c:v>
                </c:pt>
                <c:pt idx="2172">
                  <c:v>1.1425680353294299</c:v>
                </c:pt>
                <c:pt idx="2173">
                  <c:v>1.1425680353294299</c:v>
                </c:pt>
                <c:pt idx="2174">
                  <c:v>1.1398104965703606</c:v>
                </c:pt>
                <c:pt idx="2175">
                  <c:v>1.1370478755712199</c:v>
                </c:pt>
                <c:pt idx="2176">
                  <c:v>0.78402824711177033</c:v>
                </c:pt>
                <c:pt idx="2177">
                  <c:v>0.25866918051822996</c:v>
                </c:pt>
                <c:pt idx="2178">
                  <c:v>-0.26961539622854946</c:v>
                </c:pt>
                <c:pt idx="2179">
                  <c:v>-9.527018289082001E-2</c:v>
                </c:pt>
                <c:pt idx="2180">
                  <c:v>-9.9171551462589491E-2</c:v>
                </c:pt>
                <c:pt idx="2181">
                  <c:v>-0.45224540720751971</c:v>
                </c:pt>
                <c:pt idx="2182">
                  <c:v>-0.44661182620146</c:v>
                </c:pt>
                <c:pt idx="2183">
                  <c:v>-9.2673259639060035E-2</c:v>
                </c:pt>
                <c:pt idx="2184">
                  <c:v>-9.527018289082001E-2</c:v>
                </c:pt>
                <c:pt idx="2185">
                  <c:v>0.78505809095342993</c:v>
                </c:pt>
                <c:pt idx="2186">
                  <c:v>1.3148583454784104</c:v>
                </c:pt>
                <c:pt idx="2187">
                  <c:v>1.6707451366276702</c:v>
                </c:pt>
                <c:pt idx="2188">
                  <c:v>1.6722572234072208</c:v>
                </c:pt>
                <c:pt idx="2189">
                  <c:v>1.845903058349891</c:v>
                </c:pt>
                <c:pt idx="2190">
                  <c:v>1.6669567926767295</c:v>
                </c:pt>
                <c:pt idx="2191">
                  <c:v>1.3148583454784104</c:v>
                </c:pt>
                <c:pt idx="2192">
                  <c:v>1.3174560660661401</c:v>
                </c:pt>
                <c:pt idx="2193">
                  <c:v>0.43782763953011994</c:v>
                </c:pt>
                <c:pt idx="2194">
                  <c:v>0.61022730050374019</c:v>
                </c:pt>
                <c:pt idx="2195">
                  <c:v>0.60697616002727006</c:v>
                </c:pt>
                <c:pt idx="2196">
                  <c:v>-9.7870296465989881E-2</c:v>
                </c:pt>
                <c:pt idx="2197">
                  <c:v>0.25866918051822996</c:v>
                </c:pt>
                <c:pt idx="2198">
                  <c:v>0.25985907178723977</c:v>
                </c:pt>
                <c:pt idx="2199">
                  <c:v>0.43442126812185045</c:v>
                </c:pt>
                <c:pt idx="2200">
                  <c:v>0.25509512136255985</c:v>
                </c:pt>
                <c:pt idx="2201">
                  <c:v>0.43214686710888994</c:v>
                </c:pt>
                <c:pt idx="2202">
                  <c:v>8.4214608544780134E-2</c:v>
                </c:pt>
                <c:pt idx="2203">
                  <c:v>0.26104823328546001</c:v>
                </c:pt>
                <c:pt idx="2204">
                  <c:v>0.61022730050374019</c:v>
                </c:pt>
                <c:pt idx="2205">
                  <c:v>0.60806053919109981</c:v>
                </c:pt>
                <c:pt idx="2206">
                  <c:v>0.60697616002727006</c:v>
                </c:pt>
                <c:pt idx="2207">
                  <c:v>0.78814383106066987</c:v>
                </c:pt>
                <c:pt idx="2208">
                  <c:v>0.43782763953011994</c:v>
                </c:pt>
                <c:pt idx="2209">
                  <c:v>1.1388901882907305</c:v>
                </c:pt>
                <c:pt idx="2210">
                  <c:v>1.3148583454784104</c:v>
                </c:pt>
                <c:pt idx="2211">
                  <c:v>1.1370478755712199</c:v>
                </c:pt>
                <c:pt idx="2212">
                  <c:v>1.318320910792111</c:v>
                </c:pt>
                <c:pt idx="2213">
                  <c:v>1.6707451366276702</c:v>
                </c:pt>
                <c:pt idx="2214">
                  <c:v>1.6699883974924399</c:v>
                </c:pt>
                <c:pt idx="2215">
                  <c:v>1.8444959598638606</c:v>
                </c:pt>
                <c:pt idx="2216">
                  <c:v>1.6669567926767295</c:v>
                </c:pt>
                <c:pt idx="2217">
                  <c:v>1.3174560660661401</c:v>
                </c:pt>
                <c:pt idx="2218">
                  <c:v>0.96589668495655978</c:v>
                </c:pt>
                <c:pt idx="2219">
                  <c:v>0.96395018723791992</c:v>
                </c:pt>
                <c:pt idx="2220">
                  <c:v>0.60697616002727006</c:v>
                </c:pt>
                <c:pt idx="2221">
                  <c:v>0.78402824711177033</c:v>
                </c:pt>
                <c:pt idx="2222">
                  <c:v>0.43782763953011994</c:v>
                </c:pt>
                <c:pt idx="2223">
                  <c:v>0.25985907178723977</c:v>
                </c:pt>
                <c:pt idx="2224">
                  <c:v>0.78711588234610996</c:v>
                </c:pt>
                <c:pt idx="2225">
                  <c:v>0.96102595701963978</c:v>
                </c:pt>
                <c:pt idx="2226">
                  <c:v>0.60806053919109981</c:v>
                </c:pt>
                <c:pt idx="2227">
                  <c:v>0.7891711492285598</c:v>
                </c:pt>
                <c:pt idx="2228">
                  <c:v>0.43782763953011994</c:v>
                </c:pt>
                <c:pt idx="2229">
                  <c:v>0.61130968387807982</c:v>
                </c:pt>
                <c:pt idx="2230">
                  <c:v>0.42986967070368021</c:v>
                </c:pt>
                <c:pt idx="2231">
                  <c:v>7.7988990192870311E-2</c:v>
                </c:pt>
                <c:pt idx="2232">
                  <c:v>8.172665389759004E-2</c:v>
                </c:pt>
                <c:pt idx="2233">
                  <c:v>-0.2682636617971097</c:v>
                </c:pt>
                <c:pt idx="2234">
                  <c:v>-9.527018289082001E-2</c:v>
                </c:pt>
                <c:pt idx="2235">
                  <c:v>-9.9171551462589491E-2</c:v>
                </c:pt>
                <c:pt idx="2236">
                  <c:v>0.43100861865231987</c:v>
                </c:pt>
                <c:pt idx="2237">
                  <c:v>0.61239140321354046</c:v>
                </c:pt>
                <c:pt idx="2238">
                  <c:v>0.79019783742977978</c:v>
                </c:pt>
                <c:pt idx="2239">
                  <c:v>1.6699883974924399</c:v>
                </c:pt>
                <c:pt idx="2240">
                  <c:v>1.8444959598638606</c:v>
                </c:pt>
                <c:pt idx="2241">
                  <c:v>2.0199222105052703</c:v>
                </c:pt>
                <c:pt idx="2242">
                  <c:v>2.0231693624632205</c:v>
                </c:pt>
                <c:pt idx="2243">
                  <c:v>1.671501411790401</c:v>
                </c:pt>
                <c:pt idx="2244">
                  <c:v>1.4925051107946201</c:v>
                </c:pt>
                <c:pt idx="2245">
                  <c:v>1.3139913748481904</c:v>
                </c:pt>
                <c:pt idx="2246">
                  <c:v>0.96102595701963978</c:v>
                </c:pt>
                <c:pt idx="2247">
                  <c:v>0.43555742196426994</c:v>
                </c:pt>
                <c:pt idx="2248">
                  <c:v>0.43782763953011994</c:v>
                </c:pt>
                <c:pt idx="2249">
                  <c:v>0.43328441671760043</c:v>
                </c:pt>
                <c:pt idx="2250">
                  <c:v>0.42986967070368021</c:v>
                </c:pt>
                <c:pt idx="2251">
                  <c:v>0.42986967070368021</c:v>
                </c:pt>
                <c:pt idx="2252">
                  <c:v>8.4214608544780134E-2</c:v>
                </c:pt>
                <c:pt idx="2253">
                  <c:v>8.5457441630460096E-2</c:v>
                </c:pt>
                <c:pt idx="2254">
                  <c:v>0.43555742196426994</c:v>
                </c:pt>
                <c:pt idx="2255">
                  <c:v>0.78402824711177033</c:v>
                </c:pt>
                <c:pt idx="2256">
                  <c:v>0.78402824711177033</c:v>
                </c:pt>
                <c:pt idx="2257">
                  <c:v>0.61239140321354046</c:v>
                </c:pt>
                <c:pt idx="2258">
                  <c:v>0.43782763953011994</c:v>
                </c:pt>
                <c:pt idx="2259">
                  <c:v>0.61130968387807982</c:v>
                </c:pt>
                <c:pt idx="2260">
                  <c:v>1.3139913748481904</c:v>
                </c:pt>
                <c:pt idx="2261">
                  <c:v>0.96005001577219051</c:v>
                </c:pt>
                <c:pt idx="2262">
                  <c:v>0.96589668495655978</c:v>
                </c:pt>
                <c:pt idx="2263">
                  <c:v>0.61347245912101034</c:v>
                </c:pt>
                <c:pt idx="2264">
                  <c:v>0.96395018723791992</c:v>
                </c:pt>
                <c:pt idx="2265">
                  <c:v>1.3139913748481904</c:v>
                </c:pt>
                <c:pt idx="2266">
                  <c:v>1.3139913748481904</c:v>
                </c:pt>
                <c:pt idx="2267">
                  <c:v>0.96492373463984027</c:v>
                </c:pt>
                <c:pt idx="2268">
                  <c:v>0.61347245912101034</c:v>
                </c:pt>
                <c:pt idx="2269">
                  <c:v>0.78711588234610996</c:v>
                </c:pt>
                <c:pt idx="2270">
                  <c:v>0.60697616002727006</c:v>
                </c:pt>
                <c:pt idx="2271">
                  <c:v>0.25270875406316051</c:v>
                </c:pt>
                <c:pt idx="2272">
                  <c:v>8.2971012867860239E-2</c:v>
                </c:pt>
                <c:pt idx="2273">
                  <c:v>0.26104823328546001</c:v>
                </c:pt>
                <c:pt idx="2274">
                  <c:v>0.25747855880646053</c:v>
                </c:pt>
                <c:pt idx="2275">
                  <c:v>0.43100861865231987</c:v>
                </c:pt>
                <c:pt idx="2276">
                  <c:v>0.25390230428233984</c:v>
                </c:pt>
                <c:pt idx="2277">
                  <c:v>0.61239140321354046</c:v>
                </c:pt>
                <c:pt idx="2278">
                  <c:v>1.1425680353294299</c:v>
                </c:pt>
                <c:pt idx="2279">
                  <c:v>1.1407302401570805</c:v>
                </c:pt>
                <c:pt idx="2280">
                  <c:v>1.3157247838982995</c:v>
                </c:pt>
                <c:pt idx="2281">
                  <c:v>1.6669567926767295</c:v>
                </c:pt>
                <c:pt idx="2282">
                  <c:v>1.318320910792111</c:v>
                </c:pt>
                <c:pt idx="2283">
                  <c:v>1.3191852252638094</c:v>
                </c:pt>
                <c:pt idx="2284">
                  <c:v>1.494127689912351</c:v>
                </c:pt>
                <c:pt idx="2285">
                  <c:v>1.1379693147979602</c:v>
                </c:pt>
                <c:pt idx="2286">
                  <c:v>1.1379693147979602</c:v>
                </c:pt>
                <c:pt idx="2287">
                  <c:v>0.61347245912101034</c:v>
                </c:pt>
                <c:pt idx="2288">
                  <c:v>0.61347245912101034</c:v>
                </c:pt>
                <c:pt idx="2289">
                  <c:v>0.78711588234610996</c:v>
                </c:pt>
                <c:pt idx="2290">
                  <c:v>0.60806053919109981</c:v>
                </c:pt>
                <c:pt idx="2291">
                  <c:v>7.5493385012429748E-2</c:v>
                </c:pt>
                <c:pt idx="2292">
                  <c:v>-9.3971322841610139E-2</c:v>
                </c:pt>
                <c:pt idx="2293">
                  <c:v>-9.2673259639060035E-2</c:v>
                </c:pt>
                <c:pt idx="2294">
                  <c:v>-9.527018289082001E-2</c:v>
                </c:pt>
                <c:pt idx="2295">
                  <c:v>7.7988990192870311E-2</c:v>
                </c:pt>
                <c:pt idx="2296">
                  <c:v>0.25390230428233984</c:v>
                </c:pt>
                <c:pt idx="2297">
                  <c:v>8.2971012867860239E-2</c:v>
                </c:pt>
                <c:pt idx="2298">
                  <c:v>0.26104823328546001</c:v>
                </c:pt>
                <c:pt idx="2299">
                  <c:v>0.61130968387807982</c:v>
                </c:pt>
                <c:pt idx="2300">
                  <c:v>0.60806053919109981</c:v>
                </c:pt>
                <c:pt idx="2301">
                  <c:v>0.78402824711177033</c:v>
                </c:pt>
                <c:pt idx="2302">
                  <c:v>0.61239140321354046</c:v>
                </c:pt>
                <c:pt idx="2303">
                  <c:v>0.61347245912101034</c:v>
                </c:pt>
                <c:pt idx="2304">
                  <c:v>1.1407302401570805</c:v>
                </c:pt>
                <c:pt idx="2305">
                  <c:v>1.1388901882907305</c:v>
                </c:pt>
                <c:pt idx="2306">
                  <c:v>1.1370478755712199</c:v>
                </c:pt>
                <c:pt idx="2307">
                  <c:v>1.1407302401570805</c:v>
                </c:pt>
                <c:pt idx="2308">
                  <c:v>0.96589668495655978</c:v>
                </c:pt>
                <c:pt idx="2309">
                  <c:v>0.96395018723791992</c:v>
                </c:pt>
                <c:pt idx="2310">
                  <c:v>0.96102595701963978</c:v>
                </c:pt>
                <c:pt idx="2311">
                  <c:v>0.96102595701963978</c:v>
                </c:pt>
                <c:pt idx="2312">
                  <c:v>0.61239140321354046</c:v>
                </c:pt>
                <c:pt idx="2313">
                  <c:v>0.61455285221062983</c:v>
                </c:pt>
                <c:pt idx="2314">
                  <c:v>0.96492373463984027</c:v>
                </c:pt>
                <c:pt idx="2315">
                  <c:v>0.78505809095342993</c:v>
                </c:pt>
                <c:pt idx="2316">
                  <c:v>0.78402824711177033</c:v>
                </c:pt>
                <c:pt idx="2317">
                  <c:v>0.78814383106066987</c:v>
                </c:pt>
                <c:pt idx="2318">
                  <c:v>0.61455285221062983</c:v>
                </c:pt>
                <c:pt idx="2319">
                  <c:v>0.43442126812185045</c:v>
                </c:pt>
                <c:pt idx="2320">
                  <c:v>0.60806053919109981</c:v>
                </c:pt>
                <c:pt idx="2321">
                  <c:v>0.78299777039634044</c:v>
                </c:pt>
                <c:pt idx="2322">
                  <c:v>1.1416494195704603</c:v>
                </c:pt>
                <c:pt idx="2323">
                  <c:v>1.1425680353294299</c:v>
                </c:pt>
                <c:pt idx="2324">
                  <c:v>1.3174560660661401</c:v>
                </c:pt>
                <c:pt idx="2325">
                  <c:v>1.6677153919781693</c:v>
                </c:pt>
                <c:pt idx="2326">
                  <c:v>1.3148583454784104</c:v>
                </c:pt>
                <c:pt idx="2327">
                  <c:v>1.318320910792111</c:v>
                </c:pt>
                <c:pt idx="2328">
                  <c:v>1.3191852252638094</c:v>
                </c:pt>
                <c:pt idx="2329">
                  <c:v>1.3174560660661401</c:v>
                </c:pt>
                <c:pt idx="2330">
                  <c:v>1.4916930740772907</c:v>
                </c:pt>
                <c:pt idx="2331">
                  <c:v>1.1379693147979602</c:v>
                </c:pt>
                <c:pt idx="2332">
                  <c:v>0.61347245912101034</c:v>
                </c:pt>
                <c:pt idx="2333">
                  <c:v>0.43782763953011994</c:v>
                </c:pt>
                <c:pt idx="2334">
                  <c:v>0.78711588234610996</c:v>
                </c:pt>
                <c:pt idx="2335">
                  <c:v>0.78402824711177033</c:v>
                </c:pt>
                <c:pt idx="2336">
                  <c:v>0.60697616002727006</c:v>
                </c:pt>
                <c:pt idx="2337">
                  <c:v>0.61239140321354046</c:v>
                </c:pt>
                <c:pt idx="2338">
                  <c:v>0.79122389624358025</c:v>
                </c:pt>
                <c:pt idx="2339">
                  <c:v>0.96395018723791992</c:v>
                </c:pt>
                <c:pt idx="2340">
                  <c:v>1.490880538642501</c:v>
                </c:pt>
                <c:pt idx="2341">
                  <c:v>1.3131238715171198</c:v>
                </c:pt>
                <c:pt idx="2342">
                  <c:v>1.3174560660661401</c:v>
                </c:pt>
                <c:pt idx="2343">
                  <c:v>1.1425680353294299</c:v>
                </c:pt>
                <c:pt idx="2344">
                  <c:v>1.1416494195704603</c:v>
                </c:pt>
                <c:pt idx="2345">
                  <c:v>1.490880538642501</c:v>
                </c:pt>
                <c:pt idx="2346">
                  <c:v>0.96005001577219051</c:v>
                </c:pt>
                <c:pt idx="2347">
                  <c:v>0.96395018723791992</c:v>
                </c:pt>
                <c:pt idx="2348">
                  <c:v>0.61455285221062983</c:v>
                </c:pt>
                <c:pt idx="2349">
                  <c:v>1.1416494195704603</c:v>
                </c:pt>
                <c:pt idx="2350">
                  <c:v>1.3148583454784104</c:v>
                </c:pt>
                <c:pt idx="2351">
                  <c:v>1.3139913748481904</c:v>
                </c:pt>
                <c:pt idx="2352">
                  <c:v>1.6699883974924399</c:v>
                </c:pt>
                <c:pt idx="2353">
                  <c:v>1.671501411790401</c:v>
                </c:pt>
                <c:pt idx="2354">
                  <c:v>1.84660596025424</c:v>
                </c:pt>
                <c:pt idx="2355">
                  <c:v>1.3148583454784104</c:v>
                </c:pt>
                <c:pt idx="2356">
                  <c:v>1.3131238715171198</c:v>
                </c:pt>
                <c:pt idx="2357">
                  <c:v>0.96395018723791992</c:v>
                </c:pt>
                <c:pt idx="2358">
                  <c:v>0.43555742196426994</c:v>
                </c:pt>
                <c:pt idx="2359">
                  <c:v>0.25866918051822996</c:v>
                </c:pt>
                <c:pt idx="2360">
                  <c:v>0.25390230428233984</c:v>
                </c:pt>
                <c:pt idx="2361">
                  <c:v>0.96005001577219051</c:v>
                </c:pt>
                <c:pt idx="2362">
                  <c:v>0.96395018723791992</c:v>
                </c:pt>
                <c:pt idx="2363">
                  <c:v>0.96589668495655978</c:v>
                </c:pt>
                <c:pt idx="2364">
                  <c:v>1.3174560660661401</c:v>
                </c:pt>
                <c:pt idx="2365">
                  <c:v>1.3148583454784104</c:v>
                </c:pt>
                <c:pt idx="2366">
                  <c:v>1.843791762487041</c:v>
                </c:pt>
                <c:pt idx="2367">
                  <c:v>1.84660596025424</c:v>
                </c:pt>
                <c:pt idx="2368">
                  <c:v>1.84801047136978</c:v>
                </c:pt>
                <c:pt idx="2369">
                  <c:v>2.0231693624632205</c:v>
                </c:pt>
                <c:pt idx="2370">
                  <c:v>2.0205724384779407</c:v>
                </c:pt>
                <c:pt idx="2371">
                  <c:v>1.843087132490111</c:v>
                </c:pt>
                <c:pt idx="2372">
                  <c:v>1.845903058349891</c:v>
                </c:pt>
                <c:pt idx="2373">
                  <c:v>1.8473084311287495</c:v>
                </c:pt>
                <c:pt idx="2374">
                  <c:v>1.4925051107946201</c:v>
                </c:pt>
                <c:pt idx="2375">
                  <c:v>1.490880538642501</c:v>
                </c:pt>
                <c:pt idx="2376">
                  <c:v>1.6669567926767295</c:v>
                </c:pt>
                <c:pt idx="2377">
                  <c:v>1.1407302401570805</c:v>
                </c:pt>
                <c:pt idx="2378">
                  <c:v>1.3191852252638094</c:v>
                </c:pt>
                <c:pt idx="2379">
                  <c:v>1.3174560660661401</c:v>
                </c:pt>
                <c:pt idx="2380">
                  <c:v>1.4916930740772907</c:v>
                </c:pt>
                <c:pt idx="2381">
                  <c:v>1.4900675040306597</c:v>
                </c:pt>
                <c:pt idx="2382">
                  <c:v>0.96395018723791992</c:v>
                </c:pt>
                <c:pt idx="2383">
                  <c:v>0.43782763953011994</c:v>
                </c:pt>
                <c:pt idx="2384">
                  <c:v>0.43555742196426994</c:v>
                </c:pt>
                <c:pt idx="2385">
                  <c:v>0.60806053919109981</c:v>
                </c:pt>
                <c:pt idx="2386">
                  <c:v>0.25390230428233984</c:v>
                </c:pt>
                <c:pt idx="2387">
                  <c:v>-9.3971322841610139E-2</c:v>
                </c:pt>
                <c:pt idx="2388">
                  <c:v>-0.2682636617971097</c:v>
                </c:pt>
                <c:pt idx="2389">
                  <c:v>-0.27096796032665971</c:v>
                </c:pt>
                <c:pt idx="2390">
                  <c:v>0.43214686710888994</c:v>
                </c:pt>
                <c:pt idx="2391">
                  <c:v>0.96005001577219051</c:v>
                </c:pt>
                <c:pt idx="2392">
                  <c:v>1.1398104965703606</c:v>
                </c:pt>
                <c:pt idx="2393">
                  <c:v>1.4957482796610497</c:v>
                </c:pt>
                <c:pt idx="2394">
                  <c:v>2.0231693624632205</c:v>
                </c:pt>
                <c:pt idx="2395">
                  <c:v>2.7271527040371497</c:v>
                </c:pt>
                <c:pt idx="2396">
                  <c:v>2.5501017314369898</c:v>
                </c:pt>
                <c:pt idx="2397">
                  <c:v>2.3755935882987709</c:v>
                </c:pt>
                <c:pt idx="2398">
                  <c:v>2.0238175983169908</c:v>
                </c:pt>
                <c:pt idx="2399">
                  <c:v>1.3174560660661401</c:v>
                </c:pt>
                <c:pt idx="2400">
                  <c:v>0.96200129897863995</c:v>
                </c:pt>
                <c:pt idx="2401">
                  <c:v>0.25270875406316051</c:v>
                </c:pt>
                <c:pt idx="2402">
                  <c:v>-0.27096796032665971</c:v>
                </c:pt>
                <c:pt idx="2403">
                  <c:v>-0.44380021838564954</c:v>
                </c:pt>
                <c:pt idx="2404">
                  <c:v>-0.26961539622854946</c:v>
                </c:pt>
                <c:pt idx="2405">
                  <c:v>-9.6569840520650096E-2</c:v>
                </c:pt>
                <c:pt idx="2406">
                  <c:v>-9.9171551462589491E-2</c:v>
                </c:pt>
                <c:pt idx="2407">
                  <c:v>8.2971012867860239E-2</c:v>
                </c:pt>
                <c:pt idx="2408">
                  <c:v>0.43896170453484995</c:v>
                </c:pt>
                <c:pt idx="2409">
                  <c:v>0.25985907178723977</c:v>
                </c:pt>
                <c:pt idx="2410">
                  <c:v>0.60914425247888015</c:v>
                </c:pt>
                <c:pt idx="2411">
                  <c:v>0.96005001577219051</c:v>
                </c:pt>
                <c:pt idx="2412">
                  <c:v>0.78814383106066987</c:v>
                </c:pt>
                <c:pt idx="2413">
                  <c:v>1.318320910792111</c:v>
                </c:pt>
                <c:pt idx="2414">
                  <c:v>1.3174560660661401</c:v>
                </c:pt>
                <c:pt idx="2415">
                  <c:v>1.8444959598638606</c:v>
                </c:pt>
                <c:pt idx="2416">
                  <c:v>1.6669567926767295</c:v>
                </c:pt>
                <c:pt idx="2417">
                  <c:v>1.494127689912351</c:v>
                </c:pt>
                <c:pt idx="2418">
                  <c:v>1.3191852252638094</c:v>
                </c:pt>
                <c:pt idx="2419">
                  <c:v>1.8473084311287495</c:v>
                </c:pt>
                <c:pt idx="2420">
                  <c:v>2.1972988456504199</c:v>
                </c:pt>
                <c:pt idx="2421">
                  <c:v>1.843791762487041</c:v>
                </c:pt>
                <c:pt idx="2422">
                  <c:v>1.494127689912351</c:v>
                </c:pt>
                <c:pt idx="2423">
                  <c:v>1.4949382332290897</c:v>
                </c:pt>
                <c:pt idx="2424">
                  <c:v>0.96395018723791992</c:v>
                </c:pt>
                <c:pt idx="2425">
                  <c:v>0.96200129897863995</c:v>
                </c:pt>
                <c:pt idx="2426">
                  <c:v>0.95907347468378035</c:v>
                </c:pt>
                <c:pt idx="2427">
                  <c:v>0.43328441671760043</c:v>
                </c:pt>
                <c:pt idx="2428">
                  <c:v>-9.2673259639060035E-2</c:v>
                </c:pt>
                <c:pt idx="2429">
                  <c:v>0.25866918051822996</c:v>
                </c:pt>
                <c:pt idx="2430">
                  <c:v>-9.7870296465989881E-2</c:v>
                </c:pt>
                <c:pt idx="2431">
                  <c:v>-9.9171551462589491E-2</c:v>
                </c:pt>
                <c:pt idx="2432">
                  <c:v>-9.527018289082001E-2</c:v>
                </c:pt>
                <c:pt idx="2433">
                  <c:v>-0.44380021838564954</c:v>
                </c:pt>
                <c:pt idx="2434">
                  <c:v>8.2971012867860239E-2</c:v>
                </c:pt>
                <c:pt idx="2435">
                  <c:v>0.43214686710888994</c:v>
                </c:pt>
                <c:pt idx="2436">
                  <c:v>0.42986967070368021</c:v>
                </c:pt>
                <c:pt idx="2437">
                  <c:v>0.61022730050374019</c:v>
                </c:pt>
                <c:pt idx="2438">
                  <c:v>0.43669287888666997</c:v>
                </c:pt>
                <c:pt idx="2439">
                  <c:v>0.43555742196426994</c:v>
                </c:pt>
                <c:pt idx="2440">
                  <c:v>7.7988990192870311E-2</c:v>
                </c:pt>
                <c:pt idx="2441">
                  <c:v>0.25270875406316051</c:v>
                </c:pt>
                <c:pt idx="2442">
                  <c:v>-9.527018289082001E-2</c:v>
                </c:pt>
                <c:pt idx="2443">
                  <c:v>8.2971012867860239E-2</c:v>
                </c:pt>
                <c:pt idx="2444">
                  <c:v>0.25866918051822996</c:v>
                </c:pt>
                <c:pt idx="2445">
                  <c:v>0.60806053919109981</c:v>
                </c:pt>
                <c:pt idx="2446">
                  <c:v>0.96005001577219051</c:v>
                </c:pt>
                <c:pt idx="2447">
                  <c:v>1.1407302401570805</c:v>
                </c:pt>
                <c:pt idx="2448">
                  <c:v>1.1434860879523105</c:v>
                </c:pt>
                <c:pt idx="2449">
                  <c:v>1.494127689912351</c:v>
                </c:pt>
                <c:pt idx="2450">
                  <c:v>1.1388901882907305</c:v>
                </c:pt>
                <c:pt idx="2451">
                  <c:v>0.96005001577219051</c:v>
                </c:pt>
                <c:pt idx="2452">
                  <c:v>0.78711588234610996</c:v>
                </c:pt>
                <c:pt idx="2453">
                  <c:v>0.26104823328546001</c:v>
                </c:pt>
                <c:pt idx="2454">
                  <c:v>8.2971012867860239E-2</c:v>
                </c:pt>
                <c:pt idx="2455">
                  <c:v>7.9235643264349953E-2</c:v>
                </c:pt>
                <c:pt idx="2456">
                  <c:v>7.6741571011029741E-2</c:v>
                </c:pt>
                <c:pt idx="2457">
                  <c:v>-0.97949802826926025</c:v>
                </c:pt>
                <c:pt idx="2458">
                  <c:v>-0.79773792249165965</c:v>
                </c:pt>
                <c:pt idx="2459">
                  <c:v>-0.44661182620146</c:v>
                </c:pt>
                <c:pt idx="2460">
                  <c:v>8.0481530931030498E-2</c:v>
                </c:pt>
                <c:pt idx="2461">
                  <c:v>0.42986967070368021</c:v>
                </c:pt>
                <c:pt idx="2462">
                  <c:v>0.78711588234610996</c:v>
                </c:pt>
                <c:pt idx="2463">
                  <c:v>1.1425680353294299</c:v>
                </c:pt>
                <c:pt idx="2464">
                  <c:v>1.494127689912351</c:v>
                </c:pt>
                <c:pt idx="2465">
                  <c:v>1.6684735255955809</c:v>
                </c:pt>
                <c:pt idx="2466">
                  <c:v>0.96005001577219051</c:v>
                </c:pt>
                <c:pt idx="2467">
                  <c:v>1.1398104965703606</c:v>
                </c:pt>
                <c:pt idx="2468">
                  <c:v>0.26104823328546001</c:v>
                </c:pt>
                <c:pt idx="2469">
                  <c:v>8.2971012867860239E-2</c:v>
                </c:pt>
                <c:pt idx="2470">
                  <c:v>0.25628720597911059</c:v>
                </c:pt>
                <c:pt idx="2471">
                  <c:v>0.25390230428233984</c:v>
                </c:pt>
                <c:pt idx="2472">
                  <c:v>-0.44801892458809967</c:v>
                </c:pt>
                <c:pt idx="2473">
                  <c:v>0.25985907178723977</c:v>
                </c:pt>
                <c:pt idx="2474">
                  <c:v>8.2971012867860239E-2</c:v>
                </c:pt>
                <c:pt idx="2475">
                  <c:v>0.60914425247888015</c:v>
                </c:pt>
                <c:pt idx="2476">
                  <c:v>0.96005001577219051</c:v>
                </c:pt>
                <c:pt idx="2477">
                  <c:v>0.96297604220101984</c:v>
                </c:pt>
                <c:pt idx="2478">
                  <c:v>0.96686903873722052</c:v>
                </c:pt>
                <c:pt idx="2479">
                  <c:v>1.1416494195704603</c:v>
                </c:pt>
                <c:pt idx="2480">
                  <c:v>1.1398104965703606</c:v>
                </c:pt>
                <c:pt idx="2481">
                  <c:v>1.1370478755712199</c:v>
                </c:pt>
                <c:pt idx="2482">
                  <c:v>1.4925051107946201</c:v>
                </c:pt>
                <c:pt idx="2483">
                  <c:v>0.96589668495655978</c:v>
                </c:pt>
                <c:pt idx="2484">
                  <c:v>0.96492373463984027</c:v>
                </c:pt>
                <c:pt idx="2485">
                  <c:v>1.1398104965703606</c:v>
                </c:pt>
                <c:pt idx="2486">
                  <c:v>1.1370478755712199</c:v>
                </c:pt>
                <c:pt idx="2487">
                  <c:v>0.78711588234610996</c:v>
                </c:pt>
                <c:pt idx="2488">
                  <c:v>1.494127689912351</c:v>
                </c:pt>
                <c:pt idx="2489">
                  <c:v>1.1416494195704603</c:v>
                </c:pt>
                <c:pt idx="2490">
                  <c:v>1.3165906905977698</c:v>
                </c:pt>
                <c:pt idx="2491">
                  <c:v>1.1379693147979602</c:v>
                </c:pt>
                <c:pt idx="2492">
                  <c:v>0.96297604220101984</c:v>
                </c:pt>
                <c:pt idx="2493">
                  <c:v>0.7891711492285598</c:v>
                </c:pt>
                <c:pt idx="2494">
                  <c:v>0.78814383106066987</c:v>
                </c:pt>
                <c:pt idx="2495">
                  <c:v>0.43328441671760043</c:v>
                </c:pt>
                <c:pt idx="2496">
                  <c:v>7.6741571011029741E-2</c:v>
                </c:pt>
                <c:pt idx="2497">
                  <c:v>8.172665389759004E-2</c:v>
                </c:pt>
                <c:pt idx="2498">
                  <c:v>-9.1375992550100094E-2</c:v>
                </c:pt>
                <c:pt idx="2499">
                  <c:v>8.2971012867860239E-2</c:v>
                </c:pt>
                <c:pt idx="2500">
                  <c:v>0.60914425247888015</c:v>
                </c:pt>
                <c:pt idx="2501">
                  <c:v>0.78299777039634044</c:v>
                </c:pt>
                <c:pt idx="2502">
                  <c:v>1.1388901882907305</c:v>
                </c:pt>
                <c:pt idx="2503">
                  <c:v>0.96686903873722052</c:v>
                </c:pt>
                <c:pt idx="2504">
                  <c:v>1.494127689912351</c:v>
                </c:pt>
                <c:pt idx="2505">
                  <c:v>1.6684735255955809</c:v>
                </c:pt>
                <c:pt idx="2506">
                  <c:v>1.6669567926767295</c:v>
                </c:pt>
                <c:pt idx="2507">
                  <c:v>1.8451997250188699</c:v>
                </c:pt>
                <c:pt idx="2508">
                  <c:v>1.1425680353294299</c:v>
                </c:pt>
                <c:pt idx="2509">
                  <c:v>1.6699883974924399</c:v>
                </c:pt>
                <c:pt idx="2510">
                  <c:v>1.4925051107946201</c:v>
                </c:pt>
                <c:pt idx="2511">
                  <c:v>1.3131238715171198</c:v>
                </c:pt>
                <c:pt idx="2512">
                  <c:v>1.3165906905977698</c:v>
                </c:pt>
                <c:pt idx="2513">
                  <c:v>0.61347245912101034</c:v>
                </c:pt>
                <c:pt idx="2514">
                  <c:v>0.43555742196426994</c:v>
                </c:pt>
                <c:pt idx="2515">
                  <c:v>0.61022730050374019</c:v>
                </c:pt>
                <c:pt idx="2516">
                  <c:v>0.60697616002727006</c:v>
                </c:pt>
                <c:pt idx="2517">
                  <c:v>0.61022730050374019</c:v>
                </c:pt>
                <c:pt idx="2518">
                  <c:v>0.61347245912101034</c:v>
                </c:pt>
                <c:pt idx="2519">
                  <c:v>0.25985907178723977</c:v>
                </c:pt>
                <c:pt idx="2520">
                  <c:v>0.43328441671760043</c:v>
                </c:pt>
                <c:pt idx="2521">
                  <c:v>0.60697616002727006</c:v>
                </c:pt>
                <c:pt idx="2522">
                  <c:v>0.61022730050374019</c:v>
                </c:pt>
                <c:pt idx="2523">
                  <c:v>0.26104823328546001</c:v>
                </c:pt>
                <c:pt idx="2524">
                  <c:v>0.61239140321354046</c:v>
                </c:pt>
                <c:pt idx="2525">
                  <c:v>0.43214686710888994</c:v>
                </c:pt>
                <c:pt idx="2526">
                  <c:v>0.43100861865231987</c:v>
                </c:pt>
                <c:pt idx="2527">
                  <c:v>1.3157247838982995</c:v>
                </c:pt>
                <c:pt idx="2528">
                  <c:v>1.671501411790401</c:v>
                </c:pt>
                <c:pt idx="2529">
                  <c:v>1.84660596025424</c:v>
                </c:pt>
                <c:pt idx="2530">
                  <c:v>2.0218716973174606</c:v>
                </c:pt>
                <c:pt idx="2531">
                  <c:v>2.196702986331581</c:v>
                </c:pt>
                <c:pt idx="2532">
                  <c:v>2.0218716973174606</c:v>
                </c:pt>
                <c:pt idx="2533">
                  <c:v>1.8473084311287495</c:v>
                </c:pt>
                <c:pt idx="2534">
                  <c:v>1.4949382332290897</c:v>
                </c:pt>
                <c:pt idx="2535">
                  <c:v>1.4916930740772907</c:v>
                </c:pt>
                <c:pt idx="2536">
                  <c:v>1.3139913748481904</c:v>
                </c:pt>
                <c:pt idx="2537">
                  <c:v>0.43328441671760043</c:v>
                </c:pt>
                <c:pt idx="2538">
                  <c:v>-9.1375992550100094E-2</c:v>
                </c:pt>
                <c:pt idx="2539">
                  <c:v>8.4214608544780134E-2</c:v>
                </c:pt>
                <c:pt idx="2540">
                  <c:v>-0.44942688702041966</c:v>
                </c:pt>
                <c:pt idx="2541">
                  <c:v>-0.62951462837426941</c:v>
                </c:pt>
                <c:pt idx="2542">
                  <c:v>-0.45083571429452984</c:v>
                </c:pt>
                <c:pt idx="2543">
                  <c:v>-0.44520559106535984</c:v>
                </c:pt>
                <c:pt idx="2544">
                  <c:v>-0.6222018053249494</c:v>
                </c:pt>
                <c:pt idx="2545">
                  <c:v>0.25628720597911059</c:v>
                </c:pt>
                <c:pt idx="2546">
                  <c:v>0.42986967070368021</c:v>
                </c:pt>
                <c:pt idx="2547">
                  <c:v>0.43214686710888994</c:v>
                </c:pt>
                <c:pt idx="2548">
                  <c:v>0.26104823328546001</c:v>
                </c:pt>
                <c:pt idx="2549">
                  <c:v>8.2971012867860239E-2</c:v>
                </c:pt>
                <c:pt idx="2550">
                  <c:v>0.60914425247888015</c:v>
                </c:pt>
                <c:pt idx="2551">
                  <c:v>0.96005001577219051</c:v>
                </c:pt>
                <c:pt idx="2552">
                  <c:v>0.25747855880646053</c:v>
                </c:pt>
                <c:pt idx="2553">
                  <c:v>0.79019783742977978</c:v>
                </c:pt>
                <c:pt idx="2554">
                  <c:v>0.96589668495655978</c:v>
                </c:pt>
                <c:pt idx="2555">
                  <c:v>1.3165906905977698</c:v>
                </c:pt>
                <c:pt idx="2556">
                  <c:v>0.96005001577219051</c:v>
                </c:pt>
                <c:pt idx="2557">
                  <c:v>1.1388901882907305</c:v>
                </c:pt>
                <c:pt idx="2558">
                  <c:v>0.96589668495655978</c:v>
                </c:pt>
                <c:pt idx="2559">
                  <c:v>0.61239140321354046</c:v>
                </c:pt>
                <c:pt idx="2560">
                  <c:v>0.60914425247888015</c:v>
                </c:pt>
                <c:pt idx="2561">
                  <c:v>0.43100861865231987</c:v>
                </c:pt>
                <c:pt idx="2562">
                  <c:v>0.25628720597911059</c:v>
                </c:pt>
                <c:pt idx="2563">
                  <c:v>0.43555742196426994</c:v>
                </c:pt>
                <c:pt idx="2564">
                  <c:v>0.25985907178723977</c:v>
                </c:pt>
                <c:pt idx="2565">
                  <c:v>8.172665389759004E-2</c:v>
                </c:pt>
                <c:pt idx="2566">
                  <c:v>0.43100861865231987</c:v>
                </c:pt>
                <c:pt idx="2567">
                  <c:v>0.25628720597911059</c:v>
                </c:pt>
                <c:pt idx="2568">
                  <c:v>0.26104823328546001</c:v>
                </c:pt>
                <c:pt idx="2569">
                  <c:v>0.25985907178723977</c:v>
                </c:pt>
                <c:pt idx="2570">
                  <c:v>0.43328441671760043</c:v>
                </c:pt>
                <c:pt idx="2571">
                  <c:v>0.60806053919109981</c:v>
                </c:pt>
                <c:pt idx="2572">
                  <c:v>0.96200129897863995</c:v>
                </c:pt>
                <c:pt idx="2573">
                  <c:v>0.96686903873722052</c:v>
                </c:pt>
                <c:pt idx="2574">
                  <c:v>1.1425680353294299</c:v>
                </c:pt>
                <c:pt idx="2575">
                  <c:v>1.1398104965703606</c:v>
                </c:pt>
                <c:pt idx="2576">
                  <c:v>1.3131238715171198</c:v>
                </c:pt>
                <c:pt idx="2577">
                  <c:v>1.3157247838982995</c:v>
                </c:pt>
                <c:pt idx="2578">
                  <c:v>0.96589668495655978</c:v>
                </c:pt>
                <c:pt idx="2579">
                  <c:v>0.61347245912101034</c:v>
                </c:pt>
                <c:pt idx="2580">
                  <c:v>1.3157247838982995</c:v>
                </c:pt>
                <c:pt idx="2581">
                  <c:v>1.1370478755712199</c:v>
                </c:pt>
                <c:pt idx="2582">
                  <c:v>0.78711588234610996</c:v>
                </c:pt>
                <c:pt idx="2583">
                  <c:v>0.43782763953011994</c:v>
                </c:pt>
                <c:pt idx="2584">
                  <c:v>0.7891711492285598</c:v>
                </c:pt>
                <c:pt idx="2585">
                  <c:v>0.61022730050374019</c:v>
                </c:pt>
                <c:pt idx="2586">
                  <c:v>0.60697616002727006</c:v>
                </c:pt>
                <c:pt idx="2587">
                  <c:v>0.61130968387807982</c:v>
                </c:pt>
                <c:pt idx="2588">
                  <c:v>0.43782763953011994</c:v>
                </c:pt>
                <c:pt idx="2589">
                  <c:v>0.61347245912101034</c:v>
                </c:pt>
                <c:pt idx="2590">
                  <c:v>0.78711588234610996</c:v>
                </c:pt>
                <c:pt idx="2591">
                  <c:v>0.96102595701963978</c:v>
                </c:pt>
                <c:pt idx="2592">
                  <c:v>0.96200129897863995</c:v>
                </c:pt>
                <c:pt idx="2593">
                  <c:v>0.61455285221062983</c:v>
                </c:pt>
                <c:pt idx="2594">
                  <c:v>0.61347245912101034</c:v>
                </c:pt>
                <c:pt idx="2595">
                  <c:v>0.61022730050374019</c:v>
                </c:pt>
                <c:pt idx="2596">
                  <c:v>0.96102595701963978</c:v>
                </c:pt>
                <c:pt idx="2597">
                  <c:v>0.60914425247888015</c:v>
                </c:pt>
                <c:pt idx="2598">
                  <c:v>0.43669287888666997</c:v>
                </c:pt>
                <c:pt idx="2599">
                  <c:v>0.43555742196426994</c:v>
                </c:pt>
                <c:pt idx="2600">
                  <c:v>0.25628720597911059</c:v>
                </c:pt>
                <c:pt idx="2601">
                  <c:v>0.60697616002727006</c:v>
                </c:pt>
                <c:pt idx="2602">
                  <c:v>0.78608730250416059</c:v>
                </c:pt>
                <c:pt idx="2603">
                  <c:v>0.96589668495655978</c:v>
                </c:pt>
                <c:pt idx="2604">
                  <c:v>0.96589668495655978</c:v>
                </c:pt>
                <c:pt idx="2605">
                  <c:v>0.96395018723791992</c:v>
                </c:pt>
                <c:pt idx="2606">
                  <c:v>0.78299777039634044</c:v>
                </c:pt>
                <c:pt idx="2607">
                  <c:v>0.61022730050374019</c:v>
                </c:pt>
                <c:pt idx="2608">
                  <c:v>0.79122389624358025</c:v>
                </c:pt>
                <c:pt idx="2609">
                  <c:v>0.26104823328546001</c:v>
                </c:pt>
                <c:pt idx="2610">
                  <c:v>0.25747855880646053</c:v>
                </c:pt>
                <c:pt idx="2611">
                  <c:v>0.60806053919109981</c:v>
                </c:pt>
                <c:pt idx="2612">
                  <c:v>0.25628720597911059</c:v>
                </c:pt>
                <c:pt idx="2613">
                  <c:v>0.7891711492285598</c:v>
                </c:pt>
                <c:pt idx="2614">
                  <c:v>0.79019783742977978</c:v>
                </c:pt>
                <c:pt idx="2615">
                  <c:v>1.4925051107946201</c:v>
                </c:pt>
                <c:pt idx="2616">
                  <c:v>1.6669567926767295</c:v>
                </c:pt>
                <c:pt idx="2617">
                  <c:v>1.6677153919781693</c:v>
                </c:pt>
                <c:pt idx="2618">
                  <c:v>1.671501411790401</c:v>
                </c:pt>
                <c:pt idx="2619">
                  <c:v>1.3191852252638094</c:v>
                </c:pt>
                <c:pt idx="2620">
                  <c:v>2.0218716973174606</c:v>
                </c:pt>
                <c:pt idx="2621">
                  <c:v>1.6669567926767295</c:v>
                </c:pt>
                <c:pt idx="2622">
                  <c:v>1.3157247838982995</c:v>
                </c:pt>
                <c:pt idx="2623">
                  <c:v>0.96589668495655978</c:v>
                </c:pt>
                <c:pt idx="2624">
                  <c:v>0.7891711492285598</c:v>
                </c:pt>
                <c:pt idx="2625">
                  <c:v>1.1398104965703606</c:v>
                </c:pt>
                <c:pt idx="2626">
                  <c:v>1.1370478755712199</c:v>
                </c:pt>
                <c:pt idx="2627">
                  <c:v>0.96200129897863995</c:v>
                </c:pt>
                <c:pt idx="2628">
                  <c:v>0.96589668495655978</c:v>
                </c:pt>
                <c:pt idx="2629">
                  <c:v>1.1425680353294299</c:v>
                </c:pt>
                <c:pt idx="2630">
                  <c:v>1.6699883974924399</c:v>
                </c:pt>
                <c:pt idx="2631">
                  <c:v>1.6669567926767295</c:v>
                </c:pt>
                <c:pt idx="2632">
                  <c:v>1.6692311939576099</c:v>
                </c:pt>
                <c:pt idx="2633">
                  <c:v>1.4949382332290897</c:v>
                </c:pt>
                <c:pt idx="2634">
                  <c:v>0.79019783742977978</c:v>
                </c:pt>
                <c:pt idx="2635">
                  <c:v>0.43442126812185045</c:v>
                </c:pt>
                <c:pt idx="2636">
                  <c:v>-9.7870296465989881E-2</c:v>
                </c:pt>
                <c:pt idx="2637">
                  <c:v>-0.27367558058019004</c:v>
                </c:pt>
                <c:pt idx="2638">
                  <c:v>-0.26961539622854946</c:v>
                </c:pt>
                <c:pt idx="2639">
                  <c:v>-0.7992523295613001</c:v>
                </c:pt>
                <c:pt idx="2640">
                  <c:v>-0.62512424064209959</c:v>
                </c:pt>
                <c:pt idx="2641">
                  <c:v>7.7988990192870311E-2</c:v>
                </c:pt>
                <c:pt idx="2642">
                  <c:v>0.60914425247888015</c:v>
                </c:pt>
                <c:pt idx="2643">
                  <c:v>1.4949382332290897</c:v>
                </c:pt>
                <c:pt idx="2644">
                  <c:v>2.3761337848435806</c:v>
                </c:pt>
                <c:pt idx="2645">
                  <c:v>2.3750530603450395</c:v>
                </c:pt>
                <c:pt idx="2646">
                  <c:v>2.3739710089901402</c:v>
                </c:pt>
                <c:pt idx="2647">
                  <c:v>2.1978943392431303</c:v>
                </c:pt>
                <c:pt idx="2648">
                  <c:v>2.1996786290284094</c:v>
                </c:pt>
                <c:pt idx="2649">
                  <c:v>1.4957482796610497</c:v>
                </c:pt>
                <c:pt idx="2650">
                  <c:v>1.4933166492534893</c:v>
                </c:pt>
                <c:pt idx="2651">
                  <c:v>0.78402824711177033</c:v>
                </c:pt>
                <c:pt idx="2652">
                  <c:v>0.60806053919109981</c:v>
                </c:pt>
                <c:pt idx="2653">
                  <c:v>-0.44520559106535984</c:v>
                </c:pt>
                <c:pt idx="2654">
                  <c:v>-0.97635718877516986</c:v>
                </c:pt>
                <c:pt idx="2655">
                  <c:v>-0.97949802826926025</c:v>
                </c:pt>
                <c:pt idx="2656">
                  <c:v>-0.80683832686775947</c:v>
                </c:pt>
                <c:pt idx="2657">
                  <c:v>-0.80380113212306981</c:v>
                </c:pt>
                <c:pt idx="2658">
                  <c:v>-0.6222018053249494</c:v>
                </c:pt>
                <c:pt idx="2659">
                  <c:v>8.4214608544780134E-2</c:v>
                </c:pt>
                <c:pt idx="2660">
                  <c:v>0.78711588234610996</c:v>
                </c:pt>
                <c:pt idx="2661">
                  <c:v>1.3139913748481904</c:v>
                </c:pt>
                <c:pt idx="2662">
                  <c:v>1.4916930740772907</c:v>
                </c:pt>
                <c:pt idx="2663">
                  <c:v>1.1425680353294299</c:v>
                </c:pt>
                <c:pt idx="2664">
                  <c:v>1.3191852252638094</c:v>
                </c:pt>
                <c:pt idx="2665">
                  <c:v>1.6692311939576099</c:v>
                </c:pt>
                <c:pt idx="2666">
                  <c:v>1.3139913748481904</c:v>
                </c:pt>
                <c:pt idx="2667">
                  <c:v>1.3148583454784104</c:v>
                </c:pt>
                <c:pt idx="2668">
                  <c:v>0.96589668495655978</c:v>
                </c:pt>
                <c:pt idx="2669">
                  <c:v>0.79019783742977978</c:v>
                </c:pt>
                <c:pt idx="2670">
                  <c:v>0.61130968387807982</c:v>
                </c:pt>
                <c:pt idx="2671">
                  <c:v>0.78402824711177033</c:v>
                </c:pt>
                <c:pt idx="2672">
                  <c:v>0.25509512136255985</c:v>
                </c:pt>
                <c:pt idx="2673">
                  <c:v>-0.2682636617971097</c:v>
                </c:pt>
                <c:pt idx="2674">
                  <c:v>-0.44380021838564954</c:v>
                </c:pt>
                <c:pt idx="2675">
                  <c:v>-0.62512424064209959</c:v>
                </c:pt>
                <c:pt idx="2676">
                  <c:v>7.7988990192870311E-2</c:v>
                </c:pt>
                <c:pt idx="2677">
                  <c:v>0.25509512136255985</c:v>
                </c:pt>
                <c:pt idx="2678">
                  <c:v>0.79019783742977978</c:v>
                </c:pt>
                <c:pt idx="2679">
                  <c:v>1.3191852252638094</c:v>
                </c:pt>
                <c:pt idx="2680">
                  <c:v>1.1407302401570805</c:v>
                </c:pt>
                <c:pt idx="2681">
                  <c:v>1.6669567926767295</c:v>
                </c:pt>
                <c:pt idx="2682">
                  <c:v>1.8444959598638606</c:v>
                </c:pt>
                <c:pt idx="2683">
                  <c:v>1.8473084311287495</c:v>
                </c:pt>
                <c:pt idx="2684">
                  <c:v>1.671501411790401</c:v>
                </c:pt>
                <c:pt idx="2685">
                  <c:v>1.6692311939576099</c:v>
                </c:pt>
                <c:pt idx="2686">
                  <c:v>2.0205724384779407</c:v>
                </c:pt>
                <c:pt idx="2687">
                  <c:v>1.490880538642501</c:v>
                </c:pt>
                <c:pt idx="2688">
                  <c:v>1.494127689912351</c:v>
                </c:pt>
                <c:pt idx="2689">
                  <c:v>0.96686903873722052</c:v>
                </c:pt>
                <c:pt idx="2690">
                  <c:v>1.1398104965703606</c:v>
                </c:pt>
                <c:pt idx="2691">
                  <c:v>0.43100861865231987</c:v>
                </c:pt>
                <c:pt idx="2692">
                  <c:v>-9.7870296465989881E-2</c:v>
                </c:pt>
                <c:pt idx="2693">
                  <c:v>-0.26961539622854946</c:v>
                </c:pt>
                <c:pt idx="2694">
                  <c:v>-0.44520559106535984</c:v>
                </c:pt>
                <c:pt idx="2695">
                  <c:v>-9.527018289082001E-2</c:v>
                </c:pt>
                <c:pt idx="2696">
                  <c:v>7.7988990192870311E-2</c:v>
                </c:pt>
                <c:pt idx="2697">
                  <c:v>0.43214686710888994</c:v>
                </c:pt>
                <c:pt idx="2698">
                  <c:v>8.4214608544780134E-2</c:v>
                </c:pt>
                <c:pt idx="2699">
                  <c:v>8.4214608544780134E-2</c:v>
                </c:pt>
                <c:pt idx="2700">
                  <c:v>8.0481530931030498E-2</c:v>
                </c:pt>
                <c:pt idx="2701">
                  <c:v>7.6741571011029741E-2</c:v>
                </c:pt>
                <c:pt idx="2702">
                  <c:v>-0.27503063826658014</c:v>
                </c:pt>
                <c:pt idx="2703">
                  <c:v>-0.2682636617971097</c:v>
                </c:pt>
                <c:pt idx="2704">
                  <c:v>0.26104823328546001</c:v>
                </c:pt>
                <c:pt idx="2705">
                  <c:v>0.61022730050374019</c:v>
                </c:pt>
                <c:pt idx="2706">
                  <c:v>0.60806053919109981</c:v>
                </c:pt>
                <c:pt idx="2707">
                  <c:v>0.78505809095342993</c:v>
                </c:pt>
                <c:pt idx="2708">
                  <c:v>1.1425680353294299</c:v>
                </c:pt>
                <c:pt idx="2709">
                  <c:v>0.96686903873722052</c:v>
                </c:pt>
                <c:pt idx="2710">
                  <c:v>1.3165906905977698</c:v>
                </c:pt>
                <c:pt idx="2711">
                  <c:v>0.96102595701963978</c:v>
                </c:pt>
                <c:pt idx="2712">
                  <c:v>1.490880538642501</c:v>
                </c:pt>
                <c:pt idx="2713">
                  <c:v>1.3191852252638094</c:v>
                </c:pt>
                <c:pt idx="2714">
                  <c:v>1.1425680353294299</c:v>
                </c:pt>
                <c:pt idx="2715">
                  <c:v>0.96492373463984027</c:v>
                </c:pt>
                <c:pt idx="2716">
                  <c:v>0.96102595701963978</c:v>
                </c:pt>
                <c:pt idx="2717">
                  <c:v>0.60806053919109981</c:v>
                </c:pt>
                <c:pt idx="2718">
                  <c:v>0.43555742196426994</c:v>
                </c:pt>
                <c:pt idx="2719">
                  <c:v>0.26104823328546001</c:v>
                </c:pt>
                <c:pt idx="2720">
                  <c:v>-9.527018289082001E-2</c:v>
                </c:pt>
                <c:pt idx="2721">
                  <c:v>-0.27638652868161984</c:v>
                </c:pt>
                <c:pt idx="2722">
                  <c:v>-0.45224540720751971</c:v>
                </c:pt>
                <c:pt idx="2723">
                  <c:v>-0.44520559106535984</c:v>
                </c:pt>
                <c:pt idx="2724">
                  <c:v>-9.1375992550100094E-2</c:v>
                </c:pt>
                <c:pt idx="2725">
                  <c:v>-9.527018289082001E-2</c:v>
                </c:pt>
                <c:pt idx="2726">
                  <c:v>-9.9171551462589491E-2</c:v>
                </c:pt>
                <c:pt idx="2727">
                  <c:v>0.60806053919109981</c:v>
                </c:pt>
                <c:pt idx="2728">
                  <c:v>0.43669287888666997</c:v>
                </c:pt>
                <c:pt idx="2729">
                  <c:v>0.7891711492285598</c:v>
                </c:pt>
                <c:pt idx="2730">
                  <c:v>1.3165906905977698</c:v>
                </c:pt>
                <c:pt idx="2731">
                  <c:v>1.843791762487041</c:v>
                </c:pt>
                <c:pt idx="2732">
                  <c:v>1.490880538642501</c:v>
                </c:pt>
                <c:pt idx="2733">
                  <c:v>1.4949382332290897</c:v>
                </c:pt>
                <c:pt idx="2734">
                  <c:v>1.671501411790401</c:v>
                </c:pt>
                <c:pt idx="2735">
                  <c:v>1.4933166492534893</c:v>
                </c:pt>
                <c:pt idx="2736">
                  <c:v>1.6669567926767295</c:v>
                </c:pt>
                <c:pt idx="2737">
                  <c:v>1.3148583454784104</c:v>
                </c:pt>
                <c:pt idx="2738">
                  <c:v>0.43782763953011994</c:v>
                </c:pt>
                <c:pt idx="2739">
                  <c:v>0.61347245912101034</c:v>
                </c:pt>
                <c:pt idx="2740">
                  <c:v>0.43555742196426994</c:v>
                </c:pt>
                <c:pt idx="2741">
                  <c:v>0.43100861865231987</c:v>
                </c:pt>
                <c:pt idx="2742">
                  <c:v>-9.7870296465989881E-2</c:v>
                </c:pt>
                <c:pt idx="2743">
                  <c:v>-0.62366257455092011</c:v>
                </c:pt>
                <c:pt idx="2744">
                  <c:v>-1.1502702539179595</c:v>
                </c:pt>
                <c:pt idx="2745">
                  <c:v>-1.3307300122152297</c:v>
                </c:pt>
                <c:pt idx="2746">
                  <c:v>-1.3357708277595801</c:v>
                </c:pt>
                <c:pt idx="2747">
                  <c:v>-1.6888989274522297</c:v>
                </c:pt>
                <c:pt idx="2748">
                  <c:v>-1.5045333362809998</c:v>
                </c:pt>
                <c:pt idx="2749">
                  <c:v>-1.6799610326141696</c:v>
                </c:pt>
                <c:pt idx="2750">
                  <c:v>-1.6835328980017996</c:v>
                </c:pt>
                <c:pt idx="2751">
                  <c:v>-1.1600206871780596</c:v>
                </c:pt>
                <c:pt idx="2752">
                  <c:v>-0.98106989518548016</c:v>
                </c:pt>
                <c:pt idx="2753">
                  <c:v>-0.6222018053249494</c:v>
                </c:pt>
                <c:pt idx="2754">
                  <c:v>0.26104823328546001</c:v>
                </c:pt>
                <c:pt idx="2755">
                  <c:v>0.25866918051822996</c:v>
                </c:pt>
                <c:pt idx="2756">
                  <c:v>1.3139913748481904</c:v>
                </c:pt>
                <c:pt idx="2757">
                  <c:v>2.0205724384779407</c:v>
                </c:pt>
                <c:pt idx="2758">
                  <c:v>2.2008663330813905</c:v>
                </c:pt>
                <c:pt idx="2759">
                  <c:v>2.1996786290284094</c:v>
                </c:pt>
                <c:pt idx="2760">
                  <c:v>2.1984894674462998</c:v>
                </c:pt>
                <c:pt idx="2761">
                  <c:v>1.6684735255955809</c:v>
                </c:pt>
                <c:pt idx="2762">
                  <c:v>0.60914425247888015</c:v>
                </c:pt>
                <c:pt idx="2763">
                  <c:v>0.43328441671760043</c:v>
                </c:pt>
                <c:pt idx="2764">
                  <c:v>-9.2673259639060035E-2</c:v>
                </c:pt>
                <c:pt idx="2765">
                  <c:v>-0.97792712642866952</c:v>
                </c:pt>
                <c:pt idx="2766">
                  <c:v>-0.9842165278042998</c:v>
                </c:pt>
                <c:pt idx="2767">
                  <c:v>-1.3357708277595801</c:v>
                </c:pt>
                <c:pt idx="2768">
                  <c:v>-1.15189283292115</c:v>
                </c:pt>
                <c:pt idx="2769">
                  <c:v>-9.2673259639060035E-2</c:v>
                </c:pt>
                <c:pt idx="2770">
                  <c:v>-9.527018289082001E-2</c:v>
                </c:pt>
                <c:pt idx="2771">
                  <c:v>0.43214686710888994</c:v>
                </c:pt>
                <c:pt idx="2772">
                  <c:v>1.3148583454784104</c:v>
                </c:pt>
                <c:pt idx="2773">
                  <c:v>1.318320910792111</c:v>
                </c:pt>
                <c:pt idx="2774">
                  <c:v>1.4957482796610497</c:v>
                </c:pt>
                <c:pt idx="2775">
                  <c:v>2.3750530603450395</c:v>
                </c:pt>
                <c:pt idx="2776">
                  <c:v>2.0205724384779407</c:v>
                </c:pt>
                <c:pt idx="2777">
                  <c:v>1.6677153919781693</c:v>
                </c:pt>
                <c:pt idx="2778">
                  <c:v>1.4949382332290897</c:v>
                </c:pt>
                <c:pt idx="2779">
                  <c:v>1.1425680353294299</c:v>
                </c:pt>
                <c:pt idx="2780">
                  <c:v>0.96395018723791992</c:v>
                </c:pt>
                <c:pt idx="2781">
                  <c:v>1.3139913748481904</c:v>
                </c:pt>
                <c:pt idx="2782">
                  <c:v>0.96102595701963978</c:v>
                </c:pt>
                <c:pt idx="2783">
                  <c:v>0.43669287888666997</c:v>
                </c:pt>
                <c:pt idx="2784">
                  <c:v>0.79019783742977978</c:v>
                </c:pt>
                <c:pt idx="2785">
                  <c:v>0.78711588234610996</c:v>
                </c:pt>
                <c:pt idx="2786">
                  <c:v>0.78402824711177033</c:v>
                </c:pt>
                <c:pt idx="2787">
                  <c:v>0.78402824711177033</c:v>
                </c:pt>
                <c:pt idx="2788">
                  <c:v>0.96395018723791992</c:v>
                </c:pt>
                <c:pt idx="2789">
                  <c:v>0.61455285221062983</c:v>
                </c:pt>
                <c:pt idx="2790">
                  <c:v>1.1398104965703606</c:v>
                </c:pt>
                <c:pt idx="2791">
                  <c:v>1.4900675040306597</c:v>
                </c:pt>
                <c:pt idx="2792">
                  <c:v>1.490880538642501</c:v>
                </c:pt>
                <c:pt idx="2793">
                  <c:v>1.6699883974924399</c:v>
                </c:pt>
                <c:pt idx="2794">
                  <c:v>1.671501411790401</c:v>
                </c:pt>
                <c:pt idx="2795">
                  <c:v>1.6692311939576099</c:v>
                </c:pt>
                <c:pt idx="2796">
                  <c:v>2.0205724384779407</c:v>
                </c:pt>
                <c:pt idx="2797">
                  <c:v>1.666197727262051</c:v>
                </c:pt>
                <c:pt idx="2798">
                  <c:v>1.6707451366276702</c:v>
                </c:pt>
                <c:pt idx="2799">
                  <c:v>1.318320910792111</c:v>
                </c:pt>
                <c:pt idx="2800">
                  <c:v>0.96395018723791992</c:v>
                </c:pt>
                <c:pt idx="2801">
                  <c:v>0.60697616002727006</c:v>
                </c:pt>
                <c:pt idx="2802">
                  <c:v>0.25390230428233984</c:v>
                </c:pt>
                <c:pt idx="2803">
                  <c:v>-0.26961539622854946</c:v>
                </c:pt>
                <c:pt idx="2804">
                  <c:v>-0.97322020248089025</c:v>
                </c:pt>
                <c:pt idx="2805">
                  <c:v>-0.44801892458809967</c:v>
                </c:pt>
                <c:pt idx="2806">
                  <c:v>-0.45224540720751971</c:v>
                </c:pt>
                <c:pt idx="2807">
                  <c:v>-9.9171551462589491E-2</c:v>
                </c:pt>
                <c:pt idx="2808">
                  <c:v>0.61239140321354046</c:v>
                </c:pt>
                <c:pt idx="2809">
                  <c:v>1.1434860879523105</c:v>
                </c:pt>
                <c:pt idx="2810">
                  <c:v>1.845903058349891</c:v>
                </c:pt>
                <c:pt idx="2811">
                  <c:v>2.7267197506874199</c:v>
                </c:pt>
                <c:pt idx="2812">
                  <c:v>3.0794684923846996</c:v>
                </c:pt>
                <c:pt idx="2813">
                  <c:v>2.7284499713701704</c:v>
                </c:pt>
                <c:pt idx="2814">
                  <c:v>2.5525348547872406</c:v>
                </c:pt>
                <c:pt idx="2815">
                  <c:v>2.0225207289187397</c:v>
                </c:pt>
                <c:pt idx="2816">
                  <c:v>1.6677153919781693</c:v>
                </c:pt>
                <c:pt idx="2817">
                  <c:v>1.490880538642501</c:v>
                </c:pt>
                <c:pt idx="2818">
                  <c:v>0.61239140321354046</c:v>
                </c:pt>
                <c:pt idx="2819">
                  <c:v>0.26104823328546001</c:v>
                </c:pt>
                <c:pt idx="2820">
                  <c:v>0.61130968387807982</c:v>
                </c:pt>
                <c:pt idx="2821">
                  <c:v>0.96102595701963978</c:v>
                </c:pt>
                <c:pt idx="2822">
                  <c:v>1.3139913748481904</c:v>
                </c:pt>
                <c:pt idx="2823">
                  <c:v>1.6707451366276702</c:v>
                </c:pt>
                <c:pt idx="2824">
                  <c:v>1.671501411790401</c:v>
                </c:pt>
                <c:pt idx="2825">
                  <c:v>1.6699883974924399</c:v>
                </c:pt>
                <c:pt idx="2826">
                  <c:v>2.3734294849777102</c:v>
                </c:pt>
                <c:pt idx="2827">
                  <c:v>1.8444959598638606</c:v>
                </c:pt>
                <c:pt idx="2828">
                  <c:v>1.8473084311287495</c:v>
                </c:pt>
                <c:pt idx="2829">
                  <c:v>1.1434860879523105</c:v>
                </c:pt>
                <c:pt idx="2830">
                  <c:v>0.61130968387807982</c:v>
                </c:pt>
                <c:pt idx="2831">
                  <c:v>0.43100861865231987</c:v>
                </c:pt>
                <c:pt idx="2832">
                  <c:v>7.7988990192870311E-2</c:v>
                </c:pt>
                <c:pt idx="2833">
                  <c:v>8.2971012867860239E-2</c:v>
                </c:pt>
                <c:pt idx="2834">
                  <c:v>-9.1375992550100094E-2</c:v>
                </c:pt>
                <c:pt idx="2835">
                  <c:v>8.172665389759004E-2</c:v>
                </c:pt>
                <c:pt idx="2836">
                  <c:v>0.60806053919109981</c:v>
                </c:pt>
                <c:pt idx="2837">
                  <c:v>0.60806053919109981</c:v>
                </c:pt>
                <c:pt idx="2838">
                  <c:v>0.61239140321354046</c:v>
                </c:pt>
                <c:pt idx="2839">
                  <c:v>0.96686903873722052</c:v>
                </c:pt>
                <c:pt idx="2840">
                  <c:v>0.78711588234610996</c:v>
                </c:pt>
                <c:pt idx="2841">
                  <c:v>0.96102595701963978</c:v>
                </c:pt>
                <c:pt idx="2842">
                  <c:v>0.96102595701963978</c:v>
                </c:pt>
                <c:pt idx="2843">
                  <c:v>0.43669287888666997</c:v>
                </c:pt>
                <c:pt idx="2844">
                  <c:v>0.96589668495655978</c:v>
                </c:pt>
                <c:pt idx="2845">
                  <c:v>0.61130968387807982</c:v>
                </c:pt>
                <c:pt idx="2846">
                  <c:v>1.3148583454784104</c:v>
                </c:pt>
                <c:pt idx="2847">
                  <c:v>1.843791762487041</c:v>
                </c:pt>
                <c:pt idx="2848">
                  <c:v>1.8473084311287495</c:v>
                </c:pt>
                <c:pt idx="2849">
                  <c:v>1.8487120813731801</c:v>
                </c:pt>
                <c:pt idx="2850">
                  <c:v>2.5515625009380196</c:v>
                </c:pt>
                <c:pt idx="2851">
                  <c:v>2.3734294849777102</c:v>
                </c:pt>
                <c:pt idx="2852">
                  <c:v>1.6669567926767295</c:v>
                </c:pt>
                <c:pt idx="2853">
                  <c:v>1.1425680353294299</c:v>
                </c:pt>
                <c:pt idx="2854">
                  <c:v>0.79019783742977978</c:v>
                </c:pt>
                <c:pt idx="2855">
                  <c:v>0.25866918051822996</c:v>
                </c:pt>
                <c:pt idx="2856">
                  <c:v>0.42986967070368021</c:v>
                </c:pt>
                <c:pt idx="2857">
                  <c:v>-9.9171551462589491E-2</c:v>
                </c:pt>
                <c:pt idx="2858">
                  <c:v>-0.44661182620146</c:v>
                </c:pt>
                <c:pt idx="2859">
                  <c:v>-0.79622444422119987</c:v>
                </c:pt>
                <c:pt idx="2860">
                  <c:v>-0.62366257455092011</c:v>
                </c:pt>
                <c:pt idx="2861">
                  <c:v>-0.45365596655744955</c:v>
                </c:pt>
                <c:pt idx="2862">
                  <c:v>-0.27638652868161984</c:v>
                </c:pt>
                <c:pt idx="2863">
                  <c:v>0.43555742196426994</c:v>
                </c:pt>
                <c:pt idx="2864">
                  <c:v>8.5457441630460096E-2</c:v>
                </c:pt>
                <c:pt idx="2865">
                  <c:v>0.78814383106066987</c:v>
                </c:pt>
                <c:pt idx="2866">
                  <c:v>0.78402824711177033</c:v>
                </c:pt>
                <c:pt idx="2867">
                  <c:v>0.60806053919109981</c:v>
                </c:pt>
                <c:pt idx="2868">
                  <c:v>0.78814383106066987</c:v>
                </c:pt>
                <c:pt idx="2869">
                  <c:v>0.43782763953011994</c:v>
                </c:pt>
                <c:pt idx="2870">
                  <c:v>0.43442126812185045</c:v>
                </c:pt>
                <c:pt idx="2871">
                  <c:v>0.25509512136255985</c:v>
                </c:pt>
                <c:pt idx="2872">
                  <c:v>0.78402824711177033</c:v>
                </c:pt>
                <c:pt idx="2873">
                  <c:v>0.7891711492285598</c:v>
                </c:pt>
                <c:pt idx="2874">
                  <c:v>0.96589668495655978</c:v>
                </c:pt>
                <c:pt idx="2875">
                  <c:v>1.1407302401570805</c:v>
                </c:pt>
                <c:pt idx="2876">
                  <c:v>1.490880538642501</c:v>
                </c:pt>
                <c:pt idx="2877">
                  <c:v>1.843791762487041</c:v>
                </c:pt>
                <c:pt idx="2878">
                  <c:v>1.671501411790401</c:v>
                </c:pt>
                <c:pt idx="2879">
                  <c:v>0.96686903873722052</c:v>
                </c:pt>
                <c:pt idx="2880">
                  <c:v>1.1398104965703606</c:v>
                </c:pt>
                <c:pt idx="2881">
                  <c:v>0.43214686710888994</c:v>
                </c:pt>
                <c:pt idx="2882">
                  <c:v>7.6741571011029741E-2</c:v>
                </c:pt>
                <c:pt idx="2883">
                  <c:v>-0.6222018053249494</c:v>
                </c:pt>
                <c:pt idx="2884">
                  <c:v>-0.62074193213899953</c:v>
                </c:pt>
                <c:pt idx="2885">
                  <c:v>-9.527018289082001E-2</c:v>
                </c:pt>
                <c:pt idx="2886">
                  <c:v>0.25390230428233984</c:v>
                </c:pt>
                <c:pt idx="2887">
                  <c:v>0.78402824711177033</c:v>
                </c:pt>
                <c:pt idx="2888">
                  <c:v>0.96589668495655978</c:v>
                </c:pt>
                <c:pt idx="2889">
                  <c:v>1.3191852252638094</c:v>
                </c:pt>
                <c:pt idx="2890">
                  <c:v>2.5515625009380196</c:v>
                </c:pt>
                <c:pt idx="2891">
                  <c:v>2.7271527040371497</c:v>
                </c:pt>
                <c:pt idx="2892">
                  <c:v>3.2559781819158902</c:v>
                </c:pt>
                <c:pt idx="2893">
                  <c:v>3.0810900771611207</c:v>
                </c:pt>
                <c:pt idx="2894">
                  <c:v>2.3766736502841708</c:v>
                </c:pt>
                <c:pt idx="2895">
                  <c:v>2.3750530603450395</c:v>
                </c:pt>
                <c:pt idx="2896">
                  <c:v>1.6669567926767295</c:v>
                </c:pt>
                <c:pt idx="2897">
                  <c:v>0.43100861865231987</c:v>
                </c:pt>
                <c:pt idx="2898">
                  <c:v>8.172665389759004E-2</c:v>
                </c:pt>
                <c:pt idx="2899">
                  <c:v>-1.1502702539179595</c:v>
                </c:pt>
                <c:pt idx="2900">
                  <c:v>-1.5079980265197195</c:v>
                </c:pt>
                <c:pt idx="2901">
                  <c:v>-1.8663854077986697</c:v>
                </c:pt>
                <c:pt idx="2902">
                  <c:v>-1.1600206871780596</c:v>
                </c:pt>
                <c:pt idx="2903">
                  <c:v>-0.97478821442135999</c:v>
                </c:pt>
                <c:pt idx="2904">
                  <c:v>-0.2682636617971097</c:v>
                </c:pt>
                <c:pt idx="2905">
                  <c:v>0.43555742196426994</c:v>
                </c:pt>
                <c:pt idx="2906">
                  <c:v>1.1370478755712199</c:v>
                </c:pt>
                <c:pt idx="2907">
                  <c:v>1.4916930740772907</c:v>
                </c:pt>
                <c:pt idx="2908">
                  <c:v>1.84801047136978</c:v>
                </c:pt>
                <c:pt idx="2909">
                  <c:v>1.1434860879523105</c:v>
                </c:pt>
                <c:pt idx="2910">
                  <c:v>1.3165906905977698</c:v>
                </c:pt>
                <c:pt idx="2911">
                  <c:v>1.3122558349940805</c:v>
                </c:pt>
                <c:pt idx="2912">
                  <c:v>0.43100861865231987</c:v>
                </c:pt>
                <c:pt idx="2913">
                  <c:v>0.7891711492285598</c:v>
                </c:pt>
                <c:pt idx="2914">
                  <c:v>0.96492373463984027</c:v>
                </c:pt>
                <c:pt idx="2915">
                  <c:v>1.1379693147979602</c:v>
                </c:pt>
                <c:pt idx="2916">
                  <c:v>1.490880538642501</c:v>
                </c:pt>
                <c:pt idx="2917">
                  <c:v>1.3174560660661401</c:v>
                </c:pt>
                <c:pt idx="2918">
                  <c:v>1.3191852252638094</c:v>
                </c:pt>
                <c:pt idx="2919">
                  <c:v>1.4933166492534893</c:v>
                </c:pt>
                <c:pt idx="2920">
                  <c:v>1.4916930740772907</c:v>
                </c:pt>
                <c:pt idx="2921">
                  <c:v>2.0199222105052703</c:v>
                </c:pt>
                <c:pt idx="2922">
                  <c:v>1.6707451366276702</c:v>
                </c:pt>
                <c:pt idx="2923">
                  <c:v>1.671501411790401</c:v>
                </c:pt>
                <c:pt idx="2924">
                  <c:v>1.3165906905977698</c:v>
                </c:pt>
                <c:pt idx="2925">
                  <c:v>2.0205724384779407</c:v>
                </c:pt>
                <c:pt idx="2926">
                  <c:v>0.96102595701963978</c:v>
                </c:pt>
                <c:pt idx="2927">
                  <c:v>0.96589668495655978</c:v>
                </c:pt>
                <c:pt idx="2928">
                  <c:v>0.61455285221062983</c:v>
                </c:pt>
                <c:pt idx="2929">
                  <c:v>0.61130968387807982</c:v>
                </c:pt>
                <c:pt idx="2930">
                  <c:v>1.490880538642501</c:v>
                </c:pt>
                <c:pt idx="2931">
                  <c:v>1.843791762487041</c:v>
                </c:pt>
                <c:pt idx="2932">
                  <c:v>1.6707451366276702</c:v>
                </c:pt>
                <c:pt idx="2933">
                  <c:v>2.2002726630785103</c:v>
                </c:pt>
                <c:pt idx="2934">
                  <c:v>2.3750530603450395</c:v>
                </c:pt>
                <c:pt idx="2935">
                  <c:v>2.5501017314369898</c:v>
                </c:pt>
                <c:pt idx="2936">
                  <c:v>2.5501017314369898</c:v>
                </c:pt>
                <c:pt idx="2937">
                  <c:v>2.7284499713701704</c:v>
                </c:pt>
                <c:pt idx="2938">
                  <c:v>2.5525348547872406</c:v>
                </c:pt>
                <c:pt idx="2939">
                  <c:v>2.5515625009380196</c:v>
                </c:pt>
                <c:pt idx="2940">
                  <c:v>2.3734294849777102</c:v>
                </c:pt>
                <c:pt idx="2941">
                  <c:v>2.0205724384779407</c:v>
                </c:pt>
                <c:pt idx="2942">
                  <c:v>1.6707451366276702</c:v>
                </c:pt>
                <c:pt idx="2943">
                  <c:v>1.3191852252638094</c:v>
                </c:pt>
                <c:pt idx="2944">
                  <c:v>0.43555742196426994</c:v>
                </c:pt>
                <c:pt idx="2945">
                  <c:v>7.7988990192870311E-2</c:v>
                </c:pt>
                <c:pt idx="2946">
                  <c:v>7.6741571011029741E-2</c:v>
                </c:pt>
                <c:pt idx="2947">
                  <c:v>-0.44661182620146</c:v>
                </c:pt>
                <c:pt idx="2948">
                  <c:v>-0.44380021838564954</c:v>
                </c:pt>
                <c:pt idx="2949">
                  <c:v>-9.527018289082001E-2</c:v>
                </c:pt>
                <c:pt idx="2950">
                  <c:v>7.6741571011029741E-2</c:v>
                </c:pt>
                <c:pt idx="2951">
                  <c:v>-9.9171551462589491E-2</c:v>
                </c:pt>
                <c:pt idx="2952">
                  <c:v>-9.2673259639060035E-2</c:v>
                </c:pt>
                <c:pt idx="2953">
                  <c:v>0.26223666568404003</c:v>
                </c:pt>
                <c:pt idx="2954">
                  <c:v>0.43442126812185045</c:v>
                </c:pt>
                <c:pt idx="2955">
                  <c:v>0.78402824711177033</c:v>
                </c:pt>
                <c:pt idx="2956">
                  <c:v>0.96102595701963978</c:v>
                </c:pt>
                <c:pt idx="2957">
                  <c:v>0.7891711492285598</c:v>
                </c:pt>
                <c:pt idx="2958">
                  <c:v>1.3191852252638094</c:v>
                </c:pt>
                <c:pt idx="2959">
                  <c:v>1.6699883974924399</c:v>
                </c:pt>
                <c:pt idx="2960">
                  <c:v>2.0205724384779407</c:v>
                </c:pt>
                <c:pt idx="2961">
                  <c:v>2.0205724384779407</c:v>
                </c:pt>
                <c:pt idx="2962">
                  <c:v>1.4949382332290897</c:v>
                </c:pt>
                <c:pt idx="2963">
                  <c:v>0.96589668495655978</c:v>
                </c:pt>
                <c:pt idx="2964">
                  <c:v>0.61130968387807982</c:v>
                </c:pt>
                <c:pt idx="2965">
                  <c:v>0.96102595701963978</c:v>
                </c:pt>
                <c:pt idx="2966">
                  <c:v>0.25390230428233984</c:v>
                </c:pt>
                <c:pt idx="2967">
                  <c:v>0.61239140321354046</c:v>
                </c:pt>
                <c:pt idx="2968">
                  <c:v>0.43669287888666997</c:v>
                </c:pt>
                <c:pt idx="2969">
                  <c:v>0.96395018723791992</c:v>
                </c:pt>
                <c:pt idx="2970">
                  <c:v>1.1370478755712199</c:v>
                </c:pt>
                <c:pt idx="2971">
                  <c:v>1.1370478755712199</c:v>
                </c:pt>
                <c:pt idx="2972">
                  <c:v>1.494127689912351</c:v>
                </c:pt>
                <c:pt idx="2973">
                  <c:v>1.4949382332290897</c:v>
                </c:pt>
                <c:pt idx="2974">
                  <c:v>1.4933166492534893</c:v>
                </c:pt>
                <c:pt idx="2975">
                  <c:v>1.3148583454784104</c:v>
                </c:pt>
                <c:pt idx="2976">
                  <c:v>1.3139913748481904</c:v>
                </c:pt>
                <c:pt idx="2977">
                  <c:v>0.96492373463984027</c:v>
                </c:pt>
                <c:pt idx="2978">
                  <c:v>0.96589668495655978</c:v>
                </c:pt>
                <c:pt idx="2979">
                  <c:v>1.3165906905977698</c:v>
                </c:pt>
                <c:pt idx="2980">
                  <c:v>1.3148583454784104</c:v>
                </c:pt>
                <c:pt idx="2981">
                  <c:v>1.843087132490111</c:v>
                </c:pt>
                <c:pt idx="2982">
                  <c:v>2.9044190248277308</c:v>
                </c:pt>
                <c:pt idx="2983">
                  <c:v>2.9051748364978094</c:v>
                </c:pt>
                <c:pt idx="2984">
                  <c:v>3.6089973119637007</c:v>
                </c:pt>
                <c:pt idx="2985">
                  <c:v>4.1377147174764994</c:v>
                </c:pt>
                <c:pt idx="2986">
                  <c:v>4.3140620245886003</c:v>
                </c:pt>
                <c:pt idx="2987">
                  <c:v>3.6093214299133995</c:v>
                </c:pt>
                <c:pt idx="2988">
                  <c:v>3.2573290882060109</c:v>
                </c:pt>
                <c:pt idx="2989">
                  <c:v>2.7275853917713393</c:v>
                </c:pt>
                <c:pt idx="2990">
                  <c:v>1.490880538642501</c:v>
                </c:pt>
                <c:pt idx="2991">
                  <c:v>1.1370478755712199</c:v>
                </c:pt>
                <c:pt idx="2992">
                  <c:v>8.2971012867860239E-2</c:v>
                </c:pt>
                <c:pt idx="2993">
                  <c:v>-1.1502702539179595</c:v>
                </c:pt>
                <c:pt idx="2994">
                  <c:v>-1.5079980265197195</c:v>
                </c:pt>
                <c:pt idx="2995">
                  <c:v>-1.1600206871780596</c:v>
                </c:pt>
                <c:pt idx="2996">
                  <c:v>-1.6906898030154496</c:v>
                </c:pt>
                <c:pt idx="2997">
                  <c:v>-1.5045333362809998</c:v>
                </c:pt>
                <c:pt idx="2998">
                  <c:v>-0.97322020248089025</c:v>
                </c:pt>
                <c:pt idx="2999">
                  <c:v>-0.62512424064209959</c:v>
                </c:pt>
                <c:pt idx="3000">
                  <c:v>0.78505809095342993</c:v>
                </c:pt>
                <c:pt idx="3001">
                  <c:v>1.6669567926767295</c:v>
                </c:pt>
                <c:pt idx="3002">
                  <c:v>2.0231693624632205</c:v>
                </c:pt>
                <c:pt idx="3003">
                  <c:v>2.3766736502841708</c:v>
                </c:pt>
                <c:pt idx="3004">
                  <c:v>2.3755935882987709</c:v>
                </c:pt>
                <c:pt idx="3005">
                  <c:v>2.1972988456504199</c:v>
                </c:pt>
                <c:pt idx="3006">
                  <c:v>2.0205724384779407</c:v>
                </c:pt>
                <c:pt idx="3007">
                  <c:v>0.96492373463984027</c:v>
                </c:pt>
                <c:pt idx="3008">
                  <c:v>0.26223666568404003</c:v>
                </c:pt>
                <c:pt idx="3009">
                  <c:v>-0.44801892458809967</c:v>
                </c:pt>
                <c:pt idx="3010">
                  <c:v>-1.5114669744422997</c:v>
                </c:pt>
                <c:pt idx="3011">
                  <c:v>-2.9281039142464098</c:v>
                </c:pt>
                <c:pt idx="3012">
                  <c:v>-3.8027878190255597</c:v>
                </c:pt>
                <c:pt idx="3013">
                  <c:v>-3.9755063415608998</c:v>
                </c:pt>
                <c:pt idx="3014">
                  <c:v>-4.6891316761466397</c:v>
                </c:pt>
                <c:pt idx="3015">
                  <c:v>-3.9879767090048497</c:v>
                </c:pt>
                <c:pt idx="3016">
                  <c:v>-2.9281039142464098</c:v>
                </c:pt>
                <c:pt idx="3017">
                  <c:v>-1.5045333362809998</c:v>
                </c:pt>
                <c:pt idx="3018">
                  <c:v>8.5457441630460096E-2</c:v>
                </c:pt>
                <c:pt idx="3019">
                  <c:v>1.1407302401570805</c:v>
                </c:pt>
                <c:pt idx="3020">
                  <c:v>2.7267197506874199</c:v>
                </c:pt>
                <c:pt idx="3021">
                  <c:v>3.2559781819158902</c:v>
                </c:pt>
                <c:pt idx="3022">
                  <c:v>4.1377147174764994</c:v>
                </c:pt>
                <c:pt idx="3023">
                  <c:v>4.4897071831578996</c:v>
                </c:pt>
                <c:pt idx="3024">
                  <c:v>4.1377147174764994</c:v>
                </c:pt>
                <c:pt idx="3025">
                  <c:v>4.1377147174764994</c:v>
                </c:pt>
                <c:pt idx="3026">
                  <c:v>3.432217234081901</c:v>
                </c:pt>
                <c:pt idx="3027">
                  <c:v>2.3761337848435806</c:v>
                </c:pt>
                <c:pt idx="3028">
                  <c:v>1.1434860879523105</c:v>
                </c:pt>
                <c:pt idx="3029">
                  <c:v>0.25866918051822996</c:v>
                </c:pt>
                <c:pt idx="3030">
                  <c:v>-0.45224540720751971</c:v>
                </c:pt>
                <c:pt idx="3031">
                  <c:v>-2.2215220510741203</c:v>
                </c:pt>
                <c:pt idx="3032">
                  <c:v>-3.27228325901855</c:v>
                </c:pt>
                <c:pt idx="3033">
                  <c:v>-4.68100382495546</c:v>
                </c:pt>
                <c:pt idx="3034">
                  <c:v>-5.0422055318915699</c:v>
                </c:pt>
                <c:pt idx="3035">
                  <c:v>-5.2259342024060302</c:v>
                </c:pt>
                <c:pt idx="3036">
                  <c:v>-5.4040736626412098</c:v>
                </c:pt>
                <c:pt idx="3037">
                  <c:v>-4.8615214905591797</c:v>
                </c:pt>
                <c:pt idx="3038">
                  <c:v>-4.6782978665196104</c:v>
                </c:pt>
                <c:pt idx="3039">
                  <c:v>-3.6251403055183098</c:v>
                </c:pt>
                <c:pt idx="3040">
                  <c:v>-2.5727501284192895</c:v>
                </c:pt>
                <c:pt idx="3041">
                  <c:v>-2.0439264406210196</c:v>
                </c:pt>
                <c:pt idx="3042">
                  <c:v>-0.79773792249165965</c:v>
                </c:pt>
                <c:pt idx="3043">
                  <c:v>0.26104823328546001</c:v>
                </c:pt>
                <c:pt idx="3044">
                  <c:v>1.1398104965703606</c:v>
                </c:pt>
                <c:pt idx="3045">
                  <c:v>2.0205724384779407</c:v>
                </c:pt>
                <c:pt idx="3046">
                  <c:v>3.0794684923846996</c:v>
                </c:pt>
                <c:pt idx="3047">
                  <c:v>3.2570592382047101</c:v>
                </c:pt>
                <c:pt idx="3048">
                  <c:v>3.4335141044558002</c:v>
                </c:pt>
                <c:pt idx="3049">
                  <c:v>3.2567892227273907</c:v>
                </c:pt>
                <c:pt idx="3050">
                  <c:v>2.1972988456504199</c:v>
                </c:pt>
                <c:pt idx="3051">
                  <c:v>1.4900675040306597</c:v>
                </c:pt>
                <c:pt idx="3052">
                  <c:v>0.25985907178723977</c:v>
                </c:pt>
                <c:pt idx="3053">
                  <c:v>-0.79773792249165965</c:v>
                </c:pt>
                <c:pt idx="3054">
                  <c:v>-1.5079980265197195</c:v>
                </c:pt>
                <c:pt idx="3055">
                  <c:v>-2.2195677681089796</c:v>
                </c:pt>
                <c:pt idx="3056">
                  <c:v>-2.7503997158321698</c:v>
                </c:pt>
                <c:pt idx="3057">
                  <c:v>-3.0947444411480598</c:v>
                </c:pt>
                <c:pt idx="3058">
                  <c:v>-2.5624548463605299</c:v>
                </c:pt>
                <c:pt idx="3059">
                  <c:v>-2.0363357837883598</c:v>
                </c:pt>
                <c:pt idx="3060">
                  <c:v>-1.6888989274522297</c:v>
                </c:pt>
                <c:pt idx="3061">
                  <c:v>-0.45365596655744955</c:v>
                </c:pt>
                <c:pt idx="3062">
                  <c:v>-0.79773792249165965</c:v>
                </c:pt>
                <c:pt idx="3063">
                  <c:v>-1.1486486700567502</c:v>
                </c:pt>
                <c:pt idx="3064">
                  <c:v>-0.80076766628538021</c:v>
                </c:pt>
                <c:pt idx="3065">
                  <c:v>-1.1583931186973695</c:v>
                </c:pt>
                <c:pt idx="3066">
                  <c:v>-2.0439264406210196</c:v>
                </c:pt>
                <c:pt idx="3067">
                  <c:v>-3.6227575998636197</c:v>
                </c:pt>
                <c:pt idx="3068">
                  <c:v>-4.3282550832581794</c:v>
                </c:pt>
                <c:pt idx="3069">
                  <c:v>-4.6864207282370494</c:v>
                </c:pt>
                <c:pt idx="3070">
                  <c:v>-3.81010962864889</c:v>
                </c:pt>
                <c:pt idx="3071">
                  <c:v>-2.7525175065879899</c:v>
                </c:pt>
                <c:pt idx="3072">
                  <c:v>-1.3307300122152297</c:v>
                </c:pt>
                <c:pt idx="3073">
                  <c:v>0.43782763953011994</c:v>
                </c:pt>
                <c:pt idx="3074">
                  <c:v>2.7280178141343194</c:v>
                </c:pt>
                <c:pt idx="3075">
                  <c:v>3.7850742141166007</c:v>
                </c:pt>
                <c:pt idx="3076">
                  <c:v>5.1959609425682993</c:v>
                </c:pt>
                <c:pt idx="3077">
                  <c:v>6.0745631018715995</c:v>
                </c:pt>
                <c:pt idx="3078">
                  <c:v>5.8971381719310996</c:v>
                </c:pt>
                <c:pt idx="3079">
                  <c:v>5.1940156370075004</c:v>
                </c:pt>
                <c:pt idx="3080">
                  <c:v>4.3139538526474004</c:v>
                </c:pt>
                <c:pt idx="3081">
                  <c:v>3.2557075030101208</c:v>
                </c:pt>
                <c:pt idx="3082">
                  <c:v>1.3174560660661401</c:v>
                </c:pt>
                <c:pt idx="3083">
                  <c:v>-0.26961539622854946</c:v>
                </c:pt>
                <c:pt idx="3084">
                  <c:v>-2.9172601164690599</c:v>
                </c:pt>
                <c:pt idx="3085">
                  <c:v>-4.341267640591</c:v>
                </c:pt>
                <c:pt idx="3086">
                  <c:v>-5.2288139960150897</c:v>
                </c:pt>
                <c:pt idx="3087">
                  <c:v>-5.9202551620927855</c:v>
                </c:pt>
                <c:pt idx="3088">
                  <c:v>-4.8587588700808801</c:v>
                </c:pt>
                <c:pt idx="3089">
                  <c:v>-3.8027878190255597</c:v>
                </c:pt>
                <c:pt idx="3090">
                  <c:v>-1.6871091521043802</c:v>
                </c:pt>
                <c:pt idx="3091">
                  <c:v>-9.7870296465989881E-2</c:v>
                </c:pt>
                <c:pt idx="3092">
                  <c:v>1.1425680353294299</c:v>
                </c:pt>
                <c:pt idx="3093">
                  <c:v>2.9047970464959709</c:v>
                </c:pt>
                <c:pt idx="3094">
                  <c:v>3.4330823444233003</c:v>
                </c:pt>
                <c:pt idx="3095">
                  <c:v>4.6665943311210993</c:v>
                </c:pt>
                <c:pt idx="3096">
                  <c:v>5.1953117117554006</c:v>
                </c:pt>
                <c:pt idx="3097">
                  <c:v>5.1936921145207</c:v>
                </c:pt>
                <c:pt idx="3098">
                  <c:v>5.0175611425642996</c:v>
                </c:pt>
                <c:pt idx="3099">
                  <c:v>4.1377147174764994</c:v>
                </c:pt>
                <c:pt idx="3100">
                  <c:v>3.6086727961401008</c:v>
                </c:pt>
                <c:pt idx="3101">
                  <c:v>2.0192715830069696</c:v>
                </c:pt>
                <c:pt idx="3102">
                  <c:v>0.25866918051822996</c:v>
                </c:pt>
                <c:pt idx="3103">
                  <c:v>-1.3273746235177697</c:v>
                </c:pt>
                <c:pt idx="3104">
                  <c:v>-2.92159363909433</c:v>
                </c:pt>
                <c:pt idx="3105">
                  <c:v>-3.9879767090048497</c:v>
                </c:pt>
                <c:pt idx="3106">
                  <c:v>-4.5219061685817596</c:v>
                </c:pt>
                <c:pt idx="3107">
                  <c:v>-5.3923515638941399</c:v>
                </c:pt>
                <c:pt idx="3108">
                  <c:v>-5.7392500500472918</c:v>
                </c:pt>
                <c:pt idx="3109">
                  <c:v>-4.5139237249934503</c:v>
                </c:pt>
                <c:pt idx="3110">
                  <c:v>-3.2813948458325597</c:v>
                </c:pt>
                <c:pt idx="3111">
                  <c:v>-2.2195677681089796</c:v>
                </c:pt>
                <c:pt idx="3112">
                  <c:v>-9.2673259639060035E-2</c:v>
                </c:pt>
                <c:pt idx="3113">
                  <c:v>0.96686903873722052</c:v>
                </c:pt>
                <c:pt idx="3114">
                  <c:v>2.552048826928071</c:v>
                </c:pt>
                <c:pt idx="3115">
                  <c:v>3.9614215129282995</c:v>
                </c:pt>
                <c:pt idx="3116">
                  <c:v>4.4903552208363005</c:v>
                </c:pt>
                <c:pt idx="3117">
                  <c:v>4.6657842842324007</c:v>
                </c:pt>
                <c:pt idx="3118">
                  <c:v>4.8416996488392998</c:v>
                </c:pt>
                <c:pt idx="3119">
                  <c:v>4.1377147174764994</c:v>
                </c:pt>
                <c:pt idx="3120">
                  <c:v>3.0794684923846996</c:v>
                </c:pt>
                <c:pt idx="3121">
                  <c:v>1.6669567926767295</c:v>
                </c:pt>
                <c:pt idx="3122">
                  <c:v>0.43555742196426994</c:v>
                </c:pt>
                <c:pt idx="3123">
                  <c:v>-0.6222018053249494</c:v>
                </c:pt>
                <c:pt idx="3124">
                  <c:v>-1.6835328980017996</c:v>
                </c:pt>
                <c:pt idx="3125">
                  <c:v>-2.2195677681089796</c:v>
                </c:pt>
                <c:pt idx="3126">
                  <c:v>-1.8663854077986697</c:v>
                </c:pt>
                <c:pt idx="3127">
                  <c:v>-2.0325474417105802</c:v>
                </c:pt>
                <c:pt idx="3128">
                  <c:v>-1.3273746235177697</c:v>
                </c:pt>
                <c:pt idx="3129">
                  <c:v>-9.3971322841610139E-2</c:v>
                </c:pt>
                <c:pt idx="3130">
                  <c:v>1.3139913748481904</c:v>
                </c:pt>
                <c:pt idx="3131">
                  <c:v>2.0199222105052703</c:v>
                </c:pt>
                <c:pt idx="3132">
                  <c:v>2.9044190248277308</c:v>
                </c:pt>
                <c:pt idx="3133">
                  <c:v>3.6098068624237998</c:v>
                </c:pt>
                <c:pt idx="3134">
                  <c:v>3.9616375916223996</c:v>
                </c:pt>
                <c:pt idx="3135">
                  <c:v>4.490247048902801</c:v>
                </c:pt>
                <c:pt idx="3136">
                  <c:v>4.490247048902801</c:v>
                </c:pt>
                <c:pt idx="3137">
                  <c:v>3.2573290882060109</c:v>
                </c:pt>
                <c:pt idx="3138">
                  <c:v>2.0251128784145207</c:v>
                </c:pt>
                <c:pt idx="3139">
                  <c:v>0.96492373463984027</c:v>
                </c:pt>
                <c:pt idx="3140">
                  <c:v>-9.9171551462589491E-2</c:v>
                </c:pt>
                <c:pt idx="3141">
                  <c:v>-1.1600206871780596</c:v>
                </c:pt>
                <c:pt idx="3142">
                  <c:v>-2.5665691660190202</c:v>
                </c:pt>
                <c:pt idx="3143">
                  <c:v>-3.97301685979992</c:v>
                </c:pt>
                <c:pt idx="3144">
                  <c:v>-4.3360578204017095</c:v>
                </c:pt>
                <c:pt idx="3145">
                  <c:v>-5.05350041992524</c:v>
                </c:pt>
                <c:pt idx="3146">
                  <c:v>-6.1171796249980366</c:v>
                </c:pt>
                <c:pt idx="3147">
                  <c:v>-5.7483532433814135</c:v>
                </c:pt>
                <c:pt idx="3148">
                  <c:v>-5.2115617558674501</c:v>
                </c:pt>
                <c:pt idx="3149">
                  <c:v>-3.8003502127211899</c:v>
                </c:pt>
                <c:pt idx="3150">
                  <c:v>-2.3951551268375297</c:v>
                </c:pt>
                <c:pt idx="3151">
                  <c:v>7.9235643264349953E-2</c:v>
                </c:pt>
                <c:pt idx="3152">
                  <c:v>1.1425680353294299</c:v>
                </c:pt>
                <c:pt idx="3153">
                  <c:v>3.2573290882060109</c:v>
                </c:pt>
                <c:pt idx="3154">
                  <c:v>5.0181003467470005</c:v>
                </c:pt>
                <c:pt idx="3155">
                  <c:v>4.8425631691476001</c:v>
                </c:pt>
                <c:pt idx="3156">
                  <c:v>4.8427793803291008</c:v>
                </c:pt>
                <c:pt idx="3157">
                  <c:v>4.8419153304972005</c:v>
                </c:pt>
                <c:pt idx="3158">
                  <c:v>4.3137379063951</c:v>
                </c:pt>
                <c:pt idx="3159">
                  <c:v>3.7853985309499008</c:v>
                </c:pt>
                <c:pt idx="3160">
                  <c:v>3.432217234081901</c:v>
                </c:pt>
                <c:pt idx="3161">
                  <c:v>2.0205724384779407</c:v>
                </c:pt>
                <c:pt idx="3162">
                  <c:v>1.1416494195704603</c:v>
                </c:pt>
                <c:pt idx="3163">
                  <c:v>0.7891711492285598</c:v>
                </c:pt>
                <c:pt idx="3164">
                  <c:v>0.25747855880646053</c:v>
                </c:pt>
                <c:pt idx="3165">
                  <c:v>-9.9171551462589491E-2</c:v>
                </c:pt>
                <c:pt idx="3166">
                  <c:v>0.42986967070368021</c:v>
                </c:pt>
                <c:pt idx="3167">
                  <c:v>0.25985907178723977</c:v>
                </c:pt>
                <c:pt idx="3168">
                  <c:v>0.96686903873722052</c:v>
                </c:pt>
                <c:pt idx="3169">
                  <c:v>2.0231693624632205</c:v>
                </c:pt>
                <c:pt idx="3170">
                  <c:v>2.7267197506874199</c:v>
                </c:pt>
                <c:pt idx="3171">
                  <c:v>2.9029046172235597</c:v>
                </c:pt>
                <c:pt idx="3172">
                  <c:v>3.2570592382047101</c:v>
                </c:pt>
                <c:pt idx="3173">
                  <c:v>3.2573290882060109</c:v>
                </c:pt>
                <c:pt idx="3174">
                  <c:v>2.5515625009380196</c:v>
                </c:pt>
                <c:pt idx="3175">
                  <c:v>2.3734294849777102</c:v>
                </c:pt>
                <c:pt idx="3176">
                  <c:v>1.4900675040306597</c:v>
                </c:pt>
                <c:pt idx="3177">
                  <c:v>0.43555742196426994</c:v>
                </c:pt>
                <c:pt idx="3178">
                  <c:v>-0.61928295416885959</c:v>
                </c:pt>
                <c:pt idx="3179">
                  <c:v>-1.5045333362809998</c:v>
                </c:pt>
                <c:pt idx="3180">
                  <c:v>-1.5114669744422997</c:v>
                </c:pt>
                <c:pt idx="3181">
                  <c:v>-1.5132030474883695</c:v>
                </c:pt>
                <c:pt idx="3182">
                  <c:v>-1.1535164079826599</c:v>
                </c:pt>
                <c:pt idx="3183">
                  <c:v>-0.62074193213899953</c:v>
                </c:pt>
                <c:pt idx="3184">
                  <c:v>0.25866918051822996</c:v>
                </c:pt>
                <c:pt idx="3185">
                  <c:v>1.3148583454784104</c:v>
                </c:pt>
                <c:pt idx="3186">
                  <c:v>2.1972988456504199</c:v>
                </c:pt>
                <c:pt idx="3187">
                  <c:v>3.6093214299133995</c:v>
                </c:pt>
                <c:pt idx="3188">
                  <c:v>4.1377147174764994</c:v>
                </c:pt>
                <c:pt idx="3189">
                  <c:v>3.9616375916223996</c:v>
                </c:pt>
                <c:pt idx="3190">
                  <c:v>4.3139538526474004</c:v>
                </c:pt>
                <c:pt idx="3191">
                  <c:v>3.7849659757792002</c:v>
                </c:pt>
                <c:pt idx="3192">
                  <c:v>3.2570592382047101</c:v>
                </c:pt>
                <c:pt idx="3193">
                  <c:v>1.4957482796610497</c:v>
                </c:pt>
                <c:pt idx="3194">
                  <c:v>-9.3971322841610139E-2</c:v>
                </c:pt>
                <c:pt idx="3195">
                  <c:v>-1.1583931186973695</c:v>
                </c:pt>
                <c:pt idx="3196">
                  <c:v>-2.0439264406210196</c:v>
                </c:pt>
                <c:pt idx="3197">
                  <c:v>-3.6227575998636197</c:v>
                </c:pt>
                <c:pt idx="3198">
                  <c:v>-3.97301685979992</c:v>
                </c:pt>
                <c:pt idx="3199">
                  <c:v>-3.44987659518103</c:v>
                </c:pt>
                <c:pt idx="3200">
                  <c:v>-3.45453942591549</c:v>
                </c:pt>
                <c:pt idx="3201">
                  <c:v>-3.1058627488477097</c:v>
                </c:pt>
                <c:pt idx="3202">
                  <c:v>-2.3871356456721999</c:v>
                </c:pt>
                <c:pt idx="3203">
                  <c:v>-1.6781767431646699</c:v>
                </c:pt>
                <c:pt idx="3204">
                  <c:v>-9.3971322841610139E-2</c:v>
                </c:pt>
                <c:pt idx="3205">
                  <c:v>1.3157247838982995</c:v>
                </c:pt>
                <c:pt idx="3206">
                  <c:v>2.1972988456504199</c:v>
                </c:pt>
                <c:pt idx="3207">
                  <c:v>2.5525348547872406</c:v>
                </c:pt>
                <c:pt idx="3208">
                  <c:v>2.9051748364978094</c:v>
                </c:pt>
                <c:pt idx="3209">
                  <c:v>2.7280178141343194</c:v>
                </c:pt>
                <c:pt idx="3210">
                  <c:v>2.7267197506874199</c:v>
                </c:pt>
                <c:pt idx="3211">
                  <c:v>2.0205724384779407</c:v>
                </c:pt>
                <c:pt idx="3212">
                  <c:v>1.1425680353294299</c:v>
                </c:pt>
                <c:pt idx="3213">
                  <c:v>8.4214608544780134E-2</c:v>
                </c:pt>
                <c:pt idx="3214">
                  <c:v>-0.6222018053249494</c:v>
                </c:pt>
                <c:pt idx="3215">
                  <c:v>-1.6871091521043802</c:v>
                </c:pt>
                <c:pt idx="3216">
                  <c:v>-2.7503997158321698</c:v>
                </c:pt>
                <c:pt idx="3217">
                  <c:v>-3.8003502127211899</c:v>
                </c:pt>
                <c:pt idx="3218">
                  <c:v>-5.0337525666527396</c:v>
                </c:pt>
                <c:pt idx="3219">
                  <c:v>-6.101427099126342</c:v>
                </c:pt>
                <c:pt idx="3220">
                  <c:v>-5.9326246869254629</c:v>
                </c:pt>
                <c:pt idx="3221">
                  <c:v>-4.8725889601463095</c:v>
                </c:pt>
                <c:pt idx="3222">
                  <c:v>-3.6227575998636197</c:v>
                </c:pt>
                <c:pt idx="3223">
                  <c:v>-1.5010728958923094</c:v>
                </c:pt>
                <c:pt idx="3224">
                  <c:v>0.96492373463984027</c:v>
                </c:pt>
                <c:pt idx="3225">
                  <c:v>3.4326500546238998</c:v>
                </c:pt>
                <c:pt idx="3226">
                  <c:v>4.490247048902801</c:v>
                </c:pt>
                <c:pt idx="3227">
                  <c:v>6.0733768526697007</c:v>
                </c:pt>
                <c:pt idx="3228">
                  <c:v>8.1850082728806015</c:v>
                </c:pt>
                <c:pt idx="3229">
                  <c:v>9.2408239829860008</c:v>
                </c:pt>
                <c:pt idx="3230">
                  <c:v>8.7178251423222015</c:v>
                </c:pt>
                <c:pt idx="3231">
                  <c:v>7.4862582857245004</c:v>
                </c:pt>
                <c:pt idx="3232">
                  <c:v>5.8982162500281996</c:v>
                </c:pt>
                <c:pt idx="3233">
                  <c:v>4.4899229309150011</c:v>
                </c:pt>
                <c:pt idx="3234">
                  <c:v>2.1972988456504199</c:v>
                </c:pt>
                <c:pt idx="3235">
                  <c:v>-1.1616492563156697</c:v>
                </c:pt>
                <c:pt idx="3236">
                  <c:v>-4.8725889601463095</c:v>
                </c:pt>
                <c:pt idx="3237">
                  <c:v>-7.684811281315473</c:v>
                </c:pt>
                <c:pt idx="3238">
                  <c:v>-8.5612399836255193</c:v>
                </c:pt>
                <c:pt idx="3239">
                  <c:v>-8.92601794508575</c:v>
                </c:pt>
                <c:pt idx="3240">
                  <c:v>-6.9892393670990609</c:v>
                </c:pt>
                <c:pt idx="3241">
                  <c:v>-4.6918442902811304</c:v>
                </c:pt>
                <c:pt idx="3242">
                  <c:v>-2.7356115541903496</c:v>
                </c:pt>
                <c:pt idx="3243">
                  <c:v>-0.61636768058427016</c:v>
                </c:pt>
                <c:pt idx="3244">
                  <c:v>1.1434860879523105</c:v>
                </c:pt>
                <c:pt idx="3245">
                  <c:v>3.2567892227273907</c:v>
                </c:pt>
                <c:pt idx="3246">
                  <c:v>3.6089973119637007</c:v>
                </c:pt>
                <c:pt idx="3247">
                  <c:v>4.3137918433305993</c:v>
                </c:pt>
                <c:pt idx="3248">
                  <c:v>5.0178306620696</c:v>
                </c:pt>
                <c:pt idx="3249">
                  <c:v>5.0183701967482994</c:v>
                </c:pt>
                <c:pt idx="3250">
                  <c:v>4.8429957241962009</c:v>
                </c:pt>
                <c:pt idx="3251">
                  <c:v>3.7847492996479</c:v>
                </c:pt>
                <c:pt idx="3252">
                  <c:v>2.3750530603450395</c:v>
                </c:pt>
                <c:pt idx="3253">
                  <c:v>1.1416494195704603</c:v>
                </c:pt>
                <c:pt idx="3254">
                  <c:v>-0.27232135485552966</c:v>
                </c:pt>
                <c:pt idx="3255">
                  <c:v>-2.2215220510741203</c:v>
                </c:pt>
                <c:pt idx="3256">
                  <c:v>-3.4615444274317699</c:v>
                </c:pt>
                <c:pt idx="3257">
                  <c:v>-4.15824655132052</c:v>
                </c:pt>
                <c:pt idx="3258">
                  <c:v>-4.50595598429432</c:v>
                </c:pt>
                <c:pt idx="3259">
                  <c:v>-4.1556990428700997</c:v>
                </c:pt>
                <c:pt idx="3260">
                  <c:v>-3.0991876659421798</c:v>
                </c:pt>
                <c:pt idx="3261">
                  <c:v>-2.5748129826602595</c:v>
                </c:pt>
                <c:pt idx="3262">
                  <c:v>-0.62366257455092011</c:v>
                </c:pt>
                <c:pt idx="3263">
                  <c:v>0.61455285221062983</c:v>
                </c:pt>
                <c:pt idx="3264">
                  <c:v>2.0231693624632205</c:v>
                </c:pt>
                <c:pt idx="3265">
                  <c:v>3.0797932073970005</c:v>
                </c:pt>
                <c:pt idx="3266">
                  <c:v>3.9613674103644003</c:v>
                </c:pt>
                <c:pt idx="3267">
                  <c:v>4.3137918433305993</c:v>
                </c:pt>
                <c:pt idx="3268">
                  <c:v>3.6098068624237998</c:v>
                </c:pt>
                <c:pt idx="3269">
                  <c:v>3.2570592382047101</c:v>
                </c:pt>
                <c:pt idx="3270">
                  <c:v>1.8444959598638606</c:v>
                </c:pt>
                <c:pt idx="3271">
                  <c:v>0.78402824711177033</c:v>
                </c:pt>
                <c:pt idx="3272">
                  <c:v>-1.5045333362809998</c:v>
                </c:pt>
                <c:pt idx="3273">
                  <c:v>-2.9150953497203798</c:v>
                </c:pt>
                <c:pt idx="3274">
                  <c:v>-3.0947444411480598</c:v>
                </c:pt>
                <c:pt idx="3275">
                  <c:v>-2.5706885416770797</c:v>
                </c:pt>
                <c:pt idx="3276">
                  <c:v>-2.3991722643282696</c:v>
                </c:pt>
                <c:pt idx="3277">
                  <c:v>-0.97478821442135999</c:v>
                </c:pt>
                <c:pt idx="3278">
                  <c:v>0.43896170453484995</c:v>
                </c:pt>
                <c:pt idx="3279">
                  <c:v>2.1990842305961307</c:v>
                </c:pt>
                <c:pt idx="3280">
                  <c:v>3.2562486947355209</c:v>
                </c:pt>
                <c:pt idx="3281">
                  <c:v>5.019180740217501</c:v>
                </c:pt>
                <c:pt idx="3282">
                  <c:v>6.0739697955814007</c:v>
                </c:pt>
                <c:pt idx="3283">
                  <c:v>5.8965996278679009</c:v>
                </c:pt>
                <c:pt idx="3284">
                  <c:v>7.1291925627751001</c:v>
                </c:pt>
                <c:pt idx="3285">
                  <c:v>6.9562442096892001</c:v>
                </c:pt>
                <c:pt idx="3286">
                  <c:v>6.2535577376356004</c:v>
                </c:pt>
                <c:pt idx="3287">
                  <c:v>4.8421311443533996</c:v>
                </c:pt>
                <c:pt idx="3288">
                  <c:v>3.0810900771611207</c:v>
                </c:pt>
                <c:pt idx="3289">
                  <c:v>0.96297604220101984</c:v>
                </c:pt>
                <c:pt idx="3290">
                  <c:v>-0.62951462837426941</c:v>
                </c:pt>
                <c:pt idx="3291">
                  <c:v>-2.5768771055692801</c:v>
                </c:pt>
                <c:pt idx="3292">
                  <c:v>-2.56862822126579</c:v>
                </c:pt>
                <c:pt idx="3293">
                  <c:v>-2.2117626330744997</c:v>
                </c:pt>
                <c:pt idx="3294">
                  <c:v>-1.1551409800199499</c:v>
                </c:pt>
                <c:pt idx="3295">
                  <c:v>1.1379693147979602</c:v>
                </c:pt>
                <c:pt idx="3296">
                  <c:v>3.4320006244769994</c:v>
                </c:pt>
                <c:pt idx="3297">
                  <c:v>3.9616375916223996</c:v>
                </c:pt>
                <c:pt idx="3298">
                  <c:v>5.5452534810401994</c:v>
                </c:pt>
                <c:pt idx="3299">
                  <c:v>8.0096318399717994</c:v>
                </c:pt>
                <c:pt idx="3300">
                  <c:v>8.0120050652997001</c:v>
                </c:pt>
                <c:pt idx="3301">
                  <c:v>8.5423421912222004</c:v>
                </c:pt>
                <c:pt idx="3302">
                  <c:v>8.0084463172766007</c:v>
                </c:pt>
                <c:pt idx="3303">
                  <c:v>7.1282767575263</c:v>
                </c:pt>
                <c:pt idx="3304">
                  <c:v>5.0181003467470005</c:v>
                </c:pt>
                <c:pt idx="3305">
                  <c:v>2.1972988456504199</c:v>
                </c:pt>
                <c:pt idx="3306">
                  <c:v>-3.63707581447126</c:v>
                </c:pt>
                <c:pt idx="3307">
                  <c:v>-13.49972236738744</c:v>
                </c:pt>
                <c:pt idx="3308">
                  <c:v>-21.456208345833499</c:v>
                </c:pt>
                <c:pt idx="3309">
                  <c:v>-28.869620543481901</c:v>
                </c:pt>
                <c:pt idx="3310">
                  <c:v>-33.5167077245776</c:v>
                </c:pt>
                <c:pt idx="3311">
                  <c:v>-37.601939715600999</c:v>
                </c:pt>
                <c:pt idx="3312">
                  <c:v>-38.388087755790202</c:v>
                </c:pt>
                <c:pt idx="3313">
                  <c:v>-34.835040154303698</c:v>
                </c:pt>
                <c:pt idx="3314">
                  <c:v>-27.428453255594299</c:v>
                </c:pt>
                <c:pt idx="3315">
                  <c:v>-18.7768868252329</c:v>
                </c:pt>
                <c:pt idx="3316">
                  <c:v>-9.9462975429369003</c:v>
                </c:pt>
                <c:pt idx="3317">
                  <c:v>-1.64977623549788</c:v>
                </c:pt>
                <c:pt idx="3318">
                  <c:v>3.436093593880801</c:v>
                </c:pt>
                <c:pt idx="3319">
                  <c:v>8.2149743519579985</c:v>
                </c:pt>
                <c:pt idx="3320">
                  <c:v>9.989501203333802</c:v>
                </c:pt>
                <c:pt idx="3321">
                  <c:v>12.4695061444605</c:v>
                </c:pt>
                <c:pt idx="3322">
                  <c:v>10.866791022112903</c:v>
                </c:pt>
                <c:pt idx="3323">
                  <c:v>7.3251719144094993</c:v>
                </c:pt>
                <c:pt idx="3324">
                  <c:v>2.7184428428859393</c:v>
                </c:pt>
                <c:pt idx="3325">
                  <c:v>-0.66493128347423003</c:v>
                </c:pt>
                <c:pt idx="3326">
                  <c:v>-8.1509297317768095</c:v>
                </c:pt>
                <c:pt idx="3327">
                  <c:v>-14.378752529296879</c:v>
                </c:pt>
                <c:pt idx="3328">
                  <c:v>-20.036704115874201</c:v>
                </c:pt>
                <c:pt idx="3329">
                  <c:v>-20.780786199548299</c:v>
                </c:pt>
                <c:pt idx="3330">
                  <c:v>-20.073878372115001</c:v>
                </c:pt>
                <c:pt idx="3331">
                  <c:v>-15.293286519761551</c:v>
                </c:pt>
                <c:pt idx="3332">
                  <c:v>-7.8483845510176495</c:v>
                </c:pt>
                <c:pt idx="3333">
                  <c:v>-3.5990107445474</c:v>
                </c:pt>
                <c:pt idx="3334">
                  <c:v>-1.6568503268078496</c:v>
                </c:pt>
                <c:pt idx="3335">
                  <c:v>9.4419704118599022</c:v>
                </c:pt>
                <c:pt idx="3336">
                  <c:v>10.6967845642512</c:v>
                </c:pt>
                <c:pt idx="3337">
                  <c:v>11.9148967568165</c:v>
                </c:pt>
                <c:pt idx="3338">
                  <c:v>16.8600992243001</c:v>
                </c:pt>
                <c:pt idx="3339">
                  <c:v>14.759298825145002</c:v>
                </c:pt>
                <c:pt idx="3340">
                  <c:v>16.346894491307403</c:v>
                </c:pt>
                <c:pt idx="3341">
                  <c:v>14.5838815063433</c:v>
                </c:pt>
                <c:pt idx="3342">
                  <c:v>12.105130064917301</c:v>
                </c:pt>
                <c:pt idx="3343">
                  <c:v>6.4415420429733006</c:v>
                </c:pt>
                <c:pt idx="3344">
                  <c:v>-2.0783166556869297</c:v>
                </c:pt>
                <c:pt idx="3345">
                  <c:v>-6.3732244588580578</c:v>
                </c:pt>
                <c:pt idx="3346">
                  <c:v>-28.4965522177807</c:v>
                </c:pt>
                <c:pt idx="3347">
                  <c:v>-46.598525849986004</c:v>
                </c:pt>
                <c:pt idx="3348">
                  <c:v>-56.256196756303702</c:v>
                </c:pt>
                <c:pt idx="3349">
                  <c:v>-66.014639351082494</c:v>
                </c:pt>
                <c:pt idx="3350">
                  <c:v>-75.158063221969996</c:v>
                </c:pt>
                <c:pt idx="3351">
                  <c:v>-74.471212394684301</c:v>
                </c:pt>
                <c:pt idx="3352">
                  <c:v>-78.1678151213832</c:v>
                </c:pt>
                <c:pt idx="3353">
                  <c:v>-79.234409460547596</c:v>
                </c:pt>
                <c:pt idx="3354">
                  <c:v>-79.043777303939606</c:v>
                </c:pt>
                <c:pt idx="3355">
                  <c:v>-73.687558225780208</c:v>
                </c:pt>
                <c:pt idx="3356">
                  <c:v>-67.957107993060106</c:v>
                </c:pt>
                <c:pt idx="3357">
                  <c:v>-60.5067946312912</c:v>
                </c:pt>
                <c:pt idx="3358">
                  <c:v>-51.867506180688899</c:v>
                </c:pt>
                <c:pt idx="3359">
                  <c:v>-43.8361141533534</c:v>
                </c:pt>
                <c:pt idx="3360">
                  <c:v>-37.9834385883794</c:v>
                </c:pt>
                <c:pt idx="3361">
                  <c:v>-30.368115320536401</c:v>
                </c:pt>
                <c:pt idx="3362">
                  <c:v>-24.6639181788799</c:v>
                </c:pt>
                <c:pt idx="3363">
                  <c:v>-19.015782361181099</c:v>
                </c:pt>
                <c:pt idx="3364">
                  <c:v>-16.252867486893209</c:v>
                </c:pt>
                <c:pt idx="3365">
                  <c:v>-12.024238330731309</c:v>
                </c:pt>
                <c:pt idx="3366">
                  <c:v>-10.79224234170543</c:v>
                </c:pt>
                <c:pt idx="3367">
                  <c:v>-6.5538484100869736</c:v>
                </c:pt>
                <c:pt idx="3368">
                  <c:v>-3.7398927494295098</c:v>
                </c:pt>
                <c:pt idx="3369">
                  <c:v>-1.8206084931503401</c:v>
                </c:pt>
                <c:pt idx="3370">
                  <c:v>-0.95136859494404025</c:v>
                </c:pt>
                <c:pt idx="3371">
                  <c:v>-7.2012024097589666E-2</c:v>
                </c:pt>
                <c:pt idx="3372">
                  <c:v>-6.6878210998109644E-2</c:v>
                </c:pt>
                <c:pt idx="3373">
                  <c:v>-1.6427193954393795</c:v>
                </c:pt>
                <c:pt idx="3374">
                  <c:v>-2.8763554714141399</c:v>
                </c:pt>
                <c:pt idx="3375">
                  <c:v>-5.3515500568790895</c:v>
                </c:pt>
                <c:pt idx="3376">
                  <c:v>-9.4119202288762001</c:v>
                </c:pt>
                <c:pt idx="3377">
                  <c:v>-15.042937349438368</c:v>
                </c:pt>
                <c:pt idx="3378">
                  <c:v>-20.7043842344494</c:v>
                </c:pt>
                <c:pt idx="3379">
                  <c:v>-30.239460169422998</c:v>
                </c:pt>
                <c:pt idx="3380">
                  <c:v>-32.615840524458399</c:v>
                </c:pt>
                <c:pt idx="3381">
                  <c:v>-38.361714574963599</c:v>
                </c:pt>
                <c:pt idx="3382">
                  <c:v>-42.200376220940001</c:v>
                </c:pt>
                <c:pt idx="3383">
                  <c:v>-44.845782116586705</c:v>
                </c:pt>
                <c:pt idx="3384">
                  <c:v>-41.139198565861804</c:v>
                </c:pt>
                <c:pt idx="3385">
                  <c:v>-37.248213830574898</c:v>
                </c:pt>
                <c:pt idx="3386">
                  <c:v>-32.786863098664099</c:v>
                </c:pt>
                <c:pt idx="3387">
                  <c:v>-25.790811335901999</c:v>
                </c:pt>
                <c:pt idx="3388">
                  <c:v>-16.9366508164428</c:v>
                </c:pt>
                <c:pt idx="3389">
                  <c:v>-10.755822260451129</c:v>
                </c:pt>
                <c:pt idx="3390">
                  <c:v>1.3243600040132906</c:v>
                </c:pt>
                <c:pt idx="3391">
                  <c:v>6.0757508059246002</c:v>
                </c:pt>
                <c:pt idx="3392">
                  <c:v>15.789151957059101</c:v>
                </c:pt>
                <c:pt idx="3393">
                  <c:v>16.650693314613601</c:v>
                </c:pt>
                <c:pt idx="3394">
                  <c:v>23.736324250418701</c:v>
                </c:pt>
                <c:pt idx="3395">
                  <c:v>25.0139673734292</c:v>
                </c:pt>
                <c:pt idx="3396">
                  <c:v>38.716453042996996</c:v>
                </c:pt>
                <c:pt idx="3397">
                  <c:v>35.476215084076898</c:v>
                </c:pt>
                <c:pt idx="3398">
                  <c:v>32.461939004592594</c:v>
                </c:pt>
                <c:pt idx="3399">
                  <c:v>31.078927066082304</c:v>
                </c:pt>
                <c:pt idx="3400">
                  <c:v>26.8741430416753</c:v>
                </c:pt>
                <c:pt idx="3401">
                  <c:v>22.323264026485703</c:v>
                </c:pt>
                <c:pt idx="3402">
                  <c:v>14.491366973780401</c:v>
                </c:pt>
                <c:pt idx="3403">
                  <c:v>8.0698482804459992</c:v>
                </c:pt>
                <c:pt idx="3404">
                  <c:v>3.6005958202418009</c:v>
                </c:pt>
                <c:pt idx="3405">
                  <c:v>-4.4763170160630299</c:v>
                </c:pt>
                <c:pt idx="3406">
                  <c:v>-10.582520027427929</c:v>
                </c:pt>
                <c:pt idx="3407">
                  <c:v>-16.150655888806888</c:v>
                </c:pt>
                <c:pt idx="3408">
                  <c:v>-20.452007266220701</c:v>
                </c:pt>
                <c:pt idx="3409">
                  <c:v>-21.544973556365001</c:v>
                </c:pt>
                <c:pt idx="3410">
                  <c:v>-22.2964182611044</c:v>
                </c:pt>
                <c:pt idx="3411">
                  <c:v>-21.401294181406499</c:v>
                </c:pt>
                <c:pt idx="3412">
                  <c:v>-20.436655480995999</c:v>
                </c:pt>
                <c:pt idx="3413">
                  <c:v>-17.526080804320898</c:v>
                </c:pt>
                <c:pt idx="3414">
                  <c:v>-14.29188301665438</c:v>
                </c:pt>
                <c:pt idx="3415">
                  <c:v>-11.252500860019159</c:v>
                </c:pt>
                <c:pt idx="3416">
                  <c:v>-8.7431054619103001</c:v>
                </c:pt>
                <c:pt idx="3417">
                  <c:v>-6.0453348434802479</c:v>
                </c:pt>
                <c:pt idx="3418">
                  <c:v>-2.6457126228605299</c:v>
                </c:pt>
                <c:pt idx="3419">
                  <c:v>0.56748980150966055</c:v>
                </c:pt>
                <c:pt idx="3420">
                  <c:v>3.065981363000561</c:v>
                </c:pt>
                <c:pt idx="3421">
                  <c:v>4.852203620460501</c:v>
                </c:pt>
                <c:pt idx="3422">
                  <c:v>9.1329260202695011</c:v>
                </c:pt>
                <c:pt idx="3423">
                  <c:v>11.798229710398299</c:v>
                </c:pt>
                <c:pt idx="3424">
                  <c:v>13.579744825031302</c:v>
                </c:pt>
                <c:pt idx="3425">
                  <c:v>15.541179156047502</c:v>
                </c:pt>
                <c:pt idx="3426">
                  <c:v>16.2538956834582</c:v>
                </c:pt>
                <c:pt idx="3427">
                  <c:v>16.602523832983401</c:v>
                </c:pt>
                <c:pt idx="3428">
                  <c:v>13.744493606684802</c:v>
                </c:pt>
                <c:pt idx="3429">
                  <c:v>9.6586999048221998</c:v>
                </c:pt>
                <c:pt idx="3430">
                  <c:v>5.5653611776625</c:v>
                </c:pt>
                <c:pt idx="3431">
                  <c:v>2.1701179229322394</c:v>
                </c:pt>
                <c:pt idx="3432">
                  <c:v>-5.5198936896641095</c:v>
                </c:pt>
                <c:pt idx="3433">
                  <c:v>-15.559713461001341</c:v>
                </c:pt>
                <c:pt idx="3434">
                  <c:v>-23.849147984702498</c:v>
                </c:pt>
                <c:pt idx="3435">
                  <c:v>-36.000727616163402</c:v>
                </c:pt>
                <c:pt idx="3436">
                  <c:v>-52.894622570759402</c:v>
                </c:pt>
                <c:pt idx="3437">
                  <c:v>-66.724042368156603</c:v>
                </c:pt>
                <c:pt idx="3438">
                  <c:v>-74.237025036638101</c:v>
                </c:pt>
                <c:pt idx="3439">
                  <c:v>-79.618817693703704</c:v>
                </c:pt>
                <c:pt idx="3440">
                  <c:v>-82.205776543276997</c:v>
                </c:pt>
                <c:pt idx="3441">
                  <c:v>-79.901247573627003</c:v>
                </c:pt>
                <c:pt idx="3442">
                  <c:v>-71.134732381863799</c:v>
                </c:pt>
                <c:pt idx="3443">
                  <c:v>-57.3878982611811</c:v>
                </c:pt>
                <c:pt idx="3444">
                  <c:v>-47.694954976212905</c:v>
                </c:pt>
                <c:pt idx="3445">
                  <c:v>-34.200518191242303</c:v>
                </c:pt>
                <c:pt idx="3446">
                  <c:v>-25.759297867775199</c:v>
                </c:pt>
                <c:pt idx="3447">
                  <c:v>-16.790084241330401</c:v>
                </c:pt>
                <c:pt idx="3448">
                  <c:v>-8.09029185631403</c:v>
                </c:pt>
                <c:pt idx="3449">
                  <c:v>-1.0015923932470399</c:v>
                </c:pt>
                <c:pt idx="3450">
                  <c:v>2.0107769004813401</c:v>
                </c:pt>
                <c:pt idx="3451">
                  <c:v>6.2646525344716997</c:v>
                </c:pt>
                <c:pt idx="3452">
                  <c:v>11.577407507071001</c:v>
                </c:pt>
                <c:pt idx="3453">
                  <c:v>17.441334880114301</c:v>
                </c:pt>
                <c:pt idx="3454">
                  <c:v>17.437229458061299</c:v>
                </c:pt>
                <c:pt idx="3455">
                  <c:v>18.155188337289601</c:v>
                </c:pt>
                <c:pt idx="3456">
                  <c:v>20.2894122373106</c:v>
                </c:pt>
                <c:pt idx="3457">
                  <c:v>22.216686161935602</c:v>
                </c:pt>
                <c:pt idx="3458">
                  <c:v>20.778196486157203</c:v>
                </c:pt>
                <c:pt idx="3459">
                  <c:v>19.366676880600902</c:v>
                </c:pt>
                <c:pt idx="3460">
                  <c:v>19.910071022800601</c:v>
                </c:pt>
                <c:pt idx="3461">
                  <c:v>19.3901783654205</c:v>
                </c:pt>
                <c:pt idx="3462">
                  <c:v>17.070602683074</c:v>
                </c:pt>
                <c:pt idx="3463">
                  <c:v>14.590322799260701</c:v>
                </c:pt>
                <c:pt idx="3464">
                  <c:v>13.7118880627844</c:v>
                </c:pt>
                <c:pt idx="3465">
                  <c:v>11.2450455798744</c:v>
                </c:pt>
                <c:pt idx="3466">
                  <c:v>7.8742626985020996</c:v>
                </c:pt>
                <c:pt idx="3467">
                  <c:v>3.7819080919503003</c:v>
                </c:pt>
                <c:pt idx="3468">
                  <c:v>-2.0917941900255199</c:v>
                </c:pt>
                <c:pt idx="3469">
                  <c:v>-5.8496071982877789</c:v>
                </c:pt>
                <c:pt idx="3470">
                  <c:v>-12.476734566189791</c:v>
                </c:pt>
                <c:pt idx="3471">
                  <c:v>-19.1410640389064</c:v>
                </c:pt>
                <c:pt idx="3472">
                  <c:v>-28.442422803061099</c:v>
                </c:pt>
                <c:pt idx="3473">
                  <c:v>-35.442376212769901</c:v>
                </c:pt>
                <c:pt idx="3474">
                  <c:v>-43.023179387419802</c:v>
                </c:pt>
                <c:pt idx="3475">
                  <c:v>-46.5488700380483</c:v>
                </c:pt>
                <c:pt idx="3476">
                  <c:v>-51.7875598154397</c:v>
                </c:pt>
                <c:pt idx="3477">
                  <c:v>-52.383042681690803</c:v>
                </c:pt>
                <c:pt idx="3478">
                  <c:v>-49.053629202357001</c:v>
                </c:pt>
                <c:pt idx="3479">
                  <c:v>-42.734158713070002</c:v>
                </c:pt>
                <c:pt idx="3480">
                  <c:v>-39.115754475188503</c:v>
                </c:pt>
                <c:pt idx="3481">
                  <c:v>-34.7777368665623</c:v>
                </c:pt>
                <c:pt idx="3482">
                  <c:v>-28.0777456327483</c:v>
                </c:pt>
                <c:pt idx="3483">
                  <c:v>-19.149595020948098</c:v>
                </c:pt>
                <c:pt idx="3484">
                  <c:v>-13.625119910803779</c:v>
                </c:pt>
                <c:pt idx="3485">
                  <c:v>-7.9298219147936999</c:v>
                </c:pt>
                <c:pt idx="3486">
                  <c:v>-5.44237043601</c:v>
                </c:pt>
                <c:pt idx="3487">
                  <c:v>-0.46497172917983942</c:v>
                </c:pt>
                <c:pt idx="3488">
                  <c:v>8.3811192729831987</c:v>
                </c:pt>
                <c:pt idx="3489">
                  <c:v>18.369979738525902</c:v>
                </c:pt>
                <c:pt idx="3490">
                  <c:v>19.076967833814802</c:v>
                </c:pt>
                <c:pt idx="3491">
                  <c:v>19.219806586895601</c:v>
                </c:pt>
                <c:pt idx="3492">
                  <c:v>22.205540063634501</c:v>
                </c:pt>
                <c:pt idx="3493">
                  <c:v>27.338894785116398</c:v>
                </c:pt>
                <c:pt idx="3494">
                  <c:v>23.448465241450801</c:v>
                </c:pt>
                <c:pt idx="3495">
                  <c:v>19.385472267411302</c:v>
                </c:pt>
                <c:pt idx="3496">
                  <c:v>13.021878295473801</c:v>
                </c:pt>
                <c:pt idx="3497">
                  <c:v>9.2961122740532005</c:v>
                </c:pt>
                <c:pt idx="3498">
                  <c:v>4.3158110138424997</c:v>
                </c:pt>
                <c:pt idx="3499">
                  <c:v>-9.4207159615330802</c:v>
                </c:pt>
                <c:pt idx="3500">
                  <c:v>-21.274036584899999</c:v>
                </c:pt>
                <c:pt idx="3501">
                  <c:v>-36.671633507518003</c:v>
                </c:pt>
                <c:pt idx="3502">
                  <c:v>-41.274679762024505</c:v>
                </c:pt>
                <c:pt idx="3503">
                  <c:v>-56.122868077640703</c:v>
                </c:pt>
                <c:pt idx="3504">
                  <c:v>-64.1633569389044</c:v>
                </c:pt>
                <c:pt idx="3505">
                  <c:v>-80.805684752031098</c:v>
                </c:pt>
                <c:pt idx="3506">
                  <c:v>-84.960240056875307</c:v>
                </c:pt>
                <c:pt idx="3507">
                  <c:v>-87.708885820899297</c:v>
                </c:pt>
                <c:pt idx="3508">
                  <c:v>-85.5153906072008</c:v>
                </c:pt>
                <c:pt idx="3509">
                  <c:v>-86.180239106102704</c:v>
                </c:pt>
                <c:pt idx="3510">
                  <c:v>-78.144866828117898</c:v>
                </c:pt>
                <c:pt idx="3511">
                  <c:v>-64.670291906292192</c:v>
                </c:pt>
                <c:pt idx="3512">
                  <c:v>-51.0994790512229</c:v>
                </c:pt>
                <c:pt idx="3513">
                  <c:v>-35.185004511412103</c:v>
                </c:pt>
                <c:pt idx="3514">
                  <c:v>-22.8201280091222</c:v>
                </c:pt>
                <c:pt idx="3515">
                  <c:v>-9.8624667220807805</c:v>
                </c:pt>
                <c:pt idx="3516">
                  <c:v>5.2011836259741004</c:v>
                </c:pt>
                <c:pt idx="3517">
                  <c:v>16.689188864827901</c:v>
                </c:pt>
                <c:pt idx="3518">
                  <c:v>21.1427268079781</c:v>
                </c:pt>
                <c:pt idx="3519">
                  <c:v>26.436171825063003</c:v>
                </c:pt>
                <c:pt idx="3520">
                  <c:v>34.605028046291999</c:v>
                </c:pt>
                <c:pt idx="3521">
                  <c:v>39.221367090132695</c:v>
                </c:pt>
                <c:pt idx="3522">
                  <c:v>39.317198595264195</c:v>
                </c:pt>
                <c:pt idx="3523">
                  <c:v>33.089770888560494</c:v>
                </c:pt>
                <c:pt idx="3524">
                  <c:v>28.371667289681202</c:v>
                </c:pt>
                <c:pt idx="3525">
                  <c:v>22.222264369724702</c:v>
                </c:pt>
                <c:pt idx="3526">
                  <c:v>8.5846091628012999</c:v>
                </c:pt>
                <c:pt idx="3527">
                  <c:v>4.3157006862623009</c:v>
                </c:pt>
                <c:pt idx="3528">
                  <c:v>-16.8874228411388</c:v>
                </c:pt>
                <c:pt idx="3529">
                  <c:v>-43.106502668217004</c:v>
                </c:pt>
                <c:pt idx="3530">
                  <c:v>-50.503977699755801</c:v>
                </c:pt>
                <c:pt idx="3531">
                  <c:v>-65.487008966520904</c:v>
                </c:pt>
                <c:pt idx="3532">
                  <c:v>-79.053315829899105</c:v>
                </c:pt>
                <c:pt idx="3533">
                  <c:v>-100.3400489597722</c:v>
                </c:pt>
                <c:pt idx="3534">
                  <c:v>-110.08848127042801</c:v>
                </c:pt>
                <c:pt idx="3535">
                  <c:v>-113.77150372090701</c:v>
                </c:pt>
                <c:pt idx="3536">
                  <c:v>-109.95998711232801</c:v>
                </c:pt>
                <c:pt idx="3537">
                  <c:v>-110.75192231592401</c:v>
                </c:pt>
                <c:pt idx="3538">
                  <c:v>-106.895388588031</c:v>
                </c:pt>
                <c:pt idx="3539">
                  <c:v>-100.3400489597722</c:v>
                </c:pt>
                <c:pt idx="3540">
                  <c:v>-86.630591163814799</c:v>
                </c:pt>
                <c:pt idx="3541">
                  <c:v>-75.538301902994206</c:v>
                </c:pt>
                <c:pt idx="3542">
                  <c:v>-61.174967057658606</c:v>
                </c:pt>
                <c:pt idx="3543">
                  <c:v>-51.277855881604701</c:v>
                </c:pt>
                <c:pt idx="3544">
                  <c:v>-39.014403766843003</c:v>
                </c:pt>
                <c:pt idx="3545">
                  <c:v>-29.9951002989424</c:v>
                </c:pt>
                <c:pt idx="3546">
                  <c:v>-22.580979205490699</c:v>
                </c:pt>
                <c:pt idx="3547">
                  <c:v>-14.6794739356408</c:v>
                </c:pt>
                <c:pt idx="3548">
                  <c:v>-11.663230293289779</c:v>
                </c:pt>
                <c:pt idx="3549">
                  <c:v>-7.0916510273758542</c:v>
                </c:pt>
                <c:pt idx="3550">
                  <c:v>-2.00428238372072</c:v>
                </c:pt>
                <c:pt idx="3551">
                  <c:v>4.6643324357213993</c:v>
                </c:pt>
                <c:pt idx="3552">
                  <c:v>9.2236916155449009</c:v>
                </c:pt>
                <c:pt idx="3553">
                  <c:v>11.672092247487001</c:v>
                </c:pt>
                <c:pt idx="3554">
                  <c:v>12.372964575859999</c:v>
                </c:pt>
                <c:pt idx="3555">
                  <c:v>13.0820189175279</c:v>
                </c:pt>
                <c:pt idx="3556">
                  <c:v>15.016162782802201</c:v>
                </c:pt>
                <c:pt idx="3557">
                  <c:v>15.006206912089603</c:v>
                </c:pt>
                <c:pt idx="3558">
                  <c:v>13.421442232159603</c:v>
                </c:pt>
                <c:pt idx="3559">
                  <c:v>10.797017129353602</c:v>
                </c:pt>
                <c:pt idx="3560">
                  <c:v>9.5810940015011994</c:v>
                </c:pt>
                <c:pt idx="3561">
                  <c:v>7.1246191369299998</c:v>
                </c:pt>
                <c:pt idx="3562">
                  <c:v>2.9085645565677209</c:v>
                </c:pt>
                <c:pt idx="3563">
                  <c:v>-2.0061586620470298</c:v>
                </c:pt>
                <c:pt idx="3564">
                  <c:v>-5.8772001006911738</c:v>
                </c:pt>
                <c:pt idx="3565">
                  <c:v>-8.3522796850845005</c:v>
                </c:pt>
                <c:pt idx="3566">
                  <c:v>-10.659565116640239</c:v>
                </c:pt>
                <c:pt idx="3567">
                  <c:v>-12.768279527570151</c:v>
                </c:pt>
                <c:pt idx="3568">
                  <c:v>-16.4569983860032</c:v>
                </c:pt>
                <c:pt idx="3569">
                  <c:v>-19.647273640750399</c:v>
                </c:pt>
                <c:pt idx="3570">
                  <c:v>-22.170328709625998</c:v>
                </c:pt>
                <c:pt idx="3571">
                  <c:v>-23.608417509281598</c:v>
                </c:pt>
                <c:pt idx="3572">
                  <c:v>-24.125559809415201</c:v>
                </c:pt>
                <c:pt idx="3573">
                  <c:v>-25.529603548589098</c:v>
                </c:pt>
                <c:pt idx="3574">
                  <c:v>-26.4078659059378</c:v>
                </c:pt>
                <c:pt idx="3575">
                  <c:v>-27.648697710451</c:v>
                </c:pt>
                <c:pt idx="3576">
                  <c:v>-27.314846979948598</c:v>
                </c:pt>
                <c:pt idx="3577">
                  <c:v>-26.226636876587097</c:v>
                </c:pt>
                <c:pt idx="3578">
                  <c:v>-24.9685233599151</c:v>
                </c:pt>
                <c:pt idx="3579">
                  <c:v>-23.729435876608498</c:v>
                </c:pt>
                <c:pt idx="3580">
                  <c:v>-23.032277863005397</c:v>
                </c:pt>
                <c:pt idx="3581">
                  <c:v>-21.267992630506498</c:v>
                </c:pt>
                <c:pt idx="3582">
                  <c:v>-18.9425332449511</c:v>
                </c:pt>
                <c:pt idx="3583">
                  <c:v>-15.746814489508651</c:v>
                </c:pt>
                <c:pt idx="3584">
                  <c:v>-12.23745798695513</c:v>
                </c:pt>
                <c:pt idx="3585">
                  <c:v>-8.3561045187707901</c:v>
                </c:pt>
                <c:pt idx="3586">
                  <c:v>-6.2444730985599772</c:v>
                </c:pt>
                <c:pt idx="3587">
                  <c:v>-3.9432618066273899</c:v>
                </c:pt>
                <c:pt idx="3588">
                  <c:v>-7.4583634813279787E-2</c:v>
                </c:pt>
                <c:pt idx="3589">
                  <c:v>4.4889541430417994</c:v>
                </c:pt>
                <c:pt idx="3590">
                  <c:v>6.4218180970586003</c:v>
                </c:pt>
                <c:pt idx="3591">
                  <c:v>4.8404083282680999</c:v>
                </c:pt>
                <c:pt idx="3592">
                  <c:v>3.6112578230881995</c:v>
                </c:pt>
                <c:pt idx="3593">
                  <c:v>2.5588262112870011</c:v>
                </c:pt>
                <c:pt idx="3594">
                  <c:v>1.8564015084604106</c:v>
                </c:pt>
                <c:pt idx="3595">
                  <c:v>9.660873821588023E-2</c:v>
                </c:pt>
                <c:pt idx="3596">
                  <c:v>-4.1252505297527193</c:v>
                </c:pt>
                <c:pt idx="3597">
                  <c:v>-8.1556651773097606</c:v>
                </c:pt>
                <c:pt idx="3598">
                  <c:v>-10.61434115626702</c:v>
                </c:pt>
                <c:pt idx="3599">
                  <c:v>-13.80291136851568</c:v>
                </c:pt>
                <c:pt idx="3600">
                  <c:v>-14.893193477643301</c:v>
                </c:pt>
                <c:pt idx="3601">
                  <c:v>-19.158002859207301</c:v>
                </c:pt>
                <c:pt idx="3602">
                  <c:v>-23.9273457450496</c:v>
                </c:pt>
                <c:pt idx="3603">
                  <c:v>-28.526634504093799</c:v>
                </c:pt>
                <c:pt idx="3604">
                  <c:v>-31.909041385190399</c:v>
                </c:pt>
                <c:pt idx="3605">
                  <c:v>-34.454040873719102</c:v>
                </c:pt>
                <c:pt idx="3606">
                  <c:v>-36.799524681735299</c:v>
                </c:pt>
                <c:pt idx="3607">
                  <c:v>-39.424200307274603</c:v>
                </c:pt>
                <c:pt idx="3608">
                  <c:v>-42.243202552676102</c:v>
                </c:pt>
                <c:pt idx="3609">
                  <c:v>-44.0431528722781</c:v>
                </c:pt>
                <c:pt idx="3610">
                  <c:v>-43.378552996273704</c:v>
                </c:pt>
                <c:pt idx="3611">
                  <c:v>-43.577936265851001</c:v>
                </c:pt>
                <c:pt idx="3612">
                  <c:v>-42.271797446184202</c:v>
                </c:pt>
                <c:pt idx="3613">
                  <c:v>-41.5069732929963</c:v>
                </c:pt>
                <c:pt idx="3614">
                  <c:v>-39.016843255705304</c:v>
                </c:pt>
                <c:pt idx="3615">
                  <c:v>-35.1500430435092</c:v>
                </c:pt>
                <c:pt idx="3616">
                  <c:v>-29.8199702450272</c:v>
                </c:pt>
                <c:pt idx="3617">
                  <c:v>-25.674129131488201</c:v>
                </c:pt>
                <c:pt idx="3618">
                  <c:v>-20.689160027952099</c:v>
                </c:pt>
                <c:pt idx="3619">
                  <c:v>-15.74072707814879</c:v>
                </c:pt>
                <c:pt idx="3620">
                  <c:v>-12.22742878915729</c:v>
                </c:pt>
                <c:pt idx="3621">
                  <c:v>-6.0669413183600742</c:v>
                </c:pt>
                <c:pt idx="3622">
                  <c:v>-2.0117943813983796</c:v>
                </c:pt>
                <c:pt idx="3623">
                  <c:v>2.3820541607247199</c:v>
                </c:pt>
                <c:pt idx="3624">
                  <c:v>6.243863893621401</c:v>
                </c:pt>
                <c:pt idx="3625">
                  <c:v>10.105137383220402</c:v>
                </c:pt>
                <c:pt idx="3626">
                  <c:v>12.3830213609107</c:v>
                </c:pt>
                <c:pt idx="3627">
                  <c:v>12.897283318465302</c:v>
                </c:pt>
                <c:pt idx="3628">
                  <c:v>12.0105253462234</c:v>
                </c:pt>
                <c:pt idx="3629">
                  <c:v>11.3150904095464</c:v>
                </c:pt>
                <c:pt idx="3630">
                  <c:v>10.097855598393402</c:v>
                </c:pt>
                <c:pt idx="3631">
                  <c:v>6.9450561536895998</c:v>
                </c:pt>
                <c:pt idx="3632">
                  <c:v>1.6812909607900695</c:v>
                </c:pt>
                <c:pt idx="3633">
                  <c:v>-4.1075919259576992</c:v>
                </c:pt>
                <c:pt idx="3634">
                  <c:v>-9.2134638875647301</c:v>
                </c:pt>
                <c:pt idx="3635">
                  <c:v>-11.17630271844429</c:v>
                </c:pt>
                <c:pt idx="3636">
                  <c:v>-14.38443678631814</c:v>
                </c:pt>
                <c:pt idx="3637">
                  <c:v>-19.856564444507502</c:v>
                </c:pt>
                <c:pt idx="3638">
                  <c:v>-25.348481606859899</c:v>
                </c:pt>
                <c:pt idx="3639">
                  <c:v>-31.7158039994892</c:v>
                </c:pt>
                <c:pt idx="3640">
                  <c:v>-34.784112268198001</c:v>
                </c:pt>
                <c:pt idx="3641">
                  <c:v>-37.692062350095604</c:v>
                </c:pt>
                <c:pt idx="3642">
                  <c:v>-39.437628764433903</c:v>
                </c:pt>
                <c:pt idx="3643">
                  <c:v>-42.965819414978</c:v>
                </c:pt>
                <c:pt idx="3644">
                  <c:v>-44.227743016881099</c:v>
                </c:pt>
                <c:pt idx="3645">
                  <c:v>-42.484862842029905</c:v>
                </c:pt>
                <c:pt idx="3646">
                  <c:v>-39.8054458300928</c:v>
                </c:pt>
                <c:pt idx="3647">
                  <c:v>-36.553286222092304</c:v>
                </c:pt>
                <c:pt idx="3648">
                  <c:v>-32.946433115105599</c:v>
                </c:pt>
                <c:pt idx="3649">
                  <c:v>-28.143749331994098</c:v>
                </c:pt>
                <c:pt idx="3650">
                  <c:v>-22.6629635378717</c:v>
                </c:pt>
                <c:pt idx="3651">
                  <c:v>-17.360163058492098</c:v>
                </c:pt>
                <c:pt idx="3652">
                  <c:v>-12.74241356330295</c:v>
                </c:pt>
                <c:pt idx="3653">
                  <c:v>-10.24991014311558</c:v>
                </c:pt>
                <c:pt idx="3654">
                  <c:v>-5.6879803092693102</c:v>
                </c:pt>
                <c:pt idx="3655">
                  <c:v>-1.6550801832171196</c:v>
                </c:pt>
                <c:pt idx="3656">
                  <c:v>1.8550072757887497</c:v>
                </c:pt>
                <c:pt idx="3657">
                  <c:v>4.1377147174764994</c:v>
                </c:pt>
                <c:pt idx="3658">
                  <c:v>5.8906973295109006</c:v>
                </c:pt>
                <c:pt idx="3659">
                  <c:v>5.3649897446538999</c:v>
                </c:pt>
                <c:pt idx="3660">
                  <c:v>5.0151428747904001</c:v>
                </c:pt>
                <c:pt idx="3661">
                  <c:v>3.7864752919111995</c:v>
                </c:pt>
                <c:pt idx="3662">
                  <c:v>2.2073727713859705</c:v>
                </c:pt>
                <c:pt idx="3663">
                  <c:v>-0.24808668860549954</c:v>
                </c:pt>
                <c:pt idx="3664">
                  <c:v>-3.9407920705258999</c:v>
                </c:pt>
                <c:pt idx="3665">
                  <c:v>-7.2932877353517549</c:v>
                </c:pt>
                <c:pt idx="3666">
                  <c:v>-10.476686728414091</c:v>
                </c:pt>
                <c:pt idx="3667">
                  <c:v>-12.757923635230149</c:v>
                </c:pt>
                <c:pt idx="3668">
                  <c:v>-15.400859252491419</c:v>
                </c:pt>
                <c:pt idx="3669">
                  <c:v>-18.244655449233498</c:v>
                </c:pt>
                <c:pt idx="3670">
                  <c:v>-21.801260235096901</c:v>
                </c:pt>
                <c:pt idx="3671">
                  <c:v>-25.194449562144598</c:v>
                </c:pt>
                <c:pt idx="3672">
                  <c:v>-28.011760056862798</c:v>
                </c:pt>
                <c:pt idx="3673">
                  <c:v>-29.243147536250198</c:v>
                </c:pt>
                <c:pt idx="3674">
                  <c:v>-31.577606958038299</c:v>
                </c:pt>
                <c:pt idx="3675">
                  <c:v>-32.318492934609303</c:v>
                </c:pt>
                <c:pt idx="3676">
                  <c:v>-32.855105041339797</c:v>
                </c:pt>
                <c:pt idx="3677">
                  <c:v>-32.604542167482698</c:v>
                </c:pt>
                <c:pt idx="3678">
                  <c:v>-30.998531201942299</c:v>
                </c:pt>
                <c:pt idx="3679">
                  <c:v>-28.8797626037864</c:v>
                </c:pt>
                <c:pt idx="3680">
                  <c:v>-27.2955153501407</c:v>
                </c:pt>
                <c:pt idx="3681">
                  <c:v>-25.176421188278798</c:v>
                </c:pt>
                <c:pt idx="3682">
                  <c:v>-23.351374897696498</c:v>
                </c:pt>
                <c:pt idx="3683">
                  <c:v>-21.025893040035601</c:v>
                </c:pt>
                <c:pt idx="3684">
                  <c:v>-18.741795551813698</c:v>
                </c:pt>
                <c:pt idx="3685">
                  <c:v>-16.636203366633289</c:v>
                </c:pt>
                <c:pt idx="3686">
                  <c:v>-14.87570183408161</c:v>
                </c:pt>
                <c:pt idx="3687">
                  <c:v>-14.32210126037605</c:v>
                </c:pt>
                <c:pt idx="3688">
                  <c:v>-13.07827874691878</c:v>
                </c:pt>
                <c:pt idx="3689">
                  <c:v>-11.504391206980799</c:v>
                </c:pt>
                <c:pt idx="3690">
                  <c:v>-9.9290588498397003</c:v>
                </c:pt>
                <c:pt idx="3691">
                  <c:v>-9.4077721698079699</c:v>
                </c:pt>
                <c:pt idx="3692">
                  <c:v>-9.7426058199839698</c:v>
                </c:pt>
                <c:pt idx="3693">
                  <c:v>-10.08965612715569</c:v>
                </c:pt>
                <c:pt idx="3694">
                  <c:v>-9.7468512154687392</c:v>
                </c:pt>
                <c:pt idx="3695">
                  <c:v>-9.4036266497200494</c:v>
                </c:pt>
                <c:pt idx="3696">
                  <c:v>-9.9419839097790401</c:v>
                </c:pt>
                <c:pt idx="3697">
                  <c:v>-10.62787929258432</c:v>
                </c:pt>
                <c:pt idx="3698">
                  <c:v>-11.1435354489803</c:v>
                </c:pt>
                <c:pt idx="3699">
                  <c:v>-11.14820789972681</c:v>
                </c:pt>
                <c:pt idx="3700">
                  <c:v>-11.16224241169364</c:v>
                </c:pt>
                <c:pt idx="3701">
                  <c:v>-11.523551649087011</c:v>
                </c:pt>
                <c:pt idx="3702">
                  <c:v>-12.212408005764321</c:v>
                </c:pt>
                <c:pt idx="3703">
                  <c:v>-13.067758738691229</c:v>
                </c:pt>
                <c:pt idx="3704">
                  <c:v>-14.673716802811331</c:v>
                </c:pt>
                <c:pt idx="3705">
                  <c:v>-16.636203366633289</c:v>
                </c:pt>
                <c:pt idx="3706">
                  <c:v>-18.5831966477366</c:v>
                </c:pt>
                <c:pt idx="3707">
                  <c:v>-20.516860223216501</c:v>
                </c:pt>
                <c:pt idx="3708">
                  <c:v>-23.162605139950099</c:v>
                </c:pt>
                <c:pt idx="3709">
                  <c:v>-25.4840875647504</c:v>
                </c:pt>
                <c:pt idx="3710">
                  <c:v>-29.0512277225465</c:v>
                </c:pt>
                <c:pt idx="3711">
                  <c:v>-32.102457116425299</c:v>
                </c:pt>
                <c:pt idx="3712">
                  <c:v>-33.140208340923799</c:v>
                </c:pt>
                <c:pt idx="3713">
                  <c:v>-34.553589309962703</c:v>
                </c:pt>
                <c:pt idx="3714">
                  <c:v>-34.748195479223199</c:v>
                </c:pt>
                <c:pt idx="3715">
                  <c:v>-34.430277477419104</c:v>
                </c:pt>
                <c:pt idx="3716">
                  <c:v>-32.661103523524801</c:v>
                </c:pt>
                <c:pt idx="3717">
                  <c:v>-30.302857449066899</c:v>
                </c:pt>
                <c:pt idx="3718">
                  <c:v>-26.7325377888479</c:v>
                </c:pt>
                <c:pt idx="3719">
                  <c:v>-23.187731987494899</c:v>
                </c:pt>
                <c:pt idx="3720">
                  <c:v>-20.3670407147237</c:v>
                </c:pt>
                <c:pt idx="3721">
                  <c:v>-17.007738832656599</c:v>
                </c:pt>
                <c:pt idx="3722">
                  <c:v>-15.031197088035519</c:v>
                </c:pt>
                <c:pt idx="3723">
                  <c:v>-13.073017135224291</c:v>
                </c:pt>
                <c:pt idx="3724">
                  <c:v>-10.263101730701699</c:v>
                </c:pt>
                <c:pt idx="3725">
                  <c:v>-7.9856032203054195</c:v>
                </c:pt>
                <c:pt idx="3726">
                  <c:v>-6.4091381468526478</c:v>
                </c:pt>
                <c:pt idx="3727">
                  <c:v>-5.33706262974267</c:v>
                </c:pt>
                <c:pt idx="3728">
                  <c:v>-5.3341704510652601</c:v>
                </c:pt>
                <c:pt idx="3729">
                  <c:v>-5.33706262974267</c:v>
                </c:pt>
                <c:pt idx="3730">
                  <c:v>-4.6432709216565398</c:v>
                </c:pt>
                <c:pt idx="3731">
                  <c:v>-4.2971873041729101</c:v>
                </c:pt>
                <c:pt idx="3732">
                  <c:v>-5.33706262974267</c:v>
                </c:pt>
                <c:pt idx="3733">
                  <c:v>-6.2096175923868042</c:v>
                </c:pt>
                <c:pt idx="3734">
                  <c:v>-6.38981566832258</c:v>
                </c:pt>
                <c:pt idx="3735">
                  <c:v>-6.5800011405625938</c:v>
                </c:pt>
                <c:pt idx="3736">
                  <c:v>-7.2862952273518609</c:v>
                </c:pt>
                <c:pt idx="3737">
                  <c:v>-8.6844836980562103</c:v>
                </c:pt>
                <c:pt idx="3738">
                  <c:v>-10.783120632794979</c:v>
                </c:pt>
                <c:pt idx="3739">
                  <c:v>-12.370538284093641</c:v>
                </c:pt>
                <c:pt idx="3740">
                  <c:v>-13.624304478456651</c:v>
                </c:pt>
                <c:pt idx="3741">
                  <c:v>-14.70253774891259</c:v>
                </c:pt>
                <c:pt idx="3742">
                  <c:v>-17.506507339684301</c:v>
                </c:pt>
                <c:pt idx="3743">
                  <c:v>-21.5577352772649</c:v>
                </c:pt>
                <c:pt idx="3744">
                  <c:v>-25.1224687909063</c:v>
                </c:pt>
                <c:pt idx="3745">
                  <c:v>-28.869620543481901</c:v>
                </c:pt>
                <c:pt idx="3746">
                  <c:v>-31.052595282446099</c:v>
                </c:pt>
                <c:pt idx="3747">
                  <c:v>-34.052926282083902</c:v>
                </c:pt>
                <c:pt idx="3748">
                  <c:v>-37.942713791298402</c:v>
                </c:pt>
                <c:pt idx="3749">
                  <c:v>-39.894381714587503</c:v>
                </c:pt>
                <c:pt idx="3750">
                  <c:v>-39.935070545419499</c:v>
                </c:pt>
                <c:pt idx="3751">
                  <c:v>-38.178113461153401</c:v>
                </c:pt>
                <c:pt idx="3752">
                  <c:v>-34.565488834498304</c:v>
                </c:pt>
                <c:pt idx="3753">
                  <c:v>-31.1479899325</c:v>
                </c:pt>
                <c:pt idx="3754">
                  <c:v>-26.361009669362598</c:v>
                </c:pt>
                <c:pt idx="3755">
                  <c:v>-21.401294181406499</c:v>
                </c:pt>
                <c:pt idx="3756">
                  <c:v>-16.111154755745421</c:v>
                </c:pt>
                <c:pt idx="3757">
                  <c:v>-12.721777709658959</c:v>
                </c:pt>
                <c:pt idx="3758">
                  <c:v>-9.8861461787984695</c:v>
                </c:pt>
                <c:pt idx="3759">
                  <c:v>-6.2033053567242362</c:v>
                </c:pt>
                <c:pt idx="3760">
                  <c:v>-3.0506104417056497</c:v>
                </c:pt>
                <c:pt idx="3761">
                  <c:v>2.2061930360483997</c:v>
                </c:pt>
                <c:pt idx="3762">
                  <c:v>5.7156397524189009</c:v>
                </c:pt>
                <c:pt idx="3763">
                  <c:v>6.0639389144820006</c:v>
                </c:pt>
                <c:pt idx="3764">
                  <c:v>6.2400111817137995</c:v>
                </c:pt>
                <c:pt idx="3765">
                  <c:v>7.6447498119218009</c:v>
                </c:pt>
                <c:pt idx="3766">
                  <c:v>7.8217878985853995</c:v>
                </c:pt>
                <c:pt idx="3767">
                  <c:v>7.1200596736123005</c:v>
                </c:pt>
                <c:pt idx="3768">
                  <c:v>4.6635292975205997</c:v>
                </c:pt>
                <c:pt idx="3769">
                  <c:v>2.3831263198433499</c:v>
                </c:pt>
                <c:pt idx="3770">
                  <c:v>1.1526357552694302</c:v>
                </c:pt>
                <c:pt idx="3771">
                  <c:v>-1.8406640486328696</c:v>
                </c:pt>
                <c:pt idx="3772">
                  <c:v>-6.0482286239178285</c:v>
                </c:pt>
                <c:pt idx="3773">
                  <c:v>-10.263101730701699</c:v>
                </c:pt>
                <c:pt idx="3774">
                  <c:v>-14.32775078324609</c:v>
                </c:pt>
                <c:pt idx="3775">
                  <c:v>-16.648940287592271</c:v>
                </c:pt>
                <c:pt idx="3776">
                  <c:v>-20.742526563563299</c:v>
                </c:pt>
                <c:pt idx="3777">
                  <c:v>-26.036194921231399</c:v>
                </c:pt>
                <c:pt idx="3778">
                  <c:v>-31.009330724278097</c:v>
                </c:pt>
                <c:pt idx="3779">
                  <c:v>-34.8829402985615</c:v>
                </c:pt>
                <c:pt idx="3780">
                  <c:v>-37.772352970873598</c:v>
                </c:pt>
                <c:pt idx="3781">
                  <c:v>-39.070038396504302</c:v>
                </c:pt>
                <c:pt idx="3782">
                  <c:v>-37.589096745006202</c:v>
                </c:pt>
                <c:pt idx="3783">
                  <c:v>-35.065527276967401</c:v>
                </c:pt>
                <c:pt idx="3784">
                  <c:v>-30.634718685779198</c:v>
                </c:pt>
                <c:pt idx="3785">
                  <c:v>-24.959590956024499</c:v>
                </c:pt>
                <c:pt idx="3786">
                  <c:v>-19.2949034428507</c:v>
                </c:pt>
                <c:pt idx="3787">
                  <c:v>-12.721777709658959</c:v>
                </c:pt>
                <c:pt idx="3788">
                  <c:v>-8.6571067302634006</c:v>
                </c:pt>
                <c:pt idx="3789">
                  <c:v>-2.6916256173611499</c:v>
                </c:pt>
                <c:pt idx="3790">
                  <c:v>3.4371628122952993</c:v>
                </c:pt>
                <c:pt idx="3791">
                  <c:v>9.571132044598901</c:v>
                </c:pt>
                <c:pt idx="3792">
                  <c:v>15.753466084962302</c:v>
                </c:pt>
                <c:pt idx="3793">
                  <c:v>19.456424666783501</c:v>
                </c:pt>
                <c:pt idx="3794">
                  <c:v>19.2733907417762</c:v>
                </c:pt>
                <c:pt idx="3795">
                  <c:v>19.634876108769301</c:v>
                </c:pt>
                <c:pt idx="3796">
                  <c:v>19.479930436231601</c:v>
                </c:pt>
                <c:pt idx="3797">
                  <c:v>19.3012563619499</c:v>
                </c:pt>
                <c:pt idx="3798">
                  <c:v>15.771281654544403</c:v>
                </c:pt>
                <c:pt idx="3799">
                  <c:v>11.3746171008952</c:v>
                </c:pt>
                <c:pt idx="3800">
                  <c:v>8.3811192729831987</c:v>
                </c:pt>
                <c:pt idx="3801">
                  <c:v>6.439412484514901</c:v>
                </c:pt>
                <c:pt idx="3802">
                  <c:v>1.3070363912456502</c:v>
                </c:pt>
                <c:pt idx="3803">
                  <c:v>-3.1125501568793998</c:v>
                </c:pt>
                <c:pt idx="3804">
                  <c:v>-6.4805981908979948</c:v>
                </c:pt>
                <c:pt idx="3805">
                  <c:v>-9.5038246434961309</c:v>
                </c:pt>
                <c:pt idx="3806">
                  <c:v>-12.353683560848641</c:v>
                </c:pt>
                <c:pt idx="3807">
                  <c:v>-13.94683493477171</c:v>
                </c:pt>
                <c:pt idx="3808">
                  <c:v>-16.229733433505078</c:v>
                </c:pt>
                <c:pt idx="3809">
                  <c:v>-18.556622101031</c:v>
                </c:pt>
                <c:pt idx="3810">
                  <c:v>-20.3522860950719</c:v>
                </c:pt>
                <c:pt idx="3811">
                  <c:v>-21.0933098440359</c:v>
                </c:pt>
                <c:pt idx="3812">
                  <c:v>-19.294740157309501</c:v>
                </c:pt>
                <c:pt idx="3813">
                  <c:v>-17.854209612117099</c:v>
                </c:pt>
                <c:pt idx="3814">
                  <c:v>-16.254874551420201</c:v>
                </c:pt>
                <c:pt idx="3815">
                  <c:v>-14.667637620848879</c:v>
                </c:pt>
                <c:pt idx="3816">
                  <c:v>-12.183911840315339</c:v>
                </c:pt>
                <c:pt idx="3817">
                  <c:v>-9.1494989458085296</c:v>
                </c:pt>
                <c:pt idx="3818">
                  <c:v>-6.1234942151103988</c:v>
                </c:pt>
                <c:pt idx="3819">
                  <c:v>-2.7631260242539897</c:v>
                </c:pt>
                <c:pt idx="3820">
                  <c:v>-1.17307733635774</c:v>
                </c:pt>
                <c:pt idx="3821">
                  <c:v>2.1907242038546206</c:v>
                </c:pt>
                <c:pt idx="3822">
                  <c:v>3.9609333914575009</c:v>
                </c:pt>
                <c:pt idx="3823">
                  <c:v>5.9036265190279993</c:v>
                </c:pt>
                <c:pt idx="3824">
                  <c:v>7.4924316645567002</c:v>
                </c:pt>
                <c:pt idx="3825">
                  <c:v>7.8478397612034998</c:v>
                </c:pt>
                <c:pt idx="3826">
                  <c:v>7.6727974626310003</c:v>
                </c:pt>
                <c:pt idx="3827">
                  <c:v>7.8455597642493009</c:v>
                </c:pt>
                <c:pt idx="3828">
                  <c:v>7.4893421324488996</c:v>
                </c:pt>
                <c:pt idx="3829">
                  <c:v>6.9623055634359003</c:v>
                </c:pt>
                <c:pt idx="3830">
                  <c:v>5.7282573292015</c:v>
                </c:pt>
                <c:pt idx="3831">
                  <c:v>4.3146048822370995</c:v>
                </c:pt>
                <c:pt idx="3832">
                  <c:v>2.3707168693065794</c:v>
                </c:pt>
                <c:pt idx="3833">
                  <c:v>0.25390230428233984</c:v>
                </c:pt>
                <c:pt idx="3834">
                  <c:v>-1.1649094002552598</c:v>
                </c:pt>
                <c:pt idx="3835">
                  <c:v>-2.9389810981006699</c:v>
                </c:pt>
                <c:pt idx="3836">
                  <c:v>-5.24902225645413</c:v>
                </c:pt>
                <c:pt idx="3837">
                  <c:v>-7.8963732453479301</c:v>
                </c:pt>
                <c:pt idx="3838">
                  <c:v>-10.37397959063532</c:v>
                </c:pt>
                <c:pt idx="3839">
                  <c:v>-11.809399997367169</c:v>
                </c:pt>
                <c:pt idx="3840">
                  <c:v>-12.71353748853133</c:v>
                </c:pt>
                <c:pt idx="3841">
                  <c:v>-13.799975816509459</c:v>
                </c:pt>
                <c:pt idx="3842">
                  <c:v>-15.912595650104169</c:v>
                </c:pt>
                <c:pt idx="3843">
                  <c:v>-17.492825062663499</c:v>
                </c:pt>
                <c:pt idx="3844">
                  <c:v>-18.751577649053601</c:v>
                </c:pt>
                <c:pt idx="3845">
                  <c:v>-18.417599122287999</c:v>
                </c:pt>
                <c:pt idx="3846">
                  <c:v>-17.3652856620531</c:v>
                </c:pt>
                <c:pt idx="3847">
                  <c:v>-17.693700611530002</c:v>
                </c:pt>
                <c:pt idx="3848">
                  <c:v>-17.499501155188199</c:v>
                </c:pt>
                <c:pt idx="3849">
                  <c:v>-16.7836270370851</c:v>
                </c:pt>
                <c:pt idx="3850">
                  <c:v>-15.55164312322739</c:v>
                </c:pt>
                <c:pt idx="3851">
                  <c:v>-13.78889461772399</c:v>
                </c:pt>
                <c:pt idx="3852">
                  <c:v>-13.057684610554379</c:v>
                </c:pt>
                <c:pt idx="3853">
                  <c:v>-12.32827700056775</c:v>
                </c:pt>
                <c:pt idx="3854">
                  <c:v>-11.97913555851761</c:v>
                </c:pt>
                <c:pt idx="3855">
                  <c:v>-10.92577164154083</c:v>
                </c:pt>
                <c:pt idx="3856">
                  <c:v>-8.8031528180518794</c:v>
                </c:pt>
                <c:pt idx="3857">
                  <c:v>-7.5460278009588651</c:v>
                </c:pt>
                <c:pt idx="3858">
                  <c:v>-6.4740618333058908</c:v>
                </c:pt>
                <c:pt idx="3859">
                  <c:v>-5.9512361258370312</c:v>
                </c:pt>
                <c:pt idx="3860">
                  <c:v>-4.8920226762896899</c:v>
                </c:pt>
                <c:pt idx="3861">
                  <c:v>-3.8321562981249699</c:v>
                </c:pt>
                <c:pt idx="3862">
                  <c:v>-2.7631260242539897</c:v>
                </c:pt>
                <c:pt idx="3863">
                  <c:v>-1.6960690411515698</c:v>
                </c:pt>
                <c:pt idx="3864">
                  <c:v>-0.9889437370754397</c:v>
                </c:pt>
                <c:pt idx="3865">
                  <c:v>-0.46213756264864969</c:v>
                </c:pt>
                <c:pt idx="3866">
                  <c:v>0.59500386528868976</c:v>
                </c:pt>
                <c:pt idx="3867">
                  <c:v>1.8388502451197697</c:v>
                </c:pt>
                <c:pt idx="3868">
                  <c:v>2.9017663685522495</c:v>
                </c:pt>
                <c:pt idx="3869">
                  <c:v>3.2543516118272402</c:v>
                </c:pt>
                <c:pt idx="3870">
                  <c:v>3.430698168445601</c:v>
                </c:pt>
                <c:pt idx="3871">
                  <c:v>2.7232465323076296</c:v>
                </c:pt>
                <c:pt idx="3872">
                  <c:v>3.0771898939301794</c:v>
                </c:pt>
                <c:pt idx="3873">
                  <c:v>2.3718029159249996</c:v>
                </c:pt>
                <c:pt idx="3874">
                  <c:v>0.60371902113663012</c:v>
                </c:pt>
                <c:pt idx="3875">
                  <c:v>-1.5236419349852302</c:v>
                </c:pt>
                <c:pt idx="3876">
                  <c:v>-3.8321562981249699</c:v>
                </c:pt>
                <c:pt idx="3877">
                  <c:v>-6.4805981908979948</c:v>
                </c:pt>
                <c:pt idx="3878">
                  <c:v>-9.3121482997978688</c:v>
                </c:pt>
                <c:pt idx="3879">
                  <c:v>-11.45021303214997</c:v>
                </c:pt>
                <c:pt idx="3880">
                  <c:v>-14.84797740049812</c:v>
                </c:pt>
                <c:pt idx="3881">
                  <c:v>-18.250377499076698</c:v>
                </c:pt>
                <c:pt idx="3882">
                  <c:v>-20.548809878801201</c:v>
                </c:pt>
                <c:pt idx="3883">
                  <c:v>-23.927563995206299</c:v>
                </c:pt>
                <c:pt idx="3884">
                  <c:v>-25.1936296095469</c:v>
                </c:pt>
                <c:pt idx="3885">
                  <c:v>-26.6633982612693</c:v>
                </c:pt>
                <c:pt idx="3886">
                  <c:v>-26.836640870852801</c:v>
                </c:pt>
                <c:pt idx="3887">
                  <c:v>-26.4427198241934</c:v>
                </c:pt>
                <c:pt idx="3888">
                  <c:v>-24.4560295990754</c:v>
                </c:pt>
                <c:pt idx="3889">
                  <c:v>-22.680020635314399</c:v>
                </c:pt>
                <c:pt idx="3890">
                  <c:v>-20.382576757796098</c:v>
                </c:pt>
                <c:pt idx="3891">
                  <c:v>-18.062397329535798</c:v>
                </c:pt>
                <c:pt idx="3892">
                  <c:v>-16.254874551420201</c:v>
                </c:pt>
                <c:pt idx="3893">
                  <c:v>-14.104434496011351</c:v>
                </c:pt>
                <c:pt idx="3894">
                  <c:v>-11.620062303017459</c:v>
                </c:pt>
                <c:pt idx="3895">
                  <c:v>-9.3245865208372702</c:v>
                </c:pt>
                <c:pt idx="3896">
                  <c:v>-7.2024557464123227</c:v>
                </c:pt>
                <c:pt idx="3897">
                  <c:v>-4.8892413002250796</c:v>
                </c:pt>
                <c:pt idx="3898">
                  <c:v>-2.4031943452277096</c:v>
                </c:pt>
                <c:pt idx="3899">
                  <c:v>-0.45789285122434986</c:v>
                </c:pt>
                <c:pt idx="3900">
                  <c:v>1.3070363912456502</c:v>
                </c:pt>
                <c:pt idx="3901">
                  <c:v>3.4298271902515003</c:v>
                </c:pt>
                <c:pt idx="3902">
                  <c:v>3.9609877606181998</c:v>
                </c:pt>
                <c:pt idx="3903">
                  <c:v>4.8436455531336007</c:v>
                </c:pt>
                <c:pt idx="3904">
                  <c:v>4.3143330362793</c:v>
                </c:pt>
                <c:pt idx="3905">
                  <c:v>3.9609877606181998</c:v>
                </c:pt>
                <c:pt idx="3906">
                  <c:v>2.7223755543610997</c:v>
                </c:pt>
                <c:pt idx="3907">
                  <c:v>0.77990253716821023</c:v>
                </c:pt>
                <c:pt idx="3908">
                  <c:v>-2.5789424983170699</c:v>
                </c:pt>
                <c:pt idx="3909">
                  <c:v>-5.5882503578789899</c:v>
                </c:pt>
                <c:pt idx="3910">
                  <c:v>-9.1454036418592999</c:v>
                </c:pt>
                <c:pt idx="3911">
                  <c:v>-12.883037896404169</c:v>
                </c:pt>
                <c:pt idx="3912">
                  <c:v>-15.539494822847509</c:v>
                </c:pt>
                <c:pt idx="3913">
                  <c:v>-20.7072136430798</c:v>
                </c:pt>
                <c:pt idx="3914">
                  <c:v>-25.1936296095469</c:v>
                </c:pt>
                <c:pt idx="3915">
                  <c:v>-30.591063073891601</c:v>
                </c:pt>
                <c:pt idx="3916">
                  <c:v>-34.485240509036203</c:v>
                </c:pt>
                <c:pt idx="3917">
                  <c:v>-36.595838401698401</c:v>
                </c:pt>
                <c:pt idx="3918">
                  <c:v>-37.847467094619098</c:v>
                </c:pt>
                <c:pt idx="3919">
                  <c:v>-36.767383101068702</c:v>
                </c:pt>
                <c:pt idx="3920">
                  <c:v>-35.0131350965436</c:v>
                </c:pt>
                <c:pt idx="3921">
                  <c:v>-31.626387386625797</c:v>
                </c:pt>
                <c:pt idx="3922">
                  <c:v>-27.105558448904898</c:v>
                </c:pt>
                <c:pt idx="3923">
                  <c:v>-22.449007994963299</c:v>
                </c:pt>
                <c:pt idx="3924">
                  <c:v>-18.7022092785203</c:v>
                </c:pt>
                <c:pt idx="3925">
                  <c:v>-14.45865098559363</c:v>
                </c:pt>
                <c:pt idx="3926">
                  <c:v>-12.14871424761523</c:v>
                </c:pt>
                <c:pt idx="3927">
                  <c:v>-8.9340497512108996</c:v>
                </c:pt>
                <c:pt idx="3928">
                  <c:v>-5.2115617558674501</c:v>
                </c:pt>
                <c:pt idx="3929">
                  <c:v>-2.3891386695749297</c:v>
                </c:pt>
                <c:pt idx="3930">
                  <c:v>0.60806053919109981</c:v>
                </c:pt>
                <c:pt idx="3931">
                  <c:v>1.4900675040306597</c:v>
                </c:pt>
                <c:pt idx="3932">
                  <c:v>0.43555742196426994</c:v>
                </c:pt>
                <c:pt idx="3933">
                  <c:v>0.26223666568404003</c:v>
                </c:pt>
                <c:pt idx="3934">
                  <c:v>-0.26961539622854946</c:v>
                </c:pt>
                <c:pt idx="3935">
                  <c:v>-1.8645408301872202</c:v>
                </c:pt>
                <c:pt idx="3936">
                  <c:v>-4.6972745233732294</c:v>
                </c:pt>
                <c:pt idx="3937">
                  <c:v>-7.8741769564524597</c:v>
                </c:pt>
                <c:pt idx="3938">
                  <c:v>-11.22335761915383</c:v>
                </c:pt>
                <c:pt idx="3939">
                  <c:v>-12.65651125433164</c:v>
                </c:pt>
                <c:pt idx="3940">
                  <c:v>-14.621304753985129</c:v>
                </c:pt>
                <c:pt idx="3941">
                  <c:v>-18.028143183498099</c:v>
                </c:pt>
                <c:pt idx="3942">
                  <c:v>-21.3776688262734</c:v>
                </c:pt>
                <c:pt idx="3943">
                  <c:v>-25.2849250842903</c:v>
                </c:pt>
                <c:pt idx="3944">
                  <c:v>-27.795902460811899</c:v>
                </c:pt>
                <c:pt idx="3945">
                  <c:v>-29.977473422033199</c:v>
                </c:pt>
                <c:pt idx="3946">
                  <c:v>-32.349408883606898</c:v>
                </c:pt>
                <c:pt idx="3947">
                  <c:v>-34.621208131849301</c:v>
                </c:pt>
                <c:pt idx="3948">
                  <c:v>-37.268889319138303</c:v>
                </c:pt>
                <c:pt idx="3949">
                  <c:v>-37.465899717120898</c:v>
                </c:pt>
                <c:pt idx="3950">
                  <c:v>-36.805398991234604</c:v>
                </c:pt>
                <c:pt idx="3951">
                  <c:v>-35.7373177640508</c:v>
                </c:pt>
                <c:pt idx="3952">
                  <c:v>-34.070095874249603</c:v>
                </c:pt>
                <c:pt idx="3953">
                  <c:v>-31.538012771387798</c:v>
                </c:pt>
                <c:pt idx="3954">
                  <c:v>-29.042887395245501</c:v>
                </c:pt>
                <c:pt idx="3955">
                  <c:v>-25.321271767183099</c:v>
                </c:pt>
                <c:pt idx="3956">
                  <c:v>-22.3084713314826</c:v>
                </c:pt>
                <c:pt idx="3957">
                  <c:v>-19.417681839745601</c:v>
                </c:pt>
                <c:pt idx="3958">
                  <c:v>-16.558434559515788</c:v>
                </c:pt>
                <c:pt idx="3959">
                  <c:v>-14.07636533273471</c:v>
                </c:pt>
                <c:pt idx="3960">
                  <c:v>-11.78975464508526</c:v>
                </c:pt>
                <c:pt idx="3961">
                  <c:v>-9.4870221315811492</c:v>
                </c:pt>
                <c:pt idx="3962">
                  <c:v>-7.7029913920317465</c:v>
                </c:pt>
                <c:pt idx="3963">
                  <c:v>-6.101427099126342</c:v>
                </c:pt>
                <c:pt idx="3964">
                  <c:v>-5.7513913712120415</c:v>
                </c:pt>
                <c:pt idx="3965">
                  <c:v>-4.5165829038600398</c:v>
                </c:pt>
                <c:pt idx="3966">
                  <c:v>-3.8149983411484296</c:v>
                </c:pt>
                <c:pt idx="3967">
                  <c:v>-3.10141132622284</c:v>
                </c:pt>
                <c:pt idx="3968">
                  <c:v>-3.8003502127211899</c:v>
                </c:pt>
                <c:pt idx="3969">
                  <c:v>-4.8615214905591797</c:v>
                </c:pt>
                <c:pt idx="3970">
                  <c:v>-4.5165829038600398</c:v>
                </c:pt>
                <c:pt idx="3971">
                  <c:v>-5.7635625787058098</c:v>
                </c:pt>
                <c:pt idx="3972">
                  <c:v>-7.8704855330738699</c:v>
                </c:pt>
                <c:pt idx="3973">
                  <c:v>-10.33831336806546</c:v>
                </c:pt>
                <c:pt idx="3974">
                  <c:v>-13.178864194588989</c:v>
                </c:pt>
                <c:pt idx="3975">
                  <c:v>-15.503139701294941</c:v>
                </c:pt>
                <c:pt idx="3976">
                  <c:v>-17.125104902314998</c:v>
                </c:pt>
                <c:pt idx="3977">
                  <c:v>-19.424944178748898</c:v>
                </c:pt>
                <c:pt idx="3978">
                  <c:v>-22.259549760249801</c:v>
                </c:pt>
                <c:pt idx="3979">
                  <c:v>-25.121217711809997</c:v>
                </c:pt>
                <c:pt idx="3980">
                  <c:v>-27.815632839049901</c:v>
                </c:pt>
                <c:pt idx="3981">
                  <c:v>-28.383351972225299</c:v>
                </c:pt>
                <c:pt idx="3982">
                  <c:v>-27.825507173894298</c:v>
                </c:pt>
                <c:pt idx="3983">
                  <c:v>-28.8603563667548</c:v>
                </c:pt>
                <c:pt idx="3984">
                  <c:v>-29.9353298912865</c:v>
                </c:pt>
                <c:pt idx="3985">
                  <c:v>-30.322184461387199</c:v>
                </c:pt>
                <c:pt idx="3986">
                  <c:v>-29.277072675741898</c:v>
                </c:pt>
                <c:pt idx="3987">
                  <c:v>-27.988189140655098</c:v>
                </c:pt>
                <c:pt idx="3988">
                  <c:v>-26.712399395182199</c:v>
                </c:pt>
                <c:pt idx="3989">
                  <c:v>-25.8212799880618</c:v>
                </c:pt>
                <c:pt idx="3990">
                  <c:v>-24.593670293766799</c:v>
                </c:pt>
                <c:pt idx="3991">
                  <c:v>-22.4736329310971</c:v>
                </c:pt>
                <c:pt idx="3992">
                  <c:v>-20.480331308492499</c:v>
                </c:pt>
                <c:pt idx="3993">
                  <c:v>-18.3342538517484</c:v>
                </c:pt>
                <c:pt idx="3994">
                  <c:v>-16.024660729010069</c:v>
                </c:pt>
                <c:pt idx="3995">
                  <c:v>-13.559473463147679</c:v>
                </c:pt>
                <c:pt idx="3996">
                  <c:v>-13.031201629916719</c:v>
                </c:pt>
                <c:pt idx="3997">
                  <c:v>-11.23753052919839</c:v>
                </c:pt>
                <c:pt idx="3998">
                  <c:v>-8.5729440893408189</c:v>
                </c:pt>
                <c:pt idx="3999">
                  <c:v>-6.2795642234567062</c:v>
                </c:pt>
                <c:pt idx="4000">
                  <c:v>-5.04784950376329</c:v>
                </c:pt>
                <c:pt idx="4001">
                  <c:v>-5.2288139960150897</c:v>
                </c:pt>
                <c:pt idx="4002">
                  <c:v>-4.86428580823942</c:v>
                </c:pt>
                <c:pt idx="4003">
                  <c:v>-4.6837114450176101</c:v>
                </c:pt>
                <c:pt idx="4004">
                  <c:v>-4.3334553104085103</c:v>
                </c:pt>
                <c:pt idx="4005">
                  <c:v>-5.04784950376329</c:v>
                </c:pt>
                <c:pt idx="4006">
                  <c:v>-6.4675335179870448</c:v>
                </c:pt>
                <c:pt idx="4007">
                  <c:v>-7.6920766222273134</c:v>
                </c:pt>
                <c:pt idx="4008">
                  <c:v>-9.0964561766936196</c:v>
                </c:pt>
                <c:pt idx="4009">
                  <c:v>-10.35166763751706</c:v>
                </c:pt>
                <c:pt idx="4010">
                  <c:v>-12.66685093478219</c:v>
                </c:pt>
                <c:pt idx="4011">
                  <c:v>-14.807028441993779</c:v>
                </c:pt>
                <c:pt idx="4012">
                  <c:v>-18.153877101591601</c:v>
                </c:pt>
                <c:pt idx="4013">
                  <c:v>-20.450018184249402</c:v>
                </c:pt>
                <c:pt idx="4014">
                  <c:v>-22.795190134259499</c:v>
                </c:pt>
                <c:pt idx="4015">
                  <c:v>-25.676199315191099</c:v>
                </c:pt>
                <c:pt idx="4016">
                  <c:v>-28.200640706433798</c:v>
                </c:pt>
                <c:pt idx="4017">
                  <c:v>-31.193943661867998</c:v>
                </c:pt>
                <c:pt idx="4018">
                  <c:v>-32.602959860607697</c:v>
                </c:pt>
                <c:pt idx="4019">
                  <c:v>-33.164238001912103</c:v>
                </c:pt>
                <c:pt idx="4020">
                  <c:v>-33.3940744010646</c:v>
                </c:pt>
                <c:pt idx="4021">
                  <c:v>-33.773296633893104</c:v>
                </c:pt>
                <c:pt idx="4022">
                  <c:v>-32.465039223872502</c:v>
                </c:pt>
                <c:pt idx="4023">
                  <c:v>-31.010967594702599</c:v>
                </c:pt>
                <c:pt idx="4024">
                  <c:v>-27.998115265746399</c:v>
                </c:pt>
                <c:pt idx="4025">
                  <c:v>-25.503312599142099</c:v>
                </c:pt>
                <c:pt idx="4026">
                  <c:v>-22.836778931127498</c:v>
                </c:pt>
                <c:pt idx="4027">
                  <c:v>-20.306990162619499</c:v>
                </c:pt>
                <c:pt idx="4028">
                  <c:v>-17.432925106349199</c:v>
                </c:pt>
                <c:pt idx="4029">
                  <c:v>-14.59822383184245</c:v>
                </c:pt>
                <c:pt idx="4030">
                  <c:v>-11.95929027573972</c:v>
                </c:pt>
                <c:pt idx="4031">
                  <c:v>-8.7712934734498802</c:v>
                </c:pt>
                <c:pt idx="4032">
                  <c:v>-6.4577560918326551</c:v>
                </c:pt>
                <c:pt idx="4033">
                  <c:v>-3.9755063415608998</c:v>
                </c:pt>
                <c:pt idx="4034">
                  <c:v>-1.6835328980017996</c:v>
                </c:pt>
                <c:pt idx="4035">
                  <c:v>1.6677153919781693</c:v>
                </c:pt>
                <c:pt idx="4036">
                  <c:v>3.4320006244769994</c:v>
                </c:pt>
                <c:pt idx="4037">
                  <c:v>4.6664321229893</c:v>
                </c:pt>
                <c:pt idx="4038">
                  <c:v>3.6094833399141999</c:v>
                </c:pt>
                <c:pt idx="4039">
                  <c:v>2.9044190248277308</c:v>
                </c:pt>
                <c:pt idx="4040">
                  <c:v>1.8444959598638606</c:v>
                </c:pt>
                <c:pt idx="4041">
                  <c:v>0.60589111437347043</c:v>
                </c:pt>
                <c:pt idx="4042">
                  <c:v>-2.91942621251878</c:v>
                </c:pt>
                <c:pt idx="4043">
                  <c:v>-6.088859879958985</c:v>
                </c:pt>
                <c:pt idx="4044">
                  <c:v>-9.4535409782122493</c:v>
                </c:pt>
                <c:pt idx="4045">
                  <c:v>-13.18952055084257</c:v>
                </c:pt>
                <c:pt idx="4046">
                  <c:v>-14.987028464121551</c:v>
                </c:pt>
                <c:pt idx="4047">
                  <c:v>-19.417681839745601</c:v>
                </c:pt>
                <c:pt idx="4048">
                  <c:v>-23.503950788252499</c:v>
                </c:pt>
                <c:pt idx="4049">
                  <c:v>-27.958447523134797</c:v>
                </c:pt>
                <c:pt idx="4050">
                  <c:v>-32.2817252411254</c:v>
                </c:pt>
                <c:pt idx="4051">
                  <c:v>-33.589467830579203</c:v>
                </c:pt>
                <c:pt idx="4052">
                  <c:v>-34.792978662027302</c:v>
                </c:pt>
                <c:pt idx="4053">
                  <c:v>-34.609219600191601</c:v>
                </c:pt>
                <c:pt idx="4054">
                  <c:v>-35.332381028167198</c:v>
                </c:pt>
                <c:pt idx="4055">
                  <c:v>-33.5544487873725</c:v>
                </c:pt>
                <c:pt idx="4056">
                  <c:v>-30.1816868432227</c:v>
                </c:pt>
                <c:pt idx="4057">
                  <c:v>-27.460595643977399</c:v>
                </c:pt>
                <c:pt idx="4058">
                  <c:v>-24.3943006213681</c:v>
                </c:pt>
                <c:pt idx="4059">
                  <c:v>-21.905224062562201</c:v>
                </c:pt>
                <c:pt idx="4060">
                  <c:v>-19.056316627295502</c:v>
                </c:pt>
                <c:pt idx="4061">
                  <c:v>-16.055737139994172</c:v>
                </c:pt>
                <c:pt idx="4062">
                  <c:v>-13.184190733780639</c:v>
                </c:pt>
                <c:pt idx="4063">
                  <c:v>-11.218639120509501</c:v>
                </c:pt>
                <c:pt idx="4064">
                  <c:v>-9.0964561766936196</c:v>
                </c:pt>
                <c:pt idx="4065">
                  <c:v>-7.160648666361122</c:v>
                </c:pt>
                <c:pt idx="4066">
                  <c:v>-5.5762928166767693</c:v>
                </c:pt>
                <c:pt idx="4067">
                  <c:v>-4.15060871679347</c:v>
                </c:pt>
                <c:pt idx="4068">
                  <c:v>-2.5583455733989702</c:v>
                </c:pt>
                <c:pt idx="4069">
                  <c:v>-1.3290518029994303</c:v>
                </c:pt>
                <c:pt idx="4070">
                  <c:v>-0.80531926295244016</c:v>
                </c:pt>
                <c:pt idx="4071">
                  <c:v>-0.98264272806691988</c:v>
                </c:pt>
                <c:pt idx="4072">
                  <c:v>-0.97792712642866952</c:v>
                </c:pt>
                <c:pt idx="4073">
                  <c:v>-1.8553349167705599</c:v>
                </c:pt>
                <c:pt idx="4074">
                  <c:v>-1.6853204759583402</c:v>
                </c:pt>
                <c:pt idx="4075">
                  <c:v>-2.9281039142464098</c:v>
                </c:pt>
                <c:pt idx="4076">
                  <c:v>-4.5219061685817596</c:v>
                </c:pt>
                <c:pt idx="4077">
                  <c:v>-6.101427099126342</c:v>
                </c:pt>
                <c:pt idx="4078">
                  <c:v>-8.0414624643744492</c:v>
                </c:pt>
                <c:pt idx="4079">
                  <c:v>-9.6363973346254106</c:v>
                </c:pt>
                <c:pt idx="4080">
                  <c:v>-11.41664936120338</c:v>
                </c:pt>
                <c:pt idx="4081">
                  <c:v>-13.73369335726148</c:v>
                </c:pt>
                <c:pt idx="4082">
                  <c:v>-15.49105116187733</c:v>
                </c:pt>
                <c:pt idx="4083">
                  <c:v>-18.320422820162499</c:v>
                </c:pt>
                <c:pt idx="4084">
                  <c:v>-20.1111671339964</c:v>
                </c:pt>
                <c:pt idx="4085">
                  <c:v>-21.921292511601198</c:v>
                </c:pt>
                <c:pt idx="4086">
                  <c:v>-23.538086837040098</c:v>
                </c:pt>
                <c:pt idx="4087">
                  <c:v>-24.584805318447099</c:v>
                </c:pt>
                <c:pt idx="4088">
                  <c:v>-25.275852423235097</c:v>
                </c:pt>
                <c:pt idx="4089">
                  <c:v>-24.4031027238943</c:v>
                </c:pt>
                <c:pt idx="4090">
                  <c:v>-25.312176680278299</c:v>
                </c:pt>
                <c:pt idx="4091">
                  <c:v>-24.438365509922299</c:v>
                </c:pt>
                <c:pt idx="4092">
                  <c:v>-23.5124769034609</c:v>
                </c:pt>
                <c:pt idx="4093">
                  <c:v>-21.708139944516901</c:v>
                </c:pt>
                <c:pt idx="4094">
                  <c:v>-19.952719077400801</c:v>
                </c:pt>
                <c:pt idx="4095">
                  <c:v>-18.0076413879985</c:v>
                </c:pt>
                <c:pt idx="4096">
                  <c:v>-16.055737139994172</c:v>
                </c:pt>
                <c:pt idx="4097">
                  <c:v>-14.07636533273471</c:v>
                </c:pt>
                <c:pt idx="4098">
                  <c:v>-12.10867385679755</c:v>
                </c:pt>
                <c:pt idx="4099">
                  <c:v>-10.34276205524602</c:v>
                </c:pt>
                <c:pt idx="4100">
                  <c:v>-8.0489492799157798</c:v>
                </c:pt>
                <c:pt idx="4101">
                  <c:v>-7.1710715108111547</c:v>
                </c:pt>
                <c:pt idx="4102">
                  <c:v>-5.0365684915173698</c:v>
                </c:pt>
                <c:pt idx="4103">
                  <c:v>-3.6203763564400697</c:v>
                </c:pt>
                <c:pt idx="4104">
                  <c:v>-2.0344410314479395</c:v>
                </c:pt>
                <c:pt idx="4105">
                  <c:v>-1.5079980265197195</c:v>
                </c:pt>
                <c:pt idx="4106">
                  <c:v>-0.62951462837426941</c:v>
                </c:pt>
                <c:pt idx="4107">
                  <c:v>-0.7992523295613001</c:v>
                </c:pt>
                <c:pt idx="4108">
                  <c:v>-0.44520559106535984</c:v>
                </c:pt>
                <c:pt idx="4109">
                  <c:v>-0.7992523295613001</c:v>
                </c:pt>
                <c:pt idx="4110">
                  <c:v>-0.97949802826926025</c:v>
                </c:pt>
                <c:pt idx="4111">
                  <c:v>-1.8682311194879695</c:v>
                </c:pt>
                <c:pt idx="4112">
                  <c:v>-2.56862822126579</c:v>
                </c:pt>
                <c:pt idx="4113">
                  <c:v>-4.5006523053854295</c:v>
                </c:pt>
                <c:pt idx="4114">
                  <c:v>-6.9824035789961121</c:v>
                </c:pt>
                <c:pt idx="4115">
                  <c:v>-9.6448684982490889</c:v>
                </c:pt>
                <c:pt idx="4116">
                  <c:v>-11.605509946218479</c:v>
                </c:pt>
                <c:pt idx="4117">
                  <c:v>-14.070761862483909</c:v>
                </c:pt>
                <c:pt idx="4118">
                  <c:v>-16.899263078788401</c:v>
                </c:pt>
                <c:pt idx="4119">
                  <c:v>-19.583823122983201</c:v>
                </c:pt>
                <c:pt idx="4120">
                  <c:v>-22.638641626900899</c:v>
                </c:pt>
                <c:pt idx="4121">
                  <c:v>-26.049772624373698</c:v>
                </c:pt>
                <c:pt idx="4122">
                  <c:v>-28.8603563667548</c:v>
                </c:pt>
                <c:pt idx="4123">
                  <c:v>-29.924810272697798</c:v>
                </c:pt>
                <c:pt idx="4124">
                  <c:v>-30.655930399630098</c:v>
                </c:pt>
                <c:pt idx="4125">
                  <c:v>-29.8050379477314</c:v>
                </c:pt>
                <c:pt idx="4126">
                  <c:v>-29.449616453854798</c:v>
                </c:pt>
                <c:pt idx="4127">
                  <c:v>-27.613592070685598</c:v>
                </c:pt>
                <c:pt idx="4128">
                  <c:v>-24.739829644063001</c:v>
                </c:pt>
                <c:pt idx="4129">
                  <c:v>-22.0783455887135</c:v>
                </c:pt>
                <c:pt idx="4130">
                  <c:v>-19.244176906963201</c:v>
                </c:pt>
                <c:pt idx="4131">
                  <c:v>-16.944664294935698</c:v>
                </c:pt>
                <c:pt idx="4132">
                  <c:v>-14.957605782303698</c:v>
                </c:pt>
                <c:pt idx="4133">
                  <c:v>-12.46185621710786</c:v>
                </c:pt>
                <c:pt idx="4134">
                  <c:v>-10.163973320075879</c:v>
                </c:pt>
                <c:pt idx="4135">
                  <c:v>-6.6360027294934882</c:v>
                </c:pt>
                <c:pt idx="4136">
                  <c:v>-5.0506740930072196</c:v>
                </c:pt>
                <c:pt idx="4137">
                  <c:v>-2.9172601164690599</c:v>
                </c:pt>
                <c:pt idx="4138">
                  <c:v>-1.1470280804223201</c:v>
                </c:pt>
                <c:pt idx="4139">
                  <c:v>-0.2682636617971097</c:v>
                </c:pt>
                <c:pt idx="4140">
                  <c:v>0.78711588234610996</c:v>
                </c:pt>
                <c:pt idx="4141">
                  <c:v>1.490880538642501</c:v>
                </c:pt>
                <c:pt idx="4142">
                  <c:v>1.1416494195704603</c:v>
                </c:pt>
                <c:pt idx="4143">
                  <c:v>0.26104823328546001</c:v>
                </c:pt>
                <c:pt idx="4144">
                  <c:v>-0.6222018053249494</c:v>
                </c:pt>
                <c:pt idx="4145">
                  <c:v>-1.8645408301872202</c:v>
                </c:pt>
                <c:pt idx="4146">
                  <c:v>-3.8125532333671499</c:v>
                </c:pt>
                <c:pt idx="4147">
                  <c:v>-5.9233446936177643</c:v>
                </c:pt>
                <c:pt idx="4148">
                  <c:v>-8.5651389565150193</c:v>
                </c:pt>
                <c:pt idx="4149">
                  <c:v>-10.51710141976853</c:v>
                </c:pt>
                <c:pt idx="4150">
                  <c:v>-13.01007390636971</c:v>
                </c:pt>
                <c:pt idx="4151">
                  <c:v>-15.155191281140631</c:v>
                </c:pt>
                <c:pt idx="4152">
                  <c:v>-17.446207520033902</c:v>
                </c:pt>
                <c:pt idx="4153">
                  <c:v>-20.638348735397301</c:v>
                </c:pt>
                <c:pt idx="4154">
                  <c:v>-23.503950788252499</c:v>
                </c:pt>
                <c:pt idx="4155">
                  <c:v>-26.386054411206999</c:v>
                </c:pt>
                <c:pt idx="4156">
                  <c:v>-28.190644305993597</c:v>
                </c:pt>
                <c:pt idx="4157">
                  <c:v>-30.3008932045575</c:v>
                </c:pt>
                <c:pt idx="4158">
                  <c:v>-30.1075056448515</c:v>
                </c:pt>
                <c:pt idx="4159">
                  <c:v>-30.118083319094698</c:v>
                </c:pt>
                <c:pt idx="4160">
                  <c:v>-28.890947903606698</c:v>
                </c:pt>
                <c:pt idx="4161">
                  <c:v>-27.307362710194401</c:v>
                </c:pt>
                <c:pt idx="4162">
                  <c:v>-24.230206305657898</c:v>
                </c:pt>
                <c:pt idx="4163">
                  <c:v>-21.889175417496698</c:v>
                </c:pt>
                <c:pt idx="4164">
                  <c:v>-17.9803645829418</c:v>
                </c:pt>
                <c:pt idx="4165">
                  <c:v>-14.97524851759762</c:v>
                </c:pt>
                <c:pt idx="4166">
                  <c:v>-12.313070605260961</c:v>
                </c:pt>
                <c:pt idx="4167">
                  <c:v>-9.9895796949357099</c:v>
                </c:pt>
                <c:pt idx="4168">
                  <c:v>-6.9721656305875142</c:v>
                </c:pt>
                <c:pt idx="4169">
                  <c:v>-5.3835788732392995</c:v>
                </c:pt>
                <c:pt idx="4170">
                  <c:v>-2.9237623974219997</c:v>
                </c:pt>
                <c:pt idx="4171">
                  <c:v>-1.8645408301872202</c:v>
                </c:pt>
                <c:pt idx="4172">
                  <c:v>-0.27096796032665971</c:v>
                </c:pt>
                <c:pt idx="4173">
                  <c:v>8.5457441630460096E-2</c:v>
                </c:pt>
                <c:pt idx="4174">
                  <c:v>-0.44520559106535984</c:v>
                </c:pt>
                <c:pt idx="4175">
                  <c:v>-0.62512424064209959</c:v>
                </c:pt>
                <c:pt idx="4176">
                  <c:v>-1.5114669744422997</c:v>
                </c:pt>
                <c:pt idx="4177">
                  <c:v>-2.2137121195192497</c:v>
                </c:pt>
                <c:pt idx="4178">
                  <c:v>-4.3256573631597597</c:v>
                </c:pt>
                <c:pt idx="4179">
                  <c:v>-5.9171675274405766</c:v>
                </c:pt>
                <c:pt idx="4180">
                  <c:v>-7.6957126423102098</c:v>
                </c:pt>
                <c:pt idx="4181">
                  <c:v>-9.2997330416280697</c:v>
                </c:pt>
                <c:pt idx="4182">
                  <c:v>-11.407086272313929</c:v>
                </c:pt>
                <c:pt idx="4183">
                  <c:v>-13.168220937728471</c:v>
                </c:pt>
                <c:pt idx="4184">
                  <c:v>-15.305240380873361</c:v>
                </c:pt>
                <c:pt idx="4185">
                  <c:v>-16.74496733566</c:v>
                </c:pt>
                <c:pt idx="4186">
                  <c:v>-18.535634736525601</c:v>
                </c:pt>
                <c:pt idx="4187">
                  <c:v>-20.1111671339964</c:v>
                </c:pt>
                <c:pt idx="4188">
                  <c:v>-21.346236262622298</c:v>
                </c:pt>
                <c:pt idx="4189">
                  <c:v>-21.889175417496698</c:v>
                </c:pt>
                <c:pt idx="4190">
                  <c:v>-22.094518358797501</c:v>
                </c:pt>
                <c:pt idx="4191">
                  <c:v>-22.102612228922801</c:v>
                </c:pt>
                <c:pt idx="4192">
                  <c:v>-21.361942857987501</c:v>
                </c:pt>
                <c:pt idx="4193">
                  <c:v>-20.819163684404298</c:v>
                </c:pt>
                <c:pt idx="4194">
                  <c:v>-19.583823122983201</c:v>
                </c:pt>
                <c:pt idx="4195">
                  <c:v>-18.0008158814165</c:v>
                </c:pt>
                <c:pt idx="4196">
                  <c:v>-16.757838017973199</c:v>
                </c:pt>
                <c:pt idx="4197">
                  <c:v>-15.84472261916299</c:v>
                </c:pt>
                <c:pt idx="4198">
                  <c:v>-14.59246247312495</c:v>
                </c:pt>
                <c:pt idx="4199">
                  <c:v>-13.00480009778172</c:v>
                </c:pt>
                <c:pt idx="4200">
                  <c:v>-11.595823298217439</c:v>
                </c:pt>
                <c:pt idx="4201">
                  <c:v>-10.011320683566691</c:v>
                </c:pt>
                <c:pt idx="4202">
                  <c:v>-9.1045890209979206</c:v>
                </c:pt>
                <c:pt idx="4203">
                  <c:v>-8.0302494732602696</c:v>
                </c:pt>
                <c:pt idx="4204">
                  <c:v>-6.9789888336263974</c:v>
                </c:pt>
                <c:pt idx="4205">
                  <c:v>-5.3982090109017395</c:v>
                </c:pt>
                <c:pt idx="4206">
                  <c:v>-4.341267640591</c:v>
                </c:pt>
                <c:pt idx="4207">
                  <c:v>-3.8003502127211899</c:v>
                </c:pt>
                <c:pt idx="4208">
                  <c:v>-3.4405680948741297</c:v>
                </c:pt>
                <c:pt idx="4209">
                  <c:v>-3.9755063415608998</c:v>
                </c:pt>
                <c:pt idx="4210">
                  <c:v>-3.80522692286107</c:v>
                </c:pt>
                <c:pt idx="4211">
                  <c:v>-3.9879767090048497</c:v>
                </c:pt>
                <c:pt idx="4212">
                  <c:v>-4.5086102667146397</c:v>
                </c:pt>
                <c:pt idx="4213">
                  <c:v>-5.5613871736905001</c:v>
                </c:pt>
                <c:pt idx="4214">
                  <c:v>-6.9824035789961121</c:v>
                </c:pt>
                <c:pt idx="4215">
                  <c:v>-8.2274678880386105</c:v>
                </c:pt>
                <c:pt idx="4216">
                  <c:v>-8.94611599533585</c:v>
                </c:pt>
                <c:pt idx="4217">
                  <c:v>-10.34276205524602</c:v>
                </c:pt>
                <c:pt idx="4218">
                  <c:v>-11.57165874896895</c:v>
                </c:pt>
                <c:pt idx="4219">
                  <c:v>-12.641025568788251</c:v>
                </c:pt>
                <c:pt idx="4220">
                  <c:v>-13.89675464342702</c:v>
                </c:pt>
                <c:pt idx="4221">
                  <c:v>-15.155191281140631</c:v>
                </c:pt>
                <c:pt idx="4222">
                  <c:v>-16.5520655337343</c:v>
                </c:pt>
                <c:pt idx="4223">
                  <c:v>-17.432925106349199</c:v>
                </c:pt>
                <c:pt idx="4224">
                  <c:v>-18.681116536643199</c:v>
                </c:pt>
                <c:pt idx="4225">
                  <c:v>-19.7718983293279</c:v>
                </c:pt>
                <c:pt idx="4226">
                  <c:v>-20.3220701779682</c:v>
                </c:pt>
                <c:pt idx="4227">
                  <c:v>-21.007780947217199</c:v>
                </c:pt>
                <c:pt idx="4228">
                  <c:v>-21.165368002202001</c:v>
                </c:pt>
                <c:pt idx="4229">
                  <c:v>-20.284404971784799</c:v>
                </c:pt>
                <c:pt idx="4230">
                  <c:v>-19.952719077400801</c:v>
                </c:pt>
                <c:pt idx="4231">
                  <c:v>-18.904111633304701</c:v>
                </c:pt>
                <c:pt idx="4232">
                  <c:v>-18.153877101591601</c:v>
                </c:pt>
                <c:pt idx="4233">
                  <c:v>-16.36576520441972</c:v>
                </c:pt>
                <c:pt idx="4234">
                  <c:v>-14.424324514521981</c:v>
                </c:pt>
                <c:pt idx="4235">
                  <c:v>-12.30800804630643</c:v>
                </c:pt>
                <c:pt idx="4236">
                  <c:v>-11.60066513173512</c:v>
                </c:pt>
                <c:pt idx="4237">
                  <c:v>-9.8108452203832197</c:v>
                </c:pt>
                <c:pt idx="4238">
                  <c:v>-7.6775548590360261</c:v>
                </c:pt>
                <c:pt idx="4239">
                  <c:v>-5.9171675274405766</c:v>
                </c:pt>
                <c:pt idx="4240">
                  <c:v>-3.9804898925799597</c:v>
                </c:pt>
                <c:pt idx="4241">
                  <c:v>-2.74828322653019</c:v>
                </c:pt>
                <c:pt idx="4242">
                  <c:v>-2.2098143430006898</c:v>
                </c:pt>
                <c:pt idx="4243">
                  <c:v>-1.1470280804223201</c:v>
                </c:pt>
                <c:pt idx="4244">
                  <c:v>-0.79773792249165965</c:v>
                </c:pt>
                <c:pt idx="4245">
                  <c:v>-0.27367558058019004</c:v>
                </c:pt>
                <c:pt idx="4246">
                  <c:v>-1.1567665499516195</c:v>
                </c:pt>
                <c:pt idx="4247">
                  <c:v>-2.0344410314479395</c:v>
                </c:pt>
                <c:pt idx="4248">
                  <c:v>-3.2654642424757596</c:v>
                </c:pt>
                <c:pt idx="4249">
                  <c:v>-4.6837114450176101</c:v>
                </c:pt>
                <c:pt idx="4250">
                  <c:v>-6.6360027294934882</c:v>
                </c:pt>
                <c:pt idx="4251">
                  <c:v>-8.9420914395952096</c:v>
                </c:pt>
                <c:pt idx="4252">
                  <c:v>-10.695944415556319</c:v>
                </c:pt>
                <c:pt idx="4253">
                  <c:v>-13.3474988439994</c:v>
                </c:pt>
                <c:pt idx="4254">
                  <c:v>-14.951732106357898</c:v>
                </c:pt>
                <c:pt idx="4255">
                  <c:v>-17.2791809323645</c:v>
                </c:pt>
                <c:pt idx="4256">
                  <c:v>-19.432210997221201</c:v>
                </c:pt>
                <c:pt idx="4257">
                  <c:v>-21.5429807772394</c:v>
                </c:pt>
                <c:pt idx="4258">
                  <c:v>-24.013819510147499</c:v>
                </c:pt>
                <c:pt idx="4259">
                  <c:v>-24.748735594521399</c:v>
                </c:pt>
                <c:pt idx="4260">
                  <c:v>-26.194539253337599</c:v>
                </c:pt>
                <c:pt idx="4261">
                  <c:v>-25.321271767183099</c:v>
                </c:pt>
                <c:pt idx="4262">
                  <c:v>-25.46673567202</c:v>
                </c:pt>
                <c:pt idx="4263">
                  <c:v>-24.195238144150199</c:v>
                </c:pt>
                <c:pt idx="4264">
                  <c:v>-23.305604812597199</c:v>
                </c:pt>
                <c:pt idx="4265">
                  <c:v>-20.1410809435279</c:v>
                </c:pt>
                <c:pt idx="4266">
                  <c:v>-18.716292783373699</c:v>
                </c:pt>
                <c:pt idx="4267">
                  <c:v>-16.030868356918472</c:v>
                </c:pt>
                <c:pt idx="4268">
                  <c:v>-14.41291050115872</c:v>
                </c:pt>
                <c:pt idx="4269">
                  <c:v>-12.64618428986012</c:v>
                </c:pt>
                <c:pt idx="4270">
                  <c:v>-10.1771687880484</c:v>
                </c:pt>
                <c:pt idx="4271">
                  <c:v>-7.7029913920317465</c:v>
                </c:pt>
                <c:pt idx="4272">
                  <c:v>-5.57032506515832</c:v>
                </c:pt>
                <c:pt idx="4273">
                  <c:v>-4.3256573631597597</c:v>
                </c:pt>
                <c:pt idx="4274">
                  <c:v>-2.5603995796231596</c:v>
                </c:pt>
                <c:pt idx="4275">
                  <c:v>-1.1551409800199499</c:v>
                </c:pt>
                <c:pt idx="4276">
                  <c:v>0.43214686710888994</c:v>
                </c:pt>
                <c:pt idx="4277">
                  <c:v>1.1407302401570805</c:v>
                </c:pt>
                <c:pt idx="4278">
                  <c:v>0.79122389624358025</c:v>
                </c:pt>
                <c:pt idx="4279">
                  <c:v>0.79019783742977978</c:v>
                </c:pt>
                <c:pt idx="4280">
                  <c:v>0.43442126812185045</c:v>
                </c:pt>
                <c:pt idx="4281">
                  <c:v>-0.80531926295244016</c:v>
                </c:pt>
                <c:pt idx="4282">
                  <c:v>-2.2117626330744997</c:v>
                </c:pt>
                <c:pt idx="4283">
                  <c:v>-4.5006523053854295</c:v>
                </c:pt>
                <c:pt idx="4284">
                  <c:v>-6.9789888336263974</c:v>
                </c:pt>
                <c:pt idx="4285">
                  <c:v>-9.6448684982490889</c:v>
                </c:pt>
                <c:pt idx="4286">
                  <c:v>-11.605509946218479</c:v>
                </c:pt>
                <c:pt idx="4287">
                  <c:v>-14.777887166560038</c:v>
                </c:pt>
                <c:pt idx="4288">
                  <c:v>-17.252825730826501</c:v>
                </c:pt>
                <c:pt idx="4289">
                  <c:v>-20.1111671339964</c:v>
                </c:pt>
                <c:pt idx="4290">
                  <c:v>-22.457211241711999</c:v>
                </c:pt>
                <c:pt idx="4291">
                  <c:v>-25.330372473542297</c:v>
                </c:pt>
                <c:pt idx="4292">
                  <c:v>-27.603793796719199</c:v>
                </c:pt>
                <c:pt idx="4293">
                  <c:v>-28.4753318097831</c:v>
                </c:pt>
                <c:pt idx="4294">
                  <c:v>-28.505538398107198</c:v>
                </c:pt>
                <c:pt idx="4295">
                  <c:v>-27.633206777581798</c:v>
                </c:pt>
                <c:pt idx="4296">
                  <c:v>-26.932839133705897</c:v>
                </c:pt>
                <c:pt idx="4297">
                  <c:v>-25.812040513981501</c:v>
                </c:pt>
                <c:pt idx="4298">
                  <c:v>-23.124351158872699</c:v>
                </c:pt>
                <c:pt idx="4299">
                  <c:v>-21.180960719946398</c:v>
                </c:pt>
                <c:pt idx="4300">
                  <c:v>-18.889905821744399</c:v>
                </c:pt>
                <c:pt idx="4301">
                  <c:v>-16.403676107202891</c:v>
                </c:pt>
                <c:pt idx="4302">
                  <c:v>-15.13144981859811</c:v>
                </c:pt>
                <c:pt idx="4303">
                  <c:v>-12.46185621710786</c:v>
                </c:pt>
                <c:pt idx="4304">
                  <c:v>-10.70050440914164</c:v>
                </c:pt>
                <c:pt idx="4305">
                  <c:v>-8.2274678880386105</c:v>
                </c:pt>
                <c:pt idx="4306">
                  <c:v>-6.8176719411771645</c:v>
                </c:pt>
                <c:pt idx="4307">
                  <c:v>-5.56436464165402</c:v>
                </c:pt>
                <c:pt idx="4308">
                  <c:v>-4.1480658962890198</c:v>
                </c:pt>
                <c:pt idx="4309">
                  <c:v>-3.4452194883449598</c:v>
                </c:pt>
                <c:pt idx="4310">
                  <c:v>-2.3931484090232802</c:v>
                </c:pt>
                <c:pt idx="4311">
                  <c:v>-2.3951551268375297</c:v>
                </c:pt>
                <c:pt idx="4312">
                  <c:v>-2.3891386695749297</c:v>
                </c:pt>
                <c:pt idx="4313">
                  <c:v>-3.2631940250700699</c:v>
                </c:pt>
                <c:pt idx="4314">
                  <c:v>-4.3256573631597597</c:v>
                </c:pt>
                <c:pt idx="4315">
                  <c:v>-5.2173054366988696</c:v>
                </c:pt>
                <c:pt idx="4316">
                  <c:v>-6.4610132301078789</c:v>
                </c:pt>
                <c:pt idx="4317">
                  <c:v>-8.2160749065224703</c:v>
                </c:pt>
                <c:pt idx="4318">
                  <c:v>-9.9809019956651888</c:v>
                </c:pt>
                <c:pt idx="4319">
                  <c:v>-11.75549149648724</c:v>
                </c:pt>
                <c:pt idx="4320">
                  <c:v>-13.5431375971348</c:v>
                </c:pt>
                <c:pt idx="4321">
                  <c:v>-15.155191281140631</c:v>
                </c:pt>
                <c:pt idx="4322">
                  <c:v>-16.912214889036999</c:v>
                </c:pt>
                <c:pt idx="4323">
                  <c:v>-18.674094277448201</c:v>
                </c:pt>
                <c:pt idx="4324">
                  <c:v>-21.000034337338999</c:v>
                </c:pt>
                <c:pt idx="4325">
                  <c:v>-22.622125755601299</c:v>
                </c:pt>
                <c:pt idx="4326">
                  <c:v>-23.3564336186415</c:v>
                </c:pt>
                <c:pt idx="4327">
                  <c:v>-23.866966539626798</c:v>
                </c:pt>
                <c:pt idx="4328">
                  <c:v>-23.4954299295886</c:v>
                </c:pt>
                <c:pt idx="4329">
                  <c:v>-24.385503946375398</c:v>
                </c:pt>
                <c:pt idx="4330">
                  <c:v>-24.0485584078525</c:v>
                </c:pt>
                <c:pt idx="4331">
                  <c:v>-23.001670414304499</c:v>
                </c:pt>
                <c:pt idx="4332">
                  <c:v>-21.724074503494698</c:v>
                </c:pt>
                <c:pt idx="4333">
                  <c:v>-20.638348735397301</c:v>
                </c:pt>
                <c:pt idx="4334">
                  <c:v>-18.861546683149299</c:v>
                </c:pt>
                <c:pt idx="4335">
                  <c:v>-17.452854862885001</c:v>
                </c:pt>
                <c:pt idx="4336">
                  <c:v>-16.0432950870937</c:v>
                </c:pt>
                <c:pt idx="4337">
                  <c:v>-14.41861575264838</c:v>
                </c:pt>
                <c:pt idx="4338">
                  <c:v>-13.17354093024467</c:v>
                </c:pt>
                <c:pt idx="4339">
                  <c:v>-11.93949380534068</c:v>
                </c:pt>
                <c:pt idx="4340">
                  <c:v>-10.70506720715106</c:v>
                </c:pt>
                <c:pt idx="4341">
                  <c:v>-10.00696713421253</c:v>
                </c:pt>
                <c:pt idx="4342">
                  <c:v>-8.5729440893408189</c:v>
                </c:pt>
                <c:pt idx="4343">
                  <c:v>-7.3283790705868377</c:v>
                </c:pt>
                <c:pt idx="4344">
                  <c:v>-5.9202551620927855</c:v>
                </c:pt>
                <c:pt idx="4345">
                  <c:v>-5.3952793876364895</c:v>
                </c:pt>
                <c:pt idx="4346">
                  <c:v>-5.4040736626412098</c:v>
                </c:pt>
                <c:pt idx="4347">
                  <c:v>-4.8615214905591797</c:v>
                </c:pt>
                <c:pt idx="4348">
                  <c:v>-5.20582512357824</c:v>
                </c:pt>
                <c:pt idx="4349">
                  <c:v>-4.8587588700808801</c:v>
                </c:pt>
                <c:pt idx="4350">
                  <c:v>-5.7513913712120415</c:v>
                </c:pt>
                <c:pt idx="4351">
                  <c:v>-6.9960835645984147</c:v>
                </c:pt>
                <c:pt idx="4352">
                  <c:v>-8.0414624643744492</c:v>
                </c:pt>
                <c:pt idx="4353">
                  <c:v>-9.2708530495145496</c:v>
                </c:pt>
                <c:pt idx="4354">
                  <c:v>-11.049126775866629</c:v>
                </c:pt>
                <c:pt idx="4355">
                  <c:v>-12.65651125433164</c:v>
                </c:pt>
                <c:pt idx="4356">
                  <c:v>-14.26736099037265</c:v>
                </c:pt>
                <c:pt idx="4357">
                  <c:v>-16.5520655337343</c:v>
                </c:pt>
                <c:pt idx="4358">
                  <c:v>-18.493776245225899</c:v>
                </c:pt>
                <c:pt idx="4359">
                  <c:v>-20.457589464588601</c:v>
                </c:pt>
                <c:pt idx="4360">
                  <c:v>-22.267690782448</c:v>
                </c:pt>
                <c:pt idx="4361">
                  <c:v>-23.892904805687699</c:v>
                </c:pt>
                <c:pt idx="4362">
                  <c:v>-25.46673567202</c:v>
                </c:pt>
                <c:pt idx="4363">
                  <c:v>-27.047754058217798</c:v>
                </c:pt>
                <c:pt idx="4364">
                  <c:v>-26.884912936187497</c:v>
                </c:pt>
                <c:pt idx="4365">
                  <c:v>-26.9040656620116</c:v>
                </c:pt>
                <c:pt idx="4366">
                  <c:v>-26.213277325288701</c:v>
                </c:pt>
                <c:pt idx="4367">
                  <c:v>-25.46673567202</c:v>
                </c:pt>
                <c:pt idx="4368">
                  <c:v>-23.668279714733099</c:v>
                </c:pt>
                <c:pt idx="4369">
                  <c:v>-22.070266679528199</c:v>
                </c:pt>
                <c:pt idx="4370">
                  <c:v>-19.417681839745601</c:v>
                </c:pt>
                <c:pt idx="4371">
                  <c:v>-17.4728214808693</c:v>
                </c:pt>
                <c:pt idx="4372">
                  <c:v>-15.49105116187733</c:v>
                </c:pt>
                <c:pt idx="4373">
                  <c:v>-13.3474988439994</c:v>
                </c:pt>
                <c:pt idx="4374">
                  <c:v>-11.22335761915383</c:v>
                </c:pt>
                <c:pt idx="4375">
                  <c:v>-9.1127318672629301</c:v>
                </c:pt>
                <c:pt idx="4376">
                  <c:v>-7.1745500670179512</c:v>
                </c:pt>
                <c:pt idx="4377">
                  <c:v>-5.0393861460655902</c:v>
                </c:pt>
                <c:pt idx="4378">
                  <c:v>-4.5006523053854295</c:v>
                </c:pt>
                <c:pt idx="4379">
                  <c:v>-3.0925248741207096</c:v>
                </c:pt>
                <c:pt idx="4380">
                  <c:v>-1.8626973856086995</c:v>
                </c:pt>
                <c:pt idx="4381">
                  <c:v>-2.0401287805638297</c:v>
                </c:pt>
                <c:pt idx="4382">
                  <c:v>-2.0344410314479395</c:v>
                </c:pt>
                <c:pt idx="4383">
                  <c:v>-2.2059213475634101</c:v>
                </c:pt>
                <c:pt idx="4384">
                  <c:v>-3.0925248741207096</c:v>
                </c:pt>
                <c:pt idx="4385">
                  <c:v>-3.9829839646567797</c:v>
                </c:pt>
                <c:pt idx="4386">
                  <c:v>-5.4011404353494399</c:v>
                </c:pt>
                <c:pt idx="4387">
                  <c:v>-7.5137225221060486</c:v>
                </c:pt>
                <c:pt idx="4388">
                  <c:v>-9.6237100960143209</c:v>
                </c:pt>
                <c:pt idx="4389">
                  <c:v>-11.402309136176939</c:v>
                </c:pt>
                <c:pt idx="4390">
                  <c:v>-13.717199210445841</c:v>
                </c:pt>
                <c:pt idx="4391">
                  <c:v>-15.68924228350475</c:v>
                </c:pt>
                <c:pt idx="4392">
                  <c:v>-18.3342538517484</c:v>
                </c:pt>
                <c:pt idx="4393">
                  <c:v>-20.450018184249402</c:v>
                </c:pt>
                <c:pt idx="4394">
                  <c:v>-23.4954299295886</c:v>
                </c:pt>
                <c:pt idx="4395">
                  <c:v>-25.666994648926</c:v>
                </c:pt>
                <c:pt idx="4396">
                  <c:v>-26.932839133705897</c:v>
                </c:pt>
                <c:pt idx="4397">
                  <c:v>-28.677881683696597</c:v>
                </c:pt>
                <c:pt idx="4398">
                  <c:v>-28.303090200354998</c:v>
                </c:pt>
                <c:pt idx="4399">
                  <c:v>-28.140754863056198</c:v>
                </c:pt>
                <c:pt idx="4400">
                  <c:v>-26.731448554868898</c:v>
                </c:pt>
                <c:pt idx="4401">
                  <c:v>-24.611416671167198</c:v>
                </c:pt>
                <c:pt idx="4402">
                  <c:v>-23.149570461255998</c:v>
                </c:pt>
                <c:pt idx="4403">
                  <c:v>-21.519257271008701</c:v>
                </c:pt>
                <c:pt idx="4404">
                  <c:v>-19.215381473928201</c:v>
                </c:pt>
                <c:pt idx="4405">
                  <c:v>-17.2791809323645</c:v>
                </c:pt>
                <c:pt idx="4406">
                  <c:v>-15.161135790768931</c:v>
                </c:pt>
                <c:pt idx="4407">
                  <c:v>-12.830682459265191</c:v>
                </c:pt>
                <c:pt idx="4408">
                  <c:v>-11.04446107955531</c:v>
                </c:pt>
                <c:pt idx="4409">
                  <c:v>-9.8065606066716988</c:v>
                </c:pt>
                <c:pt idx="4410">
                  <c:v>-7.6993508982240568</c:v>
                </c:pt>
                <c:pt idx="4411">
                  <c:v>-6.4610132301078789</c:v>
                </c:pt>
                <c:pt idx="4412">
                  <c:v>-4.6864207282370494</c:v>
                </c:pt>
                <c:pt idx="4413">
                  <c:v>-3.2677358530802199</c:v>
                </c:pt>
                <c:pt idx="4414">
                  <c:v>-2.9129319110494598</c:v>
                </c:pt>
                <c:pt idx="4415">
                  <c:v>-2.5665691660190202</c:v>
                </c:pt>
                <c:pt idx="4416">
                  <c:v>-2.3971630782266002</c:v>
                </c:pt>
                <c:pt idx="4417">
                  <c:v>-2.7419415553614899</c:v>
                </c:pt>
                <c:pt idx="4418">
                  <c:v>-3.6179965739020599</c:v>
                </c:pt>
                <c:pt idx="4419">
                  <c:v>-4.8559979452419899</c:v>
                </c:pt>
                <c:pt idx="4420">
                  <c:v>-6.8109384521429588</c:v>
                </c:pt>
                <c:pt idx="4421">
                  <c:v>-8.2312702197131191</c:v>
                </c:pt>
                <c:pt idx="4422">
                  <c:v>-10.163973320075879</c:v>
                </c:pt>
                <c:pt idx="4423">
                  <c:v>-11.75060879104517</c:v>
                </c:pt>
                <c:pt idx="4424">
                  <c:v>-13.88012279341697</c:v>
                </c:pt>
                <c:pt idx="4425">
                  <c:v>-15.497093570952078</c:v>
                </c:pt>
                <c:pt idx="4426">
                  <c:v>-17.820323750284199</c:v>
                </c:pt>
                <c:pt idx="4427">
                  <c:v>-19.757168858792401</c:v>
                </c:pt>
                <c:pt idx="4428">
                  <c:v>-21.881158510016299</c:v>
                </c:pt>
                <c:pt idx="4429">
                  <c:v>-23.4954299295886</c:v>
                </c:pt>
                <c:pt idx="4430">
                  <c:v>-24.766563985394399</c:v>
                </c:pt>
                <c:pt idx="4431">
                  <c:v>-25.685409668614799</c:v>
                </c:pt>
                <c:pt idx="4432">
                  <c:v>-26.0125041214826</c:v>
                </c:pt>
                <c:pt idx="4433">
                  <c:v>-27.047754058217798</c:v>
                </c:pt>
                <c:pt idx="4434">
                  <c:v>-25.46673567202</c:v>
                </c:pt>
                <c:pt idx="4435">
                  <c:v>-24.238961836837898</c:v>
                </c:pt>
                <c:pt idx="4436">
                  <c:v>-22.8201280091222</c:v>
                </c:pt>
                <c:pt idx="4437">
                  <c:v>-21.354087140927899</c:v>
                </c:pt>
                <c:pt idx="4438">
                  <c:v>-19.208193694244798</c:v>
                </c:pt>
                <c:pt idx="4439">
                  <c:v>-17.259408448305599</c:v>
                </c:pt>
                <c:pt idx="4440">
                  <c:v>-14.615529193803031</c:v>
                </c:pt>
                <c:pt idx="4441">
                  <c:v>-12.84635523990873</c:v>
                </c:pt>
                <c:pt idx="4442">
                  <c:v>-11.58131565597153</c:v>
                </c:pt>
                <c:pt idx="4443">
                  <c:v>-9.6279365778366497</c:v>
                </c:pt>
                <c:pt idx="4444">
                  <c:v>-8.3867877279465297</c:v>
                </c:pt>
                <c:pt idx="4445">
                  <c:v>-6.8109384521429588</c:v>
                </c:pt>
                <c:pt idx="4446">
                  <c:v>-5.3982090109017395</c:v>
                </c:pt>
                <c:pt idx="4447">
                  <c:v>-4.3282550832581794</c:v>
                </c:pt>
                <c:pt idx="4448">
                  <c:v>-4.1480658962890198</c:v>
                </c:pt>
                <c:pt idx="4449">
                  <c:v>-3.7979141025692198</c:v>
                </c:pt>
                <c:pt idx="4450">
                  <c:v>-4.1556990428700997</c:v>
                </c:pt>
                <c:pt idx="4451">
                  <c:v>-4.1633462662544698</c:v>
                </c:pt>
                <c:pt idx="4452">
                  <c:v>-5.0337525666527396</c:v>
                </c:pt>
                <c:pt idx="4453">
                  <c:v>-5.910997941771047</c:v>
                </c:pt>
                <c:pt idx="4454">
                  <c:v>-7.3283790705868377</c:v>
                </c:pt>
                <c:pt idx="4455">
                  <c:v>-8.5768502536944897</c:v>
                </c:pt>
                <c:pt idx="4456">
                  <c:v>-10.00261626314157</c:v>
                </c:pt>
                <c:pt idx="4457">
                  <c:v>-11.57648571884649</c:v>
                </c:pt>
                <c:pt idx="4458">
                  <c:v>-13.15759075612208</c:v>
                </c:pt>
                <c:pt idx="4459">
                  <c:v>-14.239062903490961</c:v>
                </c:pt>
                <c:pt idx="4460">
                  <c:v>-16.56480750771502</c:v>
                </c:pt>
                <c:pt idx="4461">
                  <c:v>-18.709248860581098</c:v>
                </c:pt>
                <c:pt idx="4462">
                  <c:v>-20.457589464588601</c:v>
                </c:pt>
                <c:pt idx="4463">
                  <c:v>-22.408067553459698</c:v>
                </c:pt>
                <c:pt idx="4464">
                  <c:v>-23.3140632251508</c:v>
                </c:pt>
                <c:pt idx="4465">
                  <c:v>-24.420723231652499</c:v>
                </c:pt>
                <c:pt idx="4466">
                  <c:v>-25.4941598965586</c:v>
                </c:pt>
                <c:pt idx="4467">
                  <c:v>-25.46673567202</c:v>
                </c:pt>
                <c:pt idx="4468">
                  <c:v>-25.076141556472997</c:v>
                </c:pt>
                <c:pt idx="4469">
                  <c:v>-24.031178248687798</c:v>
                </c:pt>
                <c:pt idx="4470">
                  <c:v>-23.166409267290398</c:v>
                </c:pt>
                <c:pt idx="4471">
                  <c:v>-21.756002638335399</c:v>
                </c:pt>
                <c:pt idx="4472">
                  <c:v>-20.472746022396098</c:v>
                </c:pt>
                <c:pt idx="4473">
                  <c:v>-18.667076338978699</c:v>
                </c:pt>
                <c:pt idx="4474">
                  <c:v>-16.372073967472609</c:v>
                </c:pt>
                <c:pt idx="4475">
                  <c:v>-14.43003679002036</c:v>
                </c:pt>
                <c:pt idx="4476">
                  <c:v>-12.313070605260961</c:v>
                </c:pt>
                <c:pt idx="4477">
                  <c:v>-11.22807901836595</c:v>
                </c:pt>
                <c:pt idx="4478">
                  <c:v>-9.4410279301573006</c:v>
                </c:pt>
                <c:pt idx="4479">
                  <c:v>-8.2122819100152604</c:v>
                </c:pt>
                <c:pt idx="4480">
                  <c:v>-5.7483532433814135</c:v>
                </c:pt>
                <c:pt idx="4481">
                  <c:v>-4.3386619299708205</c:v>
                </c:pt>
                <c:pt idx="4482">
                  <c:v>-3.4452194883449598</c:v>
                </c:pt>
                <c:pt idx="4483">
                  <c:v>-3.2631940250700699</c:v>
                </c:pt>
                <c:pt idx="4484">
                  <c:v>-3.2654642424757596</c:v>
                </c:pt>
                <c:pt idx="4485">
                  <c:v>-2.91942621251878</c:v>
                </c:pt>
                <c:pt idx="4486">
                  <c:v>-3.10141132622284</c:v>
                </c:pt>
                <c:pt idx="4487">
                  <c:v>-3.7979141025692198</c:v>
                </c:pt>
                <c:pt idx="4488">
                  <c:v>-5.02812589960726</c:v>
                </c:pt>
                <c:pt idx="4489">
                  <c:v>-6.6227732990137076</c:v>
                </c:pt>
                <c:pt idx="4490">
                  <c:v>-7.6957126423102098</c:v>
                </c:pt>
                <c:pt idx="4491">
                  <c:v>-9.4744473859890395</c:v>
                </c:pt>
                <c:pt idx="4492">
                  <c:v>-11.407086272313929</c:v>
                </c:pt>
                <c:pt idx="4493">
                  <c:v>-13.342126217309751</c:v>
                </c:pt>
                <c:pt idx="4494">
                  <c:v>-15.299261612392929</c:v>
                </c:pt>
                <c:pt idx="4495">
                  <c:v>-17.2791809323645</c:v>
                </c:pt>
                <c:pt idx="4496">
                  <c:v>-19.432210997221201</c:v>
                </c:pt>
                <c:pt idx="4497">
                  <c:v>-21.889175417496698</c:v>
                </c:pt>
                <c:pt idx="4498">
                  <c:v>-23.832456766050598</c:v>
                </c:pt>
                <c:pt idx="4499">
                  <c:v>-25.275852423235097</c:v>
                </c:pt>
                <c:pt idx="4500">
                  <c:v>-25.839776049000598</c:v>
                </c:pt>
                <c:pt idx="4501">
                  <c:v>-25.8675630016653</c:v>
                </c:pt>
                <c:pt idx="4502">
                  <c:v>-26.1664754871348</c:v>
                </c:pt>
                <c:pt idx="4503">
                  <c:v>-25.6118857872315</c:v>
                </c:pt>
                <c:pt idx="4504">
                  <c:v>-25.0941553417506</c:v>
                </c:pt>
                <c:pt idx="4505">
                  <c:v>-22.630381143685</c:v>
                </c:pt>
                <c:pt idx="4506">
                  <c:v>-20.8422469694993</c:v>
                </c:pt>
                <c:pt idx="4507">
                  <c:v>-19.0420323893618</c:v>
                </c:pt>
                <c:pt idx="4508">
                  <c:v>-17.239672439236401</c:v>
                </c:pt>
                <c:pt idx="4509">
                  <c:v>-15.305240380873361</c:v>
                </c:pt>
                <c:pt idx="4510">
                  <c:v>-12.48740187874926</c:v>
                </c:pt>
                <c:pt idx="4511">
                  <c:v>-10.89332221716381</c:v>
                </c:pt>
                <c:pt idx="4512">
                  <c:v>-9.2790918008306793</c:v>
                </c:pt>
                <c:pt idx="4513">
                  <c:v>-7.3213435781566716</c:v>
                </c:pt>
                <c:pt idx="4514">
                  <c:v>-6.2731663859373228</c:v>
                </c:pt>
                <c:pt idx="4515">
                  <c:v>-4.5086102667146397</c:v>
                </c:pt>
                <c:pt idx="4516">
                  <c:v>-2.74828322653019</c:v>
                </c:pt>
                <c:pt idx="4517">
                  <c:v>-2.0306550135065695</c:v>
                </c:pt>
                <c:pt idx="4518">
                  <c:v>-1.8516604534754997</c:v>
                </c:pt>
                <c:pt idx="4519">
                  <c:v>-2.3831332838484602</c:v>
                </c:pt>
                <c:pt idx="4520">
                  <c:v>-2.5665691660190202</c:v>
                </c:pt>
                <c:pt idx="4521">
                  <c:v>-3.45453942591549</c:v>
                </c:pt>
                <c:pt idx="4522">
                  <c:v>-4.5033033310177295</c:v>
                </c:pt>
                <c:pt idx="4523">
                  <c:v>-6.0857228938861532</c:v>
                </c:pt>
                <c:pt idx="4524">
                  <c:v>-8.3906337290045396</c:v>
                </c:pt>
                <c:pt idx="4525">
                  <c:v>-9.9939225459693493</c:v>
                </c:pt>
                <c:pt idx="4526">
                  <c:v>-11.595823298217439</c:v>
                </c:pt>
                <c:pt idx="4527">
                  <c:v>-13.35825401149838</c:v>
                </c:pt>
                <c:pt idx="4528">
                  <c:v>-14.772069666365049</c:v>
                </c:pt>
                <c:pt idx="4529">
                  <c:v>-16.899263078788401</c:v>
                </c:pt>
                <c:pt idx="4530">
                  <c:v>-18.6951740331804</c:v>
                </c:pt>
                <c:pt idx="4531">
                  <c:v>-20.8576595634756</c:v>
                </c:pt>
                <c:pt idx="4532">
                  <c:v>-22.778590501068898</c:v>
                </c:pt>
                <c:pt idx="4533">
                  <c:v>-23.651149886036198</c:v>
                </c:pt>
                <c:pt idx="4534">
                  <c:v>-24.385503946375398</c:v>
                </c:pt>
                <c:pt idx="4535">
                  <c:v>-24.4119102589788</c:v>
                </c:pt>
                <c:pt idx="4536">
                  <c:v>-24.966344219175198</c:v>
                </c:pt>
                <c:pt idx="4537">
                  <c:v>-24.385503946375398</c:v>
                </c:pt>
                <c:pt idx="4538">
                  <c:v>-23.305604812597199</c:v>
                </c:pt>
                <c:pt idx="4539">
                  <c:v>-21.897197266821699</c:v>
                </c:pt>
                <c:pt idx="4540">
                  <c:v>-20.314527845283799</c:v>
                </c:pt>
                <c:pt idx="4541">
                  <c:v>-18.355032370998799</c:v>
                </c:pt>
                <c:pt idx="4542">
                  <c:v>-16.9057369910199</c:v>
                </c:pt>
                <c:pt idx="4543">
                  <c:v>-15.293286519761551</c:v>
                </c:pt>
                <c:pt idx="4544">
                  <c:v>-12.988998117617101</c:v>
                </c:pt>
                <c:pt idx="4545">
                  <c:v>-11.60066513173512</c:v>
                </c:pt>
                <c:pt idx="4546">
                  <c:v>-10.356124537657021</c:v>
                </c:pt>
                <c:pt idx="4547">
                  <c:v>-8.7475017212933608</c:v>
                </c:pt>
                <c:pt idx="4548">
                  <c:v>-7.6739299872530768</c:v>
                </c:pt>
                <c:pt idx="4549">
                  <c:v>-5.9171675274405766</c:v>
                </c:pt>
                <c:pt idx="4550">
                  <c:v>-4.3334553104085103</c:v>
                </c:pt>
                <c:pt idx="4551">
                  <c:v>-3.6299101089118597</c:v>
                </c:pt>
                <c:pt idx="4552">
                  <c:v>-2.5624548463605299</c:v>
                </c:pt>
                <c:pt idx="4553">
                  <c:v>-2.90860901305527</c:v>
                </c:pt>
                <c:pt idx="4554">
                  <c:v>-2.9107697992345196</c:v>
                </c:pt>
                <c:pt idx="4555">
                  <c:v>-3.6275244747514197</c:v>
                </c:pt>
                <c:pt idx="4556">
                  <c:v>-3.6299101089118597</c:v>
                </c:pt>
                <c:pt idx="4557">
                  <c:v>-5.2086925594662397</c:v>
                </c:pt>
                <c:pt idx="4558">
                  <c:v>-6.7941408866786768</c:v>
                </c:pt>
                <c:pt idx="4559">
                  <c:v>-8.2122819100152604</c:v>
                </c:pt>
                <c:pt idx="4560">
                  <c:v>-9.8237148743317295</c:v>
                </c:pt>
                <c:pt idx="4561">
                  <c:v>-11.779950108697101</c:v>
                </c:pt>
                <c:pt idx="4562">
                  <c:v>-13.532263764222979</c:v>
                </c:pt>
                <c:pt idx="4563">
                  <c:v>-15.287315099590309</c:v>
                </c:pt>
                <c:pt idx="4564">
                  <c:v>-17.613079905591199</c:v>
                </c:pt>
                <c:pt idx="4565">
                  <c:v>-19.417681839745601</c:v>
                </c:pt>
                <c:pt idx="4566">
                  <c:v>-21.007780947217199</c:v>
                </c:pt>
                <c:pt idx="4567">
                  <c:v>-22.605630245986198</c:v>
                </c:pt>
                <c:pt idx="4568">
                  <c:v>-23.305604812597199</c:v>
                </c:pt>
                <c:pt idx="4569">
                  <c:v>-23.486914322609501</c:v>
                </c:pt>
                <c:pt idx="4570">
                  <c:v>-23.339469775768698</c:v>
                </c:pt>
                <c:pt idx="4571">
                  <c:v>-23.149570461255998</c:v>
                </c:pt>
                <c:pt idx="4572">
                  <c:v>-22.959846735568497</c:v>
                </c:pt>
                <c:pt idx="4573">
                  <c:v>-22.070266679528199</c:v>
                </c:pt>
                <c:pt idx="4574">
                  <c:v>-20.630720637043598</c:v>
                </c:pt>
                <c:pt idx="4575">
                  <c:v>-18.911221113820201</c:v>
                </c:pt>
                <c:pt idx="4576">
                  <c:v>-17.292382902251902</c:v>
                </c:pt>
                <c:pt idx="4577">
                  <c:v>-15.67703356613961</c:v>
                </c:pt>
                <c:pt idx="4578">
                  <c:v>-14.233413725003111</c:v>
                </c:pt>
                <c:pt idx="4579">
                  <c:v>-12.82024999865852</c:v>
                </c:pt>
                <c:pt idx="4580">
                  <c:v>-11.05846677678505</c:v>
                </c:pt>
                <c:pt idx="4581">
                  <c:v>-9.2955997141106597</c:v>
                </c:pt>
                <c:pt idx="4582">
                  <c:v>-8.398332821612609</c:v>
                </c:pt>
                <c:pt idx="4583">
                  <c:v>-7.6811819563734032</c:v>
                </c:pt>
                <c:pt idx="4584">
                  <c:v>-5.910997941771047</c:v>
                </c:pt>
                <c:pt idx="4585">
                  <c:v>-5.0422055318915699</c:v>
                </c:pt>
                <c:pt idx="4586">
                  <c:v>-4.1633462662544698</c:v>
                </c:pt>
                <c:pt idx="4587">
                  <c:v>-4.8504811762416997</c:v>
                </c:pt>
                <c:pt idx="4588">
                  <c:v>-4.5006523053854295</c:v>
                </c:pt>
                <c:pt idx="4589">
                  <c:v>-3.97301685979992</c:v>
                </c:pt>
                <c:pt idx="4590">
                  <c:v>-4.3360578204017095</c:v>
                </c:pt>
                <c:pt idx="4591">
                  <c:v>-5.4011404353494399</c:v>
                </c:pt>
                <c:pt idx="4592">
                  <c:v>-6.4512478173797598</c:v>
                </c:pt>
                <c:pt idx="4593">
                  <c:v>-7.6811819563734032</c:v>
                </c:pt>
                <c:pt idx="4594">
                  <c:v>-9.0964561766936196</c:v>
                </c:pt>
                <c:pt idx="4595">
                  <c:v>-9.8194223517823698</c:v>
                </c:pt>
                <c:pt idx="4596">
                  <c:v>-11.60066513173512</c:v>
                </c:pt>
                <c:pt idx="4597">
                  <c:v>-13.52683186183082</c:v>
                </c:pt>
                <c:pt idx="4598">
                  <c:v>-14.93999558817541</c:v>
                </c:pt>
                <c:pt idx="4599">
                  <c:v>-16.899263078788401</c:v>
                </c:pt>
                <c:pt idx="4600">
                  <c:v>-18.5216647122163</c:v>
                </c:pt>
                <c:pt idx="4601">
                  <c:v>-20.676559814133999</c:v>
                </c:pt>
                <c:pt idx="4602">
                  <c:v>-22.432616673932301</c:v>
                </c:pt>
                <c:pt idx="4603">
                  <c:v>-23.659712161372401</c:v>
                </c:pt>
                <c:pt idx="4604">
                  <c:v>-24.212711442245599</c:v>
                </c:pt>
                <c:pt idx="4605">
                  <c:v>-24.611416671167198</c:v>
                </c:pt>
                <c:pt idx="4606">
                  <c:v>-24.4295416469526</c:v>
                </c:pt>
                <c:pt idx="4607">
                  <c:v>-23.503950788252499</c:v>
                </c:pt>
                <c:pt idx="4608">
                  <c:v>-22.2432827662718</c:v>
                </c:pt>
                <c:pt idx="4609">
                  <c:v>-20.8268533711712</c:v>
                </c:pt>
                <c:pt idx="4610">
                  <c:v>-19.4104239760706</c:v>
                </c:pt>
                <c:pt idx="4611">
                  <c:v>-17.820323750284199</c:v>
                </c:pt>
                <c:pt idx="4612">
                  <c:v>-16.030868356918472</c:v>
                </c:pt>
                <c:pt idx="4613">
                  <c:v>-14.586704656589259</c:v>
                </c:pt>
                <c:pt idx="4614">
                  <c:v>-12.635870017924439</c:v>
                </c:pt>
                <c:pt idx="4615">
                  <c:v>-11.407086272313929</c:v>
                </c:pt>
                <c:pt idx="4616">
                  <c:v>-10.35166763751706</c:v>
                </c:pt>
                <c:pt idx="4617">
                  <c:v>-8.7435449528490796</c:v>
                </c:pt>
                <c:pt idx="4618">
                  <c:v>-7.3213435781566716</c:v>
                </c:pt>
                <c:pt idx="4619">
                  <c:v>-6.088859879958985</c:v>
                </c:pt>
                <c:pt idx="4620">
                  <c:v>-5.0422055318915699</c:v>
                </c:pt>
                <c:pt idx="4621">
                  <c:v>-4.15824655132052</c:v>
                </c:pt>
                <c:pt idx="4622">
                  <c:v>-4.15060871679347</c:v>
                </c:pt>
                <c:pt idx="4623">
                  <c:v>-3.9680424767411799</c:v>
                </c:pt>
                <c:pt idx="4624">
                  <c:v>-4.1480658962890198</c:v>
                </c:pt>
                <c:pt idx="4625">
                  <c:v>-4.3334553104085103</c:v>
                </c:pt>
                <c:pt idx="4626">
                  <c:v>-4.8698195414656196</c:v>
                </c:pt>
                <c:pt idx="4627">
                  <c:v>-6.2699704132271421</c:v>
                </c:pt>
                <c:pt idx="4628">
                  <c:v>-7.85574250023096</c:v>
                </c:pt>
                <c:pt idx="4629">
                  <c:v>-8.7435449528490796</c:v>
                </c:pt>
                <c:pt idx="4630">
                  <c:v>-10.526112836301809</c:v>
                </c:pt>
                <c:pt idx="4631">
                  <c:v>-11.779950108697101</c:v>
                </c:pt>
                <c:pt idx="4632">
                  <c:v>-13.52683186183082</c:v>
                </c:pt>
                <c:pt idx="4633">
                  <c:v>-15.646577451347699</c:v>
                </c:pt>
                <c:pt idx="4634">
                  <c:v>-17.613079905591199</c:v>
                </c:pt>
                <c:pt idx="4635">
                  <c:v>-19.236971393365501</c:v>
                </c:pt>
                <c:pt idx="4636">
                  <c:v>-21.038815190555301</c:v>
                </c:pt>
                <c:pt idx="4637">
                  <c:v>-22.605630245986198</c:v>
                </c:pt>
                <c:pt idx="4638">
                  <c:v>-23.478403962461599</c:v>
                </c:pt>
                <c:pt idx="4639">
                  <c:v>-23.322526853312599</c:v>
                </c:pt>
                <c:pt idx="4640">
                  <c:v>-23.3564336186415</c:v>
                </c:pt>
                <c:pt idx="4641">
                  <c:v>-22.638641626900899</c:v>
                </c:pt>
                <c:pt idx="4642">
                  <c:v>-22.070266679528199</c:v>
                </c:pt>
                <c:pt idx="4643">
                  <c:v>-21.157578843291798</c:v>
                </c:pt>
                <c:pt idx="4644">
                  <c:v>-18.674094277448201</c:v>
                </c:pt>
                <c:pt idx="4645">
                  <c:v>-16.918696776521699</c:v>
                </c:pt>
                <c:pt idx="4646">
                  <c:v>-15.497093570952078</c:v>
                </c:pt>
                <c:pt idx="4647">
                  <c:v>-13.35825401149838</c:v>
                </c:pt>
                <c:pt idx="4648">
                  <c:v>-12.103682646790091</c:v>
                </c:pt>
                <c:pt idx="4649">
                  <c:v>-10.33386741349373</c:v>
                </c:pt>
                <c:pt idx="4650">
                  <c:v>-8.5729440893408189</c:v>
                </c:pt>
                <c:pt idx="4651">
                  <c:v>-7.5137225221060486</c:v>
                </c:pt>
                <c:pt idx="4652">
                  <c:v>-6.088859879958985</c:v>
                </c:pt>
                <c:pt idx="4653">
                  <c:v>-5.7331905624598525</c:v>
                </c:pt>
                <c:pt idx="4654">
                  <c:v>-4.6782978665196104</c:v>
                </c:pt>
                <c:pt idx="4655">
                  <c:v>-4.8615214905591797</c:v>
                </c:pt>
                <c:pt idx="4656">
                  <c:v>-4.3334553104085103</c:v>
                </c:pt>
                <c:pt idx="4657">
                  <c:v>-4.6782978665196104</c:v>
                </c:pt>
                <c:pt idx="4658">
                  <c:v>-5.0309383698794496</c:v>
                </c:pt>
                <c:pt idx="4659">
                  <c:v>-5.5673439382482499</c:v>
                </c:pt>
                <c:pt idx="4660">
                  <c:v>-6.1045737315223478</c:v>
                </c:pt>
                <c:pt idx="4661">
                  <c:v>-7.3460056559643379</c:v>
                </c:pt>
                <c:pt idx="4662">
                  <c:v>-8.5690403243510094</c:v>
                </c:pt>
                <c:pt idx="4663">
                  <c:v>-9.7979992710927899</c:v>
                </c:pt>
                <c:pt idx="4664">
                  <c:v>-11.392763666979359</c:v>
                </c:pt>
                <c:pt idx="4665">
                  <c:v>-12.477174184749739</c:v>
                </c:pt>
                <c:pt idx="4666">
                  <c:v>-13.20019003068759</c:v>
                </c:pt>
                <c:pt idx="4667">
                  <c:v>-15.13144981859811</c:v>
                </c:pt>
                <c:pt idx="4668">
                  <c:v>-16.539339234948368</c:v>
                </c:pt>
                <c:pt idx="4669">
                  <c:v>-17.613079905591199</c:v>
                </c:pt>
                <c:pt idx="4670">
                  <c:v>-18.7022092785203</c:v>
                </c:pt>
                <c:pt idx="4671">
                  <c:v>-19.4394822993081</c:v>
                </c:pt>
                <c:pt idx="4672">
                  <c:v>-19.764531324845798</c:v>
                </c:pt>
                <c:pt idx="4673">
                  <c:v>-20.096237854728098</c:v>
                </c:pt>
                <c:pt idx="4674">
                  <c:v>-20.2919287301611</c:v>
                </c:pt>
                <c:pt idx="4675">
                  <c:v>-19.598447992181999</c:v>
                </c:pt>
                <c:pt idx="4676">
                  <c:v>-19.077776024067798</c:v>
                </c:pt>
                <c:pt idx="4677">
                  <c:v>-18.153877101591601</c:v>
                </c:pt>
                <c:pt idx="4678">
                  <c:v>-17.079308060056999</c:v>
                </c:pt>
                <c:pt idx="4679">
                  <c:v>-16.01845692118038</c:v>
                </c:pt>
                <c:pt idx="4680">
                  <c:v>-14.60398873601148</c:v>
                </c:pt>
                <c:pt idx="4681">
                  <c:v>-13.20019003068759</c:v>
                </c:pt>
                <c:pt idx="4682">
                  <c:v>-11.76526591605303</c:v>
                </c:pt>
                <c:pt idx="4683">
                  <c:v>-10.33386741349373</c:v>
                </c:pt>
                <c:pt idx="4684">
                  <c:v>-9.1005213497527997</c:v>
                </c:pt>
                <c:pt idx="4685">
                  <c:v>-7.6957126423102098</c:v>
                </c:pt>
                <c:pt idx="4686">
                  <c:v>-6.8143041616940261</c:v>
                </c:pt>
                <c:pt idx="4687">
                  <c:v>-5.7392500500472918</c:v>
                </c:pt>
                <c:pt idx="4688">
                  <c:v>-5.0253151542478296</c:v>
                </c:pt>
                <c:pt idx="4689">
                  <c:v>-4.5033033310177295</c:v>
                </c:pt>
                <c:pt idx="4690">
                  <c:v>-4.68100382495546</c:v>
                </c:pt>
                <c:pt idx="4691">
                  <c:v>-4.5139237249934503</c:v>
                </c:pt>
                <c:pt idx="4692">
                  <c:v>-5.3865013083500202</c:v>
                </c:pt>
                <c:pt idx="4693">
                  <c:v>-5.7362193765991387</c:v>
                </c:pt>
                <c:pt idx="4694">
                  <c:v>-6.975576184800274</c:v>
                </c:pt>
                <c:pt idx="4695">
                  <c:v>-7.6957126423102098</c:v>
                </c:pt>
                <c:pt idx="4696">
                  <c:v>-8.9380693589810996</c:v>
                </c:pt>
                <c:pt idx="4697">
                  <c:v>-10.70050440914164</c:v>
                </c:pt>
                <c:pt idx="4698">
                  <c:v>-12.113668135486229</c:v>
                </c:pt>
                <c:pt idx="4699">
                  <c:v>-12.825464624955</c:v>
                </c:pt>
                <c:pt idx="4700">
                  <c:v>-13.559473463147679</c:v>
                </c:pt>
                <c:pt idx="4701">
                  <c:v>-15.515243139544069</c:v>
                </c:pt>
                <c:pt idx="4702">
                  <c:v>-17.079308060056999</c:v>
                </c:pt>
                <c:pt idx="4703">
                  <c:v>-18.313513686940698</c:v>
                </c:pt>
                <c:pt idx="4704">
                  <c:v>-19.388677195685599</c:v>
                </c:pt>
                <c:pt idx="4705">
                  <c:v>-19.764531324845798</c:v>
                </c:pt>
                <c:pt idx="4706">
                  <c:v>-20.676559814133999</c:v>
                </c:pt>
                <c:pt idx="4707">
                  <c:v>-21.361942857987501</c:v>
                </c:pt>
                <c:pt idx="4708">
                  <c:v>-21.519257271008701</c:v>
                </c:pt>
                <c:pt idx="4709">
                  <c:v>-21.173161959608301</c:v>
                </c:pt>
                <c:pt idx="4710">
                  <c:v>-20.480331308492499</c:v>
                </c:pt>
                <c:pt idx="4711">
                  <c:v>-19.077776024067798</c:v>
                </c:pt>
                <c:pt idx="4712">
                  <c:v>-18.514686153722401</c:v>
                </c:pt>
                <c:pt idx="4713">
                  <c:v>-17.773058599830801</c:v>
                </c:pt>
                <c:pt idx="4714">
                  <c:v>-16.192137774712311</c:v>
                </c:pt>
                <c:pt idx="4715">
                  <c:v>-14.969363984581889</c:v>
                </c:pt>
                <c:pt idx="4716">
                  <c:v>-14.07636533273471</c:v>
                </c:pt>
                <c:pt idx="4717">
                  <c:v>-11.92961381853914</c:v>
                </c:pt>
                <c:pt idx="4718">
                  <c:v>-11.218639120509501</c:v>
                </c:pt>
                <c:pt idx="4719">
                  <c:v>-9.6279365778366497</c:v>
                </c:pt>
                <c:pt idx="4720">
                  <c:v>-8.5807588196247604</c:v>
                </c:pt>
                <c:pt idx="4721">
                  <c:v>-7.1745500670179512</c:v>
                </c:pt>
                <c:pt idx="4722">
                  <c:v>-6.2731663859373228</c:v>
                </c:pt>
                <c:pt idx="4723">
                  <c:v>-5.3806582310335598</c:v>
                </c:pt>
                <c:pt idx="4724">
                  <c:v>-4.8587588700808801</c:v>
                </c:pt>
                <c:pt idx="4725">
                  <c:v>-5.0422055318915699</c:v>
                </c:pt>
                <c:pt idx="4726">
                  <c:v>-4.8698195414656196</c:v>
                </c:pt>
                <c:pt idx="4727">
                  <c:v>-5.56436464165402</c:v>
                </c:pt>
                <c:pt idx="4728">
                  <c:v>-6.444747533441852</c:v>
                </c:pt>
                <c:pt idx="4729">
                  <c:v>-7.153710770515965</c:v>
                </c:pt>
                <c:pt idx="4730">
                  <c:v>-8.0489492799157798</c:v>
                </c:pt>
                <c:pt idx="4731">
                  <c:v>-9.6448684982490889</c:v>
                </c:pt>
                <c:pt idx="4732">
                  <c:v>-11.049126775866629</c:v>
                </c:pt>
                <c:pt idx="4733">
                  <c:v>-12.277698005887849</c:v>
                </c:pt>
                <c:pt idx="4734">
                  <c:v>-13.70622001663928</c:v>
                </c:pt>
                <c:pt idx="4735">
                  <c:v>-14.969363984581889</c:v>
                </c:pt>
                <c:pt idx="4736">
                  <c:v>-16.0432950870937</c:v>
                </c:pt>
                <c:pt idx="4737">
                  <c:v>-17.793290154140401</c:v>
                </c:pt>
                <c:pt idx="4738">
                  <c:v>-19.381437192019501</c:v>
                </c:pt>
                <c:pt idx="4739">
                  <c:v>-19.9304612081724</c:v>
                </c:pt>
                <c:pt idx="4740">
                  <c:v>-20.834547798074802</c:v>
                </c:pt>
                <c:pt idx="4741">
                  <c:v>-21.385539086465801</c:v>
                </c:pt>
                <c:pt idx="4742">
                  <c:v>-21.881158510016299</c:v>
                </c:pt>
                <c:pt idx="4743">
                  <c:v>-22.046059800159</c:v>
                </c:pt>
                <c:pt idx="4744">
                  <c:v>-22.227035808622102</c:v>
                </c:pt>
                <c:pt idx="4745">
                  <c:v>-20.834547798074802</c:v>
                </c:pt>
                <c:pt idx="4746">
                  <c:v>-19.960147518287201</c:v>
                </c:pt>
                <c:pt idx="4747">
                  <c:v>-18.6881431205551</c:v>
                </c:pt>
                <c:pt idx="4748">
                  <c:v>-17.432925106349199</c:v>
                </c:pt>
                <c:pt idx="4749">
                  <c:v>-16.19839407644864</c:v>
                </c:pt>
                <c:pt idx="4750">
                  <c:v>-14.615529193803031</c:v>
                </c:pt>
                <c:pt idx="4751">
                  <c:v>-12.84635523990873</c:v>
                </c:pt>
                <c:pt idx="4752">
                  <c:v>-11.58131565597153</c:v>
                </c:pt>
                <c:pt idx="4753">
                  <c:v>-10.503605042665921</c:v>
                </c:pt>
                <c:pt idx="4754">
                  <c:v>-8.5690403243510094</c:v>
                </c:pt>
                <c:pt idx="4755">
                  <c:v>-8.0452047219199603</c:v>
                </c:pt>
                <c:pt idx="4756">
                  <c:v>-6.6360027294934882</c:v>
                </c:pt>
                <c:pt idx="4757">
                  <c:v>-5.7392500500472918</c:v>
                </c:pt>
                <c:pt idx="4758">
                  <c:v>-4.6755935681809593</c:v>
                </c:pt>
                <c:pt idx="4759">
                  <c:v>-4.3282550832581794</c:v>
                </c:pt>
                <c:pt idx="4760">
                  <c:v>-4.15824655132052</c:v>
                </c:pt>
                <c:pt idx="4761">
                  <c:v>-5.3952793876364895</c:v>
                </c:pt>
                <c:pt idx="4762">
                  <c:v>-5.7392500500472918</c:v>
                </c:pt>
                <c:pt idx="4763">
                  <c:v>-6.6161707599638611</c:v>
                </c:pt>
                <c:pt idx="4764">
                  <c:v>-7.5065678170157311</c:v>
                </c:pt>
                <c:pt idx="4765">
                  <c:v>-8.9300326140047908</c:v>
                </c:pt>
                <c:pt idx="4766">
                  <c:v>-10.36058418050475</c:v>
                </c:pt>
                <c:pt idx="4767">
                  <c:v>-12.641025568788251</c:v>
                </c:pt>
                <c:pt idx="4768">
                  <c:v>-14.04838241669505</c:v>
                </c:pt>
                <c:pt idx="4769">
                  <c:v>-15.658748655388809</c:v>
                </c:pt>
                <c:pt idx="4770">
                  <c:v>-17.105453497860498</c:v>
                </c:pt>
                <c:pt idx="4771">
                  <c:v>-19.070618481061299</c:v>
                </c:pt>
                <c:pt idx="4772">
                  <c:v>-20.472746022396098</c:v>
                </c:pt>
                <c:pt idx="4773">
                  <c:v>-21.873146539815401</c:v>
                </c:pt>
                <c:pt idx="4774">
                  <c:v>-22.4162455516948</c:v>
                </c:pt>
                <c:pt idx="4775">
                  <c:v>-22.0864294802664</c:v>
                </c:pt>
                <c:pt idx="4776">
                  <c:v>-21.7480132161337</c:v>
                </c:pt>
                <c:pt idx="4777">
                  <c:v>-21.361942857987501</c:v>
                </c:pt>
                <c:pt idx="4778">
                  <c:v>-20.803798513770598</c:v>
                </c:pt>
                <c:pt idx="4779">
                  <c:v>-20.284404971784799</c:v>
                </c:pt>
                <c:pt idx="4780">
                  <c:v>-18.5216647122163</c:v>
                </c:pt>
                <c:pt idx="4781">
                  <c:v>-16.938166412669599</c:v>
                </c:pt>
                <c:pt idx="4782">
                  <c:v>-15.84472261916299</c:v>
                </c:pt>
                <c:pt idx="4783">
                  <c:v>-14.760445394421701</c:v>
                </c:pt>
                <c:pt idx="4784">
                  <c:v>-13.521403298038781</c:v>
                </c:pt>
                <c:pt idx="4785">
                  <c:v>-12.482286458258109</c:v>
                </c:pt>
                <c:pt idx="4786">
                  <c:v>-11.072498338644941</c:v>
                </c:pt>
                <c:pt idx="4787">
                  <c:v>-9.4535409782122493</c:v>
                </c:pt>
                <c:pt idx="4788">
                  <c:v>-8.5651389565150193</c:v>
                </c:pt>
                <c:pt idx="4789">
                  <c:v>-8.2160749065224703</c:v>
                </c:pt>
                <c:pt idx="4790">
                  <c:v>-6.9892393670990609</c:v>
                </c:pt>
                <c:pt idx="4791">
                  <c:v>-6.2859699291851818</c:v>
                </c:pt>
                <c:pt idx="4792">
                  <c:v>-5.5673439382482499</c:v>
                </c:pt>
                <c:pt idx="4793">
                  <c:v>-5.910997941771047</c:v>
                </c:pt>
                <c:pt idx="4794">
                  <c:v>-5.7422825845169019</c:v>
                </c:pt>
                <c:pt idx="4795">
                  <c:v>-6.1045737315223478</c:v>
                </c:pt>
                <c:pt idx="4796">
                  <c:v>-6.9926604137046189</c:v>
                </c:pt>
                <c:pt idx="4797">
                  <c:v>-7.85942486351549</c:v>
                </c:pt>
                <c:pt idx="4798">
                  <c:v>-8.7395906137330996</c:v>
                </c:pt>
                <c:pt idx="4799">
                  <c:v>-9.8065606066716988</c:v>
                </c:pt>
                <c:pt idx="4800">
                  <c:v>-10.70506720715106</c:v>
                </c:pt>
                <c:pt idx="4801">
                  <c:v>-12.30800804630643</c:v>
                </c:pt>
                <c:pt idx="4802">
                  <c:v>-13.52683186183082</c:v>
                </c:pt>
                <c:pt idx="4803">
                  <c:v>-14.407208756816129</c:v>
                </c:pt>
                <c:pt idx="4804">
                  <c:v>-16.185885321231709</c:v>
                </c:pt>
                <c:pt idx="4805">
                  <c:v>-16.925182657160502</c:v>
                </c:pt>
                <c:pt idx="4806">
                  <c:v>-18.1813636513068</c:v>
                </c:pt>
                <c:pt idx="4807">
                  <c:v>-19.576517444559901</c:v>
                </c:pt>
                <c:pt idx="4808">
                  <c:v>-19.735108649305101</c:v>
                </c:pt>
                <c:pt idx="4809">
                  <c:v>-20.284404971784799</c:v>
                </c:pt>
                <c:pt idx="4810">
                  <c:v>-20.480331308492499</c:v>
                </c:pt>
                <c:pt idx="4811">
                  <c:v>-20.4879212718117</c:v>
                </c:pt>
                <c:pt idx="4812">
                  <c:v>-19.757168858792401</c:v>
                </c:pt>
                <c:pt idx="4813">
                  <c:v>-19.381437192019501</c:v>
                </c:pt>
                <c:pt idx="4814">
                  <c:v>-17.973555877600699</c:v>
                </c:pt>
                <c:pt idx="4815">
                  <c:v>-17.272586045328399</c:v>
                </c:pt>
                <c:pt idx="4816">
                  <c:v>-16.20465422999456</c:v>
                </c:pt>
                <c:pt idx="4817">
                  <c:v>-14.59822383184245</c:v>
                </c:pt>
                <c:pt idx="4818">
                  <c:v>-13.168220937728471</c:v>
                </c:pt>
                <c:pt idx="4819">
                  <c:v>-12.466959067072381</c:v>
                </c:pt>
                <c:pt idx="4820">
                  <c:v>-10.88407661548173</c:v>
                </c:pt>
                <c:pt idx="4821">
                  <c:v>-9.6448684982490889</c:v>
                </c:pt>
                <c:pt idx="4822">
                  <c:v>-8.7475017212933608</c:v>
                </c:pt>
                <c:pt idx="4823">
                  <c:v>-8.2122819100152604</c:v>
                </c:pt>
                <c:pt idx="4824">
                  <c:v>-6.9824035789961121</c:v>
                </c:pt>
                <c:pt idx="4825">
                  <c:v>-6.985820422842008</c:v>
                </c:pt>
                <c:pt idx="4826">
                  <c:v>-6.6426296508817506</c:v>
                </c:pt>
                <c:pt idx="4827">
                  <c:v>-6.800853724016199</c:v>
                </c:pt>
                <c:pt idx="4828">
                  <c:v>-6.4415003833188322</c:v>
                </c:pt>
                <c:pt idx="4829">
                  <c:v>-6.2731663859373228</c:v>
                </c:pt>
                <c:pt idx="4830">
                  <c:v>-6.2827660918879129</c:v>
                </c:pt>
                <c:pt idx="4831">
                  <c:v>-7.3530714737606422</c:v>
                </c:pt>
                <c:pt idx="4832">
                  <c:v>-8.5729440893408189</c:v>
                </c:pt>
                <c:pt idx="4833">
                  <c:v>-9.0964561766936196</c:v>
                </c:pt>
                <c:pt idx="4834">
                  <c:v>-10.34276205524602</c:v>
                </c:pt>
                <c:pt idx="4835">
                  <c:v>-10.88869799414131</c:v>
                </c:pt>
                <c:pt idx="4836">
                  <c:v>-12.13367599372318</c:v>
                </c:pt>
                <c:pt idx="4837">
                  <c:v>-13.70622001663928</c:v>
                </c:pt>
                <c:pt idx="4838">
                  <c:v>-15.11368203202727</c:v>
                </c:pt>
                <c:pt idx="4839">
                  <c:v>-15.83857512267425</c:v>
                </c:pt>
                <c:pt idx="4840">
                  <c:v>-17.2791809323645</c:v>
                </c:pt>
                <c:pt idx="4841">
                  <c:v>-18.174485661054501</c:v>
                </c:pt>
                <c:pt idx="4842">
                  <c:v>-19.569216264706998</c:v>
                </c:pt>
                <c:pt idx="4843">
                  <c:v>-20.442451563876499</c:v>
                </c:pt>
                <c:pt idx="4844">
                  <c:v>-20.465165409200399</c:v>
                </c:pt>
                <c:pt idx="4845">
                  <c:v>-20.306990162619499</c:v>
                </c:pt>
                <c:pt idx="4846">
                  <c:v>-19.598447992181999</c:v>
                </c:pt>
                <c:pt idx="4847">
                  <c:v>-19.395921658168501</c:v>
                </c:pt>
                <c:pt idx="4848">
                  <c:v>-18.320422820162499</c:v>
                </c:pt>
                <c:pt idx="4849">
                  <c:v>-17.259408448305599</c:v>
                </c:pt>
                <c:pt idx="4850">
                  <c:v>-16.558434559515788</c:v>
                </c:pt>
                <c:pt idx="4851">
                  <c:v>-14.981136676326841</c:v>
                </c:pt>
                <c:pt idx="4852">
                  <c:v>-13.71170792521505</c:v>
                </c:pt>
                <c:pt idx="4853">
                  <c:v>-12.815038577418161</c:v>
                </c:pt>
                <c:pt idx="4854">
                  <c:v>-11.58614856308097</c:v>
                </c:pt>
                <c:pt idx="4855">
                  <c:v>-10.88869799414131</c:v>
                </c:pt>
                <c:pt idx="4856">
                  <c:v>-9.2955997141106597</c:v>
                </c:pt>
                <c:pt idx="4857">
                  <c:v>-8.92601794508575</c:v>
                </c:pt>
                <c:pt idx="4858">
                  <c:v>-7.6811819563734032</c:v>
                </c:pt>
                <c:pt idx="4859">
                  <c:v>-6.9824035789961121</c:v>
                </c:pt>
                <c:pt idx="4860">
                  <c:v>-6.6360027294934882</c:v>
                </c:pt>
                <c:pt idx="4861">
                  <c:v>-6.1077222985217317</c:v>
                </c:pt>
                <c:pt idx="4862">
                  <c:v>-6.6227732990137076</c:v>
                </c:pt>
                <c:pt idx="4863">
                  <c:v>-6.7941408866786768</c:v>
                </c:pt>
                <c:pt idx="4864">
                  <c:v>-7.3319000574709356</c:v>
                </c:pt>
                <c:pt idx="4865">
                  <c:v>-7.3424760047046345</c:v>
                </c:pt>
                <c:pt idx="4866">
                  <c:v>-7.7029913920317465</c:v>
                </c:pt>
                <c:pt idx="4867">
                  <c:v>-8.9220057421795609</c:v>
                </c:pt>
                <c:pt idx="4868">
                  <c:v>-10.155189848227231</c:v>
                </c:pt>
                <c:pt idx="4869">
                  <c:v>-10.87022951946118</c:v>
                </c:pt>
                <c:pt idx="4870">
                  <c:v>-11.93949380534068</c:v>
                </c:pt>
                <c:pt idx="4871">
                  <c:v>-13.19485364880142</c:v>
                </c:pt>
                <c:pt idx="4872">
                  <c:v>-13.88566333385697</c:v>
                </c:pt>
                <c:pt idx="4873">
                  <c:v>-15.293286519761551</c:v>
                </c:pt>
                <c:pt idx="4874">
                  <c:v>-16.72569101376483</c:v>
                </c:pt>
                <c:pt idx="4875">
                  <c:v>-17.8067986264974</c:v>
                </c:pt>
                <c:pt idx="4876">
                  <c:v>-19.063465350163298</c:v>
                </c:pt>
                <c:pt idx="4877">
                  <c:v>-20.103700195781901</c:v>
                </c:pt>
                <c:pt idx="4878">
                  <c:v>-20.6230972343491</c:v>
                </c:pt>
                <c:pt idx="4879">
                  <c:v>-20.819163684404298</c:v>
                </c:pt>
                <c:pt idx="4880">
                  <c:v>-20.834547798074802</c:v>
                </c:pt>
                <c:pt idx="4881">
                  <c:v>-20.849950889834599</c:v>
                </c:pt>
                <c:pt idx="4882">
                  <c:v>-20.465165409200399</c:v>
                </c:pt>
                <c:pt idx="4883">
                  <c:v>-19.5619195792708</c:v>
                </c:pt>
                <c:pt idx="4884">
                  <c:v>-18.147016039166498</c:v>
                </c:pt>
                <c:pt idx="4885">
                  <c:v>-16.56480750771502</c:v>
                </c:pt>
                <c:pt idx="4886">
                  <c:v>-15.161135790768931</c:v>
                </c:pt>
                <c:pt idx="4887">
                  <c:v>-13.5376990082961</c:v>
                </c:pt>
                <c:pt idx="4888">
                  <c:v>-12.635870017924439</c:v>
                </c:pt>
                <c:pt idx="4889">
                  <c:v>-11.57648571884649</c:v>
                </c:pt>
                <c:pt idx="4890">
                  <c:v>-9.9939225459693493</c:v>
                </c:pt>
                <c:pt idx="4891">
                  <c:v>-8.7633531331817398</c:v>
                </c:pt>
                <c:pt idx="4892">
                  <c:v>-8.0452047219199603</c:v>
                </c:pt>
                <c:pt idx="4893">
                  <c:v>-7.1502450168364078</c:v>
                </c:pt>
                <c:pt idx="4894">
                  <c:v>-6.0951396310166679</c:v>
                </c:pt>
                <c:pt idx="4895">
                  <c:v>-6.101427099126342</c:v>
                </c:pt>
                <c:pt idx="4896">
                  <c:v>-6.2859699291851818</c:v>
                </c:pt>
                <c:pt idx="4897">
                  <c:v>-6.4479966775164339</c:v>
                </c:pt>
                <c:pt idx="4898">
                  <c:v>-7.3213435781566716</c:v>
                </c:pt>
                <c:pt idx="4899">
                  <c:v>-7.8631094886939294</c:v>
                </c:pt>
                <c:pt idx="4900">
                  <c:v>-8.0489492799157798</c:v>
                </c:pt>
                <c:pt idx="4901">
                  <c:v>-10.00261626314157</c:v>
                </c:pt>
                <c:pt idx="4902">
                  <c:v>-10.87022951946118</c:v>
                </c:pt>
                <c:pt idx="4903">
                  <c:v>-12.277698005887849</c:v>
                </c:pt>
                <c:pt idx="4904">
                  <c:v>-13.532263764222979</c:v>
                </c:pt>
                <c:pt idx="4905">
                  <c:v>-14.256031303879659</c:v>
                </c:pt>
                <c:pt idx="4906">
                  <c:v>-15.863187831548601</c:v>
                </c:pt>
                <c:pt idx="4907">
                  <c:v>-17.265995218558199</c:v>
                </c:pt>
                <c:pt idx="4908">
                  <c:v>-18.313513686940698</c:v>
                </c:pt>
                <c:pt idx="4909">
                  <c:v>-19.388677195685599</c:v>
                </c:pt>
                <c:pt idx="4910">
                  <c:v>-19.7718983293279</c:v>
                </c:pt>
                <c:pt idx="4911">
                  <c:v>-20.133595574124101</c:v>
                </c:pt>
                <c:pt idx="4912">
                  <c:v>-19.9304612081724</c:v>
                </c:pt>
                <c:pt idx="4913">
                  <c:v>-20.450018184249402</c:v>
                </c:pt>
                <c:pt idx="4914">
                  <c:v>-19.749810926975201</c:v>
                </c:pt>
                <c:pt idx="4915">
                  <c:v>-19.236971393365501</c:v>
                </c:pt>
                <c:pt idx="4916">
                  <c:v>-18.174485661054501</c:v>
                </c:pt>
                <c:pt idx="4917">
                  <c:v>-17.085838384088301</c:v>
                </c:pt>
                <c:pt idx="4918">
                  <c:v>-16.185885321231709</c:v>
                </c:pt>
                <c:pt idx="4919">
                  <c:v>-15.485012470636178</c:v>
                </c:pt>
                <c:pt idx="4920">
                  <c:v>-14.43003679002036</c:v>
                </c:pt>
                <c:pt idx="4921">
                  <c:v>-12.84112776377534</c:v>
                </c:pt>
                <c:pt idx="4922">
                  <c:v>-12.282741918231789</c:v>
                </c:pt>
                <c:pt idx="4923">
                  <c:v>-11.392763666979359</c:v>
                </c:pt>
                <c:pt idx="4924">
                  <c:v>-10.33831336806546</c:v>
                </c:pt>
                <c:pt idx="4925">
                  <c:v>-9.6406316143831994</c:v>
                </c:pt>
                <c:pt idx="4926">
                  <c:v>-8.9380693589810996</c:v>
                </c:pt>
                <c:pt idx="4927">
                  <c:v>-8.2160749065224703</c:v>
                </c:pt>
                <c:pt idx="4928">
                  <c:v>-7.6775548590360261</c:v>
                </c:pt>
                <c:pt idx="4929">
                  <c:v>-8.0377225051600103</c:v>
                </c:pt>
                <c:pt idx="4930">
                  <c:v>-7.6957126423102098</c:v>
                </c:pt>
                <c:pt idx="4931">
                  <c:v>-7.5244710804451458</c:v>
                </c:pt>
                <c:pt idx="4932">
                  <c:v>-8.2160749065224703</c:v>
                </c:pt>
                <c:pt idx="4933">
                  <c:v>-8.5651389565150193</c:v>
                </c:pt>
                <c:pt idx="4934">
                  <c:v>-9.2749711600081</c:v>
                </c:pt>
                <c:pt idx="4935">
                  <c:v>-9.8194223517823698</c:v>
                </c:pt>
                <c:pt idx="4936">
                  <c:v>-10.88869799414131</c:v>
                </c:pt>
                <c:pt idx="4937">
                  <c:v>-12.113668135486229</c:v>
                </c:pt>
                <c:pt idx="4938">
                  <c:v>-12.988998117617101</c:v>
                </c:pt>
                <c:pt idx="4939">
                  <c:v>-13.52683186183082</c:v>
                </c:pt>
                <c:pt idx="4940">
                  <c:v>-14.43575258238838</c:v>
                </c:pt>
                <c:pt idx="4941">
                  <c:v>-15.86935048831922</c:v>
                </c:pt>
                <c:pt idx="4942">
                  <c:v>-16.545700426750379</c:v>
                </c:pt>
                <c:pt idx="4943">
                  <c:v>-17.779798302481499</c:v>
                </c:pt>
                <c:pt idx="4944">
                  <c:v>-18.147016039166498</c:v>
                </c:pt>
                <c:pt idx="4945">
                  <c:v>-18.160742390109899</c:v>
                </c:pt>
                <c:pt idx="4946">
                  <c:v>-18.535634736525601</c:v>
                </c:pt>
                <c:pt idx="4947">
                  <c:v>-18.854467809218701</c:v>
                </c:pt>
                <c:pt idx="4948">
                  <c:v>-18.660062717248302</c:v>
                </c:pt>
                <c:pt idx="4949">
                  <c:v>-17.966751362876899</c:v>
                </c:pt>
                <c:pt idx="4950">
                  <c:v>-17.8067986264974</c:v>
                </c:pt>
                <c:pt idx="4951">
                  <c:v>-17.105453497860498</c:v>
                </c:pt>
                <c:pt idx="4952">
                  <c:v>-16.5520655337343</c:v>
                </c:pt>
                <c:pt idx="4953">
                  <c:v>-15.646577451347699</c:v>
                </c:pt>
                <c:pt idx="4954">
                  <c:v>-14.772069666365049</c:v>
                </c:pt>
                <c:pt idx="4955">
                  <c:v>-13.72269387544905</c:v>
                </c:pt>
                <c:pt idx="4956">
                  <c:v>-12.84635523990873</c:v>
                </c:pt>
                <c:pt idx="4957">
                  <c:v>-12.113668135486229</c:v>
                </c:pt>
                <c:pt idx="4958">
                  <c:v>-11.03513828201338</c:v>
                </c:pt>
                <c:pt idx="4959">
                  <c:v>-10.33386741349373</c:v>
                </c:pt>
                <c:pt idx="4960">
                  <c:v>-9.1127318672629301</c:v>
                </c:pt>
                <c:pt idx="4961">
                  <c:v>-7.8778706500791298</c:v>
                </c:pt>
                <c:pt idx="4962">
                  <c:v>-8.0414624643744492</c:v>
                </c:pt>
                <c:pt idx="4963">
                  <c:v>-7.5029937585336874</c:v>
                </c:pt>
                <c:pt idx="4964">
                  <c:v>-7.153710770515965</c:v>
                </c:pt>
                <c:pt idx="4965">
                  <c:v>-6.9824035789961121</c:v>
                </c:pt>
                <c:pt idx="4966">
                  <c:v>-6.9926604137046189</c:v>
                </c:pt>
                <c:pt idx="4967">
                  <c:v>-7.5101440708653904</c:v>
                </c:pt>
                <c:pt idx="4968">
                  <c:v>-8.2084912419282396</c:v>
                </c:pt>
                <c:pt idx="4969">
                  <c:v>-9.0964561766936196</c:v>
                </c:pt>
                <c:pt idx="4970">
                  <c:v>-9.4702609606150698</c:v>
                </c:pt>
                <c:pt idx="4971">
                  <c:v>-10.89332221716381</c:v>
                </c:pt>
                <c:pt idx="4972">
                  <c:v>-11.57648571884649</c:v>
                </c:pt>
                <c:pt idx="4973">
                  <c:v>-12.98373726280674</c:v>
                </c:pt>
                <c:pt idx="4974">
                  <c:v>-13.70622001663928</c:v>
                </c:pt>
                <c:pt idx="4975">
                  <c:v>-14.256031303879659</c:v>
                </c:pt>
                <c:pt idx="4976">
                  <c:v>-14.97524851759762</c:v>
                </c:pt>
                <c:pt idx="4977">
                  <c:v>-16.185885321231709</c:v>
                </c:pt>
                <c:pt idx="4978">
                  <c:v>-17.239672439236401</c:v>
                </c:pt>
                <c:pt idx="4979">
                  <c:v>-17.959951034902598</c:v>
                </c:pt>
                <c:pt idx="4980">
                  <c:v>-18.514686153722401</c:v>
                </c:pt>
                <c:pt idx="4981">
                  <c:v>-18.535634736525601</c:v>
                </c:pt>
                <c:pt idx="4982">
                  <c:v>-18.507711892370398</c:v>
                </c:pt>
                <c:pt idx="4983">
                  <c:v>-18.313513686940698</c:v>
                </c:pt>
                <c:pt idx="4984">
                  <c:v>-18.147016039166498</c:v>
                </c:pt>
                <c:pt idx="4985">
                  <c:v>-17.272586045328399</c:v>
                </c:pt>
                <c:pt idx="4986">
                  <c:v>-16.925182657160502</c:v>
                </c:pt>
                <c:pt idx="4987">
                  <c:v>-15.31122282859593</c:v>
                </c:pt>
                <c:pt idx="4988">
                  <c:v>-14.233413725003111</c:v>
                </c:pt>
                <c:pt idx="4989">
                  <c:v>-13.88012279341697</c:v>
                </c:pt>
                <c:pt idx="4990">
                  <c:v>-13.01007390636971</c:v>
                </c:pt>
                <c:pt idx="4991">
                  <c:v>-11.775052365673659</c:v>
                </c:pt>
                <c:pt idx="4992">
                  <c:v>-11.232803320821251</c:v>
                </c:pt>
                <c:pt idx="4993">
                  <c:v>-10.33386741349373</c:v>
                </c:pt>
                <c:pt idx="4994">
                  <c:v>-9.4535409782122493</c:v>
                </c:pt>
                <c:pt idx="4995">
                  <c:v>-8.9340497512108996</c:v>
                </c:pt>
                <c:pt idx="4996">
                  <c:v>-8.5846697893471102</c:v>
                </c:pt>
                <c:pt idx="4997">
                  <c:v>-8.2160749065224703</c:v>
                </c:pt>
                <c:pt idx="4998">
                  <c:v>-7.85574250023096</c:v>
                </c:pt>
                <c:pt idx="4999">
                  <c:v>-7.8631094886939294</c:v>
                </c:pt>
                <c:pt idx="5000">
                  <c:v>-7.8704855330738699</c:v>
                </c:pt>
                <c:pt idx="5001">
                  <c:v>-8.0526961404837696</c:v>
                </c:pt>
                <c:pt idx="5002">
                  <c:v>-8.3944820928339006</c:v>
                </c:pt>
                <c:pt idx="5003">
                  <c:v>-9.0883333159330402</c:v>
                </c:pt>
                <c:pt idx="5004">
                  <c:v>-9.8065606066716988</c:v>
                </c:pt>
                <c:pt idx="5005">
                  <c:v>-10.70506720715106</c:v>
                </c:pt>
                <c:pt idx="5006">
                  <c:v>-11.421435319381441</c:v>
                </c:pt>
                <c:pt idx="5007">
                  <c:v>-12.46185621710786</c:v>
                </c:pt>
                <c:pt idx="5008">
                  <c:v>-13.342126217309751</c:v>
                </c:pt>
                <c:pt idx="5009">
                  <c:v>-14.059565258898999</c:v>
                </c:pt>
                <c:pt idx="5010">
                  <c:v>-15.14331324143085</c:v>
                </c:pt>
                <c:pt idx="5011">
                  <c:v>-16.397347890682649</c:v>
                </c:pt>
                <c:pt idx="5012">
                  <c:v>-17.4395642691143</c:v>
                </c:pt>
                <c:pt idx="5013">
                  <c:v>-17.959951034902598</c:v>
                </c:pt>
                <c:pt idx="5014">
                  <c:v>-18.500741924192599</c:v>
                </c:pt>
                <c:pt idx="5015">
                  <c:v>-18.341175757976501</c:v>
                </c:pt>
                <c:pt idx="5016">
                  <c:v>-18.709248860581098</c:v>
                </c:pt>
                <c:pt idx="5017">
                  <c:v>-18.320422820162499</c:v>
                </c:pt>
                <c:pt idx="5018">
                  <c:v>-18.133306576996901</c:v>
                </c:pt>
                <c:pt idx="5019">
                  <c:v>-17.613079905591199</c:v>
                </c:pt>
                <c:pt idx="5020">
                  <c:v>-16.918696776521699</c:v>
                </c:pt>
                <c:pt idx="5021">
                  <c:v>-15.683136044822579</c:v>
                </c:pt>
                <c:pt idx="5022">
                  <c:v>-14.951732106357898</c:v>
                </c:pt>
                <c:pt idx="5023">
                  <c:v>-13.700735481604969</c:v>
                </c:pt>
                <c:pt idx="5024">
                  <c:v>-12.64618428986012</c:v>
                </c:pt>
                <c:pt idx="5025">
                  <c:v>-11.94443835663172</c:v>
                </c:pt>
                <c:pt idx="5026">
                  <c:v>-10.89332221716381</c:v>
                </c:pt>
                <c:pt idx="5027">
                  <c:v>-10.163973320075879</c:v>
                </c:pt>
                <c:pt idx="5028">
                  <c:v>-9.4451963853062288</c:v>
                </c:pt>
                <c:pt idx="5029">
                  <c:v>-8.9220057421795609</c:v>
                </c:pt>
                <c:pt idx="5030">
                  <c:v>-8.2236678933841798</c:v>
                </c:pt>
                <c:pt idx="5031">
                  <c:v>-7.3460056559643379</c:v>
                </c:pt>
                <c:pt idx="5032">
                  <c:v>-7.8631094886939294</c:v>
                </c:pt>
                <c:pt idx="5033">
                  <c:v>-7.5029937585336874</c:v>
                </c:pt>
                <c:pt idx="5034">
                  <c:v>-7.8631094886939294</c:v>
                </c:pt>
                <c:pt idx="5035">
                  <c:v>-7.6957126423102098</c:v>
                </c:pt>
                <c:pt idx="5036">
                  <c:v>-8.0564453057484098</c:v>
                </c:pt>
                <c:pt idx="5037">
                  <c:v>-9.4535409782122493</c:v>
                </c:pt>
                <c:pt idx="5038">
                  <c:v>-10.329424189013849</c:v>
                </c:pt>
                <c:pt idx="5039">
                  <c:v>-10.87022951946118</c:v>
                </c:pt>
                <c:pt idx="5040">
                  <c:v>-11.595823298217439</c:v>
                </c:pt>
                <c:pt idx="5041">
                  <c:v>-12.84112776377534</c:v>
                </c:pt>
                <c:pt idx="5042">
                  <c:v>-13.70622001663928</c:v>
                </c:pt>
                <c:pt idx="5043">
                  <c:v>-14.93999558817541</c:v>
                </c:pt>
                <c:pt idx="5044">
                  <c:v>-15.478977493798379</c:v>
                </c:pt>
                <c:pt idx="5045">
                  <c:v>-16.56480750771502</c:v>
                </c:pt>
                <c:pt idx="5046">
                  <c:v>-17.105453497860498</c:v>
                </c:pt>
                <c:pt idx="5047">
                  <c:v>-17.793290154140401</c:v>
                </c:pt>
                <c:pt idx="5048">
                  <c:v>-18.493776245225899</c:v>
                </c:pt>
                <c:pt idx="5049">
                  <c:v>-18.681116536643199</c:v>
                </c:pt>
                <c:pt idx="5050">
                  <c:v>-18.5216647122163</c:v>
                </c:pt>
                <c:pt idx="5051">
                  <c:v>-18.174485661054501</c:v>
                </c:pt>
                <c:pt idx="5052">
                  <c:v>-17.973555877600699</c:v>
                </c:pt>
                <c:pt idx="5053">
                  <c:v>-16.892793148665</c:v>
                </c:pt>
                <c:pt idx="5054">
                  <c:v>-16.192137774712311</c:v>
                </c:pt>
                <c:pt idx="5055">
                  <c:v>-15.503139701294941</c:v>
                </c:pt>
                <c:pt idx="5056">
                  <c:v>-14.97524851759762</c:v>
                </c:pt>
                <c:pt idx="5057">
                  <c:v>-13.88566333385697</c:v>
                </c:pt>
                <c:pt idx="5058">
                  <c:v>-12.994262206393831</c:v>
                </c:pt>
                <c:pt idx="5059">
                  <c:v>-12.64618428986012</c:v>
                </c:pt>
                <c:pt idx="5060">
                  <c:v>-11.59098444291506</c:v>
                </c:pt>
                <c:pt idx="5061">
                  <c:v>-10.71420122679698</c:v>
                </c:pt>
                <c:pt idx="5062">
                  <c:v>-10.51710141976853</c:v>
                </c:pt>
                <c:pt idx="5063">
                  <c:v>-9.6237100960143209</c:v>
                </c:pt>
                <c:pt idx="5064">
                  <c:v>-8.5690403243510094</c:v>
                </c:pt>
                <c:pt idx="5065">
                  <c:v>-8.5807588196247604</c:v>
                </c:pt>
                <c:pt idx="5066">
                  <c:v>-8.5885831650797595</c:v>
                </c:pt>
                <c:pt idx="5067">
                  <c:v>-8.7475017212933608</c:v>
                </c:pt>
                <c:pt idx="5068">
                  <c:v>-8.7356387017087904</c:v>
                </c:pt>
                <c:pt idx="5069">
                  <c:v>-8.5729440893408189</c:v>
                </c:pt>
                <c:pt idx="5070">
                  <c:v>-8.5846697893471102</c:v>
                </c:pt>
                <c:pt idx="5071">
                  <c:v>-9.4702609606150698</c:v>
                </c:pt>
                <c:pt idx="5072">
                  <c:v>-10.33831336806546</c:v>
                </c:pt>
                <c:pt idx="5073">
                  <c:v>-10.856407928452491</c:v>
                </c:pt>
                <c:pt idx="5074">
                  <c:v>-11.57648571884649</c:v>
                </c:pt>
                <c:pt idx="5075">
                  <c:v>-11.949385950255511</c:v>
                </c:pt>
                <c:pt idx="5076">
                  <c:v>-12.84112776377534</c:v>
                </c:pt>
                <c:pt idx="5077">
                  <c:v>-13.3474988439994</c:v>
                </c:pt>
                <c:pt idx="5078">
                  <c:v>-14.22776801865939</c:v>
                </c:pt>
                <c:pt idx="5079">
                  <c:v>-14.945862042758939</c:v>
                </c:pt>
                <c:pt idx="5080">
                  <c:v>-15.67703356613961</c:v>
                </c:pt>
                <c:pt idx="5081">
                  <c:v>-16.397347890682649</c:v>
                </c:pt>
                <c:pt idx="5082">
                  <c:v>-16.378386614036149</c:v>
                </c:pt>
                <c:pt idx="5083">
                  <c:v>-17.252825730826501</c:v>
                </c:pt>
                <c:pt idx="5084">
                  <c:v>-17.4395642691143</c:v>
                </c:pt>
                <c:pt idx="5085">
                  <c:v>-17.459506301449501</c:v>
                </c:pt>
                <c:pt idx="5086">
                  <c:v>-17.646599391834201</c:v>
                </c:pt>
                <c:pt idx="5087">
                  <c:v>-17.265995218558199</c:v>
                </c:pt>
                <c:pt idx="5088">
                  <c:v>-16.892793148665</c:v>
                </c:pt>
                <c:pt idx="5089">
                  <c:v>-16.012256929904261</c:v>
                </c:pt>
                <c:pt idx="5090">
                  <c:v>-15.67703356613961</c:v>
                </c:pt>
                <c:pt idx="5091">
                  <c:v>-14.621304753985129</c:v>
                </c:pt>
                <c:pt idx="5092">
                  <c:v>-14.059565258898999</c:v>
                </c:pt>
                <c:pt idx="5093">
                  <c:v>-13.521403298038781</c:v>
                </c:pt>
                <c:pt idx="5094">
                  <c:v>-12.292839047600399</c:v>
                </c:pt>
                <c:pt idx="5095">
                  <c:v>-11.77015763571883</c:v>
                </c:pt>
                <c:pt idx="5096">
                  <c:v>-11.072498338644941</c:v>
                </c:pt>
                <c:pt idx="5097">
                  <c:v>-10.695944415556319</c:v>
                </c:pt>
                <c:pt idx="5098">
                  <c:v>-10.33386741349373</c:v>
                </c:pt>
                <c:pt idx="5099">
                  <c:v>-9.9852395123205291</c:v>
                </c:pt>
                <c:pt idx="5100">
                  <c:v>-8.9380693589810996</c:v>
                </c:pt>
                <c:pt idx="5101">
                  <c:v>-8.9420914395952096</c:v>
                </c:pt>
                <c:pt idx="5102">
                  <c:v>-9.1045890209979206</c:v>
                </c:pt>
                <c:pt idx="5103">
                  <c:v>-9.4493674005381596</c:v>
                </c:pt>
                <c:pt idx="5104">
                  <c:v>-9.4535409782122493</c:v>
                </c:pt>
                <c:pt idx="5105">
                  <c:v>-9.8194223517823698</c:v>
                </c:pt>
                <c:pt idx="5106">
                  <c:v>-10.00696713421253</c:v>
                </c:pt>
                <c:pt idx="5107">
                  <c:v>-11.049126775866629</c:v>
                </c:pt>
                <c:pt idx="5108">
                  <c:v>-11.91974596744992</c:v>
                </c:pt>
                <c:pt idx="5109">
                  <c:v>-12.46185621710786</c:v>
                </c:pt>
                <c:pt idx="5110">
                  <c:v>-13.369022418163389</c:v>
                </c:pt>
                <c:pt idx="5111">
                  <c:v>-13.907859612245311</c:v>
                </c:pt>
                <c:pt idx="5112">
                  <c:v>-14.41861575264838</c:v>
                </c:pt>
                <c:pt idx="5113">
                  <c:v>-14.93999558817541</c:v>
                </c:pt>
                <c:pt idx="5114">
                  <c:v>-15.83857512267425</c:v>
                </c:pt>
                <c:pt idx="5115">
                  <c:v>-16.571184381956581</c:v>
                </c:pt>
                <c:pt idx="5116">
                  <c:v>-16.57756518586951</c:v>
                </c:pt>
                <c:pt idx="5117">
                  <c:v>-16.912214889036999</c:v>
                </c:pt>
                <c:pt idx="5118">
                  <c:v>-16.719273478935168</c:v>
                </c:pt>
                <c:pt idx="5119">
                  <c:v>-17.079308060056999</c:v>
                </c:pt>
                <c:pt idx="5120">
                  <c:v>-16.918696776521699</c:v>
                </c:pt>
                <c:pt idx="5121">
                  <c:v>-16.223457837094358</c:v>
                </c:pt>
                <c:pt idx="5122">
                  <c:v>-15.485012470636178</c:v>
                </c:pt>
                <c:pt idx="5123">
                  <c:v>-15.119600985678161</c:v>
                </c:pt>
                <c:pt idx="5124">
                  <c:v>-13.88566333385697</c:v>
                </c:pt>
                <c:pt idx="5125">
                  <c:v>-13.5431375971348</c:v>
                </c:pt>
                <c:pt idx="5126">
                  <c:v>-13.02591481964809</c:v>
                </c:pt>
                <c:pt idx="5127">
                  <c:v>-12.11866548568702</c:v>
                </c:pt>
                <c:pt idx="5128">
                  <c:v>-11.57648571884649</c:v>
                </c:pt>
                <c:pt idx="5129">
                  <c:v>-10.874842380760381</c:v>
                </c:pt>
                <c:pt idx="5130">
                  <c:v>-10.356124537657021</c:v>
                </c:pt>
                <c:pt idx="5131">
                  <c:v>-9.6533500879203</c:v>
                </c:pt>
                <c:pt idx="5132">
                  <c:v>-9.6363973346254106</c:v>
                </c:pt>
                <c:pt idx="5133">
                  <c:v>-9.0964561766936196</c:v>
                </c:pt>
                <c:pt idx="5134">
                  <c:v>-8.9300326140047908</c:v>
                </c:pt>
                <c:pt idx="5135">
                  <c:v>-8.7673220819128996</c:v>
                </c:pt>
                <c:pt idx="5136">
                  <c:v>-8.7712934734498802</c:v>
                </c:pt>
                <c:pt idx="5137">
                  <c:v>-9.1086591927324996</c:v>
                </c:pt>
                <c:pt idx="5138">
                  <c:v>-9.6279365778366497</c:v>
                </c:pt>
                <c:pt idx="5139">
                  <c:v>-9.8108452203832197</c:v>
                </c:pt>
                <c:pt idx="5140">
                  <c:v>-10.35166763751706</c:v>
                </c:pt>
                <c:pt idx="5141">
                  <c:v>-11.072498338644941</c:v>
                </c:pt>
                <c:pt idx="5142">
                  <c:v>-11.934552293577099</c:v>
                </c:pt>
                <c:pt idx="5143">
                  <c:v>-12.46185621710786</c:v>
                </c:pt>
                <c:pt idx="5144">
                  <c:v>-13.352874774379559</c:v>
                </c:pt>
                <c:pt idx="5145">
                  <c:v>-13.728191923345911</c:v>
                </c:pt>
                <c:pt idx="5146">
                  <c:v>-14.621304753985129</c:v>
                </c:pt>
                <c:pt idx="5147">
                  <c:v>-15.49105116187733</c:v>
                </c:pt>
                <c:pt idx="5148">
                  <c:v>-16.359460321294911</c:v>
                </c:pt>
                <c:pt idx="5149">
                  <c:v>-16.72569101376483</c:v>
                </c:pt>
                <c:pt idx="5150">
                  <c:v>-17.452854862885001</c:v>
                </c:pt>
                <c:pt idx="5151">
                  <c:v>-17.639887232194901</c:v>
                </c:pt>
                <c:pt idx="5152">
                  <c:v>-17.265995218558199</c:v>
                </c:pt>
                <c:pt idx="5153">
                  <c:v>-17.426290027966001</c:v>
                </c:pt>
                <c:pt idx="5154">
                  <c:v>-16.912214889036999</c:v>
                </c:pt>
                <c:pt idx="5155">
                  <c:v>-16.391023572047551</c:v>
                </c:pt>
                <c:pt idx="5156">
                  <c:v>-16.0432950870937</c:v>
                </c:pt>
                <c:pt idx="5157">
                  <c:v>-15.31122282859593</c:v>
                </c:pt>
                <c:pt idx="5158">
                  <c:v>-14.233413725003111</c:v>
                </c:pt>
                <c:pt idx="5159">
                  <c:v>-13.88566333385697</c:v>
                </c:pt>
                <c:pt idx="5160">
                  <c:v>-12.835903504550341</c:v>
                </c:pt>
                <c:pt idx="5161">
                  <c:v>-11.95929027573972</c:v>
                </c:pt>
                <c:pt idx="5162">
                  <c:v>-11.934552293577099</c:v>
                </c:pt>
                <c:pt idx="5163">
                  <c:v>-11.218639120509501</c:v>
                </c:pt>
                <c:pt idx="5164">
                  <c:v>-10.16836910554923</c:v>
                </c:pt>
                <c:pt idx="5165">
                  <c:v>-9.8194223517823698</c:v>
                </c:pt>
                <c:pt idx="5166">
                  <c:v>-9.2955997141106597</c:v>
                </c:pt>
                <c:pt idx="5167">
                  <c:v>-9.1005213497527997</c:v>
                </c:pt>
                <c:pt idx="5168">
                  <c:v>-9.2667374670200804</c:v>
                </c:pt>
                <c:pt idx="5169">
                  <c:v>-9.1005213497527997</c:v>
                </c:pt>
                <c:pt idx="5170">
                  <c:v>-8.7554225551269305</c:v>
                </c:pt>
                <c:pt idx="5171">
                  <c:v>-9.2914689286150889</c:v>
                </c:pt>
                <c:pt idx="5172">
                  <c:v>-10.15958023513115</c:v>
                </c:pt>
                <c:pt idx="5173">
                  <c:v>-10.508101072071771</c:v>
                </c:pt>
                <c:pt idx="5174">
                  <c:v>-11.05379534072779</c:v>
                </c:pt>
                <c:pt idx="5175">
                  <c:v>-11.775052365673659</c:v>
                </c:pt>
                <c:pt idx="5176">
                  <c:v>-11.95433658902077</c:v>
                </c:pt>
                <c:pt idx="5177">
                  <c:v>-12.82024999865852</c:v>
                </c:pt>
                <c:pt idx="5178">
                  <c:v>-14.065161838931719</c:v>
                </c:pt>
                <c:pt idx="5179">
                  <c:v>-14.25037168971925</c:v>
                </c:pt>
                <c:pt idx="5180">
                  <c:v>-14.957605782303698</c:v>
                </c:pt>
                <c:pt idx="5181">
                  <c:v>-15.857028970101641</c:v>
                </c:pt>
                <c:pt idx="5182">
                  <c:v>-16.01845692118038</c:v>
                </c:pt>
                <c:pt idx="5183">
                  <c:v>-17.066259460562801</c:v>
                </c:pt>
                <c:pt idx="5184">
                  <c:v>-17.259408448305599</c:v>
                </c:pt>
                <c:pt idx="5185">
                  <c:v>-17.272586045328399</c:v>
                </c:pt>
                <c:pt idx="5186">
                  <c:v>-16.931672534644601</c:v>
                </c:pt>
                <c:pt idx="5187">
                  <c:v>-17.085838384088301</c:v>
                </c:pt>
                <c:pt idx="5188">
                  <c:v>-16.892793148665</c:v>
                </c:pt>
                <c:pt idx="5189">
                  <c:v>-16.72569101376483</c:v>
                </c:pt>
                <c:pt idx="5190">
                  <c:v>-16.210918238908331</c:v>
                </c:pt>
                <c:pt idx="5191">
                  <c:v>-15.68924228350475</c:v>
                </c:pt>
                <c:pt idx="5192">
                  <c:v>-14.772069666365049</c:v>
                </c:pt>
                <c:pt idx="5193">
                  <c:v>-14.580950378969689</c:v>
                </c:pt>
                <c:pt idx="5194">
                  <c:v>-14.059565258898999</c:v>
                </c:pt>
                <c:pt idx="5195">
                  <c:v>-13.19485364880142</c:v>
                </c:pt>
                <c:pt idx="5196">
                  <c:v>-13.2055296995352</c:v>
                </c:pt>
                <c:pt idx="5197">
                  <c:v>-12.64618428986012</c:v>
                </c:pt>
                <c:pt idx="5198">
                  <c:v>-12.103682646790091</c:v>
                </c:pt>
                <c:pt idx="5199">
                  <c:v>-11.934552293577099</c:v>
                </c:pt>
                <c:pt idx="5200">
                  <c:v>-11.426224223671021</c:v>
                </c:pt>
                <c:pt idx="5201">
                  <c:v>-10.89332221716381</c:v>
                </c:pt>
                <c:pt idx="5202">
                  <c:v>-11.232803320821251</c:v>
                </c:pt>
                <c:pt idx="5203">
                  <c:v>-11.387995328513149</c:v>
                </c:pt>
                <c:pt idx="5204">
                  <c:v>-10.874842380760381</c:v>
                </c:pt>
                <c:pt idx="5205">
                  <c:v>-10.89332221716381</c:v>
                </c:pt>
                <c:pt idx="5206">
                  <c:v>-11.24699367444946</c:v>
                </c:pt>
                <c:pt idx="5207">
                  <c:v>-11.23753052919839</c:v>
                </c:pt>
                <c:pt idx="5208">
                  <c:v>-11.57165874896895</c:v>
                </c:pt>
                <c:pt idx="5209">
                  <c:v>-11.75060879104517</c:v>
                </c:pt>
                <c:pt idx="5210">
                  <c:v>-11.95929027573972</c:v>
                </c:pt>
                <c:pt idx="5211">
                  <c:v>-12.84635523990873</c:v>
                </c:pt>
                <c:pt idx="5212">
                  <c:v>-13.178864194588989</c:v>
                </c:pt>
                <c:pt idx="5213">
                  <c:v>-13.70622001663928</c:v>
                </c:pt>
                <c:pt idx="5214">
                  <c:v>-14.59822383184245</c:v>
                </c:pt>
                <c:pt idx="5215">
                  <c:v>-15.14331324143085</c:v>
                </c:pt>
                <c:pt idx="5216">
                  <c:v>-15.503139701294941</c:v>
                </c:pt>
                <c:pt idx="5217">
                  <c:v>-16.353159314519999</c:v>
                </c:pt>
                <c:pt idx="5218">
                  <c:v>-16.70645024610614</c:v>
                </c:pt>
                <c:pt idx="5219">
                  <c:v>-16.912214889036999</c:v>
                </c:pt>
                <c:pt idx="5220">
                  <c:v>-17.098911099272499</c:v>
                </c:pt>
                <c:pt idx="5221">
                  <c:v>-16.925182657160502</c:v>
                </c:pt>
                <c:pt idx="5222">
                  <c:v>-16.558434559515788</c:v>
                </c:pt>
                <c:pt idx="5223">
                  <c:v>-16.36576520441972</c:v>
                </c:pt>
                <c:pt idx="5224">
                  <c:v>-15.850873900473321</c:v>
                </c:pt>
                <c:pt idx="5225">
                  <c:v>-15.14331324143085</c:v>
                </c:pt>
                <c:pt idx="5226">
                  <c:v>-14.441471894874859</c:v>
                </c:pt>
                <c:pt idx="5227">
                  <c:v>-14.065161838931719</c:v>
                </c:pt>
                <c:pt idx="5228">
                  <c:v>-13.342126217309751</c:v>
                </c:pt>
                <c:pt idx="5229">
                  <c:v>-12.466959067072381</c:v>
                </c:pt>
                <c:pt idx="5230">
                  <c:v>-11.595823298217439</c:v>
                </c:pt>
                <c:pt idx="5231">
                  <c:v>-10.36058418050475</c:v>
                </c:pt>
                <c:pt idx="5232">
                  <c:v>-10.51710141976853</c:v>
                </c:pt>
                <c:pt idx="5233">
                  <c:v>-9.9809019956651888</c:v>
                </c:pt>
                <c:pt idx="5234">
                  <c:v>-9.1045890209979206</c:v>
                </c:pt>
                <c:pt idx="5235">
                  <c:v>-8.7593866250032093</c:v>
                </c:pt>
                <c:pt idx="5236">
                  <c:v>-8.5885831650797595</c:v>
                </c:pt>
                <c:pt idx="5237">
                  <c:v>-8.398332821612609</c:v>
                </c:pt>
                <c:pt idx="5238">
                  <c:v>-8.7395906137330996</c:v>
                </c:pt>
                <c:pt idx="5239">
                  <c:v>-8.92601794508575</c:v>
                </c:pt>
                <c:pt idx="5240">
                  <c:v>-9.1168070468983995</c:v>
                </c:pt>
                <c:pt idx="5241">
                  <c:v>-9.8323078453068398</c:v>
                </c:pt>
                <c:pt idx="5242">
                  <c:v>-10.695944415556319</c:v>
                </c:pt>
                <c:pt idx="5243">
                  <c:v>-11.75060879104517</c:v>
                </c:pt>
                <c:pt idx="5244">
                  <c:v>-12.292839047600399</c:v>
                </c:pt>
                <c:pt idx="5245">
                  <c:v>-12.482286458258109</c:v>
                </c:pt>
                <c:pt idx="5246">
                  <c:v>-13.37441159382467</c:v>
                </c:pt>
                <c:pt idx="5247">
                  <c:v>-14.244715557327</c:v>
                </c:pt>
                <c:pt idx="5248">
                  <c:v>-15.119600985678161</c:v>
                </c:pt>
                <c:pt idx="5249">
                  <c:v>-15.664839874888148</c:v>
                </c:pt>
                <c:pt idx="5250">
                  <c:v>-16.571184381956581</c:v>
                </c:pt>
                <c:pt idx="5251">
                  <c:v>-16.757838017973199</c:v>
                </c:pt>
                <c:pt idx="5252">
                  <c:v>-16.72569101376483</c:v>
                </c:pt>
                <c:pt idx="5253">
                  <c:v>-16.539339234948368</c:v>
                </c:pt>
                <c:pt idx="5254">
                  <c:v>-16.732112499062229</c:v>
                </c:pt>
                <c:pt idx="5255">
                  <c:v>-16.397347890682649</c:v>
                </c:pt>
                <c:pt idx="5256">
                  <c:v>-16.229733433505078</c:v>
                </c:pt>
                <c:pt idx="5257">
                  <c:v>-15.13737970459168</c:v>
                </c:pt>
                <c:pt idx="5258">
                  <c:v>-14.766255743418441</c:v>
                </c:pt>
                <c:pt idx="5259">
                  <c:v>-14.070761862483909</c:v>
                </c:pt>
                <c:pt idx="5260">
                  <c:v>-13.54857953382751</c:v>
                </c:pt>
                <c:pt idx="5261">
                  <c:v>-12.49252044912987</c:v>
                </c:pt>
                <c:pt idx="5262">
                  <c:v>-12.113668135486229</c:v>
                </c:pt>
                <c:pt idx="5263">
                  <c:v>-11.397534935300239</c:v>
                </c:pt>
                <c:pt idx="5264">
                  <c:v>-10.51710141976853</c:v>
                </c:pt>
                <c:pt idx="5265">
                  <c:v>-9.8194223517823698</c:v>
                </c:pt>
                <c:pt idx="5266">
                  <c:v>-9.6491079886261097</c:v>
                </c:pt>
                <c:pt idx="5267">
                  <c:v>-8.9300326140047908</c:v>
                </c:pt>
                <c:pt idx="5268">
                  <c:v>-9.1005213497527997</c:v>
                </c:pt>
                <c:pt idx="5269">
                  <c:v>-8.398332821612609</c:v>
                </c:pt>
                <c:pt idx="5270">
                  <c:v>-8.0526961404837696</c:v>
                </c:pt>
                <c:pt idx="5271">
                  <c:v>-8.0601967778367705</c:v>
                </c:pt>
                <c:pt idx="5272">
                  <c:v>-8.3944820928339006</c:v>
                </c:pt>
                <c:pt idx="5273">
                  <c:v>-8.9179960030147889</c:v>
                </c:pt>
                <c:pt idx="5274">
                  <c:v>-9.2749711600081</c:v>
                </c:pt>
                <c:pt idx="5275">
                  <c:v>-9.2955997141106597</c:v>
                </c:pt>
                <c:pt idx="5276">
                  <c:v>-9.8280100380271094</c:v>
                </c:pt>
                <c:pt idx="5277">
                  <c:v>-10.68683283132227</c:v>
                </c:pt>
                <c:pt idx="5278">
                  <c:v>-11.56683474360538</c:v>
                </c:pt>
                <c:pt idx="5279">
                  <c:v>-12.113668135486229</c:v>
                </c:pt>
                <c:pt idx="5280">
                  <c:v>-13.00480009778172</c:v>
                </c:pt>
                <c:pt idx="5281">
                  <c:v>-13.36363655840778</c:v>
                </c:pt>
                <c:pt idx="5282">
                  <c:v>-14.239062903490961</c:v>
                </c:pt>
                <c:pt idx="5283">
                  <c:v>-15.11368203202727</c:v>
                </c:pt>
                <c:pt idx="5284">
                  <c:v>-15.658748655388809</c:v>
                </c:pt>
                <c:pt idx="5285">
                  <c:v>-16.210918238908331</c:v>
                </c:pt>
                <c:pt idx="5286">
                  <c:v>-16.596731211994431</c:v>
                </c:pt>
                <c:pt idx="5287">
                  <c:v>-16.583949923087371</c:v>
                </c:pt>
                <c:pt idx="5288">
                  <c:v>-16.19839407644864</c:v>
                </c:pt>
                <c:pt idx="5289">
                  <c:v>-16.378386614036149</c:v>
                </c:pt>
                <c:pt idx="5290">
                  <c:v>-16.397347890682649</c:v>
                </c:pt>
                <c:pt idx="5291">
                  <c:v>-15.695352285662221</c:v>
                </c:pt>
                <c:pt idx="5292">
                  <c:v>-15.31122282859593</c:v>
                </c:pt>
                <c:pt idx="5293">
                  <c:v>-14.772069666365049</c:v>
                </c:pt>
                <c:pt idx="5294">
                  <c:v>-14.070761862483909</c:v>
                </c:pt>
                <c:pt idx="5295">
                  <c:v>-13.37980408845478</c:v>
                </c:pt>
                <c:pt idx="5296">
                  <c:v>-13.031201629916719</c:v>
                </c:pt>
                <c:pt idx="5297">
                  <c:v>-12.477174184749739</c:v>
                </c:pt>
                <c:pt idx="5298">
                  <c:v>-11.75549149648724</c:v>
                </c:pt>
                <c:pt idx="5299">
                  <c:v>-11.58614856308097</c:v>
                </c:pt>
                <c:pt idx="5300">
                  <c:v>-10.88869799414131</c:v>
                </c:pt>
                <c:pt idx="5301">
                  <c:v>-10.365046568592771</c:v>
                </c:pt>
                <c:pt idx="5302">
                  <c:v>-10.16836910554923</c:v>
                </c:pt>
                <c:pt idx="5303">
                  <c:v>-10.15958023513115</c:v>
                </c:pt>
                <c:pt idx="5304">
                  <c:v>-9.6321656565755998</c:v>
                </c:pt>
                <c:pt idx="5305">
                  <c:v>-9.6448684982490889</c:v>
                </c:pt>
                <c:pt idx="5306">
                  <c:v>-9.4744473859890395</c:v>
                </c:pt>
                <c:pt idx="5307">
                  <c:v>-10.16836910554923</c:v>
                </c:pt>
                <c:pt idx="5308">
                  <c:v>-10.68683283132227</c:v>
                </c:pt>
                <c:pt idx="5309">
                  <c:v>-10.51710141976853</c:v>
                </c:pt>
                <c:pt idx="5310">
                  <c:v>-10.88407661548173</c:v>
                </c:pt>
                <c:pt idx="5311">
                  <c:v>-11.60066513173512</c:v>
                </c:pt>
                <c:pt idx="5312">
                  <c:v>-11.934552293577099</c:v>
                </c:pt>
                <c:pt idx="5313">
                  <c:v>-12.45675650253502</c:v>
                </c:pt>
                <c:pt idx="5314">
                  <c:v>-13.17354093024467</c:v>
                </c:pt>
                <c:pt idx="5315">
                  <c:v>-13.369022418163389</c:v>
                </c:pt>
                <c:pt idx="5316">
                  <c:v>-13.728191923345911</c:v>
                </c:pt>
                <c:pt idx="5317">
                  <c:v>-14.239062903490961</c:v>
                </c:pt>
                <c:pt idx="5318">
                  <c:v>-14.401510516387699</c:v>
                </c:pt>
                <c:pt idx="5319">
                  <c:v>-14.766255743418441</c:v>
                </c:pt>
                <c:pt idx="5320">
                  <c:v>-14.969363984581889</c:v>
                </c:pt>
                <c:pt idx="5321">
                  <c:v>-14.807028441993779</c:v>
                </c:pt>
                <c:pt idx="5322">
                  <c:v>-14.78370824730602</c:v>
                </c:pt>
                <c:pt idx="5323">
                  <c:v>-14.766255743418441</c:v>
                </c:pt>
                <c:pt idx="5324">
                  <c:v>-14.424324514521981</c:v>
                </c:pt>
                <c:pt idx="5325">
                  <c:v>-14.26736099037265</c:v>
                </c:pt>
                <c:pt idx="5326">
                  <c:v>-14.098813744443479</c:v>
                </c:pt>
                <c:pt idx="5327">
                  <c:v>-13.5431375971348</c:v>
                </c:pt>
                <c:pt idx="5328">
                  <c:v>-12.994262206393831</c:v>
                </c:pt>
                <c:pt idx="5329">
                  <c:v>-12.830682459265191</c:v>
                </c:pt>
                <c:pt idx="5330">
                  <c:v>-12.313070605260961</c:v>
                </c:pt>
                <c:pt idx="5331">
                  <c:v>-11.61035774442132</c:v>
                </c:pt>
                <c:pt idx="5332">
                  <c:v>-11.411866346419039</c:v>
                </c:pt>
                <c:pt idx="5333">
                  <c:v>-10.865619492050051</c:v>
                </c:pt>
                <c:pt idx="5334">
                  <c:v>-10.874842380760381</c:v>
                </c:pt>
                <c:pt idx="5335">
                  <c:v>-10.00261626314157</c:v>
                </c:pt>
                <c:pt idx="5336">
                  <c:v>-9.8366082986122994</c:v>
                </c:pt>
                <c:pt idx="5337">
                  <c:v>-9.8151324679436502</c:v>
                </c:pt>
                <c:pt idx="5338">
                  <c:v>-9.8065606066716988</c:v>
                </c:pt>
                <c:pt idx="5339">
                  <c:v>-9.6363973346254106</c:v>
                </c:pt>
                <c:pt idx="5340">
                  <c:v>-9.2914689286150889</c:v>
                </c:pt>
                <c:pt idx="5341">
                  <c:v>-9.8280100380271094</c:v>
                </c:pt>
                <c:pt idx="5342">
                  <c:v>-10.34276205524602</c:v>
                </c:pt>
                <c:pt idx="5343">
                  <c:v>-10.51710141976853</c:v>
                </c:pt>
                <c:pt idx="5344">
                  <c:v>-11.05846677678505</c:v>
                </c:pt>
                <c:pt idx="5345">
                  <c:v>-11.426224223671021</c:v>
                </c:pt>
                <c:pt idx="5346">
                  <c:v>-11.964247013228011</c:v>
                </c:pt>
                <c:pt idx="5347">
                  <c:v>-12.651346184065059</c:v>
                </c:pt>
                <c:pt idx="5348">
                  <c:v>-13.3474988439994</c:v>
                </c:pt>
                <c:pt idx="5349">
                  <c:v>-13.71170792521505</c:v>
                </c:pt>
                <c:pt idx="5350">
                  <c:v>-14.43575258238838</c:v>
                </c:pt>
                <c:pt idx="5351">
                  <c:v>-14.621304753985129</c:v>
                </c:pt>
                <c:pt idx="5352">
                  <c:v>-15.664839874888148</c:v>
                </c:pt>
                <c:pt idx="5353">
                  <c:v>-16.372073967472609</c:v>
                </c:pt>
                <c:pt idx="5354">
                  <c:v>-16.558434559515788</c:v>
                </c:pt>
                <c:pt idx="5355">
                  <c:v>-16.57756518586951</c:v>
                </c:pt>
                <c:pt idx="5356">
                  <c:v>-16.583949923087371</c:v>
                </c:pt>
                <c:pt idx="5357">
                  <c:v>-16.38470314769733</c:v>
                </c:pt>
                <c:pt idx="5358">
                  <c:v>-16.545700426750379</c:v>
                </c:pt>
                <c:pt idx="5359">
                  <c:v>-16.024660729010069</c:v>
                </c:pt>
                <c:pt idx="5360">
                  <c:v>-15.683136044822579</c:v>
                </c:pt>
                <c:pt idx="5361">
                  <c:v>-14.795361163681559</c:v>
                </c:pt>
                <c:pt idx="5362">
                  <c:v>-13.89675464342702</c:v>
                </c:pt>
                <c:pt idx="5363">
                  <c:v>-13.168220937728471</c:v>
                </c:pt>
                <c:pt idx="5364">
                  <c:v>-12.46185621710786</c:v>
                </c:pt>
                <c:pt idx="5365">
                  <c:v>-11.76526591605303</c:v>
                </c:pt>
                <c:pt idx="5366">
                  <c:v>-10.89332221716381</c:v>
                </c:pt>
                <c:pt idx="5367">
                  <c:v>-10.16836910554923</c:v>
                </c:pt>
                <c:pt idx="5368">
                  <c:v>-9.2749711600081</c:v>
                </c:pt>
                <c:pt idx="5369">
                  <c:v>-8.2198702335959002</c:v>
                </c:pt>
                <c:pt idx="5370">
                  <c:v>-8.0526961404837696</c:v>
                </c:pt>
                <c:pt idx="5371">
                  <c:v>-8.0601967778367705</c:v>
                </c:pt>
                <c:pt idx="5372">
                  <c:v>-7.86679637785097</c:v>
                </c:pt>
                <c:pt idx="5373">
                  <c:v>-8.5651389565150193</c:v>
                </c:pt>
                <c:pt idx="5374">
                  <c:v>-8.5729440893408189</c:v>
                </c:pt>
                <c:pt idx="5375">
                  <c:v>-8.9380693589810996</c:v>
                </c:pt>
                <c:pt idx="5376">
                  <c:v>-9.2997330416280697</c:v>
                </c:pt>
                <c:pt idx="5377">
                  <c:v>-10.16836910554923</c:v>
                </c:pt>
                <c:pt idx="5378">
                  <c:v>-10.865619492050051</c:v>
                </c:pt>
                <c:pt idx="5379">
                  <c:v>-11.402309136176939</c:v>
                </c:pt>
                <c:pt idx="5380">
                  <c:v>-12.302948602293579</c:v>
                </c:pt>
                <c:pt idx="5381">
                  <c:v>-12.672025550841401</c:v>
                </c:pt>
                <c:pt idx="5382">
                  <c:v>-13.717199210445841</c:v>
                </c:pt>
                <c:pt idx="5383">
                  <c:v>-14.41291050115872</c:v>
                </c:pt>
                <c:pt idx="5384">
                  <c:v>-14.951732106357898</c:v>
                </c:pt>
                <c:pt idx="5385">
                  <c:v>-15.683136044822579</c:v>
                </c:pt>
                <c:pt idx="5386">
                  <c:v>-16.049514196432551</c:v>
                </c:pt>
                <c:pt idx="5387">
                  <c:v>-16.558434559515788</c:v>
                </c:pt>
                <c:pt idx="5388">
                  <c:v>-16.9057369910199</c:v>
                </c:pt>
                <c:pt idx="5389">
                  <c:v>-16.912214889036999</c:v>
                </c:pt>
                <c:pt idx="5390">
                  <c:v>-16.391023572047551</c:v>
                </c:pt>
                <c:pt idx="5391">
                  <c:v>-16.049514196432551</c:v>
                </c:pt>
                <c:pt idx="5392">
                  <c:v>-15.497093570952078</c:v>
                </c:pt>
                <c:pt idx="5393">
                  <c:v>-15.299261612392929</c:v>
                </c:pt>
                <c:pt idx="5394">
                  <c:v>-14.951732106357898</c:v>
                </c:pt>
                <c:pt idx="5395">
                  <c:v>-14.261694403024169</c:v>
                </c:pt>
                <c:pt idx="5396">
                  <c:v>-13.37980408845478</c:v>
                </c:pt>
                <c:pt idx="5397">
                  <c:v>-12.830682459265191</c:v>
                </c:pt>
                <c:pt idx="5398">
                  <c:v>-12.292839047600399</c:v>
                </c:pt>
                <c:pt idx="5399">
                  <c:v>-11.407086272313929</c:v>
                </c:pt>
                <c:pt idx="5400">
                  <c:v>-11.06314108668793</c:v>
                </c:pt>
                <c:pt idx="5401">
                  <c:v>-10.53965075987815</c:v>
                </c:pt>
                <c:pt idx="5402">
                  <c:v>-9.9939225459693493</c:v>
                </c:pt>
                <c:pt idx="5403">
                  <c:v>-9.4493674005381596</c:v>
                </c:pt>
                <c:pt idx="5404">
                  <c:v>-9.2790918008306793</c:v>
                </c:pt>
                <c:pt idx="5405">
                  <c:v>-8.7593866250032093</c:v>
                </c:pt>
                <c:pt idx="5406">
                  <c:v>-8.0601967778367705</c:v>
                </c:pt>
                <c:pt idx="5407">
                  <c:v>-8.9340497512108996</c:v>
                </c:pt>
                <c:pt idx="5408">
                  <c:v>-8.9220057421795609</c:v>
                </c:pt>
                <c:pt idx="5409">
                  <c:v>-9.2832149743151007</c:v>
                </c:pt>
                <c:pt idx="5410">
                  <c:v>-9.6448684982490889</c:v>
                </c:pt>
                <c:pt idx="5411">
                  <c:v>-9.8323078453068398</c:v>
                </c:pt>
                <c:pt idx="5412">
                  <c:v>-10.87945807856153</c:v>
                </c:pt>
                <c:pt idx="5413">
                  <c:v>-11.397534935300239</c:v>
                </c:pt>
                <c:pt idx="5414">
                  <c:v>-11.934552293577099</c:v>
                </c:pt>
                <c:pt idx="5415">
                  <c:v>-11.775052365673659</c:v>
                </c:pt>
                <c:pt idx="5416">
                  <c:v>-12.85158593592271</c:v>
                </c:pt>
                <c:pt idx="5417">
                  <c:v>-13.717199210445841</c:v>
                </c:pt>
                <c:pt idx="5418">
                  <c:v>-14.586704656589259</c:v>
                </c:pt>
                <c:pt idx="5419">
                  <c:v>-15.13144981859811</c:v>
                </c:pt>
                <c:pt idx="5420">
                  <c:v>-15.149250432488248</c:v>
                </c:pt>
                <c:pt idx="5421">
                  <c:v>-15.335189479915801</c:v>
                </c:pt>
                <c:pt idx="5422">
                  <c:v>-16.024660729010069</c:v>
                </c:pt>
                <c:pt idx="5423">
                  <c:v>-16.012256929904261</c:v>
                </c:pt>
                <c:pt idx="5424">
                  <c:v>-15.83857512267425</c:v>
                </c:pt>
                <c:pt idx="5425">
                  <c:v>-15.683136044822579</c:v>
                </c:pt>
                <c:pt idx="5426">
                  <c:v>-14.987028464121551</c:v>
                </c:pt>
                <c:pt idx="5427">
                  <c:v>-14.96348307393183</c:v>
                </c:pt>
                <c:pt idx="5428">
                  <c:v>-14.41861575264838</c:v>
                </c:pt>
                <c:pt idx="5429">
                  <c:v>-13.71170792521505</c:v>
                </c:pt>
                <c:pt idx="5430">
                  <c:v>-12.84112776377534</c:v>
                </c:pt>
                <c:pt idx="5431">
                  <c:v>-12.3181362820347</c:v>
                </c:pt>
                <c:pt idx="5432">
                  <c:v>-11.59098444291506</c:v>
                </c:pt>
                <c:pt idx="5433">
                  <c:v>-11.57648571884649</c:v>
                </c:pt>
                <c:pt idx="5434">
                  <c:v>-10.695944415556319</c:v>
                </c:pt>
                <c:pt idx="5435">
                  <c:v>-10.1771687880484</c:v>
                </c:pt>
                <c:pt idx="5436">
                  <c:v>-9.6533500879203</c:v>
                </c:pt>
                <c:pt idx="5437">
                  <c:v>-9.1045890209979206</c:v>
                </c:pt>
                <c:pt idx="5438">
                  <c:v>-9.0964561766936196</c:v>
                </c:pt>
                <c:pt idx="5439">
                  <c:v>-9.2749711600081</c:v>
                </c:pt>
                <c:pt idx="5440">
                  <c:v>-9.1127318672629301</c:v>
                </c:pt>
                <c:pt idx="5441">
                  <c:v>-8.94611599533585</c:v>
                </c:pt>
                <c:pt idx="5442">
                  <c:v>-9.4618958303380793</c:v>
                </c:pt>
                <c:pt idx="5443">
                  <c:v>-9.8108452203832197</c:v>
                </c:pt>
                <c:pt idx="5444">
                  <c:v>-9.9895796949357099</c:v>
                </c:pt>
                <c:pt idx="5445">
                  <c:v>-10.88407661548173</c:v>
                </c:pt>
                <c:pt idx="5446">
                  <c:v>-11.43101607679329</c:v>
                </c:pt>
                <c:pt idx="5447">
                  <c:v>-11.76526591605303</c:v>
                </c:pt>
                <c:pt idx="5448">
                  <c:v>-12.82024999865852</c:v>
                </c:pt>
                <c:pt idx="5449">
                  <c:v>-13.5376990082961</c:v>
                </c:pt>
                <c:pt idx="5450">
                  <c:v>-13.907859612245311</c:v>
                </c:pt>
                <c:pt idx="5451">
                  <c:v>-14.80119300593665</c:v>
                </c:pt>
                <c:pt idx="5452">
                  <c:v>-15.14331324143085</c:v>
                </c:pt>
                <c:pt idx="5453">
                  <c:v>-15.83857512267425</c:v>
                </c:pt>
                <c:pt idx="5454">
                  <c:v>-16.9057369910199</c:v>
                </c:pt>
                <c:pt idx="5455">
                  <c:v>-16.571184381956581</c:v>
                </c:pt>
                <c:pt idx="5456">
                  <c:v>-16.757838017973199</c:v>
                </c:pt>
                <c:pt idx="5457">
                  <c:v>-16.918696776521699</c:v>
                </c:pt>
                <c:pt idx="5458">
                  <c:v>-16.72569101376483</c:v>
                </c:pt>
                <c:pt idx="5459">
                  <c:v>-16.5520655337343</c:v>
                </c:pt>
                <c:pt idx="5460">
                  <c:v>-15.683136044822579</c:v>
                </c:pt>
                <c:pt idx="5461">
                  <c:v>-15.34119037489188</c:v>
                </c:pt>
                <c:pt idx="5462">
                  <c:v>-14.78953291190961</c:v>
                </c:pt>
                <c:pt idx="5463">
                  <c:v>-14.59246247312495</c:v>
                </c:pt>
                <c:pt idx="5464">
                  <c:v>-14.239062903490961</c:v>
                </c:pt>
                <c:pt idx="5465">
                  <c:v>-13.18952055084257</c:v>
                </c:pt>
                <c:pt idx="5466">
                  <c:v>-12.84635523990873</c:v>
                </c:pt>
                <c:pt idx="5467">
                  <c:v>-12.477174184749739</c:v>
                </c:pt>
                <c:pt idx="5468">
                  <c:v>-11.92961381853914</c:v>
                </c:pt>
                <c:pt idx="5469">
                  <c:v>-11.934552293577099</c:v>
                </c:pt>
                <c:pt idx="5470">
                  <c:v>-11.23753052919839</c:v>
                </c:pt>
                <c:pt idx="5471">
                  <c:v>-10.365046568592771</c:v>
                </c:pt>
                <c:pt idx="5472">
                  <c:v>-10.70506720715106</c:v>
                </c:pt>
                <c:pt idx="5473">
                  <c:v>-9.9852395123205291</c:v>
                </c:pt>
                <c:pt idx="5474">
                  <c:v>-9.8065606066716988</c:v>
                </c:pt>
                <c:pt idx="5475">
                  <c:v>-10.00261626314157</c:v>
                </c:pt>
                <c:pt idx="5476">
                  <c:v>-10.011320683566691</c:v>
                </c:pt>
                <c:pt idx="5477">
                  <c:v>-10.172767594042089</c:v>
                </c:pt>
                <c:pt idx="5478">
                  <c:v>-9.9852395123205291</c:v>
                </c:pt>
                <c:pt idx="5479">
                  <c:v>-10.874842380760381</c:v>
                </c:pt>
                <c:pt idx="5480">
                  <c:v>-11.05846677678505</c:v>
                </c:pt>
                <c:pt idx="5481">
                  <c:v>-11.426224223671021</c:v>
                </c:pt>
                <c:pt idx="5482">
                  <c:v>-12.29789227034839</c:v>
                </c:pt>
                <c:pt idx="5483">
                  <c:v>-12.641025568788251</c:v>
                </c:pt>
                <c:pt idx="5484">
                  <c:v>-13.178864194588989</c:v>
                </c:pt>
                <c:pt idx="5485">
                  <c:v>-14.07636533273471</c:v>
                </c:pt>
                <c:pt idx="5486">
                  <c:v>-14.981136676326841</c:v>
                </c:pt>
                <c:pt idx="5487">
                  <c:v>-16.024660729010069</c:v>
                </c:pt>
                <c:pt idx="5488">
                  <c:v>-16.899263078788401</c:v>
                </c:pt>
                <c:pt idx="5489">
                  <c:v>-17.085838384088301</c:v>
                </c:pt>
                <c:pt idx="5490">
                  <c:v>-17.639887232194901</c:v>
                </c:pt>
                <c:pt idx="5491">
                  <c:v>-18.188245883304599</c:v>
                </c:pt>
                <c:pt idx="5492">
                  <c:v>-18.5216647122163</c:v>
                </c:pt>
                <c:pt idx="5493">
                  <c:v>-19.034896866164399</c:v>
                </c:pt>
                <c:pt idx="5494">
                  <c:v>-18.681116536643199</c:v>
                </c:pt>
                <c:pt idx="5495">
                  <c:v>-17.452854862885001</c:v>
                </c:pt>
                <c:pt idx="5496">
                  <c:v>-16.7642793104317</c:v>
                </c:pt>
                <c:pt idx="5497">
                  <c:v>-16.38470314769733</c:v>
                </c:pt>
                <c:pt idx="5498">
                  <c:v>-16.012256929904261</c:v>
                </c:pt>
                <c:pt idx="5499">
                  <c:v>-15.125523580081708</c:v>
                </c:pt>
                <c:pt idx="5500">
                  <c:v>-14.081972252867139</c:v>
                </c:pt>
                <c:pt idx="5501">
                  <c:v>-13.031201629916719</c:v>
                </c:pt>
                <c:pt idx="5502">
                  <c:v>-12.835903504550341</c:v>
                </c:pt>
                <c:pt idx="5503">
                  <c:v>-12.46185621710786</c:v>
                </c:pt>
                <c:pt idx="5504">
                  <c:v>-12.10867385679755</c:v>
                </c:pt>
                <c:pt idx="5505">
                  <c:v>-11.23753052919839</c:v>
                </c:pt>
                <c:pt idx="5506">
                  <c:v>-10.89794928717601</c:v>
                </c:pt>
                <c:pt idx="5507">
                  <c:v>-10.35166763751706</c:v>
                </c:pt>
                <c:pt idx="5508">
                  <c:v>-11.04446107955531</c:v>
                </c:pt>
                <c:pt idx="5509">
                  <c:v>-11.04446107955531</c:v>
                </c:pt>
                <c:pt idx="5510">
                  <c:v>-11.59098444291506</c:v>
                </c:pt>
                <c:pt idx="5511">
                  <c:v>-11.605509946218479</c:v>
                </c:pt>
                <c:pt idx="5512">
                  <c:v>-11.595823298217439</c:v>
                </c:pt>
                <c:pt idx="5513">
                  <c:v>-12.46185621710786</c:v>
                </c:pt>
                <c:pt idx="5514">
                  <c:v>-13.17354093024467</c:v>
                </c:pt>
                <c:pt idx="5515">
                  <c:v>-13.72269387544905</c:v>
                </c:pt>
                <c:pt idx="5516">
                  <c:v>-13.91341722676016</c:v>
                </c:pt>
                <c:pt idx="5517">
                  <c:v>-14.96348307393183</c:v>
                </c:pt>
                <c:pt idx="5518">
                  <c:v>-15.478977493798379</c:v>
                </c:pt>
                <c:pt idx="5519">
                  <c:v>-15.658748655388809</c:v>
                </c:pt>
                <c:pt idx="5520">
                  <c:v>-17.092372729255001</c:v>
                </c:pt>
                <c:pt idx="5521">
                  <c:v>-17.466161839513799</c:v>
                </c:pt>
                <c:pt idx="5522">
                  <c:v>-17.633179207568499</c:v>
                </c:pt>
                <c:pt idx="5523">
                  <c:v>-17.786542152641498</c:v>
                </c:pt>
                <c:pt idx="5524">
                  <c:v>-18.147016039166498</c:v>
                </c:pt>
                <c:pt idx="5525">
                  <c:v>-18.514686153722401</c:v>
                </c:pt>
                <c:pt idx="5526">
                  <c:v>-18.1813636513068</c:v>
                </c:pt>
                <c:pt idx="5527">
                  <c:v>-17.987177482772498</c:v>
                </c:pt>
                <c:pt idx="5528">
                  <c:v>-17.613079905591199</c:v>
                </c:pt>
                <c:pt idx="5529">
                  <c:v>-17.4395642691143</c:v>
                </c:pt>
                <c:pt idx="5530">
                  <c:v>-16.74496733566</c:v>
                </c:pt>
                <c:pt idx="5531">
                  <c:v>-16.049514196432551</c:v>
                </c:pt>
                <c:pt idx="5532">
                  <c:v>-15.503139701294941</c:v>
                </c:pt>
                <c:pt idx="5533">
                  <c:v>-15.125523580081708</c:v>
                </c:pt>
                <c:pt idx="5534">
                  <c:v>-14.59822383184245</c:v>
                </c:pt>
                <c:pt idx="5535">
                  <c:v>-13.72269387544905</c:v>
                </c:pt>
                <c:pt idx="5536">
                  <c:v>-13.2055296995352</c:v>
                </c:pt>
                <c:pt idx="5537">
                  <c:v>-12.835903504550341</c:v>
                </c:pt>
                <c:pt idx="5538">
                  <c:v>-12.815038577418161</c:v>
                </c:pt>
                <c:pt idx="5539">
                  <c:v>-12.113668135486229</c:v>
                </c:pt>
                <c:pt idx="5540">
                  <c:v>-11.23753052919839</c:v>
                </c:pt>
                <c:pt idx="5541">
                  <c:v>-10.89332221716381</c:v>
                </c:pt>
                <c:pt idx="5542">
                  <c:v>-10.87945807856153</c:v>
                </c:pt>
                <c:pt idx="5543">
                  <c:v>-11.218639120509501</c:v>
                </c:pt>
                <c:pt idx="5544">
                  <c:v>-11.397534935300239</c:v>
                </c:pt>
                <c:pt idx="5545">
                  <c:v>-10.87945807856153</c:v>
                </c:pt>
                <c:pt idx="5546">
                  <c:v>-10.71420122679698</c:v>
                </c:pt>
                <c:pt idx="5547">
                  <c:v>-11.59098444291506</c:v>
                </c:pt>
                <c:pt idx="5548">
                  <c:v>-11.91974596744992</c:v>
                </c:pt>
                <c:pt idx="5549">
                  <c:v>-12.277698005887849</c:v>
                </c:pt>
                <c:pt idx="5550">
                  <c:v>-12.825464624955</c:v>
                </c:pt>
                <c:pt idx="5551">
                  <c:v>-12.67720335471274</c:v>
                </c:pt>
                <c:pt idx="5552">
                  <c:v>-12.84112776377534</c:v>
                </c:pt>
                <c:pt idx="5553">
                  <c:v>-13.17354093024467</c:v>
                </c:pt>
                <c:pt idx="5554">
                  <c:v>-13.70622001663928</c:v>
                </c:pt>
                <c:pt idx="5555">
                  <c:v>-13.89675464342702</c:v>
                </c:pt>
                <c:pt idx="5556">
                  <c:v>-14.087582626068169</c:v>
                </c:pt>
                <c:pt idx="5557">
                  <c:v>-14.256031303879659</c:v>
                </c:pt>
                <c:pt idx="5558">
                  <c:v>-14.059565258898999</c:v>
                </c:pt>
                <c:pt idx="5559">
                  <c:v>-14.766255743418441</c:v>
                </c:pt>
                <c:pt idx="5560">
                  <c:v>-14.25037168971925</c:v>
                </c:pt>
                <c:pt idx="5561">
                  <c:v>-14.09319645552868</c:v>
                </c:pt>
                <c:pt idx="5562">
                  <c:v>-14.25037168971925</c:v>
                </c:pt>
                <c:pt idx="5563">
                  <c:v>-13.52683186183082</c:v>
                </c:pt>
                <c:pt idx="5564">
                  <c:v>-13.52683186183082</c:v>
                </c:pt>
                <c:pt idx="5565">
                  <c:v>-13.01007390636971</c:v>
                </c:pt>
                <c:pt idx="5566">
                  <c:v>-12.84635523990873</c:v>
                </c:pt>
                <c:pt idx="5567">
                  <c:v>-12.482286458258109</c:v>
                </c:pt>
                <c:pt idx="5568">
                  <c:v>-12.46185621710786</c:v>
                </c:pt>
                <c:pt idx="5569">
                  <c:v>-12.103682646790091</c:v>
                </c:pt>
                <c:pt idx="5570">
                  <c:v>-11.23753052919839</c:v>
                </c:pt>
                <c:pt idx="5571">
                  <c:v>-11.077181286014429</c:v>
                </c:pt>
                <c:pt idx="5572">
                  <c:v>-10.89332221716381</c:v>
                </c:pt>
                <c:pt idx="5573">
                  <c:v>-10.87022951946118</c:v>
                </c:pt>
                <c:pt idx="5574">
                  <c:v>-10.865619492050051</c:v>
                </c:pt>
                <c:pt idx="5575">
                  <c:v>-10.34721347755549</c:v>
                </c:pt>
                <c:pt idx="5576">
                  <c:v>-10.36058418050475</c:v>
                </c:pt>
                <c:pt idx="5577">
                  <c:v>-10.35166763751706</c:v>
                </c:pt>
                <c:pt idx="5578">
                  <c:v>-10.865619492050051</c:v>
                </c:pt>
                <c:pt idx="5579">
                  <c:v>-10.51710141976853</c:v>
                </c:pt>
                <c:pt idx="5580">
                  <c:v>-10.526112836301809</c:v>
                </c:pt>
                <c:pt idx="5581">
                  <c:v>-10.365046568592771</c:v>
                </c:pt>
                <c:pt idx="5582">
                  <c:v>-10.71420122679698</c:v>
                </c:pt>
                <c:pt idx="5583">
                  <c:v>-11.049126775866629</c:v>
                </c:pt>
                <c:pt idx="5584">
                  <c:v>-11.402309136176939</c:v>
                </c:pt>
                <c:pt idx="5585">
                  <c:v>-11.411866346419039</c:v>
                </c:pt>
                <c:pt idx="5586">
                  <c:v>-11.78485086757215</c:v>
                </c:pt>
                <c:pt idx="5587">
                  <c:v>-12.123665910234291</c:v>
                </c:pt>
                <c:pt idx="5588">
                  <c:v>-12.28778893118268</c:v>
                </c:pt>
                <c:pt idx="5589">
                  <c:v>-12.641025568788251</c:v>
                </c:pt>
                <c:pt idx="5590">
                  <c:v>-12.825464624955</c:v>
                </c:pt>
                <c:pt idx="5591">
                  <c:v>-12.66685093478219</c:v>
                </c:pt>
                <c:pt idx="5592">
                  <c:v>-13.18952055084257</c:v>
                </c:pt>
                <c:pt idx="5593">
                  <c:v>-13.168220937728471</c:v>
                </c:pt>
                <c:pt idx="5594">
                  <c:v>-12.994262206393831</c:v>
                </c:pt>
                <c:pt idx="5595">
                  <c:v>-13.184190733780639</c:v>
                </c:pt>
                <c:pt idx="5596">
                  <c:v>-13.20019003068759</c:v>
                </c:pt>
                <c:pt idx="5597">
                  <c:v>-12.835903504550341</c:v>
                </c:pt>
                <c:pt idx="5598">
                  <c:v>-12.641025568788251</c:v>
                </c:pt>
                <c:pt idx="5599">
                  <c:v>-12.82024999865852</c:v>
                </c:pt>
                <c:pt idx="5600">
                  <c:v>-12.65651125433164</c:v>
                </c:pt>
                <c:pt idx="5601">
                  <c:v>-12.3181362820347</c:v>
                </c:pt>
                <c:pt idx="5602">
                  <c:v>-11.949385950255511</c:v>
                </c:pt>
                <c:pt idx="5603">
                  <c:v>-12.113668135486229</c:v>
                </c:pt>
                <c:pt idx="5604">
                  <c:v>-11.934552293577099</c:v>
                </c:pt>
                <c:pt idx="5605">
                  <c:v>-11.76526591605303</c:v>
                </c:pt>
                <c:pt idx="5606">
                  <c:v>-11.60066513173512</c:v>
                </c:pt>
                <c:pt idx="5607">
                  <c:v>-11.595823298217439</c:v>
                </c:pt>
                <c:pt idx="5608">
                  <c:v>-11.57165874896895</c:v>
                </c:pt>
                <c:pt idx="5609">
                  <c:v>-11.58131565597153</c:v>
                </c:pt>
                <c:pt idx="5610">
                  <c:v>-11.23753052919839</c:v>
                </c:pt>
                <c:pt idx="5611">
                  <c:v>-11.426224223671021</c:v>
                </c:pt>
                <c:pt idx="5612">
                  <c:v>-11.60066513173512</c:v>
                </c:pt>
                <c:pt idx="5613">
                  <c:v>-11.934552293577099</c:v>
                </c:pt>
                <c:pt idx="5614">
                  <c:v>-11.934552293577099</c:v>
                </c:pt>
                <c:pt idx="5615">
                  <c:v>-11.94443835663172</c:v>
                </c:pt>
                <c:pt idx="5616">
                  <c:v>-12.13367599372318</c:v>
                </c:pt>
                <c:pt idx="5617">
                  <c:v>-12.302948602293579</c:v>
                </c:pt>
                <c:pt idx="5618">
                  <c:v>-12.46185621710786</c:v>
                </c:pt>
                <c:pt idx="5619">
                  <c:v>-12.82024999865852</c:v>
                </c:pt>
                <c:pt idx="5620">
                  <c:v>-12.65651125433164</c:v>
                </c:pt>
                <c:pt idx="5621">
                  <c:v>-12.66685093478219</c:v>
                </c:pt>
                <c:pt idx="5622">
                  <c:v>-13.18952055084257</c:v>
                </c:pt>
                <c:pt idx="5623">
                  <c:v>-13.352874774379559</c:v>
                </c:pt>
                <c:pt idx="5624">
                  <c:v>-13.3474988439994</c:v>
                </c:pt>
                <c:pt idx="5625">
                  <c:v>-13.35825401149838</c:v>
                </c:pt>
                <c:pt idx="5626">
                  <c:v>-13.37441159382467</c:v>
                </c:pt>
                <c:pt idx="5627">
                  <c:v>-13.54857953382751</c:v>
                </c:pt>
                <c:pt idx="5628">
                  <c:v>-13.352874774379559</c:v>
                </c:pt>
                <c:pt idx="5629">
                  <c:v>-13.17354093024467</c:v>
                </c:pt>
                <c:pt idx="5630">
                  <c:v>-13.01007390636971</c:v>
                </c:pt>
                <c:pt idx="5631">
                  <c:v>-13.20019003068759</c:v>
                </c:pt>
                <c:pt idx="5632">
                  <c:v>-12.835903504550341</c:v>
                </c:pt>
                <c:pt idx="5633">
                  <c:v>-12.82024999865852</c:v>
                </c:pt>
                <c:pt idx="5634">
                  <c:v>-12.994262206393831</c:v>
                </c:pt>
                <c:pt idx="5635">
                  <c:v>-12.472065055321011</c:v>
                </c:pt>
                <c:pt idx="5636">
                  <c:v>-12.672025550841401</c:v>
                </c:pt>
                <c:pt idx="5637">
                  <c:v>-12.84112776377534</c:v>
                </c:pt>
                <c:pt idx="5638">
                  <c:v>-12.292839047600399</c:v>
                </c:pt>
                <c:pt idx="5639">
                  <c:v>-12.28778893118268</c:v>
                </c:pt>
                <c:pt idx="5640">
                  <c:v>-12.48740187874926</c:v>
                </c:pt>
                <c:pt idx="5641">
                  <c:v>-12.13367599372318</c:v>
                </c:pt>
                <c:pt idx="5642">
                  <c:v>-12.482286458258109</c:v>
                </c:pt>
                <c:pt idx="5643">
                  <c:v>-12.466959067072381</c:v>
                </c:pt>
                <c:pt idx="5644">
                  <c:v>-12.28778893118268</c:v>
                </c:pt>
                <c:pt idx="5645">
                  <c:v>-12.29789227034839</c:v>
                </c:pt>
                <c:pt idx="5646">
                  <c:v>-13.01535096087774</c:v>
                </c:pt>
                <c:pt idx="5647">
                  <c:v>-12.313070605260961</c:v>
                </c:pt>
                <c:pt idx="5648">
                  <c:v>-12.815038577418161</c:v>
                </c:pt>
                <c:pt idx="5649">
                  <c:v>-12.830682459265191</c:v>
                </c:pt>
                <c:pt idx="5650">
                  <c:v>-12.472065055321011</c:v>
                </c:pt>
                <c:pt idx="5651">
                  <c:v>-13.02591481964809</c:v>
                </c:pt>
                <c:pt idx="5652">
                  <c:v>-13.19485364880142</c:v>
                </c:pt>
                <c:pt idx="5653">
                  <c:v>-13.17354093024467</c:v>
                </c:pt>
                <c:pt idx="5654">
                  <c:v>-13.17354093024467</c:v>
                </c:pt>
                <c:pt idx="5655">
                  <c:v>-13.00480009778172</c:v>
                </c:pt>
                <c:pt idx="5656">
                  <c:v>-12.85158593592271</c:v>
                </c:pt>
                <c:pt idx="5657">
                  <c:v>-13.19485364880142</c:v>
                </c:pt>
                <c:pt idx="5658">
                  <c:v>-13.17354093024467</c:v>
                </c:pt>
                <c:pt idx="5659">
                  <c:v>-13.168220937728471</c:v>
                </c:pt>
                <c:pt idx="5660">
                  <c:v>-12.65651125433164</c:v>
                </c:pt>
                <c:pt idx="5661">
                  <c:v>-12.84635523990873</c:v>
                </c:pt>
                <c:pt idx="5662">
                  <c:v>-12.49252044912987</c:v>
                </c:pt>
                <c:pt idx="5663">
                  <c:v>-12.994262206393831</c:v>
                </c:pt>
                <c:pt idx="5664">
                  <c:v>-12.994262206393831</c:v>
                </c:pt>
                <c:pt idx="5665">
                  <c:v>-12.65651125433164</c:v>
                </c:pt>
                <c:pt idx="5666">
                  <c:v>-12.49252044912987</c:v>
                </c:pt>
                <c:pt idx="5667">
                  <c:v>-12.66685093478219</c:v>
                </c:pt>
                <c:pt idx="5668">
                  <c:v>-12.46185621710786</c:v>
                </c:pt>
                <c:pt idx="5669">
                  <c:v>-12.635870017924439</c:v>
                </c:pt>
                <c:pt idx="5670">
                  <c:v>-12.651346184065059</c:v>
                </c:pt>
                <c:pt idx="5671">
                  <c:v>-12.48740187874926</c:v>
                </c:pt>
                <c:pt idx="5672">
                  <c:v>-12.48740187874926</c:v>
                </c:pt>
                <c:pt idx="5673">
                  <c:v>-12.466959067072381</c:v>
                </c:pt>
                <c:pt idx="5674">
                  <c:v>-12.46185621710786</c:v>
                </c:pt>
                <c:pt idx="5675">
                  <c:v>-12.477174184749739</c:v>
                </c:pt>
                <c:pt idx="5676">
                  <c:v>-12.66685093478219</c:v>
                </c:pt>
                <c:pt idx="5677">
                  <c:v>-12.482286458258109</c:v>
                </c:pt>
                <c:pt idx="5678">
                  <c:v>-12.641025568788251</c:v>
                </c:pt>
                <c:pt idx="5679">
                  <c:v>-12.82024999865852</c:v>
                </c:pt>
                <c:pt idx="5680">
                  <c:v>-12.830682459265191</c:v>
                </c:pt>
                <c:pt idx="5681">
                  <c:v>-12.84635523990873</c:v>
                </c:pt>
                <c:pt idx="5682">
                  <c:v>-12.84635523990873</c:v>
                </c:pt>
                <c:pt idx="5683">
                  <c:v>-12.994262206393831</c:v>
                </c:pt>
                <c:pt idx="5684">
                  <c:v>-12.815038577418161</c:v>
                </c:pt>
                <c:pt idx="5685">
                  <c:v>-13.01007390636971</c:v>
                </c:pt>
                <c:pt idx="5686">
                  <c:v>-12.48740187874926</c:v>
                </c:pt>
                <c:pt idx="5687">
                  <c:v>-13.01535096087774</c:v>
                </c:pt>
                <c:pt idx="5688">
                  <c:v>-12.999529532119841</c:v>
                </c:pt>
                <c:pt idx="5689">
                  <c:v>-12.82024999865852</c:v>
                </c:pt>
                <c:pt idx="5690">
                  <c:v>-12.65651125433164</c:v>
                </c:pt>
                <c:pt idx="5691">
                  <c:v>-12.49252044912987</c:v>
                </c:pt>
                <c:pt idx="5692">
                  <c:v>-12.661679503592079</c:v>
                </c:pt>
                <c:pt idx="5693">
                  <c:v>-13.168220937728471</c:v>
                </c:pt>
                <c:pt idx="5694">
                  <c:v>-12.82024999865852</c:v>
                </c:pt>
                <c:pt idx="5695">
                  <c:v>-12.835903504550341</c:v>
                </c:pt>
                <c:pt idx="5696">
                  <c:v>-12.49764217231022</c:v>
                </c:pt>
                <c:pt idx="5697">
                  <c:v>-12.313070605260961</c:v>
                </c:pt>
                <c:pt idx="5698">
                  <c:v>-12.641025568788251</c:v>
                </c:pt>
                <c:pt idx="5699">
                  <c:v>-12.994262206393831</c:v>
                </c:pt>
                <c:pt idx="5700">
                  <c:v>-12.29789227034839</c:v>
                </c:pt>
                <c:pt idx="5701">
                  <c:v>-12.48740187874926</c:v>
                </c:pt>
                <c:pt idx="5702">
                  <c:v>-12.84112776377534</c:v>
                </c:pt>
                <c:pt idx="5703">
                  <c:v>-12.825464624955</c:v>
                </c:pt>
                <c:pt idx="5704">
                  <c:v>-12.641025568788251</c:v>
                </c:pt>
                <c:pt idx="5705">
                  <c:v>-13.00480009778172</c:v>
                </c:pt>
                <c:pt idx="5706">
                  <c:v>-12.84112776377534</c:v>
                </c:pt>
                <c:pt idx="5707">
                  <c:v>-12.661679503592079</c:v>
                </c:pt>
                <c:pt idx="5708">
                  <c:v>-12.815038577418161</c:v>
                </c:pt>
                <c:pt idx="5709">
                  <c:v>-12.994262206393831</c:v>
                </c:pt>
                <c:pt idx="5710">
                  <c:v>-12.830682459265191</c:v>
                </c:pt>
                <c:pt idx="5711">
                  <c:v>-12.84112776377534</c:v>
                </c:pt>
                <c:pt idx="5712">
                  <c:v>-13.20019003068759</c:v>
                </c:pt>
                <c:pt idx="5713">
                  <c:v>-12.82024999865852</c:v>
                </c:pt>
                <c:pt idx="5714">
                  <c:v>-12.815038577418161</c:v>
                </c:pt>
                <c:pt idx="5715">
                  <c:v>-12.830682459265191</c:v>
                </c:pt>
                <c:pt idx="5716">
                  <c:v>-12.85158593592271</c:v>
                </c:pt>
                <c:pt idx="5717">
                  <c:v>-12.84635523990873</c:v>
                </c:pt>
                <c:pt idx="5718">
                  <c:v>-12.64618428986012</c:v>
                </c:pt>
                <c:pt idx="5719">
                  <c:v>-12.988998117617101</c:v>
                </c:pt>
                <c:pt idx="5720">
                  <c:v>-12.835903504550341</c:v>
                </c:pt>
                <c:pt idx="5721">
                  <c:v>-12.84112776377534</c:v>
                </c:pt>
                <c:pt idx="5722">
                  <c:v>-12.85158593592271</c:v>
                </c:pt>
                <c:pt idx="5723">
                  <c:v>-12.994262206393831</c:v>
                </c:pt>
                <c:pt idx="5724">
                  <c:v>-12.815038577418161</c:v>
                </c:pt>
                <c:pt idx="5725">
                  <c:v>-12.482286458258109</c:v>
                </c:pt>
                <c:pt idx="5726">
                  <c:v>-12.66685093478219</c:v>
                </c:pt>
                <c:pt idx="5727">
                  <c:v>-12.661679503592079</c:v>
                </c:pt>
                <c:pt idx="5728">
                  <c:v>-12.82024999865852</c:v>
                </c:pt>
                <c:pt idx="5729">
                  <c:v>-12.994262206393831</c:v>
                </c:pt>
                <c:pt idx="5730">
                  <c:v>-12.30800804630643</c:v>
                </c:pt>
                <c:pt idx="5731">
                  <c:v>-12.49252044912987</c:v>
                </c:pt>
                <c:pt idx="5732">
                  <c:v>-12.672025550841401</c:v>
                </c:pt>
                <c:pt idx="5733">
                  <c:v>-12.82024999865852</c:v>
                </c:pt>
                <c:pt idx="5734">
                  <c:v>-12.82024999865852</c:v>
                </c:pt>
                <c:pt idx="5735">
                  <c:v>-12.651346184065059</c:v>
                </c:pt>
                <c:pt idx="5736">
                  <c:v>-12.672025550841401</c:v>
                </c:pt>
                <c:pt idx="5737">
                  <c:v>-12.661679503592079</c:v>
                </c:pt>
                <c:pt idx="5738">
                  <c:v>-12.64618428986012</c:v>
                </c:pt>
                <c:pt idx="5739">
                  <c:v>-12.994262206393831</c:v>
                </c:pt>
                <c:pt idx="5740">
                  <c:v>-12.830682459265191</c:v>
                </c:pt>
                <c:pt idx="5741">
                  <c:v>-12.49252044912987</c:v>
                </c:pt>
                <c:pt idx="5742">
                  <c:v>-12.661679503592079</c:v>
                </c:pt>
                <c:pt idx="5743">
                  <c:v>-12.994262206393831</c:v>
                </c:pt>
                <c:pt idx="5744">
                  <c:v>-13.168220937728471</c:v>
                </c:pt>
                <c:pt idx="5745">
                  <c:v>-12.651346184065059</c:v>
                </c:pt>
                <c:pt idx="5746">
                  <c:v>-12.84112776377534</c:v>
                </c:pt>
                <c:pt idx="5747">
                  <c:v>-13.01535096087774</c:v>
                </c:pt>
                <c:pt idx="5748">
                  <c:v>-12.64618428986012</c:v>
                </c:pt>
                <c:pt idx="5749">
                  <c:v>-12.641025568788251</c:v>
                </c:pt>
                <c:pt idx="5750">
                  <c:v>-13.00480009778172</c:v>
                </c:pt>
                <c:pt idx="5751">
                  <c:v>-12.84112776377534</c:v>
                </c:pt>
                <c:pt idx="5752">
                  <c:v>-12.66685093478219</c:v>
                </c:pt>
                <c:pt idx="5753">
                  <c:v>-12.82024999865852</c:v>
                </c:pt>
                <c:pt idx="5754">
                  <c:v>-12.641025568788251</c:v>
                </c:pt>
                <c:pt idx="5755">
                  <c:v>-12.477174184749739</c:v>
                </c:pt>
                <c:pt idx="5756">
                  <c:v>-12.84112776377534</c:v>
                </c:pt>
                <c:pt idx="5757">
                  <c:v>-12.66685093478219</c:v>
                </c:pt>
                <c:pt idx="5758">
                  <c:v>-12.82024999865852</c:v>
                </c:pt>
                <c:pt idx="5759">
                  <c:v>-12.815038577418161</c:v>
                </c:pt>
                <c:pt idx="5760">
                  <c:v>-12.651346184065059</c:v>
                </c:pt>
                <c:pt idx="5761">
                  <c:v>-12.49252044912987</c:v>
                </c:pt>
                <c:pt idx="5762">
                  <c:v>-12.66685093478219</c:v>
                </c:pt>
                <c:pt idx="5763">
                  <c:v>-13.00480009778172</c:v>
                </c:pt>
                <c:pt idx="5764">
                  <c:v>-12.635870017924439</c:v>
                </c:pt>
                <c:pt idx="5765">
                  <c:v>-12.651346184065059</c:v>
                </c:pt>
                <c:pt idx="5766">
                  <c:v>-12.672025550841401</c:v>
                </c:pt>
                <c:pt idx="5767">
                  <c:v>-12.49252044912987</c:v>
                </c:pt>
                <c:pt idx="5768">
                  <c:v>-12.82024999865852</c:v>
                </c:pt>
                <c:pt idx="5769">
                  <c:v>-12.994262206393831</c:v>
                </c:pt>
                <c:pt idx="5770">
                  <c:v>-12.477174184749739</c:v>
                </c:pt>
                <c:pt idx="5771">
                  <c:v>-12.84112776377534</c:v>
                </c:pt>
                <c:pt idx="5772">
                  <c:v>-12.672025550841401</c:v>
                </c:pt>
                <c:pt idx="5773">
                  <c:v>-12.999529532119841</c:v>
                </c:pt>
                <c:pt idx="5774">
                  <c:v>-12.82024999865852</c:v>
                </c:pt>
                <c:pt idx="5775">
                  <c:v>-12.651346184065059</c:v>
                </c:pt>
                <c:pt idx="5776">
                  <c:v>-12.49252044912987</c:v>
                </c:pt>
                <c:pt idx="5777">
                  <c:v>-13.02591481964809</c:v>
                </c:pt>
                <c:pt idx="5778">
                  <c:v>-12.994262206393831</c:v>
                </c:pt>
                <c:pt idx="5779">
                  <c:v>-12.815038577418161</c:v>
                </c:pt>
                <c:pt idx="5780">
                  <c:v>-12.830682459265191</c:v>
                </c:pt>
                <c:pt idx="5781">
                  <c:v>-12.66685093478219</c:v>
                </c:pt>
                <c:pt idx="5782">
                  <c:v>-12.49252044912987</c:v>
                </c:pt>
                <c:pt idx="5783">
                  <c:v>-12.641025568788251</c:v>
                </c:pt>
                <c:pt idx="5784">
                  <c:v>-12.641025568788251</c:v>
                </c:pt>
                <c:pt idx="5785">
                  <c:v>-12.830682459265191</c:v>
                </c:pt>
                <c:pt idx="5786">
                  <c:v>-12.66685093478219</c:v>
                </c:pt>
                <c:pt idx="5787">
                  <c:v>-12.48740187874926</c:v>
                </c:pt>
                <c:pt idx="5788">
                  <c:v>-12.466959067072381</c:v>
                </c:pt>
                <c:pt idx="5789">
                  <c:v>-12.635870017924439</c:v>
                </c:pt>
                <c:pt idx="5790">
                  <c:v>-12.651346184065059</c:v>
                </c:pt>
                <c:pt idx="5791">
                  <c:v>-12.66685093478219</c:v>
                </c:pt>
                <c:pt idx="5792">
                  <c:v>-12.85158593592271</c:v>
                </c:pt>
                <c:pt idx="5793">
                  <c:v>-12.825464624955</c:v>
                </c:pt>
                <c:pt idx="5794">
                  <c:v>-12.641025568788251</c:v>
                </c:pt>
                <c:pt idx="5795">
                  <c:v>-12.830682459265191</c:v>
                </c:pt>
                <c:pt idx="5796">
                  <c:v>-12.313070605260961</c:v>
                </c:pt>
                <c:pt idx="5797">
                  <c:v>-12.49252044912987</c:v>
                </c:pt>
                <c:pt idx="5798">
                  <c:v>-12.64618428986012</c:v>
                </c:pt>
                <c:pt idx="5799">
                  <c:v>-12.64618428986012</c:v>
                </c:pt>
                <c:pt idx="5800">
                  <c:v>-12.65651125433164</c:v>
                </c:pt>
                <c:pt idx="5801">
                  <c:v>-12.84635523990873</c:v>
                </c:pt>
                <c:pt idx="5802">
                  <c:v>-12.66685093478219</c:v>
                </c:pt>
                <c:pt idx="5803">
                  <c:v>-12.994262206393831</c:v>
                </c:pt>
                <c:pt idx="5804">
                  <c:v>-13.168220937728471</c:v>
                </c:pt>
                <c:pt idx="5805">
                  <c:v>-12.477174184749739</c:v>
                </c:pt>
                <c:pt idx="5806">
                  <c:v>-12.84635523990873</c:v>
                </c:pt>
                <c:pt idx="5807">
                  <c:v>-13.02591481964809</c:v>
                </c:pt>
                <c:pt idx="5808">
                  <c:v>-13.17354093024467</c:v>
                </c:pt>
                <c:pt idx="5809">
                  <c:v>-12.635870017924439</c:v>
                </c:pt>
                <c:pt idx="5810">
                  <c:v>-12.651346184065059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42-431E-9F5B-C6705B0E903C}"/>
            </c:ext>
          </c:extLst>
        </c:ser>
        <c:ser>
          <c:idx val="2"/>
          <c:order val="2"/>
          <c:tx>
            <c:strRef>
              <c:f>Sheet1!$J$1</c:f>
              <c:strCache>
                <c:ptCount val="1"/>
                <c:pt idx="0">
                  <c:v>r_x ch13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Sheet1!$J$2:$J$5812</c:f>
              <c:numCache>
                <c:formatCode>General</c:formatCode>
                <c:ptCount val="5811"/>
                <c:pt idx="0">
                  <c:v>-3.1519237436060052</c:v>
                </c:pt>
                <c:pt idx="1">
                  <c:v>-2.5824918163840209</c:v>
                </c:pt>
                <c:pt idx="2">
                  <c:v>-2.3904308879800169</c:v>
                </c:pt>
                <c:pt idx="3">
                  <c:v>-2.9668024927190118</c:v>
                </c:pt>
                <c:pt idx="4">
                  <c:v>-3.1554891916880194</c:v>
                </c:pt>
                <c:pt idx="5">
                  <c:v>-2.7635445775140113</c:v>
                </c:pt>
                <c:pt idx="6">
                  <c:v>-2.5824918163840209</c:v>
                </c:pt>
                <c:pt idx="7">
                  <c:v>-2.3904308879800169</c:v>
                </c:pt>
                <c:pt idx="8">
                  <c:v>-2.9668024927190118</c:v>
                </c:pt>
                <c:pt idx="9">
                  <c:v>-2.9595490164760179</c:v>
                </c:pt>
                <c:pt idx="10">
                  <c:v>-2.7635445775140113</c:v>
                </c:pt>
                <c:pt idx="11">
                  <c:v>-2.5824918163840209</c:v>
                </c:pt>
                <c:pt idx="12">
                  <c:v>-2.1984328581930015</c:v>
                </c:pt>
                <c:pt idx="13">
                  <c:v>-2.19068053472202</c:v>
                </c:pt>
                <c:pt idx="14">
                  <c:v>-3.1554891916880194</c:v>
                </c:pt>
                <c:pt idx="15">
                  <c:v>-3.1519237436060052</c:v>
                </c:pt>
                <c:pt idx="16">
                  <c:v>-2.5824918163840209</c:v>
                </c:pt>
                <c:pt idx="17">
                  <c:v>-2.5862396626520194</c:v>
                </c:pt>
                <c:pt idx="18">
                  <c:v>-2.3828031531350007</c:v>
                </c:pt>
                <c:pt idx="19">
                  <c:v>-2.9595490164760179</c:v>
                </c:pt>
                <c:pt idx="20">
                  <c:v>-2.9595490164760179</c:v>
                </c:pt>
                <c:pt idx="21">
                  <c:v>-2.9668024927190118</c:v>
                </c:pt>
                <c:pt idx="22">
                  <c:v>-2.1984328581930015</c:v>
                </c:pt>
                <c:pt idx="23">
                  <c:v>-2.9668024927190118</c:v>
                </c:pt>
                <c:pt idx="24">
                  <c:v>-2.9595490164760179</c:v>
                </c:pt>
                <c:pt idx="25">
                  <c:v>-2.5674758431810005</c:v>
                </c:pt>
                <c:pt idx="26">
                  <c:v>-2.5824918163840209</c:v>
                </c:pt>
                <c:pt idx="27">
                  <c:v>-2.5824918163840209</c:v>
                </c:pt>
                <c:pt idx="28">
                  <c:v>-2.9668024927190118</c:v>
                </c:pt>
                <c:pt idx="29">
                  <c:v>-2.9595490164760179</c:v>
                </c:pt>
                <c:pt idx="30">
                  <c:v>-2.7635445775140113</c:v>
                </c:pt>
                <c:pt idx="31">
                  <c:v>-2.5824918163840209</c:v>
                </c:pt>
                <c:pt idx="32">
                  <c:v>-2.3904308879800169</c:v>
                </c:pt>
                <c:pt idx="33">
                  <c:v>-2.9668024927190118</c:v>
                </c:pt>
                <c:pt idx="34">
                  <c:v>-2.9595490164760179</c:v>
                </c:pt>
                <c:pt idx="35">
                  <c:v>-3.3443615754520124</c:v>
                </c:pt>
                <c:pt idx="36">
                  <c:v>-2.3866182701860055</c:v>
                </c:pt>
                <c:pt idx="37">
                  <c:v>-2.3904308879800169</c:v>
                </c:pt>
                <c:pt idx="38">
                  <c:v>-2.5787415137210132</c:v>
                </c:pt>
                <c:pt idx="39">
                  <c:v>-2.7672373630280163</c:v>
                </c:pt>
                <c:pt idx="40">
                  <c:v>-2.5674758431810005</c:v>
                </c:pt>
                <c:pt idx="41">
                  <c:v>-2.5824918163840209</c:v>
                </c:pt>
                <c:pt idx="42">
                  <c:v>-2.1945579662900059</c:v>
                </c:pt>
                <c:pt idx="43">
                  <c:v>-2.7746156743190227</c:v>
                </c:pt>
                <c:pt idx="44">
                  <c:v>-2.9595490164760179</c:v>
                </c:pt>
                <c:pt idx="45">
                  <c:v>-2.9559187093159949</c:v>
                </c:pt>
                <c:pt idx="46">
                  <c:v>-2.1945579662900059</c:v>
                </c:pt>
                <c:pt idx="47">
                  <c:v>-2.3904308879800169</c:v>
                </c:pt>
                <c:pt idx="48">
                  <c:v>-2.5787415137210132</c:v>
                </c:pt>
                <c:pt idx="49">
                  <c:v>-3.1554891916880194</c:v>
                </c:pt>
                <c:pt idx="50">
                  <c:v>-2.9559187093159949</c:v>
                </c:pt>
                <c:pt idx="51">
                  <c:v>-2.3866182701860055</c:v>
                </c:pt>
                <c:pt idx="52">
                  <c:v>-2.1945579662900059</c:v>
                </c:pt>
                <c:pt idx="53">
                  <c:v>-2.7746156743190227</c:v>
                </c:pt>
                <c:pt idx="54">
                  <c:v>-2.9595490164760179</c:v>
                </c:pt>
                <c:pt idx="55">
                  <c:v>-3.1519237436060052</c:v>
                </c:pt>
                <c:pt idx="56">
                  <c:v>-2.7746156743190227</c:v>
                </c:pt>
                <c:pt idx="57">
                  <c:v>-2.3904308879800169</c:v>
                </c:pt>
                <c:pt idx="58">
                  <c:v>-2.5787415137210132</c:v>
                </c:pt>
                <c:pt idx="59">
                  <c:v>-3.1554891916880194</c:v>
                </c:pt>
                <c:pt idx="60">
                  <c:v>-2.7635445775140113</c:v>
                </c:pt>
                <c:pt idx="61">
                  <c:v>-2.3828031531350007</c:v>
                </c:pt>
                <c:pt idx="62">
                  <c:v>-2.3904308879800169</c:v>
                </c:pt>
                <c:pt idx="63">
                  <c:v>-2.7746156743190227</c:v>
                </c:pt>
                <c:pt idx="64">
                  <c:v>-2.9595490164760179</c:v>
                </c:pt>
                <c:pt idx="65">
                  <c:v>-2.9595490164760179</c:v>
                </c:pt>
                <c:pt idx="66">
                  <c:v>-2.3866182701860055</c:v>
                </c:pt>
                <c:pt idx="67">
                  <c:v>-2.3866182701860055</c:v>
                </c:pt>
                <c:pt idx="68">
                  <c:v>-2.19068053472202</c:v>
                </c:pt>
                <c:pt idx="69">
                  <c:v>-2.9631769434970181</c:v>
                </c:pt>
                <c:pt idx="70">
                  <c:v>-3.3443615754520124</c:v>
                </c:pt>
                <c:pt idx="71">
                  <c:v>-2.3866182701860055</c:v>
                </c:pt>
                <c:pt idx="72">
                  <c:v>-2.1945579662900059</c:v>
                </c:pt>
                <c:pt idx="73">
                  <c:v>-2.5824918163840209</c:v>
                </c:pt>
                <c:pt idx="74">
                  <c:v>-2.5749887522450194</c:v>
                </c:pt>
                <c:pt idx="75">
                  <c:v>-2.7635445775140113</c:v>
                </c:pt>
                <c:pt idx="76">
                  <c:v>-2.5787415137210132</c:v>
                </c:pt>
                <c:pt idx="77">
                  <c:v>-2.3904308879800169</c:v>
                </c:pt>
                <c:pt idx="78">
                  <c:v>-2.5787415137210132</c:v>
                </c:pt>
                <c:pt idx="79">
                  <c:v>-2.7672373630280163</c:v>
                </c:pt>
                <c:pt idx="80">
                  <c:v>-2.7635445775140113</c:v>
                </c:pt>
                <c:pt idx="81">
                  <c:v>-2.7746156743190227</c:v>
                </c:pt>
                <c:pt idx="82">
                  <c:v>-2.3904308879800169</c:v>
                </c:pt>
                <c:pt idx="83">
                  <c:v>-2.5787415137210132</c:v>
                </c:pt>
                <c:pt idx="84">
                  <c:v>-2.7672373630280163</c:v>
                </c:pt>
                <c:pt idx="85">
                  <c:v>-3.1519237436060052</c:v>
                </c:pt>
                <c:pt idx="86">
                  <c:v>-2.7746156743190227</c:v>
                </c:pt>
                <c:pt idx="87">
                  <c:v>-2.5862396626520194</c:v>
                </c:pt>
                <c:pt idx="88">
                  <c:v>-2.3828031531350007</c:v>
                </c:pt>
                <c:pt idx="89">
                  <c:v>-2.9595490164760179</c:v>
                </c:pt>
                <c:pt idx="90">
                  <c:v>-3.1519237436060052</c:v>
                </c:pt>
                <c:pt idx="91">
                  <c:v>-2.3866182701860055</c:v>
                </c:pt>
                <c:pt idx="92">
                  <c:v>-2.5824918163840209</c:v>
                </c:pt>
                <c:pt idx="93">
                  <c:v>-2.9668024927190118</c:v>
                </c:pt>
                <c:pt idx="94">
                  <c:v>-3.1554891916880194</c:v>
                </c:pt>
                <c:pt idx="95">
                  <c:v>-3.1483559559910077</c:v>
                </c:pt>
                <c:pt idx="96">
                  <c:v>-2.5787415137210132</c:v>
                </c:pt>
                <c:pt idx="97">
                  <c:v>-2.3904308879800169</c:v>
                </c:pt>
                <c:pt idx="98">
                  <c:v>-2.7746156743190227</c:v>
                </c:pt>
                <c:pt idx="99">
                  <c:v>-3.1554891916880194</c:v>
                </c:pt>
                <c:pt idx="100">
                  <c:v>-2.9595490164760179</c:v>
                </c:pt>
                <c:pt idx="101">
                  <c:v>-2.5787415137210132</c:v>
                </c:pt>
                <c:pt idx="102">
                  <c:v>-2.1984328581930015</c:v>
                </c:pt>
                <c:pt idx="103">
                  <c:v>-2.5787415137210132</c:v>
                </c:pt>
                <c:pt idx="104">
                  <c:v>-3.1590523025380151</c:v>
                </c:pt>
                <c:pt idx="105">
                  <c:v>-2.9559187093159949</c:v>
                </c:pt>
                <c:pt idx="106">
                  <c:v>-2.5787415137210132</c:v>
                </c:pt>
                <c:pt idx="107">
                  <c:v>-2.5862396626520194</c:v>
                </c:pt>
                <c:pt idx="108">
                  <c:v>-2.7746156743190227</c:v>
                </c:pt>
                <c:pt idx="109">
                  <c:v>-2.7672373630280163</c:v>
                </c:pt>
                <c:pt idx="110">
                  <c:v>-2.7635445775140113</c:v>
                </c:pt>
                <c:pt idx="111">
                  <c:v>-2.3828031531350007</c:v>
                </c:pt>
                <c:pt idx="112">
                  <c:v>-2.3904308879800169</c:v>
                </c:pt>
                <c:pt idx="113">
                  <c:v>-2.19068053472202</c:v>
                </c:pt>
                <c:pt idx="114">
                  <c:v>-2.7709277278360105</c:v>
                </c:pt>
                <c:pt idx="115">
                  <c:v>-2.9559187093159949</c:v>
                </c:pt>
                <c:pt idx="116">
                  <c:v>-2.3866182701860055</c:v>
                </c:pt>
                <c:pt idx="117">
                  <c:v>-2.5824918163840209</c:v>
                </c:pt>
                <c:pt idx="118">
                  <c:v>-2.3866182701860055</c:v>
                </c:pt>
                <c:pt idx="119">
                  <c:v>-2.7672373630280163</c:v>
                </c:pt>
                <c:pt idx="120">
                  <c:v>-2.9559187093159949</c:v>
                </c:pt>
                <c:pt idx="121">
                  <c:v>-2.5787415137210132</c:v>
                </c:pt>
                <c:pt idx="122">
                  <c:v>-2.1984328581930015</c:v>
                </c:pt>
                <c:pt idx="123">
                  <c:v>-2.7746156743190227</c:v>
                </c:pt>
                <c:pt idx="124">
                  <c:v>-2.9631769434970181</c:v>
                </c:pt>
                <c:pt idx="125">
                  <c:v>-2.7635445775140113</c:v>
                </c:pt>
                <c:pt idx="126">
                  <c:v>-2.3828031531350007</c:v>
                </c:pt>
                <c:pt idx="127">
                  <c:v>-2.3904308879800169</c:v>
                </c:pt>
                <c:pt idx="128">
                  <c:v>-2.5824918163840209</c:v>
                </c:pt>
                <c:pt idx="129">
                  <c:v>-2.7709277278360105</c:v>
                </c:pt>
                <c:pt idx="130">
                  <c:v>-2.9595490164760179</c:v>
                </c:pt>
                <c:pt idx="131">
                  <c:v>-2.5787415137210132</c:v>
                </c:pt>
                <c:pt idx="132">
                  <c:v>-2.5824918163840209</c:v>
                </c:pt>
                <c:pt idx="133">
                  <c:v>-2.3866182701860055</c:v>
                </c:pt>
                <c:pt idx="134">
                  <c:v>-3.3513651347490168</c:v>
                </c:pt>
                <c:pt idx="135">
                  <c:v>-3.3443615754520124</c:v>
                </c:pt>
                <c:pt idx="136">
                  <c:v>-2.5787415137210132</c:v>
                </c:pt>
                <c:pt idx="137">
                  <c:v>-2.3904308879800169</c:v>
                </c:pt>
                <c:pt idx="138">
                  <c:v>-2.7746156743190227</c:v>
                </c:pt>
                <c:pt idx="139">
                  <c:v>-2.5749887522450194</c:v>
                </c:pt>
                <c:pt idx="140">
                  <c:v>-2.9595490164760179</c:v>
                </c:pt>
                <c:pt idx="141">
                  <c:v>-2.7709277278360105</c:v>
                </c:pt>
                <c:pt idx="142">
                  <c:v>-2.3904308879800169</c:v>
                </c:pt>
                <c:pt idx="143">
                  <c:v>-2.5824918163840209</c:v>
                </c:pt>
                <c:pt idx="144">
                  <c:v>-3.3513651347490168</c:v>
                </c:pt>
                <c:pt idx="145">
                  <c:v>-2.7635445775140113</c:v>
                </c:pt>
                <c:pt idx="146">
                  <c:v>-2.5749887522450194</c:v>
                </c:pt>
                <c:pt idx="147">
                  <c:v>-2.3904308879800169</c:v>
                </c:pt>
                <c:pt idx="148">
                  <c:v>-2.19068053472202</c:v>
                </c:pt>
                <c:pt idx="149">
                  <c:v>-2.7672373630280163</c:v>
                </c:pt>
                <c:pt idx="150">
                  <c:v>-3.1483559559910077</c:v>
                </c:pt>
                <c:pt idx="151">
                  <c:v>-2.5749887522450194</c:v>
                </c:pt>
                <c:pt idx="152">
                  <c:v>-2.3866182701860055</c:v>
                </c:pt>
                <c:pt idx="153">
                  <c:v>-2.5787415137210132</c:v>
                </c:pt>
                <c:pt idx="154">
                  <c:v>-2.5749887522450194</c:v>
                </c:pt>
                <c:pt idx="155">
                  <c:v>-2.5674758431810005</c:v>
                </c:pt>
                <c:pt idx="156">
                  <c:v>-2.5749887522450194</c:v>
                </c:pt>
                <c:pt idx="157">
                  <c:v>-2.0025605711070114</c:v>
                </c:pt>
                <c:pt idx="158">
                  <c:v>-2.3866182701860055</c:v>
                </c:pt>
                <c:pt idx="159">
                  <c:v>-2.7709277278360105</c:v>
                </c:pt>
                <c:pt idx="160">
                  <c:v>-2.9595490164760179</c:v>
                </c:pt>
                <c:pt idx="161">
                  <c:v>-2.7709277278360105</c:v>
                </c:pt>
                <c:pt idx="162">
                  <c:v>-2.3904308879800169</c:v>
                </c:pt>
                <c:pt idx="163">
                  <c:v>-2.1945579662900059</c:v>
                </c:pt>
                <c:pt idx="164">
                  <c:v>-2.7672373630280163</c:v>
                </c:pt>
                <c:pt idx="165">
                  <c:v>-3.1483559559910077</c:v>
                </c:pt>
                <c:pt idx="166">
                  <c:v>-2.5749887522450194</c:v>
                </c:pt>
                <c:pt idx="167">
                  <c:v>-2.3904308879800169</c:v>
                </c:pt>
                <c:pt idx="168">
                  <c:v>-2.7746156743190227</c:v>
                </c:pt>
                <c:pt idx="169">
                  <c:v>-2.9668024927190118</c:v>
                </c:pt>
                <c:pt idx="170">
                  <c:v>-3.3443615754520124</c:v>
                </c:pt>
                <c:pt idx="171">
                  <c:v>-2.3828031531350007</c:v>
                </c:pt>
                <c:pt idx="172">
                  <c:v>-2.3904308879800169</c:v>
                </c:pt>
                <c:pt idx="173">
                  <c:v>-2.3828031531350007</c:v>
                </c:pt>
                <c:pt idx="174">
                  <c:v>-2.5749887522450194</c:v>
                </c:pt>
                <c:pt idx="175">
                  <c:v>-2.9559187093159949</c:v>
                </c:pt>
                <c:pt idx="176">
                  <c:v>-2.5749887522450194</c:v>
                </c:pt>
                <c:pt idx="177">
                  <c:v>-2.3904308879800169</c:v>
                </c:pt>
                <c:pt idx="178">
                  <c:v>-2.3866182701860055</c:v>
                </c:pt>
                <c:pt idx="179">
                  <c:v>-2.9631769434970181</c:v>
                </c:pt>
                <c:pt idx="180">
                  <c:v>-3.1483559559910077</c:v>
                </c:pt>
                <c:pt idx="181">
                  <c:v>-2.5749887522450194</c:v>
                </c:pt>
                <c:pt idx="182">
                  <c:v>-2.5824918163840209</c:v>
                </c:pt>
                <c:pt idx="183">
                  <c:v>-2.3866182701860055</c:v>
                </c:pt>
                <c:pt idx="184">
                  <c:v>-2.9631769434970181</c:v>
                </c:pt>
                <c:pt idx="185">
                  <c:v>-3.3443615754520124</c:v>
                </c:pt>
                <c:pt idx="186">
                  <c:v>-2.5749887522450194</c:v>
                </c:pt>
                <c:pt idx="187">
                  <c:v>-2.5824918163840209</c:v>
                </c:pt>
                <c:pt idx="188">
                  <c:v>-2.7746156743190227</c:v>
                </c:pt>
                <c:pt idx="189">
                  <c:v>-3.1554891916880194</c:v>
                </c:pt>
                <c:pt idx="190">
                  <c:v>-2.9559187093159949</c:v>
                </c:pt>
                <c:pt idx="191">
                  <c:v>-3.1554891916880194</c:v>
                </c:pt>
                <c:pt idx="192">
                  <c:v>-2.3904308879800169</c:v>
                </c:pt>
                <c:pt idx="193">
                  <c:v>-2.3866182701860055</c:v>
                </c:pt>
                <c:pt idx="194">
                  <c:v>-2.7709277278360105</c:v>
                </c:pt>
                <c:pt idx="195">
                  <c:v>-2.9595490164760179</c:v>
                </c:pt>
                <c:pt idx="196">
                  <c:v>-2.5749887522450194</c:v>
                </c:pt>
                <c:pt idx="197">
                  <c:v>-2.5824918163840209</c:v>
                </c:pt>
                <c:pt idx="198">
                  <c:v>-1.9986208660530167</c:v>
                </c:pt>
                <c:pt idx="199">
                  <c:v>-2.3828031531350007</c:v>
                </c:pt>
                <c:pt idx="200">
                  <c:v>-2.9595490164760179</c:v>
                </c:pt>
                <c:pt idx="201">
                  <c:v>-2.7672373630280163</c:v>
                </c:pt>
                <c:pt idx="202">
                  <c:v>-2.7783012048530225</c:v>
                </c:pt>
                <c:pt idx="203">
                  <c:v>-2.5824918163840209</c:v>
                </c:pt>
                <c:pt idx="204">
                  <c:v>-2.9668024927190118</c:v>
                </c:pt>
                <c:pt idx="205">
                  <c:v>-3.3478645034130068</c:v>
                </c:pt>
                <c:pt idx="206">
                  <c:v>-2.5749887522450194</c:v>
                </c:pt>
                <c:pt idx="207">
                  <c:v>-2.3904308879800169</c:v>
                </c:pt>
                <c:pt idx="208">
                  <c:v>-2.1945579662900059</c:v>
                </c:pt>
                <c:pt idx="209">
                  <c:v>-2.7746156743190227</c:v>
                </c:pt>
                <c:pt idx="210">
                  <c:v>-2.9595490164760179</c:v>
                </c:pt>
                <c:pt idx="211">
                  <c:v>-3.1590523025380151</c:v>
                </c:pt>
                <c:pt idx="212">
                  <c:v>-2.9704256664790023</c:v>
                </c:pt>
                <c:pt idx="213">
                  <c:v>-2.3904308879800169</c:v>
                </c:pt>
                <c:pt idx="214">
                  <c:v>-2.9668024927190118</c:v>
                </c:pt>
                <c:pt idx="215">
                  <c:v>-2.9559187093159949</c:v>
                </c:pt>
                <c:pt idx="216">
                  <c:v>-2.5749887522450194</c:v>
                </c:pt>
                <c:pt idx="217">
                  <c:v>-2.1945579662900059</c:v>
                </c:pt>
                <c:pt idx="218">
                  <c:v>-2.3866182701860055</c:v>
                </c:pt>
                <c:pt idx="219">
                  <c:v>-2.7709277278360105</c:v>
                </c:pt>
                <c:pt idx="220">
                  <c:v>-2.9595490164760179</c:v>
                </c:pt>
                <c:pt idx="221">
                  <c:v>-2.9631769434970181</c:v>
                </c:pt>
                <c:pt idx="222">
                  <c:v>-2.5824918163840209</c:v>
                </c:pt>
                <c:pt idx="223">
                  <c:v>-2.5787415137210132</c:v>
                </c:pt>
                <c:pt idx="224">
                  <c:v>-2.7709277278360105</c:v>
                </c:pt>
                <c:pt idx="225">
                  <c:v>-2.7635445775140113</c:v>
                </c:pt>
                <c:pt idx="226">
                  <c:v>-2.7672373630280163</c:v>
                </c:pt>
                <c:pt idx="227">
                  <c:v>-1.9986208660530167</c:v>
                </c:pt>
                <c:pt idx="228">
                  <c:v>-2.5824918163840209</c:v>
                </c:pt>
                <c:pt idx="229">
                  <c:v>-2.9631769434970181</c:v>
                </c:pt>
                <c:pt idx="230">
                  <c:v>-2.7635445775140113</c:v>
                </c:pt>
                <c:pt idx="231">
                  <c:v>-2.7672373630280163</c:v>
                </c:pt>
                <c:pt idx="232">
                  <c:v>-2.3904308879800169</c:v>
                </c:pt>
                <c:pt idx="233">
                  <c:v>-2.3904308879800169</c:v>
                </c:pt>
                <c:pt idx="234">
                  <c:v>-2.7709277278360105</c:v>
                </c:pt>
                <c:pt idx="235">
                  <c:v>-3.1519237436060052</c:v>
                </c:pt>
                <c:pt idx="236">
                  <c:v>-2.7672373630280163</c:v>
                </c:pt>
                <c:pt idx="237">
                  <c:v>-2.5824918163840209</c:v>
                </c:pt>
                <c:pt idx="238">
                  <c:v>-2.7783012048530225</c:v>
                </c:pt>
                <c:pt idx="239">
                  <c:v>-3.1590523025380151</c:v>
                </c:pt>
                <c:pt idx="240">
                  <c:v>-3.5403029096979992</c:v>
                </c:pt>
                <c:pt idx="241">
                  <c:v>-2.9595490164760179</c:v>
                </c:pt>
                <c:pt idx="242">
                  <c:v>-2.1945579662900059</c:v>
                </c:pt>
                <c:pt idx="243">
                  <c:v>-2.3904308879800169</c:v>
                </c:pt>
                <c:pt idx="244">
                  <c:v>-2.9668024927190118</c:v>
                </c:pt>
                <c:pt idx="245">
                  <c:v>-3.1519237436060052</c:v>
                </c:pt>
                <c:pt idx="246">
                  <c:v>-2.9595490164760179</c:v>
                </c:pt>
                <c:pt idx="247">
                  <c:v>-2.7746156743190227</c:v>
                </c:pt>
                <c:pt idx="248">
                  <c:v>-2.3904308879800169</c:v>
                </c:pt>
                <c:pt idx="249">
                  <c:v>-2.5787415137210132</c:v>
                </c:pt>
                <c:pt idx="250">
                  <c:v>-3.1519237436060052</c:v>
                </c:pt>
                <c:pt idx="251">
                  <c:v>-2.7672373630280163</c:v>
                </c:pt>
                <c:pt idx="252">
                  <c:v>-2.5862396626520194</c:v>
                </c:pt>
                <c:pt idx="253">
                  <c:v>-2.7783012048530225</c:v>
                </c:pt>
                <c:pt idx="254">
                  <c:v>-2.9631769434970181</c:v>
                </c:pt>
                <c:pt idx="255">
                  <c:v>-3.3478645034130068</c:v>
                </c:pt>
                <c:pt idx="256">
                  <c:v>-2.7672373630280163</c:v>
                </c:pt>
                <c:pt idx="257">
                  <c:v>-2.5824918163840209</c:v>
                </c:pt>
                <c:pt idx="258">
                  <c:v>-2.3904308879800169</c:v>
                </c:pt>
                <c:pt idx="259">
                  <c:v>-2.3828031531350007</c:v>
                </c:pt>
                <c:pt idx="260">
                  <c:v>-2.7635445775140113</c:v>
                </c:pt>
                <c:pt idx="261">
                  <c:v>-2.5712335295390005</c:v>
                </c:pt>
                <c:pt idx="262">
                  <c:v>-2.5824918163840209</c:v>
                </c:pt>
                <c:pt idx="263">
                  <c:v>-2.3866182701860055</c:v>
                </c:pt>
                <c:pt idx="264">
                  <c:v>-2.7709277278360105</c:v>
                </c:pt>
                <c:pt idx="265">
                  <c:v>-3.1519237436060052</c:v>
                </c:pt>
                <c:pt idx="266">
                  <c:v>-2.1829180426030064</c:v>
                </c:pt>
                <c:pt idx="267">
                  <c:v>-2.3904308879800169</c:v>
                </c:pt>
                <c:pt idx="268">
                  <c:v>-1.9986208660530167</c:v>
                </c:pt>
                <c:pt idx="269">
                  <c:v>-2.7746156743190227</c:v>
                </c:pt>
                <c:pt idx="270">
                  <c:v>-2.9595490164760179</c:v>
                </c:pt>
                <c:pt idx="271">
                  <c:v>-2.7635445775140113</c:v>
                </c:pt>
                <c:pt idx="272">
                  <c:v>-2.3904308879800169</c:v>
                </c:pt>
                <c:pt idx="273">
                  <c:v>-2.5862396626520194</c:v>
                </c:pt>
                <c:pt idx="274">
                  <c:v>-2.7709277278360105</c:v>
                </c:pt>
                <c:pt idx="275">
                  <c:v>-2.5712335295390005</c:v>
                </c:pt>
                <c:pt idx="276">
                  <c:v>-2.5712335295390005</c:v>
                </c:pt>
                <c:pt idx="277">
                  <c:v>-2.1984328581930015</c:v>
                </c:pt>
                <c:pt idx="278">
                  <c:v>-2.3904308879800169</c:v>
                </c:pt>
                <c:pt idx="279">
                  <c:v>-2.9668024927190118</c:v>
                </c:pt>
                <c:pt idx="280">
                  <c:v>-3.1519237436060052</c:v>
                </c:pt>
                <c:pt idx="281">
                  <c:v>-2.9595490164760179</c:v>
                </c:pt>
                <c:pt idx="282">
                  <c:v>-2.5824918163840209</c:v>
                </c:pt>
                <c:pt idx="283">
                  <c:v>-2.3904308879800169</c:v>
                </c:pt>
                <c:pt idx="284">
                  <c:v>-2.7709277278360105</c:v>
                </c:pt>
                <c:pt idx="285">
                  <c:v>-2.7635445775140113</c:v>
                </c:pt>
                <c:pt idx="286">
                  <c:v>-2.5674758431810005</c:v>
                </c:pt>
                <c:pt idx="287">
                  <c:v>-2.3866182701860055</c:v>
                </c:pt>
                <c:pt idx="288">
                  <c:v>-2.5824918163840209</c:v>
                </c:pt>
                <c:pt idx="289">
                  <c:v>-2.9668024927190118</c:v>
                </c:pt>
                <c:pt idx="290">
                  <c:v>-2.7635445775140113</c:v>
                </c:pt>
                <c:pt idx="291">
                  <c:v>-2.7635445775140113</c:v>
                </c:pt>
                <c:pt idx="292">
                  <c:v>-2.1945579662900059</c:v>
                </c:pt>
                <c:pt idx="293">
                  <c:v>-2.3904308879800169</c:v>
                </c:pt>
                <c:pt idx="294">
                  <c:v>-2.7709277278360105</c:v>
                </c:pt>
                <c:pt idx="295">
                  <c:v>-2.7635445775140113</c:v>
                </c:pt>
                <c:pt idx="296">
                  <c:v>-2.9559187093159949</c:v>
                </c:pt>
                <c:pt idx="297">
                  <c:v>-2.3866182701860055</c:v>
                </c:pt>
                <c:pt idx="298">
                  <c:v>-2.3904308879800169</c:v>
                </c:pt>
                <c:pt idx="299">
                  <c:v>-2.7709277278360105</c:v>
                </c:pt>
                <c:pt idx="300">
                  <c:v>-2.9595490164760179</c:v>
                </c:pt>
                <c:pt idx="301">
                  <c:v>-2.7635445775140113</c:v>
                </c:pt>
                <c:pt idx="302">
                  <c:v>-2.5824918163840209</c:v>
                </c:pt>
                <c:pt idx="303">
                  <c:v>-2.3904308879800169</c:v>
                </c:pt>
                <c:pt idx="304">
                  <c:v>-2.7709277278360105</c:v>
                </c:pt>
                <c:pt idx="305">
                  <c:v>-2.9595490164760179</c:v>
                </c:pt>
                <c:pt idx="306">
                  <c:v>-2.9595490164760179</c:v>
                </c:pt>
                <c:pt idx="307">
                  <c:v>-2.5824918163840209</c:v>
                </c:pt>
                <c:pt idx="308">
                  <c:v>-2.3904308879800169</c:v>
                </c:pt>
                <c:pt idx="309">
                  <c:v>-2.9668024927190118</c:v>
                </c:pt>
                <c:pt idx="310">
                  <c:v>-2.9595490164760179</c:v>
                </c:pt>
                <c:pt idx="311">
                  <c:v>-3.1519237436060052</c:v>
                </c:pt>
                <c:pt idx="312">
                  <c:v>-2.5824918163840209</c:v>
                </c:pt>
                <c:pt idx="313">
                  <c:v>-2.5824918163840209</c:v>
                </c:pt>
                <c:pt idx="314">
                  <c:v>-2.7746156743190227</c:v>
                </c:pt>
                <c:pt idx="315">
                  <c:v>-3.1554891916880194</c:v>
                </c:pt>
                <c:pt idx="316">
                  <c:v>-2.9595490164760179</c:v>
                </c:pt>
                <c:pt idx="317">
                  <c:v>-2.7746156743190227</c:v>
                </c:pt>
                <c:pt idx="318">
                  <c:v>-2.7783012048530225</c:v>
                </c:pt>
                <c:pt idx="319">
                  <c:v>-2.7709277278360105</c:v>
                </c:pt>
                <c:pt idx="320">
                  <c:v>-2.9595490164760179</c:v>
                </c:pt>
                <c:pt idx="321">
                  <c:v>-3.1483559559910077</c:v>
                </c:pt>
                <c:pt idx="322">
                  <c:v>-2.9704256664790023</c:v>
                </c:pt>
                <c:pt idx="323">
                  <c:v>-2.3904308879800169</c:v>
                </c:pt>
                <c:pt idx="324">
                  <c:v>-2.3828031531350007</c:v>
                </c:pt>
                <c:pt idx="325">
                  <c:v>-2.9595490164760179</c:v>
                </c:pt>
                <c:pt idx="326">
                  <c:v>-2.7635445775140113</c:v>
                </c:pt>
                <c:pt idx="327">
                  <c:v>-1.9986208660530167</c:v>
                </c:pt>
                <c:pt idx="328">
                  <c:v>-2.3904308879800169</c:v>
                </c:pt>
                <c:pt idx="329">
                  <c:v>-2.7709277278360105</c:v>
                </c:pt>
                <c:pt idx="330">
                  <c:v>-2.7672373630280163</c:v>
                </c:pt>
                <c:pt idx="331">
                  <c:v>-2.7635445775140113</c:v>
                </c:pt>
                <c:pt idx="332">
                  <c:v>-2.1945579662900059</c:v>
                </c:pt>
                <c:pt idx="333">
                  <c:v>-2.0025605711070114</c:v>
                </c:pt>
                <c:pt idx="334">
                  <c:v>-2.7746156743190227</c:v>
                </c:pt>
                <c:pt idx="335">
                  <c:v>-3.1519237436060052</c:v>
                </c:pt>
                <c:pt idx="336">
                  <c:v>-2.9595490164760179</c:v>
                </c:pt>
                <c:pt idx="337">
                  <c:v>-2.7746156743190227</c:v>
                </c:pt>
                <c:pt idx="338">
                  <c:v>-2.1945579662900059</c:v>
                </c:pt>
                <c:pt idx="339">
                  <c:v>-2.7709277278360105</c:v>
                </c:pt>
                <c:pt idx="340">
                  <c:v>-2.7672373630280163</c:v>
                </c:pt>
                <c:pt idx="341">
                  <c:v>-2.9559187093159949</c:v>
                </c:pt>
                <c:pt idx="342">
                  <c:v>-2.1945579662900059</c:v>
                </c:pt>
                <c:pt idx="343">
                  <c:v>-2.3904308879800169</c:v>
                </c:pt>
                <c:pt idx="344">
                  <c:v>-2.5787415137210132</c:v>
                </c:pt>
                <c:pt idx="345">
                  <c:v>-2.9559187093159949</c:v>
                </c:pt>
                <c:pt idx="346">
                  <c:v>-2.9559187093159949</c:v>
                </c:pt>
                <c:pt idx="347">
                  <c:v>-2.7746156743190227</c:v>
                </c:pt>
                <c:pt idx="348">
                  <c:v>-2.0025605711070114</c:v>
                </c:pt>
                <c:pt idx="349">
                  <c:v>-2.9668024927190118</c:v>
                </c:pt>
                <c:pt idx="350">
                  <c:v>-2.7635445775140113</c:v>
                </c:pt>
                <c:pt idx="351">
                  <c:v>-2.9559187093159949</c:v>
                </c:pt>
                <c:pt idx="352">
                  <c:v>-2.7746156743190227</c:v>
                </c:pt>
                <c:pt idx="353">
                  <c:v>-2.9704256664790023</c:v>
                </c:pt>
                <c:pt idx="354">
                  <c:v>-3.1590523025380151</c:v>
                </c:pt>
                <c:pt idx="355">
                  <c:v>-2.5712335295390005</c:v>
                </c:pt>
                <c:pt idx="356">
                  <c:v>-3.1483559559910077</c:v>
                </c:pt>
                <c:pt idx="357">
                  <c:v>-2.3866182701860055</c:v>
                </c:pt>
                <c:pt idx="358">
                  <c:v>-2.3904308879800169</c:v>
                </c:pt>
                <c:pt idx="359">
                  <c:v>-2.7746156743190227</c:v>
                </c:pt>
                <c:pt idx="360">
                  <c:v>-2.9595490164760179</c:v>
                </c:pt>
                <c:pt idx="361">
                  <c:v>-3.3443615754520124</c:v>
                </c:pt>
                <c:pt idx="362">
                  <c:v>-2.5787415137210132</c:v>
                </c:pt>
                <c:pt idx="363">
                  <c:v>-2.3904308879800169</c:v>
                </c:pt>
                <c:pt idx="364">
                  <c:v>-2.9668024927190118</c:v>
                </c:pt>
                <c:pt idx="365">
                  <c:v>-2.9595490164760179</c:v>
                </c:pt>
                <c:pt idx="366">
                  <c:v>-2.9559187093159949</c:v>
                </c:pt>
                <c:pt idx="367">
                  <c:v>-2.7746156743190227</c:v>
                </c:pt>
                <c:pt idx="368">
                  <c:v>-2.3904308879800169</c:v>
                </c:pt>
                <c:pt idx="369">
                  <c:v>-2.5787415137210132</c:v>
                </c:pt>
                <c:pt idx="370">
                  <c:v>-2.9595490164760179</c:v>
                </c:pt>
                <c:pt idx="371">
                  <c:v>-2.9559187093159949</c:v>
                </c:pt>
                <c:pt idx="372">
                  <c:v>-2.5787415137210132</c:v>
                </c:pt>
                <c:pt idx="373">
                  <c:v>-2.5824918163840209</c:v>
                </c:pt>
                <c:pt idx="374">
                  <c:v>-2.5787415137210132</c:v>
                </c:pt>
                <c:pt idx="375">
                  <c:v>-2.9595490164760179</c:v>
                </c:pt>
                <c:pt idx="376">
                  <c:v>-2.9559187093159949</c:v>
                </c:pt>
                <c:pt idx="377">
                  <c:v>-2.19068053472202</c:v>
                </c:pt>
                <c:pt idx="378">
                  <c:v>-2.3866182701860055</c:v>
                </c:pt>
                <c:pt idx="379">
                  <c:v>-2.9668024927190118</c:v>
                </c:pt>
                <c:pt idx="380">
                  <c:v>-2.9595490164760179</c:v>
                </c:pt>
                <c:pt idx="381">
                  <c:v>-2.5674758431810005</c:v>
                </c:pt>
                <c:pt idx="382">
                  <c:v>-1.9986208660530167</c:v>
                </c:pt>
                <c:pt idx="383">
                  <c:v>-2.1984328581930015</c:v>
                </c:pt>
                <c:pt idx="384">
                  <c:v>-2.5787415137210132</c:v>
                </c:pt>
                <c:pt idx="385">
                  <c:v>-3.1554891916880194</c:v>
                </c:pt>
                <c:pt idx="386">
                  <c:v>-3.1519237436060052</c:v>
                </c:pt>
                <c:pt idx="387">
                  <c:v>-2.7746156743190227</c:v>
                </c:pt>
                <c:pt idx="388">
                  <c:v>-2.5824918163840209</c:v>
                </c:pt>
                <c:pt idx="389">
                  <c:v>-2.3828031531350007</c:v>
                </c:pt>
                <c:pt idx="390">
                  <c:v>-2.9595490164760179</c:v>
                </c:pt>
                <c:pt idx="391">
                  <c:v>-3.3443615754520124</c:v>
                </c:pt>
                <c:pt idx="392">
                  <c:v>-2.7709277278360105</c:v>
                </c:pt>
                <c:pt idx="393">
                  <c:v>-2.5824918163840209</c:v>
                </c:pt>
                <c:pt idx="394">
                  <c:v>-2.5787415137210132</c:v>
                </c:pt>
                <c:pt idx="395">
                  <c:v>-2.9595490164760179</c:v>
                </c:pt>
                <c:pt idx="396">
                  <c:v>-3.3443615754520124</c:v>
                </c:pt>
                <c:pt idx="397">
                  <c:v>-2.7746156743190227</c:v>
                </c:pt>
                <c:pt idx="398">
                  <c:v>-2.3904308879800169</c:v>
                </c:pt>
                <c:pt idx="399">
                  <c:v>-2.9668024927190118</c:v>
                </c:pt>
                <c:pt idx="400">
                  <c:v>-3.3513651347490168</c:v>
                </c:pt>
                <c:pt idx="401">
                  <c:v>-2.7635445775140113</c:v>
                </c:pt>
                <c:pt idx="402">
                  <c:v>-2.9668024927190118</c:v>
                </c:pt>
                <c:pt idx="403">
                  <c:v>-2.3904308879800169</c:v>
                </c:pt>
                <c:pt idx="404">
                  <c:v>-2.7746156743190227</c:v>
                </c:pt>
                <c:pt idx="405">
                  <c:v>-2.9595490164760179</c:v>
                </c:pt>
                <c:pt idx="406">
                  <c:v>-2.9595490164760179</c:v>
                </c:pt>
                <c:pt idx="407">
                  <c:v>-2.5787415137210132</c:v>
                </c:pt>
                <c:pt idx="408">
                  <c:v>-2.3904308879800169</c:v>
                </c:pt>
                <c:pt idx="409">
                  <c:v>-2.7746156743190227</c:v>
                </c:pt>
                <c:pt idx="410">
                  <c:v>-2.5712335295390005</c:v>
                </c:pt>
                <c:pt idx="411">
                  <c:v>-3.1519237436060052</c:v>
                </c:pt>
                <c:pt idx="412">
                  <c:v>-2.7746156743190227</c:v>
                </c:pt>
                <c:pt idx="413">
                  <c:v>-2.3904308879800169</c:v>
                </c:pt>
                <c:pt idx="414">
                  <c:v>-2.7709277278360105</c:v>
                </c:pt>
                <c:pt idx="415">
                  <c:v>-2.9631769434970181</c:v>
                </c:pt>
                <c:pt idx="416">
                  <c:v>-2.7635445775140113</c:v>
                </c:pt>
                <c:pt idx="417">
                  <c:v>-2.3828031531350007</c:v>
                </c:pt>
                <c:pt idx="418">
                  <c:v>-2.3904308879800169</c:v>
                </c:pt>
                <c:pt idx="419">
                  <c:v>-2.7709277278360105</c:v>
                </c:pt>
                <c:pt idx="420">
                  <c:v>-2.9631769434970181</c:v>
                </c:pt>
                <c:pt idx="421">
                  <c:v>-3.3443615754520124</c:v>
                </c:pt>
                <c:pt idx="422">
                  <c:v>-2.5787415137210132</c:v>
                </c:pt>
                <c:pt idx="423">
                  <c:v>-2.3904308879800169</c:v>
                </c:pt>
                <c:pt idx="424">
                  <c:v>-2.3866182701860055</c:v>
                </c:pt>
                <c:pt idx="425">
                  <c:v>-2.7672373630280163</c:v>
                </c:pt>
                <c:pt idx="426">
                  <c:v>-3.3443615754520124</c:v>
                </c:pt>
                <c:pt idx="427">
                  <c:v>-2.5787415137210132</c:v>
                </c:pt>
                <c:pt idx="428">
                  <c:v>-2.3904308879800169</c:v>
                </c:pt>
                <c:pt idx="429">
                  <c:v>-2.9668024927190118</c:v>
                </c:pt>
                <c:pt idx="430">
                  <c:v>-3.1554891916880194</c:v>
                </c:pt>
                <c:pt idx="431">
                  <c:v>-3.3443615754520124</c:v>
                </c:pt>
                <c:pt idx="432">
                  <c:v>-2.5787415137210132</c:v>
                </c:pt>
                <c:pt idx="433">
                  <c:v>-2.3904308879800169</c:v>
                </c:pt>
                <c:pt idx="434">
                  <c:v>-2.5787415137210132</c:v>
                </c:pt>
                <c:pt idx="435">
                  <c:v>-2.7672373630280163</c:v>
                </c:pt>
                <c:pt idx="436">
                  <c:v>-2.5674758431810005</c:v>
                </c:pt>
                <c:pt idx="437">
                  <c:v>-2.5749887522450194</c:v>
                </c:pt>
                <c:pt idx="438">
                  <c:v>-2.3904308879800169</c:v>
                </c:pt>
                <c:pt idx="439">
                  <c:v>-2.3828031531350007</c:v>
                </c:pt>
                <c:pt idx="440">
                  <c:v>-3.1554891916880194</c:v>
                </c:pt>
                <c:pt idx="441">
                  <c:v>-3.1519237436060052</c:v>
                </c:pt>
                <c:pt idx="442">
                  <c:v>-2.7709277278360105</c:v>
                </c:pt>
                <c:pt idx="443">
                  <c:v>-2.3904308879800169</c:v>
                </c:pt>
                <c:pt idx="444">
                  <c:v>-2.5787415137210132</c:v>
                </c:pt>
                <c:pt idx="445">
                  <c:v>-2.7672373630280163</c:v>
                </c:pt>
                <c:pt idx="446">
                  <c:v>-3.1519237436060052</c:v>
                </c:pt>
                <c:pt idx="447">
                  <c:v>-2.3828031531350007</c:v>
                </c:pt>
                <c:pt idx="448">
                  <c:v>-2.3904308879800169</c:v>
                </c:pt>
                <c:pt idx="449">
                  <c:v>-2.9668024927190118</c:v>
                </c:pt>
                <c:pt idx="450">
                  <c:v>-2.9631769434970181</c:v>
                </c:pt>
                <c:pt idx="451">
                  <c:v>-2.9559187093159949</c:v>
                </c:pt>
                <c:pt idx="452">
                  <c:v>-2.7709277278360105</c:v>
                </c:pt>
                <c:pt idx="453">
                  <c:v>-2.5824918163840209</c:v>
                </c:pt>
                <c:pt idx="454">
                  <c:v>-2.1945579662900059</c:v>
                </c:pt>
                <c:pt idx="455">
                  <c:v>-2.9631769434970181</c:v>
                </c:pt>
                <c:pt idx="456">
                  <c:v>-2.9522860196740055</c:v>
                </c:pt>
                <c:pt idx="457">
                  <c:v>-3.1590523025380151</c:v>
                </c:pt>
                <c:pt idx="458">
                  <c:v>-2.3866182701860055</c:v>
                </c:pt>
                <c:pt idx="459">
                  <c:v>-2.3828031531350007</c:v>
                </c:pt>
                <c:pt idx="460">
                  <c:v>-2.9631769434970181</c:v>
                </c:pt>
                <c:pt idx="461">
                  <c:v>-2.9559187093159949</c:v>
                </c:pt>
                <c:pt idx="462">
                  <c:v>-2.5749887522450194</c:v>
                </c:pt>
                <c:pt idx="463">
                  <c:v>-2.1945579662900059</c:v>
                </c:pt>
                <c:pt idx="464">
                  <c:v>-2.7746156743190227</c:v>
                </c:pt>
                <c:pt idx="465">
                  <c:v>-2.7672373630280163</c:v>
                </c:pt>
                <c:pt idx="466">
                  <c:v>-3.1483559559910077</c:v>
                </c:pt>
                <c:pt idx="467">
                  <c:v>-2.7709277278360105</c:v>
                </c:pt>
                <c:pt idx="468">
                  <c:v>-2.1945579662900059</c:v>
                </c:pt>
                <c:pt idx="469">
                  <c:v>-2.7746156743190227</c:v>
                </c:pt>
                <c:pt idx="470">
                  <c:v>-3.3513651347490168</c:v>
                </c:pt>
                <c:pt idx="471">
                  <c:v>-2.5674758431810005</c:v>
                </c:pt>
                <c:pt idx="472">
                  <c:v>-2.5749887522450194</c:v>
                </c:pt>
                <c:pt idx="473">
                  <c:v>-2.3904308879800169</c:v>
                </c:pt>
                <c:pt idx="474">
                  <c:v>-2.5787415137210132</c:v>
                </c:pt>
                <c:pt idx="475">
                  <c:v>-3.1554891916880194</c:v>
                </c:pt>
                <c:pt idx="476">
                  <c:v>-3.1519237436060052</c:v>
                </c:pt>
                <c:pt idx="477">
                  <c:v>-2.7709277278360105</c:v>
                </c:pt>
                <c:pt idx="478">
                  <c:v>-2.3904308879800169</c:v>
                </c:pt>
                <c:pt idx="479">
                  <c:v>-2.5787415137210132</c:v>
                </c:pt>
                <c:pt idx="480">
                  <c:v>-2.7672373630280163</c:v>
                </c:pt>
                <c:pt idx="481">
                  <c:v>-3.3443615754520124</c:v>
                </c:pt>
                <c:pt idx="482">
                  <c:v>-2.7672373630280163</c:v>
                </c:pt>
                <c:pt idx="483">
                  <c:v>-2.5787415137210132</c:v>
                </c:pt>
                <c:pt idx="484">
                  <c:v>-2.5787415137210132</c:v>
                </c:pt>
                <c:pt idx="485">
                  <c:v>-2.9631769434970181</c:v>
                </c:pt>
                <c:pt idx="486">
                  <c:v>-2.7598493689129953</c:v>
                </c:pt>
                <c:pt idx="487">
                  <c:v>-2.5749887522450194</c:v>
                </c:pt>
                <c:pt idx="488">
                  <c:v>-2.1945579662900059</c:v>
                </c:pt>
                <c:pt idx="489">
                  <c:v>-2.5824918163840209</c:v>
                </c:pt>
                <c:pt idx="490">
                  <c:v>-2.9631769434970181</c:v>
                </c:pt>
                <c:pt idx="491">
                  <c:v>-3.3443615754520124</c:v>
                </c:pt>
                <c:pt idx="492">
                  <c:v>-2.5749887522450194</c:v>
                </c:pt>
                <c:pt idx="493">
                  <c:v>-2.5824918163840209</c:v>
                </c:pt>
                <c:pt idx="494">
                  <c:v>-2.5787415137210132</c:v>
                </c:pt>
                <c:pt idx="495">
                  <c:v>-2.7709277278360105</c:v>
                </c:pt>
                <c:pt idx="496">
                  <c:v>-3.1519237436060052</c:v>
                </c:pt>
                <c:pt idx="497">
                  <c:v>-2.7672373630280163</c:v>
                </c:pt>
                <c:pt idx="498">
                  <c:v>-2.3904308879800169</c:v>
                </c:pt>
                <c:pt idx="499">
                  <c:v>-2.3866182701860055</c:v>
                </c:pt>
                <c:pt idx="500">
                  <c:v>-2.9595490164760179</c:v>
                </c:pt>
                <c:pt idx="501">
                  <c:v>-3.3443615754520124</c:v>
                </c:pt>
                <c:pt idx="502">
                  <c:v>-2.7672373630280163</c:v>
                </c:pt>
                <c:pt idx="503">
                  <c:v>-2.1945579662900059</c:v>
                </c:pt>
                <c:pt idx="504">
                  <c:v>-1.9986208660530167</c:v>
                </c:pt>
                <c:pt idx="505">
                  <c:v>-2.5749887522450194</c:v>
                </c:pt>
                <c:pt idx="506">
                  <c:v>-2.9559187093159949</c:v>
                </c:pt>
                <c:pt idx="507">
                  <c:v>-2.5749887522450194</c:v>
                </c:pt>
                <c:pt idx="508">
                  <c:v>-2.5824918163840209</c:v>
                </c:pt>
                <c:pt idx="509">
                  <c:v>-2.5787415137210132</c:v>
                </c:pt>
                <c:pt idx="510">
                  <c:v>-2.9631769434970181</c:v>
                </c:pt>
                <c:pt idx="511">
                  <c:v>-2.9559187093159949</c:v>
                </c:pt>
                <c:pt idx="512">
                  <c:v>-2.5749887522450194</c:v>
                </c:pt>
                <c:pt idx="513">
                  <c:v>-2.1945579662900059</c:v>
                </c:pt>
                <c:pt idx="514">
                  <c:v>-2.3904308879800169</c:v>
                </c:pt>
                <c:pt idx="515">
                  <c:v>-2.5749887522450194</c:v>
                </c:pt>
                <c:pt idx="516">
                  <c:v>-2.9559187093159949</c:v>
                </c:pt>
                <c:pt idx="517">
                  <c:v>-2.7672373630280163</c:v>
                </c:pt>
                <c:pt idx="518">
                  <c:v>-2.3866182701860055</c:v>
                </c:pt>
                <c:pt idx="519">
                  <c:v>-2.19068053472202</c:v>
                </c:pt>
                <c:pt idx="520">
                  <c:v>-3.1590523025380151</c:v>
                </c:pt>
                <c:pt idx="521">
                  <c:v>-3.1483559559910077</c:v>
                </c:pt>
                <c:pt idx="522">
                  <c:v>-2.5749887522450194</c:v>
                </c:pt>
                <c:pt idx="523">
                  <c:v>-2.5824918163840209</c:v>
                </c:pt>
                <c:pt idx="524">
                  <c:v>-2.7746156743190227</c:v>
                </c:pt>
                <c:pt idx="525">
                  <c:v>-3.3513651347490168</c:v>
                </c:pt>
                <c:pt idx="526">
                  <c:v>-3.3443615754520124</c:v>
                </c:pt>
                <c:pt idx="527">
                  <c:v>-2.9595490164760179</c:v>
                </c:pt>
                <c:pt idx="528">
                  <c:v>-2.5824918163840209</c:v>
                </c:pt>
                <c:pt idx="529">
                  <c:v>-2.5787415137210132</c:v>
                </c:pt>
                <c:pt idx="530">
                  <c:v>-2.9668024927190118</c:v>
                </c:pt>
                <c:pt idx="531">
                  <c:v>-3.3443615754520124</c:v>
                </c:pt>
                <c:pt idx="532">
                  <c:v>-2.7672373630280163</c:v>
                </c:pt>
                <c:pt idx="533">
                  <c:v>-2.5824918163840209</c:v>
                </c:pt>
                <c:pt idx="534">
                  <c:v>-2.7746156743190227</c:v>
                </c:pt>
                <c:pt idx="535">
                  <c:v>-3.3513651347490168</c:v>
                </c:pt>
                <c:pt idx="536">
                  <c:v>-2.7598493689129953</c:v>
                </c:pt>
                <c:pt idx="537">
                  <c:v>-2.9595490164760179</c:v>
                </c:pt>
                <c:pt idx="538">
                  <c:v>-2.3904308879800169</c:v>
                </c:pt>
                <c:pt idx="539">
                  <c:v>-2.3866182701860055</c:v>
                </c:pt>
                <c:pt idx="540">
                  <c:v>-2.7709277278360105</c:v>
                </c:pt>
                <c:pt idx="541">
                  <c:v>-2.9595490164760179</c:v>
                </c:pt>
                <c:pt idx="542">
                  <c:v>-2.9631769434970181</c:v>
                </c:pt>
                <c:pt idx="543">
                  <c:v>-2.7746156743190227</c:v>
                </c:pt>
                <c:pt idx="544">
                  <c:v>-2.1945579662900059</c:v>
                </c:pt>
                <c:pt idx="545">
                  <c:v>-2.9631769434970181</c:v>
                </c:pt>
                <c:pt idx="546">
                  <c:v>-3.3443615754520124</c:v>
                </c:pt>
                <c:pt idx="547">
                  <c:v>-2.5712335295390005</c:v>
                </c:pt>
                <c:pt idx="548">
                  <c:v>-2.7746156743190227</c:v>
                </c:pt>
                <c:pt idx="549">
                  <c:v>-2.9668024927190118</c:v>
                </c:pt>
                <c:pt idx="550">
                  <c:v>-2.7709277278360105</c:v>
                </c:pt>
                <c:pt idx="551">
                  <c:v>-2.9559187093159949</c:v>
                </c:pt>
                <c:pt idx="552">
                  <c:v>-2.7672373630280163</c:v>
                </c:pt>
                <c:pt idx="553">
                  <c:v>-2.3866182701860055</c:v>
                </c:pt>
                <c:pt idx="554">
                  <c:v>-2.5824918163840209</c:v>
                </c:pt>
                <c:pt idx="555">
                  <c:v>-2.7709277278360105</c:v>
                </c:pt>
                <c:pt idx="556">
                  <c:v>-2.5674758431810005</c:v>
                </c:pt>
                <c:pt idx="557">
                  <c:v>-2.5674758431810005</c:v>
                </c:pt>
                <c:pt idx="558">
                  <c:v>-2.3866182701860055</c:v>
                </c:pt>
                <c:pt idx="559">
                  <c:v>-1.9986208660530167</c:v>
                </c:pt>
                <c:pt idx="560">
                  <c:v>-2.5749887522450194</c:v>
                </c:pt>
                <c:pt idx="561">
                  <c:v>-2.9559187093159949</c:v>
                </c:pt>
                <c:pt idx="562">
                  <c:v>-2.3751654114220173</c:v>
                </c:pt>
                <c:pt idx="563">
                  <c:v>-2.3866182701860055</c:v>
                </c:pt>
                <c:pt idx="564">
                  <c:v>-2.3866182701860055</c:v>
                </c:pt>
                <c:pt idx="565">
                  <c:v>-2.9631769434970181</c:v>
                </c:pt>
                <c:pt idx="566">
                  <c:v>-3.1519237436060052</c:v>
                </c:pt>
                <c:pt idx="567">
                  <c:v>-2.7672373630280163</c:v>
                </c:pt>
                <c:pt idx="568">
                  <c:v>-2.7746156743190227</c:v>
                </c:pt>
                <c:pt idx="569">
                  <c:v>-2.7746156743190227</c:v>
                </c:pt>
                <c:pt idx="570">
                  <c:v>-2.5749887522450194</c:v>
                </c:pt>
                <c:pt idx="571">
                  <c:v>-3.1519237436060052</c:v>
                </c:pt>
                <c:pt idx="572">
                  <c:v>-2.7635445775140113</c:v>
                </c:pt>
                <c:pt idx="573">
                  <c:v>-2.3828031531350007</c:v>
                </c:pt>
                <c:pt idx="574">
                  <c:v>-2.3866182701860055</c:v>
                </c:pt>
                <c:pt idx="575">
                  <c:v>-2.9631769434970181</c:v>
                </c:pt>
                <c:pt idx="576">
                  <c:v>-2.9559187093159949</c:v>
                </c:pt>
                <c:pt idx="577">
                  <c:v>-2.5712335295390005</c:v>
                </c:pt>
                <c:pt idx="578">
                  <c:v>-2.5824918163840209</c:v>
                </c:pt>
                <c:pt idx="579">
                  <c:v>-2.3904308879800169</c:v>
                </c:pt>
                <c:pt idx="580">
                  <c:v>-3.1590523025380151</c:v>
                </c:pt>
                <c:pt idx="581">
                  <c:v>-2.9559187093159949</c:v>
                </c:pt>
                <c:pt idx="582">
                  <c:v>-2.7635445775140113</c:v>
                </c:pt>
                <c:pt idx="583">
                  <c:v>-2.3866182701860055</c:v>
                </c:pt>
                <c:pt idx="584">
                  <c:v>-2.7746156743190227</c:v>
                </c:pt>
                <c:pt idx="585">
                  <c:v>-2.5749887522450194</c:v>
                </c:pt>
                <c:pt idx="586">
                  <c:v>-2.5674758431810005</c:v>
                </c:pt>
                <c:pt idx="587">
                  <c:v>-2.9559187093159949</c:v>
                </c:pt>
                <c:pt idx="588">
                  <c:v>-1.9986208660530167</c:v>
                </c:pt>
                <c:pt idx="589">
                  <c:v>-2.0025605711070114</c:v>
                </c:pt>
                <c:pt idx="590">
                  <c:v>-2.3828031531350007</c:v>
                </c:pt>
                <c:pt idx="591">
                  <c:v>-2.5674758431810005</c:v>
                </c:pt>
                <c:pt idx="592">
                  <c:v>-2.7635445775140113</c:v>
                </c:pt>
                <c:pt idx="593">
                  <c:v>-2.19068053472202</c:v>
                </c:pt>
                <c:pt idx="594">
                  <c:v>-2.3904308879800169</c:v>
                </c:pt>
                <c:pt idx="595">
                  <c:v>-3.1590523025380151</c:v>
                </c:pt>
                <c:pt idx="596">
                  <c:v>-3.1519237436060052</c:v>
                </c:pt>
                <c:pt idx="597">
                  <c:v>-2.5674758431810005</c:v>
                </c:pt>
                <c:pt idx="598">
                  <c:v>-2.5787415137210132</c:v>
                </c:pt>
                <c:pt idx="599">
                  <c:v>-2.1945579662900059</c:v>
                </c:pt>
                <c:pt idx="600">
                  <c:v>-2.7672373630280163</c:v>
                </c:pt>
                <c:pt idx="601">
                  <c:v>-2.9559187093159949</c:v>
                </c:pt>
                <c:pt idx="602">
                  <c:v>-2.9559187093159949</c:v>
                </c:pt>
                <c:pt idx="603">
                  <c:v>-2.7746156743190227</c:v>
                </c:pt>
                <c:pt idx="604">
                  <c:v>-2.5824918163840209</c:v>
                </c:pt>
                <c:pt idx="605">
                  <c:v>-2.5749887522450194</c:v>
                </c:pt>
                <c:pt idx="606">
                  <c:v>-2.5674758431810005</c:v>
                </c:pt>
                <c:pt idx="607">
                  <c:v>-3.1483559559910077</c:v>
                </c:pt>
                <c:pt idx="608">
                  <c:v>-2.7746156743190227</c:v>
                </c:pt>
                <c:pt idx="609">
                  <c:v>-2.1945579662900059</c:v>
                </c:pt>
                <c:pt idx="610">
                  <c:v>-2.9631769434970181</c:v>
                </c:pt>
                <c:pt idx="611">
                  <c:v>-2.7635445775140113</c:v>
                </c:pt>
                <c:pt idx="612">
                  <c:v>-2.5674758431810005</c:v>
                </c:pt>
                <c:pt idx="613">
                  <c:v>-2.7746156743190227</c:v>
                </c:pt>
                <c:pt idx="614">
                  <c:v>-2.1945579662900059</c:v>
                </c:pt>
                <c:pt idx="615">
                  <c:v>-2.5749887522450194</c:v>
                </c:pt>
                <c:pt idx="616">
                  <c:v>-2.9595490164760179</c:v>
                </c:pt>
                <c:pt idx="617">
                  <c:v>-2.5674758431810005</c:v>
                </c:pt>
                <c:pt idx="618">
                  <c:v>-2.9668024927190118</c:v>
                </c:pt>
                <c:pt idx="619">
                  <c:v>-2.5787415137210132</c:v>
                </c:pt>
                <c:pt idx="620">
                  <c:v>-2.3828031531350007</c:v>
                </c:pt>
                <c:pt idx="621">
                  <c:v>-2.7635445775140113</c:v>
                </c:pt>
                <c:pt idx="622">
                  <c:v>-2.7598493689129953</c:v>
                </c:pt>
                <c:pt idx="623">
                  <c:v>-2.3866182701860055</c:v>
                </c:pt>
                <c:pt idx="624">
                  <c:v>-2.3904308879800169</c:v>
                </c:pt>
                <c:pt idx="625">
                  <c:v>-2.9631769434970181</c:v>
                </c:pt>
                <c:pt idx="626">
                  <c:v>-2.7635445775140113</c:v>
                </c:pt>
                <c:pt idx="627">
                  <c:v>-2.9559187093159949</c:v>
                </c:pt>
                <c:pt idx="628">
                  <c:v>-2.3866182701860055</c:v>
                </c:pt>
                <c:pt idx="629">
                  <c:v>-2.1945579662900059</c:v>
                </c:pt>
                <c:pt idx="630">
                  <c:v>-2.7672373630280163</c:v>
                </c:pt>
                <c:pt idx="631">
                  <c:v>-2.9559187093159949</c:v>
                </c:pt>
                <c:pt idx="632">
                  <c:v>-2.7598493689129953</c:v>
                </c:pt>
                <c:pt idx="633">
                  <c:v>-2.7746156743190227</c:v>
                </c:pt>
                <c:pt idx="634">
                  <c:v>-2.3904308879800169</c:v>
                </c:pt>
                <c:pt idx="635">
                  <c:v>-2.3828031531350007</c:v>
                </c:pt>
                <c:pt idx="636">
                  <c:v>-3.1519237436060052</c:v>
                </c:pt>
                <c:pt idx="637">
                  <c:v>-2.5674758431810005</c:v>
                </c:pt>
                <c:pt idx="638">
                  <c:v>-2.5787415137210132</c:v>
                </c:pt>
                <c:pt idx="639">
                  <c:v>-2.5824918163840209</c:v>
                </c:pt>
                <c:pt idx="640">
                  <c:v>-2.7709277278360105</c:v>
                </c:pt>
                <c:pt idx="641">
                  <c:v>-3.3443615754520124</c:v>
                </c:pt>
                <c:pt idx="642">
                  <c:v>-3.3443615754520124</c:v>
                </c:pt>
                <c:pt idx="643">
                  <c:v>-2.3828031531350007</c:v>
                </c:pt>
                <c:pt idx="644">
                  <c:v>-2.1945579662900059</c:v>
                </c:pt>
                <c:pt idx="645">
                  <c:v>-2.9631769434970181</c:v>
                </c:pt>
                <c:pt idx="646">
                  <c:v>-2.5674758431810005</c:v>
                </c:pt>
                <c:pt idx="647">
                  <c:v>-2.5674758431810005</c:v>
                </c:pt>
                <c:pt idx="648">
                  <c:v>-2.7746156743190227</c:v>
                </c:pt>
                <c:pt idx="649">
                  <c:v>-2.5824918163840209</c:v>
                </c:pt>
                <c:pt idx="650">
                  <c:v>-2.9631769434970181</c:v>
                </c:pt>
                <c:pt idx="651">
                  <c:v>-3.3443615754520124</c:v>
                </c:pt>
                <c:pt idx="652">
                  <c:v>-2.7598493689129953</c:v>
                </c:pt>
                <c:pt idx="653">
                  <c:v>-2.3828031531350007</c:v>
                </c:pt>
                <c:pt idx="654">
                  <c:v>-2.1945579662900059</c:v>
                </c:pt>
                <c:pt idx="655">
                  <c:v>-2.5749887522450194</c:v>
                </c:pt>
                <c:pt idx="656">
                  <c:v>-2.7635445775140113</c:v>
                </c:pt>
                <c:pt idx="657">
                  <c:v>-2.9559187093159949</c:v>
                </c:pt>
                <c:pt idx="658">
                  <c:v>-2.5787415137210132</c:v>
                </c:pt>
                <c:pt idx="659">
                  <c:v>-2.7746156743190227</c:v>
                </c:pt>
                <c:pt idx="660">
                  <c:v>-2.7709277278360105</c:v>
                </c:pt>
                <c:pt idx="661">
                  <c:v>-2.9595490164760179</c:v>
                </c:pt>
                <c:pt idx="662">
                  <c:v>-2.7598493689129953</c:v>
                </c:pt>
                <c:pt idx="663">
                  <c:v>-2.5787415137210132</c:v>
                </c:pt>
                <c:pt idx="664">
                  <c:v>-2.0025605711070114</c:v>
                </c:pt>
                <c:pt idx="665">
                  <c:v>-2.9668024927190118</c:v>
                </c:pt>
                <c:pt idx="666">
                  <c:v>-2.9559187093159949</c:v>
                </c:pt>
                <c:pt idx="667">
                  <c:v>-3.1447858265400157</c:v>
                </c:pt>
                <c:pt idx="668">
                  <c:v>-2.9668024927190118</c:v>
                </c:pt>
                <c:pt idx="669">
                  <c:v>-2.3866182701860055</c:v>
                </c:pt>
                <c:pt idx="670">
                  <c:v>-2.7709277278360105</c:v>
                </c:pt>
                <c:pt idx="671">
                  <c:v>-2.7635445775140113</c:v>
                </c:pt>
                <c:pt idx="672">
                  <c:v>-2.9559187093159949</c:v>
                </c:pt>
                <c:pt idx="673">
                  <c:v>-2.19068053472202</c:v>
                </c:pt>
                <c:pt idx="674">
                  <c:v>-1.9986208660530167</c:v>
                </c:pt>
                <c:pt idx="675">
                  <c:v>-2.5749887522450194</c:v>
                </c:pt>
                <c:pt idx="676">
                  <c:v>-2.9559187093159949</c:v>
                </c:pt>
                <c:pt idx="677">
                  <c:v>-2.7598493689129953</c:v>
                </c:pt>
                <c:pt idx="678">
                  <c:v>-2.3828031531350007</c:v>
                </c:pt>
                <c:pt idx="679">
                  <c:v>-1.9986208660530167</c:v>
                </c:pt>
                <c:pt idx="680">
                  <c:v>-2.5749887522450194</c:v>
                </c:pt>
                <c:pt idx="681">
                  <c:v>-2.9595490164760179</c:v>
                </c:pt>
                <c:pt idx="682">
                  <c:v>-2.3713427818350112</c:v>
                </c:pt>
                <c:pt idx="683">
                  <c:v>-2.5787415137210132</c:v>
                </c:pt>
                <c:pt idx="684">
                  <c:v>-2.5787415137210132</c:v>
                </c:pt>
                <c:pt idx="685">
                  <c:v>-2.19068053472202</c:v>
                </c:pt>
                <c:pt idx="686">
                  <c:v>-2.9595490164760179</c:v>
                </c:pt>
                <c:pt idx="687">
                  <c:v>-3.1483559559910077</c:v>
                </c:pt>
                <c:pt idx="688">
                  <c:v>-2.3828031531350007</c:v>
                </c:pt>
                <c:pt idx="689">
                  <c:v>-2.5824918163840209</c:v>
                </c:pt>
                <c:pt idx="690">
                  <c:v>-2.5787415137210132</c:v>
                </c:pt>
                <c:pt idx="691">
                  <c:v>-2.9595490164760179</c:v>
                </c:pt>
                <c:pt idx="692">
                  <c:v>-2.9559187093159949</c:v>
                </c:pt>
                <c:pt idx="693">
                  <c:v>-2.3828031531350007</c:v>
                </c:pt>
                <c:pt idx="694">
                  <c:v>-2.5824918163840209</c:v>
                </c:pt>
                <c:pt idx="695">
                  <c:v>-2.3828031531350007</c:v>
                </c:pt>
                <c:pt idx="696">
                  <c:v>-2.9595490164760179</c:v>
                </c:pt>
                <c:pt idx="697">
                  <c:v>-2.9559187093159949</c:v>
                </c:pt>
                <c:pt idx="698">
                  <c:v>-2.7709277278360105</c:v>
                </c:pt>
                <c:pt idx="699">
                  <c:v>-2.3828031531350007</c:v>
                </c:pt>
                <c:pt idx="700">
                  <c:v>-2.19068053472202</c:v>
                </c:pt>
                <c:pt idx="701">
                  <c:v>-2.7635445775140113</c:v>
                </c:pt>
                <c:pt idx="702">
                  <c:v>-2.5674758431810005</c:v>
                </c:pt>
                <c:pt idx="703">
                  <c:v>-2.3828031531350007</c:v>
                </c:pt>
                <c:pt idx="704">
                  <c:v>-2.1945579662900059</c:v>
                </c:pt>
                <c:pt idx="705">
                  <c:v>-2.3828031531350007</c:v>
                </c:pt>
                <c:pt idx="706">
                  <c:v>-2.9595490164760179</c:v>
                </c:pt>
                <c:pt idx="707">
                  <c:v>-2.7598493689129953</c:v>
                </c:pt>
                <c:pt idx="708">
                  <c:v>-2.5787415137210132</c:v>
                </c:pt>
                <c:pt idx="709">
                  <c:v>-2.5824918163840209</c:v>
                </c:pt>
                <c:pt idx="710">
                  <c:v>-2.5749887522450194</c:v>
                </c:pt>
                <c:pt idx="711">
                  <c:v>-3.1519237436060052</c:v>
                </c:pt>
                <c:pt idx="712">
                  <c:v>-3.1483559559910077</c:v>
                </c:pt>
                <c:pt idx="713">
                  <c:v>-2.3828031531350007</c:v>
                </c:pt>
                <c:pt idx="714">
                  <c:v>-2.1945579662900059</c:v>
                </c:pt>
                <c:pt idx="715">
                  <c:v>-2.7746156743190227</c:v>
                </c:pt>
                <c:pt idx="716">
                  <c:v>-2.9631769434970181</c:v>
                </c:pt>
                <c:pt idx="717">
                  <c:v>-2.7598493689129953</c:v>
                </c:pt>
                <c:pt idx="718">
                  <c:v>-2.5787415137210132</c:v>
                </c:pt>
                <c:pt idx="719">
                  <c:v>-2.1945579662900059</c:v>
                </c:pt>
                <c:pt idx="720">
                  <c:v>-2.5749887522450194</c:v>
                </c:pt>
                <c:pt idx="721">
                  <c:v>-3.1519237436060052</c:v>
                </c:pt>
                <c:pt idx="722">
                  <c:v>-2.9522860196740055</c:v>
                </c:pt>
                <c:pt idx="723">
                  <c:v>-2.19068053472202</c:v>
                </c:pt>
                <c:pt idx="724">
                  <c:v>-2.1945579662900059</c:v>
                </c:pt>
                <c:pt idx="725">
                  <c:v>-2.3828031531350007</c:v>
                </c:pt>
                <c:pt idx="726">
                  <c:v>-2.9595490164760179</c:v>
                </c:pt>
                <c:pt idx="727">
                  <c:v>-3.1483559559910077</c:v>
                </c:pt>
                <c:pt idx="728">
                  <c:v>-2.7709277278360105</c:v>
                </c:pt>
                <c:pt idx="729">
                  <c:v>-2.1945579662900059</c:v>
                </c:pt>
                <c:pt idx="730">
                  <c:v>-2.7746156743190227</c:v>
                </c:pt>
                <c:pt idx="731">
                  <c:v>-2.9595490164760179</c:v>
                </c:pt>
                <c:pt idx="732">
                  <c:v>-2.5674758431810005</c:v>
                </c:pt>
                <c:pt idx="733">
                  <c:v>-2.3828031531350007</c:v>
                </c:pt>
                <c:pt idx="734">
                  <c:v>-2.1984328581930015</c:v>
                </c:pt>
                <c:pt idx="735">
                  <c:v>-2.19068053472202</c:v>
                </c:pt>
                <c:pt idx="736">
                  <c:v>-2.7672373630280163</c:v>
                </c:pt>
                <c:pt idx="737">
                  <c:v>-2.9522860196740055</c:v>
                </c:pt>
                <c:pt idx="738">
                  <c:v>-2.7709277278360105</c:v>
                </c:pt>
                <c:pt idx="739">
                  <c:v>-2.7746156743190227</c:v>
                </c:pt>
                <c:pt idx="740">
                  <c:v>-2.5787415137210132</c:v>
                </c:pt>
                <c:pt idx="741">
                  <c:v>-2.9595490164760179</c:v>
                </c:pt>
                <c:pt idx="742">
                  <c:v>-2.9559187093159949</c:v>
                </c:pt>
                <c:pt idx="743">
                  <c:v>-2.3828031531350007</c:v>
                </c:pt>
                <c:pt idx="744">
                  <c:v>-2.1945579662900059</c:v>
                </c:pt>
                <c:pt idx="745">
                  <c:v>-2.3828031531350007</c:v>
                </c:pt>
                <c:pt idx="746">
                  <c:v>-2.9595490164760179</c:v>
                </c:pt>
                <c:pt idx="747">
                  <c:v>-2.5637156907440044</c:v>
                </c:pt>
                <c:pt idx="748">
                  <c:v>-2.3828031531350007</c:v>
                </c:pt>
                <c:pt idx="749">
                  <c:v>-2.1945579662900059</c:v>
                </c:pt>
                <c:pt idx="750">
                  <c:v>-2.3828031531350007</c:v>
                </c:pt>
                <c:pt idx="751">
                  <c:v>-2.9559187093159949</c:v>
                </c:pt>
                <c:pt idx="752">
                  <c:v>-2.7598493689129953</c:v>
                </c:pt>
                <c:pt idx="753">
                  <c:v>-2.5749887522450194</c:v>
                </c:pt>
                <c:pt idx="754">
                  <c:v>-2.7746156743190227</c:v>
                </c:pt>
                <c:pt idx="755">
                  <c:v>-2.5787415137210132</c:v>
                </c:pt>
                <c:pt idx="756">
                  <c:v>-3.1554891916880194</c:v>
                </c:pt>
                <c:pt idx="757">
                  <c:v>-3.3443615754520124</c:v>
                </c:pt>
                <c:pt idx="758">
                  <c:v>-2.7709277278360105</c:v>
                </c:pt>
                <c:pt idx="759">
                  <c:v>-2.19068053472202</c:v>
                </c:pt>
                <c:pt idx="760">
                  <c:v>-2.3828031531350007</c:v>
                </c:pt>
                <c:pt idx="761">
                  <c:v>-2.9595490164760179</c:v>
                </c:pt>
                <c:pt idx="762">
                  <c:v>-2.7598493689129953</c:v>
                </c:pt>
                <c:pt idx="763">
                  <c:v>-2.5749887522450194</c:v>
                </c:pt>
                <c:pt idx="764">
                  <c:v>-2.1945579662900059</c:v>
                </c:pt>
                <c:pt idx="765">
                  <c:v>-2.19068053472202</c:v>
                </c:pt>
                <c:pt idx="766">
                  <c:v>-3.1554891916880194</c:v>
                </c:pt>
                <c:pt idx="767">
                  <c:v>-2.9559187093159949</c:v>
                </c:pt>
                <c:pt idx="768">
                  <c:v>-2.5749887522450194</c:v>
                </c:pt>
                <c:pt idx="769">
                  <c:v>-2.5824918163840209</c:v>
                </c:pt>
                <c:pt idx="770">
                  <c:v>-2.5749887522450194</c:v>
                </c:pt>
                <c:pt idx="771">
                  <c:v>-2.9595490164760179</c:v>
                </c:pt>
                <c:pt idx="772">
                  <c:v>-2.9559187093159949</c:v>
                </c:pt>
                <c:pt idx="773">
                  <c:v>-2.1868005609940155</c:v>
                </c:pt>
                <c:pt idx="774">
                  <c:v>-2.5824918163840209</c:v>
                </c:pt>
                <c:pt idx="775">
                  <c:v>-2.3866182701860055</c:v>
                </c:pt>
                <c:pt idx="776">
                  <c:v>-2.9595490164760179</c:v>
                </c:pt>
                <c:pt idx="777">
                  <c:v>-3.3408563486040066</c:v>
                </c:pt>
                <c:pt idx="778">
                  <c:v>-2.7672373630280163</c:v>
                </c:pt>
                <c:pt idx="779">
                  <c:v>-2.5824918163840209</c:v>
                </c:pt>
                <c:pt idx="780">
                  <c:v>-2.5787415137210132</c:v>
                </c:pt>
                <c:pt idx="781">
                  <c:v>-2.9595490164760179</c:v>
                </c:pt>
                <c:pt idx="782">
                  <c:v>-2.9522860196740055</c:v>
                </c:pt>
                <c:pt idx="783">
                  <c:v>-2.5749887522450194</c:v>
                </c:pt>
                <c:pt idx="784">
                  <c:v>-2.3904308879800169</c:v>
                </c:pt>
                <c:pt idx="785">
                  <c:v>-1.9986208660530167</c:v>
                </c:pt>
                <c:pt idx="786">
                  <c:v>-2.7672373630280163</c:v>
                </c:pt>
                <c:pt idx="787">
                  <c:v>-3.3443615754520124</c:v>
                </c:pt>
                <c:pt idx="788">
                  <c:v>-2.9631769434970181</c:v>
                </c:pt>
                <c:pt idx="789">
                  <c:v>-2.3904308879800169</c:v>
                </c:pt>
                <c:pt idx="790">
                  <c:v>-2.9668024927190118</c:v>
                </c:pt>
                <c:pt idx="791">
                  <c:v>-2.9631769434970181</c:v>
                </c:pt>
                <c:pt idx="792">
                  <c:v>-2.9559187093159949</c:v>
                </c:pt>
                <c:pt idx="793">
                  <c:v>-2.5787415137210132</c:v>
                </c:pt>
                <c:pt idx="794">
                  <c:v>-2.1945579662900059</c:v>
                </c:pt>
                <c:pt idx="795">
                  <c:v>-2.5787415137210132</c:v>
                </c:pt>
                <c:pt idx="796">
                  <c:v>-3.1554891916880194</c:v>
                </c:pt>
                <c:pt idx="797">
                  <c:v>-2.9522860196740055</c:v>
                </c:pt>
                <c:pt idx="798">
                  <c:v>-2.7672373630280163</c:v>
                </c:pt>
                <c:pt idx="799">
                  <c:v>-2.5824918163840209</c:v>
                </c:pt>
                <c:pt idx="800">
                  <c:v>-2.3828031531350007</c:v>
                </c:pt>
                <c:pt idx="801">
                  <c:v>-2.9631769434970181</c:v>
                </c:pt>
                <c:pt idx="802">
                  <c:v>-2.7598493689129953</c:v>
                </c:pt>
                <c:pt idx="803">
                  <c:v>-2.5749887522450194</c:v>
                </c:pt>
                <c:pt idx="804">
                  <c:v>-2.7746156743190227</c:v>
                </c:pt>
                <c:pt idx="805">
                  <c:v>-2.3828031531350007</c:v>
                </c:pt>
                <c:pt idx="806">
                  <c:v>-2.5749887522450194</c:v>
                </c:pt>
                <c:pt idx="807">
                  <c:v>-2.7598493689129953</c:v>
                </c:pt>
                <c:pt idx="808">
                  <c:v>-2.5749887522450194</c:v>
                </c:pt>
                <c:pt idx="809">
                  <c:v>-2.5824918163840209</c:v>
                </c:pt>
                <c:pt idx="810">
                  <c:v>-2.7746156743190227</c:v>
                </c:pt>
                <c:pt idx="811">
                  <c:v>-2.9631769434970181</c:v>
                </c:pt>
                <c:pt idx="812">
                  <c:v>-2.9559187093159949</c:v>
                </c:pt>
                <c:pt idx="813">
                  <c:v>-2.7672373630280163</c:v>
                </c:pt>
                <c:pt idx="814">
                  <c:v>-2.3904308879800169</c:v>
                </c:pt>
                <c:pt idx="815">
                  <c:v>-2.3828031531350007</c:v>
                </c:pt>
                <c:pt idx="816">
                  <c:v>-2.5749887522450194</c:v>
                </c:pt>
                <c:pt idx="817">
                  <c:v>-2.7598493689129953</c:v>
                </c:pt>
                <c:pt idx="818">
                  <c:v>-2.3789855343670183</c:v>
                </c:pt>
                <c:pt idx="819">
                  <c:v>-2.5824918163840209</c:v>
                </c:pt>
                <c:pt idx="820">
                  <c:v>-2.5824918163840209</c:v>
                </c:pt>
                <c:pt idx="821">
                  <c:v>-3.1590523025380151</c:v>
                </c:pt>
                <c:pt idx="822">
                  <c:v>-3.3408563486040066</c:v>
                </c:pt>
                <c:pt idx="823">
                  <c:v>-2.7672373630280163</c:v>
                </c:pt>
                <c:pt idx="824">
                  <c:v>-2.3866182701860055</c:v>
                </c:pt>
                <c:pt idx="825">
                  <c:v>-2.19068053472202</c:v>
                </c:pt>
                <c:pt idx="826">
                  <c:v>-2.7672373630280163</c:v>
                </c:pt>
                <c:pt idx="827">
                  <c:v>-2.7598493689129953</c:v>
                </c:pt>
                <c:pt idx="828">
                  <c:v>-2.5749887522450194</c:v>
                </c:pt>
                <c:pt idx="829">
                  <c:v>-2.5787415137210132</c:v>
                </c:pt>
                <c:pt idx="830">
                  <c:v>-2.19068053472202</c:v>
                </c:pt>
                <c:pt idx="831">
                  <c:v>-2.7672373630280163</c:v>
                </c:pt>
                <c:pt idx="832">
                  <c:v>-3.1483559559910077</c:v>
                </c:pt>
                <c:pt idx="833">
                  <c:v>-2.9595490164760179</c:v>
                </c:pt>
                <c:pt idx="834">
                  <c:v>-2.7746156743190227</c:v>
                </c:pt>
                <c:pt idx="835">
                  <c:v>-2.3828031531350007</c:v>
                </c:pt>
                <c:pt idx="836">
                  <c:v>-3.1554891916880194</c:v>
                </c:pt>
                <c:pt idx="837">
                  <c:v>-3.1483559559910077</c:v>
                </c:pt>
                <c:pt idx="838">
                  <c:v>-2.5749887522450194</c:v>
                </c:pt>
                <c:pt idx="839">
                  <c:v>-2.3866182701860055</c:v>
                </c:pt>
                <c:pt idx="840">
                  <c:v>-2.7746156743190227</c:v>
                </c:pt>
                <c:pt idx="841">
                  <c:v>-2.5749887522450194</c:v>
                </c:pt>
                <c:pt idx="842">
                  <c:v>-2.9559187093159949</c:v>
                </c:pt>
                <c:pt idx="843">
                  <c:v>-2.7672373630280163</c:v>
                </c:pt>
                <c:pt idx="844">
                  <c:v>-2.1945579662900059</c:v>
                </c:pt>
                <c:pt idx="845">
                  <c:v>-2.5787415137210132</c:v>
                </c:pt>
                <c:pt idx="846">
                  <c:v>-2.9595490164760179</c:v>
                </c:pt>
                <c:pt idx="847">
                  <c:v>-3.3443615754520124</c:v>
                </c:pt>
                <c:pt idx="848">
                  <c:v>-2.9631769434970181</c:v>
                </c:pt>
                <c:pt idx="849">
                  <c:v>-2.3866182701860055</c:v>
                </c:pt>
                <c:pt idx="850">
                  <c:v>-2.5787415137210132</c:v>
                </c:pt>
                <c:pt idx="851">
                  <c:v>-2.9631769434970181</c:v>
                </c:pt>
                <c:pt idx="852">
                  <c:v>-2.9559187093159949</c:v>
                </c:pt>
                <c:pt idx="853">
                  <c:v>-2.7672373630280163</c:v>
                </c:pt>
                <c:pt idx="854">
                  <c:v>-2.7746156743190227</c:v>
                </c:pt>
                <c:pt idx="855">
                  <c:v>-2.7709277278360105</c:v>
                </c:pt>
                <c:pt idx="856">
                  <c:v>-2.9631769434970181</c:v>
                </c:pt>
                <c:pt idx="857">
                  <c:v>-3.1483559559910077</c:v>
                </c:pt>
                <c:pt idx="858">
                  <c:v>-2.9595490164760179</c:v>
                </c:pt>
                <c:pt idx="859">
                  <c:v>-2.3866182701860055</c:v>
                </c:pt>
                <c:pt idx="860">
                  <c:v>-2.3828031531350007</c:v>
                </c:pt>
                <c:pt idx="861">
                  <c:v>-2.7672373630280163</c:v>
                </c:pt>
                <c:pt idx="862">
                  <c:v>-2.7598493689129953</c:v>
                </c:pt>
                <c:pt idx="863">
                  <c:v>-2.9595490164760179</c:v>
                </c:pt>
                <c:pt idx="864">
                  <c:v>-1.9986208660530167</c:v>
                </c:pt>
                <c:pt idx="865">
                  <c:v>-2.3866182701860055</c:v>
                </c:pt>
                <c:pt idx="866">
                  <c:v>-3.1590523025380151</c:v>
                </c:pt>
                <c:pt idx="867">
                  <c:v>-3.1483559559910077</c:v>
                </c:pt>
                <c:pt idx="868">
                  <c:v>-2.7672373630280163</c:v>
                </c:pt>
                <c:pt idx="869">
                  <c:v>-2.5824918163840209</c:v>
                </c:pt>
                <c:pt idx="870">
                  <c:v>-2.19068053472202</c:v>
                </c:pt>
                <c:pt idx="871">
                  <c:v>-2.5749887522450194</c:v>
                </c:pt>
                <c:pt idx="872">
                  <c:v>-2.9559187093159949</c:v>
                </c:pt>
                <c:pt idx="873">
                  <c:v>-2.3789855343670183</c:v>
                </c:pt>
                <c:pt idx="874">
                  <c:v>-2.7746156743190227</c:v>
                </c:pt>
                <c:pt idx="875">
                  <c:v>-2.19068053472202</c:v>
                </c:pt>
                <c:pt idx="876">
                  <c:v>-2.5749887522450194</c:v>
                </c:pt>
                <c:pt idx="877">
                  <c:v>-2.5674758431810005</c:v>
                </c:pt>
                <c:pt idx="878">
                  <c:v>-2.3751654114220173</c:v>
                </c:pt>
                <c:pt idx="879">
                  <c:v>-2.3828031531350007</c:v>
                </c:pt>
                <c:pt idx="880">
                  <c:v>-2.3828031531350007</c:v>
                </c:pt>
                <c:pt idx="881">
                  <c:v>-3.3513651347490168</c:v>
                </c:pt>
                <c:pt idx="882">
                  <c:v>-3.5368625430690201</c:v>
                </c:pt>
                <c:pt idx="883">
                  <c:v>-2.9595490164760179</c:v>
                </c:pt>
                <c:pt idx="884">
                  <c:v>-2.5787415137210132</c:v>
                </c:pt>
                <c:pt idx="885">
                  <c:v>-2.3866182701860055</c:v>
                </c:pt>
                <c:pt idx="886">
                  <c:v>-2.5749887522450194</c:v>
                </c:pt>
                <c:pt idx="887">
                  <c:v>-2.5674758431810005</c:v>
                </c:pt>
                <c:pt idx="888">
                  <c:v>-2.7672373630280163</c:v>
                </c:pt>
                <c:pt idx="889">
                  <c:v>-2.5787415137210132</c:v>
                </c:pt>
                <c:pt idx="890">
                  <c:v>-2.5787415137210132</c:v>
                </c:pt>
                <c:pt idx="891">
                  <c:v>-2.9631769434970181</c:v>
                </c:pt>
                <c:pt idx="892">
                  <c:v>-2.9559187093159949</c:v>
                </c:pt>
                <c:pt idx="893">
                  <c:v>-3.1519237436060052</c:v>
                </c:pt>
                <c:pt idx="894">
                  <c:v>-2.5787415137210132</c:v>
                </c:pt>
                <c:pt idx="895">
                  <c:v>-2.5787415137210132</c:v>
                </c:pt>
                <c:pt idx="896">
                  <c:v>-2.9595490164760179</c:v>
                </c:pt>
                <c:pt idx="897">
                  <c:v>-2.5674758431810005</c:v>
                </c:pt>
                <c:pt idx="898">
                  <c:v>-2.5712335295390005</c:v>
                </c:pt>
                <c:pt idx="899">
                  <c:v>-2.3866182701860055</c:v>
                </c:pt>
                <c:pt idx="900">
                  <c:v>-2.1945579662900059</c:v>
                </c:pt>
                <c:pt idx="901">
                  <c:v>-2.9668024927190118</c:v>
                </c:pt>
                <c:pt idx="902">
                  <c:v>-3.1519237436060052</c:v>
                </c:pt>
                <c:pt idx="903">
                  <c:v>-2.5712335295390005</c:v>
                </c:pt>
                <c:pt idx="904">
                  <c:v>-2.5824918163840209</c:v>
                </c:pt>
                <c:pt idx="905">
                  <c:v>-2.7746156743190227</c:v>
                </c:pt>
                <c:pt idx="906">
                  <c:v>-2.7709277278360105</c:v>
                </c:pt>
                <c:pt idx="907">
                  <c:v>-3.3443615754520124</c:v>
                </c:pt>
                <c:pt idx="908">
                  <c:v>-2.9595490164760179</c:v>
                </c:pt>
                <c:pt idx="909">
                  <c:v>-2.1945579662900059</c:v>
                </c:pt>
                <c:pt idx="910">
                  <c:v>-2.3866182701860055</c:v>
                </c:pt>
                <c:pt idx="911">
                  <c:v>-2.9631769434970181</c:v>
                </c:pt>
                <c:pt idx="912">
                  <c:v>-2.5674758431810005</c:v>
                </c:pt>
                <c:pt idx="913">
                  <c:v>-2.7635445775140113</c:v>
                </c:pt>
                <c:pt idx="914">
                  <c:v>-2.3866182701860055</c:v>
                </c:pt>
                <c:pt idx="915">
                  <c:v>-2.1945579662900059</c:v>
                </c:pt>
                <c:pt idx="916">
                  <c:v>-2.7709277278360105</c:v>
                </c:pt>
                <c:pt idx="917">
                  <c:v>-2.9522860196740055</c:v>
                </c:pt>
                <c:pt idx="918">
                  <c:v>-2.7635445775140113</c:v>
                </c:pt>
                <c:pt idx="919">
                  <c:v>-2.7746156743190227</c:v>
                </c:pt>
                <c:pt idx="920">
                  <c:v>-2.3866182701860055</c:v>
                </c:pt>
                <c:pt idx="921">
                  <c:v>-2.5749887522450194</c:v>
                </c:pt>
                <c:pt idx="922">
                  <c:v>-3.1519237436060052</c:v>
                </c:pt>
                <c:pt idx="923">
                  <c:v>-2.7635445775140113</c:v>
                </c:pt>
                <c:pt idx="924">
                  <c:v>-2.5787415137210132</c:v>
                </c:pt>
                <c:pt idx="925">
                  <c:v>-2.3866182701860055</c:v>
                </c:pt>
                <c:pt idx="926">
                  <c:v>-2.5749887522450194</c:v>
                </c:pt>
                <c:pt idx="927">
                  <c:v>-2.9559187093159949</c:v>
                </c:pt>
                <c:pt idx="928">
                  <c:v>-2.9595490164760179</c:v>
                </c:pt>
                <c:pt idx="929">
                  <c:v>-2.1945579662900059</c:v>
                </c:pt>
                <c:pt idx="930">
                  <c:v>-2.3904308879800169</c:v>
                </c:pt>
                <c:pt idx="931">
                  <c:v>-2.5749887522450194</c:v>
                </c:pt>
                <c:pt idx="932">
                  <c:v>-2.7635445775140113</c:v>
                </c:pt>
                <c:pt idx="933">
                  <c:v>-2.5674758431810005</c:v>
                </c:pt>
                <c:pt idx="934">
                  <c:v>-2.7746156743190227</c:v>
                </c:pt>
                <c:pt idx="935">
                  <c:v>-2.3866182701860055</c:v>
                </c:pt>
                <c:pt idx="936">
                  <c:v>-2.5749887522450194</c:v>
                </c:pt>
                <c:pt idx="937">
                  <c:v>-3.1519237436060052</c:v>
                </c:pt>
                <c:pt idx="938">
                  <c:v>-2.9595490164760179</c:v>
                </c:pt>
                <c:pt idx="939">
                  <c:v>-2.3866182701860055</c:v>
                </c:pt>
                <c:pt idx="940">
                  <c:v>-2.3904308879800169</c:v>
                </c:pt>
                <c:pt idx="941">
                  <c:v>-2.9668024927190118</c:v>
                </c:pt>
                <c:pt idx="942">
                  <c:v>-2.7635445775140113</c:v>
                </c:pt>
                <c:pt idx="943">
                  <c:v>-2.9595490164760179</c:v>
                </c:pt>
                <c:pt idx="944">
                  <c:v>-2.3866182701860055</c:v>
                </c:pt>
                <c:pt idx="945">
                  <c:v>-2.3904308879800169</c:v>
                </c:pt>
                <c:pt idx="946">
                  <c:v>-2.9668024927190118</c:v>
                </c:pt>
                <c:pt idx="947">
                  <c:v>-3.1554891916880194</c:v>
                </c:pt>
                <c:pt idx="948">
                  <c:v>-2.5674758431810005</c:v>
                </c:pt>
                <c:pt idx="949">
                  <c:v>-2.3828031531350007</c:v>
                </c:pt>
                <c:pt idx="950">
                  <c:v>-2.3866182701860055</c:v>
                </c:pt>
                <c:pt idx="951">
                  <c:v>-2.5749887522450194</c:v>
                </c:pt>
                <c:pt idx="952">
                  <c:v>-2.9595490164760179</c:v>
                </c:pt>
                <c:pt idx="953">
                  <c:v>-2.7635445775140113</c:v>
                </c:pt>
                <c:pt idx="954">
                  <c:v>-2.3866182701860055</c:v>
                </c:pt>
                <c:pt idx="955">
                  <c:v>-2.5824918163840209</c:v>
                </c:pt>
                <c:pt idx="956">
                  <c:v>-2.7709277278360105</c:v>
                </c:pt>
                <c:pt idx="957">
                  <c:v>-2.9595490164760179</c:v>
                </c:pt>
                <c:pt idx="958">
                  <c:v>-3.1519237436060052</c:v>
                </c:pt>
                <c:pt idx="959">
                  <c:v>-2.7746156743190227</c:v>
                </c:pt>
                <c:pt idx="960">
                  <c:v>-2.7746156743190227</c:v>
                </c:pt>
                <c:pt idx="961">
                  <c:v>-2.7709277278360105</c:v>
                </c:pt>
                <c:pt idx="962">
                  <c:v>-2.9595490164760179</c:v>
                </c:pt>
                <c:pt idx="963">
                  <c:v>-2.7635445775140113</c:v>
                </c:pt>
                <c:pt idx="964">
                  <c:v>-2.3904308879800169</c:v>
                </c:pt>
                <c:pt idx="965">
                  <c:v>-1.9986208660530167</c:v>
                </c:pt>
                <c:pt idx="966">
                  <c:v>-2.5749887522450194</c:v>
                </c:pt>
                <c:pt idx="967">
                  <c:v>-2.9595490164760179</c:v>
                </c:pt>
                <c:pt idx="968">
                  <c:v>-2.5674758431810005</c:v>
                </c:pt>
                <c:pt idx="969">
                  <c:v>-2.3866182701860055</c:v>
                </c:pt>
                <c:pt idx="970">
                  <c:v>-2.5824918163840209</c:v>
                </c:pt>
                <c:pt idx="971">
                  <c:v>-2.7709277278360105</c:v>
                </c:pt>
                <c:pt idx="972">
                  <c:v>-3.1519237436060052</c:v>
                </c:pt>
                <c:pt idx="973">
                  <c:v>-2.5674758431810005</c:v>
                </c:pt>
                <c:pt idx="974">
                  <c:v>-2.7746156743190227</c:v>
                </c:pt>
                <c:pt idx="975">
                  <c:v>-2.3904308879800169</c:v>
                </c:pt>
                <c:pt idx="976">
                  <c:v>-2.5787415137210132</c:v>
                </c:pt>
                <c:pt idx="977">
                  <c:v>-2.9559187093159949</c:v>
                </c:pt>
                <c:pt idx="978">
                  <c:v>-2.9559187093159949</c:v>
                </c:pt>
                <c:pt idx="979">
                  <c:v>-2.5787415137210132</c:v>
                </c:pt>
                <c:pt idx="980">
                  <c:v>-2.19068053472202</c:v>
                </c:pt>
                <c:pt idx="981">
                  <c:v>-2.5749887522450194</c:v>
                </c:pt>
                <c:pt idx="982">
                  <c:v>-2.5674758431810005</c:v>
                </c:pt>
                <c:pt idx="983">
                  <c:v>-3.1519237436060052</c:v>
                </c:pt>
                <c:pt idx="984">
                  <c:v>-2.7746156743190227</c:v>
                </c:pt>
                <c:pt idx="985">
                  <c:v>-2.5824918163840209</c:v>
                </c:pt>
                <c:pt idx="986">
                  <c:v>-2.9668024927190118</c:v>
                </c:pt>
                <c:pt idx="987">
                  <c:v>-3.1519237436060052</c:v>
                </c:pt>
                <c:pt idx="988">
                  <c:v>-2.7635445775140113</c:v>
                </c:pt>
                <c:pt idx="989">
                  <c:v>-1.9986208660530167</c:v>
                </c:pt>
                <c:pt idx="990">
                  <c:v>-2.3904308879800169</c:v>
                </c:pt>
                <c:pt idx="991">
                  <c:v>-2.9704256664790023</c:v>
                </c:pt>
                <c:pt idx="992">
                  <c:v>-2.9595490164760179</c:v>
                </c:pt>
                <c:pt idx="993">
                  <c:v>-3.1519237436060052</c:v>
                </c:pt>
                <c:pt idx="994">
                  <c:v>-2.3904308879800169</c:v>
                </c:pt>
                <c:pt idx="995">
                  <c:v>-2.1945579662900059</c:v>
                </c:pt>
                <c:pt idx="996">
                  <c:v>-3.1590523025380151</c:v>
                </c:pt>
                <c:pt idx="997">
                  <c:v>-3.1519237436060052</c:v>
                </c:pt>
                <c:pt idx="998">
                  <c:v>-2.7598493689129953</c:v>
                </c:pt>
                <c:pt idx="999">
                  <c:v>-2.7746156743190227</c:v>
                </c:pt>
                <c:pt idx="1000">
                  <c:v>-2.3904308879800169</c:v>
                </c:pt>
                <c:pt idx="1001">
                  <c:v>-2.7709277278360105</c:v>
                </c:pt>
                <c:pt idx="1002">
                  <c:v>-3.1519237436060052</c:v>
                </c:pt>
                <c:pt idx="1003">
                  <c:v>-2.5674758431810005</c:v>
                </c:pt>
                <c:pt idx="1004">
                  <c:v>-2.5787415137210132</c:v>
                </c:pt>
                <c:pt idx="1005">
                  <c:v>-2.1945579662900059</c:v>
                </c:pt>
                <c:pt idx="1006">
                  <c:v>-2.5787415137210132</c:v>
                </c:pt>
                <c:pt idx="1007">
                  <c:v>-2.9595490164760179</c:v>
                </c:pt>
                <c:pt idx="1008">
                  <c:v>-3.1519237436060052</c:v>
                </c:pt>
                <c:pt idx="1009">
                  <c:v>-2.7746156743190227</c:v>
                </c:pt>
                <c:pt idx="1010">
                  <c:v>-2.1945579662900059</c:v>
                </c:pt>
                <c:pt idx="1011">
                  <c:v>-2.9668024927190118</c:v>
                </c:pt>
                <c:pt idx="1012">
                  <c:v>-2.5712335295390005</c:v>
                </c:pt>
                <c:pt idx="1013">
                  <c:v>-2.5674758431810005</c:v>
                </c:pt>
                <c:pt idx="1014">
                  <c:v>-2.3866182701860055</c:v>
                </c:pt>
                <c:pt idx="1015">
                  <c:v>-2.1945579662900059</c:v>
                </c:pt>
                <c:pt idx="1016">
                  <c:v>-2.5749887522450194</c:v>
                </c:pt>
                <c:pt idx="1017">
                  <c:v>-3.3443615754520124</c:v>
                </c:pt>
                <c:pt idx="1018">
                  <c:v>-2.9559187093159949</c:v>
                </c:pt>
                <c:pt idx="1019">
                  <c:v>-2.7746156743190227</c:v>
                </c:pt>
                <c:pt idx="1020">
                  <c:v>-2.5824918163840209</c:v>
                </c:pt>
                <c:pt idx="1021">
                  <c:v>-2.7709277278360105</c:v>
                </c:pt>
                <c:pt idx="1022">
                  <c:v>-2.9559187093159949</c:v>
                </c:pt>
                <c:pt idx="1023">
                  <c:v>-2.9522860196740055</c:v>
                </c:pt>
                <c:pt idx="1024">
                  <c:v>-2.5787415137210132</c:v>
                </c:pt>
                <c:pt idx="1025">
                  <c:v>-2.5862396626520194</c:v>
                </c:pt>
                <c:pt idx="1026">
                  <c:v>-2.7746156743190227</c:v>
                </c:pt>
                <c:pt idx="1027">
                  <c:v>-2.7635445775140113</c:v>
                </c:pt>
                <c:pt idx="1028">
                  <c:v>-2.9559187093159949</c:v>
                </c:pt>
                <c:pt idx="1029">
                  <c:v>-2.5787415137210132</c:v>
                </c:pt>
                <c:pt idx="1030">
                  <c:v>-2.3904308879800169</c:v>
                </c:pt>
                <c:pt idx="1031">
                  <c:v>-2.7709277278360105</c:v>
                </c:pt>
                <c:pt idx="1032">
                  <c:v>-3.3478645034130068</c:v>
                </c:pt>
                <c:pt idx="1033">
                  <c:v>-2.9559187093159949</c:v>
                </c:pt>
                <c:pt idx="1034">
                  <c:v>-2.3866182701860055</c:v>
                </c:pt>
                <c:pt idx="1035">
                  <c:v>-2.3904308879800169</c:v>
                </c:pt>
                <c:pt idx="1036">
                  <c:v>-2.7746156743190227</c:v>
                </c:pt>
                <c:pt idx="1037">
                  <c:v>-3.1519237436060052</c:v>
                </c:pt>
                <c:pt idx="1038">
                  <c:v>-2.5674758431810005</c:v>
                </c:pt>
                <c:pt idx="1039">
                  <c:v>-2.3828031531350007</c:v>
                </c:pt>
                <c:pt idx="1040">
                  <c:v>-2.3866182701860055</c:v>
                </c:pt>
                <c:pt idx="1041">
                  <c:v>-2.5749887522450194</c:v>
                </c:pt>
                <c:pt idx="1042">
                  <c:v>-2.9595490164760179</c:v>
                </c:pt>
                <c:pt idx="1043">
                  <c:v>-2.9559187093159949</c:v>
                </c:pt>
                <c:pt idx="1044">
                  <c:v>-2.5824918163840209</c:v>
                </c:pt>
                <c:pt idx="1045">
                  <c:v>-2.1984328581930015</c:v>
                </c:pt>
                <c:pt idx="1046">
                  <c:v>-2.7746156743190227</c:v>
                </c:pt>
                <c:pt idx="1047">
                  <c:v>-2.7635445775140113</c:v>
                </c:pt>
                <c:pt idx="1048">
                  <c:v>-2.7635445775140113</c:v>
                </c:pt>
                <c:pt idx="1049">
                  <c:v>-2.7746156743190227</c:v>
                </c:pt>
                <c:pt idx="1050">
                  <c:v>-2.19068053472202</c:v>
                </c:pt>
                <c:pt idx="1051">
                  <c:v>-2.7709277278360105</c:v>
                </c:pt>
                <c:pt idx="1052">
                  <c:v>-2.9595490164760179</c:v>
                </c:pt>
                <c:pt idx="1053">
                  <c:v>-2.7598493689129953</c:v>
                </c:pt>
                <c:pt idx="1054">
                  <c:v>-2.3828031531350007</c:v>
                </c:pt>
                <c:pt idx="1055">
                  <c:v>-2.1945579662900059</c:v>
                </c:pt>
                <c:pt idx="1056">
                  <c:v>-2.5787415137210132</c:v>
                </c:pt>
                <c:pt idx="1057">
                  <c:v>-3.1519237436060052</c:v>
                </c:pt>
                <c:pt idx="1058">
                  <c:v>-2.9559187093159949</c:v>
                </c:pt>
                <c:pt idx="1059">
                  <c:v>-2.3828031531350007</c:v>
                </c:pt>
                <c:pt idx="1060">
                  <c:v>-2.3904308879800169</c:v>
                </c:pt>
                <c:pt idx="1061">
                  <c:v>-2.5749887522450194</c:v>
                </c:pt>
                <c:pt idx="1062">
                  <c:v>-2.7672373630280163</c:v>
                </c:pt>
                <c:pt idx="1063">
                  <c:v>-2.7635445775140113</c:v>
                </c:pt>
                <c:pt idx="1064">
                  <c:v>-2.7746156743190227</c:v>
                </c:pt>
                <c:pt idx="1065">
                  <c:v>-2.0025605711070114</c:v>
                </c:pt>
                <c:pt idx="1066">
                  <c:v>-2.7746156743190227</c:v>
                </c:pt>
                <c:pt idx="1067">
                  <c:v>-2.9595490164760179</c:v>
                </c:pt>
                <c:pt idx="1068">
                  <c:v>-2.7598493689129953</c:v>
                </c:pt>
                <c:pt idx="1069">
                  <c:v>-2.5787415137210132</c:v>
                </c:pt>
                <c:pt idx="1070">
                  <c:v>-1.9986208660530167</c:v>
                </c:pt>
                <c:pt idx="1071">
                  <c:v>-2.3828031531350007</c:v>
                </c:pt>
                <c:pt idx="1072">
                  <c:v>-2.9595490164760179</c:v>
                </c:pt>
                <c:pt idx="1073">
                  <c:v>-2.7635445775140113</c:v>
                </c:pt>
                <c:pt idx="1074">
                  <c:v>-2.19068053472202</c:v>
                </c:pt>
                <c:pt idx="1075">
                  <c:v>-2.1945579662900059</c:v>
                </c:pt>
                <c:pt idx="1076">
                  <c:v>-2.5787415137210132</c:v>
                </c:pt>
                <c:pt idx="1077">
                  <c:v>-2.9595490164760179</c:v>
                </c:pt>
                <c:pt idx="1078">
                  <c:v>-2.7598493689129953</c:v>
                </c:pt>
                <c:pt idx="1079">
                  <c:v>-2.3866182701860055</c:v>
                </c:pt>
                <c:pt idx="1080">
                  <c:v>-2.0025605711070114</c:v>
                </c:pt>
                <c:pt idx="1081">
                  <c:v>-2.7709277278360105</c:v>
                </c:pt>
                <c:pt idx="1082">
                  <c:v>-2.9559187093159949</c:v>
                </c:pt>
                <c:pt idx="1083">
                  <c:v>-2.9522860196740055</c:v>
                </c:pt>
                <c:pt idx="1084">
                  <c:v>-2.7746156743190227</c:v>
                </c:pt>
                <c:pt idx="1085">
                  <c:v>-2.5824918163840209</c:v>
                </c:pt>
                <c:pt idx="1086">
                  <c:v>-2.5787415137210132</c:v>
                </c:pt>
                <c:pt idx="1087">
                  <c:v>-2.9595490164760179</c:v>
                </c:pt>
                <c:pt idx="1088">
                  <c:v>-2.7598493689129953</c:v>
                </c:pt>
                <c:pt idx="1089">
                  <c:v>-2.5787415137210132</c:v>
                </c:pt>
                <c:pt idx="1090">
                  <c:v>-2.3866182701860055</c:v>
                </c:pt>
                <c:pt idx="1091">
                  <c:v>-2.3828031531350007</c:v>
                </c:pt>
                <c:pt idx="1092">
                  <c:v>-2.9595490164760179</c:v>
                </c:pt>
                <c:pt idx="1093">
                  <c:v>-3.1519237436060052</c:v>
                </c:pt>
                <c:pt idx="1094">
                  <c:v>-2.3828031531350007</c:v>
                </c:pt>
                <c:pt idx="1095">
                  <c:v>-2.3904308879800169</c:v>
                </c:pt>
                <c:pt idx="1096">
                  <c:v>-2.7709277278360105</c:v>
                </c:pt>
                <c:pt idx="1097">
                  <c:v>-3.1554891916880194</c:v>
                </c:pt>
                <c:pt idx="1098">
                  <c:v>-2.9559187093159949</c:v>
                </c:pt>
                <c:pt idx="1099">
                  <c:v>-2.3828031531350007</c:v>
                </c:pt>
                <c:pt idx="1100">
                  <c:v>-2.19068053472202</c:v>
                </c:pt>
                <c:pt idx="1101">
                  <c:v>-2.5787415137210132</c:v>
                </c:pt>
                <c:pt idx="1102">
                  <c:v>-2.9595490164760179</c:v>
                </c:pt>
                <c:pt idx="1103">
                  <c:v>-2.5674758431810005</c:v>
                </c:pt>
                <c:pt idx="1104">
                  <c:v>-2.5787415137210132</c:v>
                </c:pt>
                <c:pt idx="1105">
                  <c:v>-2.1945579662900059</c:v>
                </c:pt>
                <c:pt idx="1106">
                  <c:v>-2.3828031531350007</c:v>
                </c:pt>
                <c:pt idx="1107">
                  <c:v>-2.9595490164760179</c:v>
                </c:pt>
                <c:pt idx="1108">
                  <c:v>-3.1483559559910077</c:v>
                </c:pt>
                <c:pt idx="1109">
                  <c:v>-2.3828031531350007</c:v>
                </c:pt>
                <c:pt idx="1110">
                  <c:v>-2.3866182701860055</c:v>
                </c:pt>
                <c:pt idx="1111">
                  <c:v>-2.5787415137210132</c:v>
                </c:pt>
                <c:pt idx="1112">
                  <c:v>-2.7672373630280163</c:v>
                </c:pt>
                <c:pt idx="1113">
                  <c:v>-2.7598493689129953</c:v>
                </c:pt>
                <c:pt idx="1114">
                  <c:v>-2.1868005609940155</c:v>
                </c:pt>
                <c:pt idx="1115">
                  <c:v>-2.1945579662900059</c:v>
                </c:pt>
                <c:pt idx="1116">
                  <c:v>-2.5787415137210132</c:v>
                </c:pt>
                <c:pt idx="1117">
                  <c:v>-2.9595490164760179</c:v>
                </c:pt>
                <c:pt idx="1118">
                  <c:v>-2.9522860196740055</c:v>
                </c:pt>
                <c:pt idx="1119">
                  <c:v>-2.3828031531350007</c:v>
                </c:pt>
                <c:pt idx="1120">
                  <c:v>-2.5824918163840209</c:v>
                </c:pt>
                <c:pt idx="1121">
                  <c:v>-2.5787415137210132</c:v>
                </c:pt>
                <c:pt idx="1122">
                  <c:v>-2.7672373630280163</c:v>
                </c:pt>
                <c:pt idx="1123">
                  <c:v>-3.1483559559910077</c:v>
                </c:pt>
                <c:pt idx="1124">
                  <c:v>-2.3828031531350007</c:v>
                </c:pt>
                <c:pt idx="1125">
                  <c:v>-2.3904308879800169</c:v>
                </c:pt>
                <c:pt idx="1126">
                  <c:v>-2.3828031531350007</c:v>
                </c:pt>
                <c:pt idx="1127">
                  <c:v>-2.9631769434970181</c:v>
                </c:pt>
                <c:pt idx="1128">
                  <c:v>-3.3443615754520124</c:v>
                </c:pt>
                <c:pt idx="1129">
                  <c:v>-2.3828031531350007</c:v>
                </c:pt>
                <c:pt idx="1130">
                  <c:v>-2.3904308879800169</c:v>
                </c:pt>
                <c:pt idx="1131">
                  <c:v>-2.7746156743190227</c:v>
                </c:pt>
                <c:pt idx="1132">
                  <c:v>-2.9631769434970181</c:v>
                </c:pt>
                <c:pt idx="1133">
                  <c:v>-2.7635445775140113</c:v>
                </c:pt>
                <c:pt idx="1134">
                  <c:v>-2.5749887522450194</c:v>
                </c:pt>
                <c:pt idx="1135">
                  <c:v>-2.5824918163840209</c:v>
                </c:pt>
                <c:pt idx="1136">
                  <c:v>-2.5787415137210132</c:v>
                </c:pt>
                <c:pt idx="1137">
                  <c:v>-2.7672373630280163</c:v>
                </c:pt>
                <c:pt idx="1138">
                  <c:v>-2.9559187093159949</c:v>
                </c:pt>
                <c:pt idx="1139">
                  <c:v>-2.5749887522450194</c:v>
                </c:pt>
                <c:pt idx="1140">
                  <c:v>-2.3904308879800169</c:v>
                </c:pt>
                <c:pt idx="1141">
                  <c:v>-2.5787415137210132</c:v>
                </c:pt>
                <c:pt idx="1142">
                  <c:v>-2.7672373630280163</c:v>
                </c:pt>
                <c:pt idx="1143">
                  <c:v>-3.1519237436060052</c:v>
                </c:pt>
                <c:pt idx="1144">
                  <c:v>-2.7709277278360105</c:v>
                </c:pt>
                <c:pt idx="1145">
                  <c:v>-2.1945579662900059</c:v>
                </c:pt>
                <c:pt idx="1146">
                  <c:v>-2.3828031531350007</c:v>
                </c:pt>
                <c:pt idx="1147">
                  <c:v>-2.9595490164760179</c:v>
                </c:pt>
                <c:pt idx="1148">
                  <c:v>-2.9559187093159949</c:v>
                </c:pt>
                <c:pt idx="1149">
                  <c:v>-2.3828031531350007</c:v>
                </c:pt>
                <c:pt idx="1150">
                  <c:v>-2.3904308879800169</c:v>
                </c:pt>
                <c:pt idx="1151">
                  <c:v>-2.5787415137210132</c:v>
                </c:pt>
                <c:pt idx="1152">
                  <c:v>-2.9631769434970181</c:v>
                </c:pt>
                <c:pt idx="1153">
                  <c:v>-2.7598493689129953</c:v>
                </c:pt>
                <c:pt idx="1154">
                  <c:v>-2.7709277278360105</c:v>
                </c:pt>
                <c:pt idx="1155">
                  <c:v>-2.3904308879800169</c:v>
                </c:pt>
                <c:pt idx="1156">
                  <c:v>-2.3828031531350007</c:v>
                </c:pt>
                <c:pt idx="1157">
                  <c:v>-2.9595490164760179</c:v>
                </c:pt>
                <c:pt idx="1158">
                  <c:v>-3.3443615754520124</c:v>
                </c:pt>
                <c:pt idx="1159">
                  <c:v>-2.9631769434970181</c:v>
                </c:pt>
                <c:pt idx="1160">
                  <c:v>-2.7746156743190227</c:v>
                </c:pt>
                <c:pt idx="1161">
                  <c:v>-2.19068053472202</c:v>
                </c:pt>
                <c:pt idx="1162">
                  <c:v>-2.9631769434970181</c:v>
                </c:pt>
                <c:pt idx="1163">
                  <c:v>-2.9559187093159949</c:v>
                </c:pt>
                <c:pt idx="1164">
                  <c:v>-2.9631769434970181</c:v>
                </c:pt>
                <c:pt idx="1165">
                  <c:v>-2.7746156743190227</c:v>
                </c:pt>
                <c:pt idx="1166">
                  <c:v>-2.7746156743190227</c:v>
                </c:pt>
                <c:pt idx="1167">
                  <c:v>-3.1590523025380151</c:v>
                </c:pt>
                <c:pt idx="1168">
                  <c:v>-2.5674758431810005</c:v>
                </c:pt>
                <c:pt idx="1169">
                  <c:v>-2.5749887522450194</c:v>
                </c:pt>
                <c:pt idx="1170">
                  <c:v>-2.5824918163840209</c:v>
                </c:pt>
                <c:pt idx="1171">
                  <c:v>-2.7746156743190227</c:v>
                </c:pt>
                <c:pt idx="1172">
                  <c:v>-2.9631769434970181</c:v>
                </c:pt>
                <c:pt idx="1173">
                  <c:v>-2.5674758431810005</c:v>
                </c:pt>
                <c:pt idx="1174">
                  <c:v>-2.7672373630280163</c:v>
                </c:pt>
                <c:pt idx="1175">
                  <c:v>-2.3904308879800169</c:v>
                </c:pt>
                <c:pt idx="1176">
                  <c:v>-2.3866182701860055</c:v>
                </c:pt>
                <c:pt idx="1177">
                  <c:v>-2.9631769434970181</c:v>
                </c:pt>
                <c:pt idx="1178">
                  <c:v>-2.9559187093159949</c:v>
                </c:pt>
                <c:pt idx="1179">
                  <c:v>-2.5749887522450194</c:v>
                </c:pt>
                <c:pt idx="1180">
                  <c:v>-2.1945579662900059</c:v>
                </c:pt>
                <c:pt idx="1181">
                  <c:v>-2.5787415137210132</c:v>
                </c:pt>
                <c:pt idx="1182">
                  <c:v>-2.9595490164760179</c:v>
                </c:pt>
                <c:pt idx="1183">
                  <c:v>-3.1483559559910077</c:v>
                </c:pt>
                <c:pt idx="1184">
                  <c:v>-2.3828031531350007</c:v>
                </c:pt>
                <c:pt idx="1185">
                  <c:v>-2.1945579662900059</c:v>
                </c:pt>
                <c:pt idx="1186">
                  <c:v>-2.19068053472202</c:v>
                </c:pt>
                <c:pt idx="1187">
                  <c:v>-2.7709277278360105</c:v>
                </c:pt>
                <c:pt idx="1188">
                  <c:v>-2.5674758431810005</c:v>
                </c:pt>
                <c:pt idx="1189">
                  <c:v>-2.5712335295390005</c:v>
                </c:pt>
                <c:pt idx="1190">
                  <c:v>-2.1945579662900059</c:v>
                </c:pt>
                <c:pt idx="1191">
                  <c:v>-2.3866182701860055</c:v>
                </c:pt>
                <c:pt idx="1192">
                  <c:v>-3.1554891916880194</c:v>
                </c:pt>
                <c:pt idx="1193">
                  <c:v>-3.1483559559910077</c:v>
                </c:pt>
                <c:pt idx="1194">
                  <c:v>-2.7672373630280163</c:v>
                </c:pt>
                <c:pt idx="1195">
                  <c:v>-2.7746156743190227</c:v>
                </c:pt>
                <c:pt idx="1196">
                  <c:v>-2.3828031531350007</c:v>
                </c:pt>
                <c:pt idx="1197">
                  <c:v>-2.9631769434970181</c:v>
                </c:pt>
                <c:pt idx="1198">
                  <c:v>-3.1483559559910077</c:v>
                </c:pt>
                <c:pt idx="1199">
                  <c:v>-2.7672373630280163</c:v>
                </c:pt>
                <c:pt idx="1200">
                  <c:v>-2.3866182701860055</c:v>
                </c:pt>
                <c:pt idx="1201">
                  <c:v>-2.3866182701860055</c:v>
                </c:pt>
                <c:pt idx="1202">
                  <c:v>-2.7672373630280163</c:v>
                </c:pt>
                <c:pt idx="1203">
                  <c:v>-2.7598493689129953</c:v>
                </c:pt>
                <c:pt idx="1204">
                  <c:v>-2.3789855343670183</c:v>
                </c:pt>
                <c:pt idx="1205">
                  <c:v>-2.7746156743190227</c:v>
                </c:pt>
                <c:pt idx="1206">
                  <c:v>-2.3828031531350007</c:v>
                </c:pt>
                <c:pt idx="1207">
                  <c:v>-3.1554891916880194</c:v>
                </c:pt>
                <c:pt idx="1208">
                  <c:v>-3.3443615754520124</c:v>
                </c:pt>
                <c:pt idx="1209">
                  <c:v>-2.7672373630280163</c:v>
                </c:pt>
                <c:pt idx="1210">
                  <c:v>-2.3866182701860055</c:v>
                </c:pt>
                <c:pt idx="1211">
                  <c:v>-2.3904308879800169</c:v>
                </c:pt>
                <c:pt idx="1212">
                  <c:v>-2.7709277278360105</c:v>
                </c:pt>
                <c:pt idx="1213">
                  <c:v>-2.5674758431810005</c:v>
                </c:pt>
                <c:pt idx="1214">
                  <c:v>-2.5712335295390005</c:v>
                </c:pt>
                <c:pt idx="1215">
                  <c:v>-2.3866182701860055</c:v>
                </c:pt>
                <c:pt idx="1216">
                  <c:v>-2.3828031531350007</c:v>
                </c:pt>
                <c:pt idx="1217">
                  <c:v>-2.7672373630280163</c:v>
                </c:pt>
                <c:pt idx="1218">
                  <c:v>-2.9559187093159949</c:v>
                </c:pt>
                <c:pt idx="1219">
                  <c:v>-2.7672373630280163</c:v>
                </c:pt>
                <c:pt idx="1220">
                  <c:v>-2.5787415137210132</c:v>
                </c:pt>
                <c:pt idx="1221">
                  <c:v>-2.5824918163840209</c:v>
                </c:pt>
                <c:pt idx="1222">
                  <c:v>-3.1590523025380151</c:v>
                </c:pt>
                <c:pt idx="1223">
                  <c:v>-3.3443615754520124</c:v>
                </c:pt>
                <c:pt idx="1224">
                  <c:v>-2.7672373630280163</c:v>
                </c:pt>
                <c:pt idx="1225">
                  <c:v>-2.5787415137210132</c:v>
                </c:pt>
                <c:pt idx="1226">
                  <c:v>-2.3828031531350007</c:v>
                </c:pt>
                <c:pt idx="1227">
                  <c:v>-2.5749887522450194</c:v>
                </c:pt>
                <c:pt idx="1228">
                  <c:v>-2.9559187093159949</c:v>
                </c:pt>
                <c:pt idx="1229">
                  <c:v>-2.3789855343670183</c:v>
                </c:pt>
                <c:pt idx="1230">
                  <c:v>-1.9986208660530167</c:v>
                </c:pt>
                <c:pt idx="1231">
                  <c:v>-2.3828031531350007</c:v>
                </c:pt>
                <c:pt idx="1232">
                  <c:v>-2.5749887522450194</c:v>
                </c:pt>
                <c:pt idx="1233">
                  <c:v>-3.3443615754520124</c:v>
                </c:pt>
                <c:pt idx="1234">
                  <c:v>-2.7635445775140113</c:v>
                </c:pt>
                <c:pt idx="1235">
                  <c:v>-2.7746156743190227</c:v>
                </c:pt>
                <c:pt idx="1236">
                  <c:v>-2.19068053472202</c:v>
                </c:pt>
                <c:pt idx="1237">
                  <c:v>-2.7709277278360105</c:v>
                </c:pt>
                <c:pt idx="1238">
                  <c:v>-3.1519237436060052</c:v>
                </c:pt>
                <c:pt idx="1239">
                  <c:v>-2.5712335295390005</c:v>
                </c:pt>
                <c:pt idx="1240">
                  <c:v>-2.3904308879800169</c:v>
                </c:pt>
                <c:pt idx="1241">
                  <c:v>-2.7746156743190227</c:v>
                </c:pt>
                <c:pt idx="1242">
                  <c:v>-2.9595490164760179</c:v>
                </c:pt>
                <c:pt idx="1243">
                  <c:v>-2.9522860196740055</c:v>
                </c:pt>
                <c:pt idx="1244">
                  <c:v>-2.5712335295390005</c:v>
                </c:pt>
                <c:pt idx="1245">
                  <c:v>-2.3828031531350007</c:v>
                </c:pt>
                <c:pt idx="1246">
                  <c:v>-1.9986208660530167</c:v>
                </c:pt>
                <c:pt idx="1247">
                  <c:v>-2.7672373630280163</c:v>
                </c:pt>
                <c:pt idx="1248">
                  <c:v>-2.7635445775140113</c:v>
                </c:pt>
                <c:pt idx="1249">
                  <c:v>-3.1519237436060052</c:v>
                </c:pt>
                <c:pt idx="1250">
                  <c:v>-2.7746156743190227</c:v>
                </c:pt>
                <c:pt idx="1251">
                  <c:v>-2.7746156743190227</c:v>
                </c:pt>
                <c:pt idx="1252">
                  <c:v>-2.9668024927190118</c:v>
                </c:pt>
                <c:pt idx="1253">
                  <c:v>-2.7635445775140113</c:v>
                </c:pt>
                <c:pt idx="1254">
                  <c:v>-2.7672373630280163</c:v>
                </c:pt>
                <c:pt idx="1255">
                  <c:v>-2.3866182701860055</c:v>
                </c:pt>
                <c:pt idx="1256">
                  <c:v>-1.9986208660530167</c:v>
                </c:pt>
                <c:pt idx="1257">
                  <c:v>-2.7709277278360105</c:v>
                </c:pt>
                <c:pt idx="1258">
                  <c:v>-3.1519237436060052</c:v>
                </c:pt>
                <c:pt idx="1259">
                  <c:v>-2.5712335295390005</c:v>
                </c:pt>
                <c:pt idx="1260">
                  <c:v>-2.1945579662900059</c:v>
                </c:pt>
                <c:pt idx="1261">
                  <c:v>-2.7746156743190227</c:v>
                </c:pt>
                <c:pt idx="1262">
                  <c:v>-2.7672373630280163</c:v>
                </c:pt>
                <c:pt idx="1263">
                  <c:v>-2.7598493689129953</c:v>
                </c:pt>
                <c:pt idx="1264">
                  <c:v>-2.9595490164760179</c:v>
                </c:pt>
                <c:pt idx="1265">
                  <c:v>-2.3866182701860055</c:v>
                </c:pt>
                <c:pt idx="1266">
                  <c:v>-2.5787415137210132</c:v>
                </c:pt>
                <c:pt idx="1267">
                  <c:v>-2.7709277278360105</c:v>
                </c:pt>
                <c:pt idx="1268">
                  <c:v>-2.7635445775140113</c:v>
                </c:pt>
                <c:pt idx="1269">
                  <c:v>-2.9595490164760179</c:v>
                </c:pt>
                <c:pt idx="1270">
                  <c:v>-2.5787415137210132</c:v>
                </c:pt>
                <c:pt idx="1271">
                  <c:v>-2.3904308879800169</c:v>
                </c:pt>
                <c:pt idx="1272">
                  <c:v>-2.7709277278360105</c:v>
                </c:pt>
                <c:pt idx="1273">
                  <c:v>-2.7598493689129953</c:v>
                </c:pt>
                <c:pt idx="1274">
                  <c:v>-2.7635445775140113</c:v>
                </c:pt>
                <c:pt idx="1275">
                  <c:v>-2.5787415137210132</c:v>
                </c:pt>
                <c:pt idx="1276">
                  <c:v>-2.3866182701860055</c:v>
                </c:pt>
                <c:pt idx="1277">
                  <c:v>-2.9631769434970181</c:v>
                </c:pt>
                <c:pt idx="1278">
                  <c:v>-2.9522860196740055</c:v>
                </c:pt>
                <c:pt idx="1279">
                  <c:v>-2.3751654114220173</c:v>
                </c:pt>
                <c:pt idx="1280">
                  <c:v>-2.5787415137210132</c:v>
                </c:pt>
                <c:pt idx="1281">
                  <c:v>-2.3866182701860055</c:v>
                </c:pt>
                <c:pt idx="1282">
                  <c:v>-2.7672373630280163</c:v>
                </c:pt>
                <c:pt idx="1283">
                  <c:v>-2.9522860196740055</c:v>
                </c:pt>
                <c:pt idx="1284">
                  <c:v>-2.5674758431810005</c:v>
                </c:pt>
                <c:pt idx="1285">
                  <c:v>-2.5787415137210132</c:v>
                </c:pt>
                <c:pt idx="1286">
                  <c:v>-2.3866182701860055</c:v>
                </c:pt>
                <c:pt idx="1287">
                  <c:v>-2.9595490164760179</c:v>
                </c:pt>
                <c:pt idx="1288">
                  <c:v>-2.7598493689129953</c:v>
                </c:pt>
                <c:pt idx="1289">
                  <c:v>-2.7635445775140113</c:v>
                </c:pt>
                <c:pt idx="1290">
                  <c:v>-2.5787415137210132</c:v>
                </c:pt>
                <c:pt idx="1291">
                  <c:v>-1.9986208660530167</c:v>
                </c:pt>
                <c:pt idx="1292">
                  <c:v>-2.9631769434970181</c:v>
                </c:pt>
                <c:pt idx="1293">
                  <c:v>-2.9595490164760179</c:v>
                </c:pt>
                <c:pt idx="1294">
                  <c:v>-2.5712335295390005</c:v>
                </c:pt>
                <c:pt idx="1295">
                  <c:v>-2.7746156743190227</c:v>
                </c:pt>
                <c:pt idx="1296">
                  <c:v>-2.7746156743190227</c:v>
                </c:pt>
                <c:pt idx="1297">
                  <c:v>-2.9668024927190118</c:v>
                </c:pt>
                <c:pt idx="1298">
                  <c:v>-2.9595490164760179</c:v>
                </c:pt>
                <c:pt idx="1299">
                  <c:v>-2.5674758431810005</c:v>
                </c:pt>
                <c:pt idx="1300">
                  <c:v>-2.19068053472202</c:v>
                </c:pt>
                <c:pt idx="1301">
                  <c:v>-2.3866182701860055</c:v>
                </c:pt>
                <c:pt idx="1302">
                  <c:v>-2.9631769434970181</c:v>
                </c:pt>
                <c:pt idx="1303">
                  <c:v>-2.9559187093159949</c:v>
                </c:pt>
                <c:pt idx="1304">
                  <c:v>-3.1519237436060052</c:v>
                </c:pt>
                <c:pt idx="1305">
                  <c:v>-2.7746156743190227</c:v>
                </c:pt>
                <c:pt idx="1306">
                  <c:v>-2.5824918163840209</c:v>
                </c:pt>
                <c:pt idx="1307">
                  <c:v>-2.7672373630280163</c:v>
                </c:pt>
                <c:pt idx="1308">
                  <c:v>-3.1483559559910077</c:v>
                </c:pt>
                <c:pt idx="1309">
                  <c:v>-2.7635445775140113</c:v>
                </c:pt>
                <c:pt idx="1310">
                  <c:v>-2.19068053472202</c:v>
                </c:pt>
                <c:pt idx="1311">
                  <c:v>-2.7746156743190227</c:v>
                </c:pt>
                <c:pt idx="1312">
                  <c:v>-2.9631769434970181</c:v>
                </c:pt>
                <c:pt idx="1313">
                  <c:v>-2.9559187093159949</c:v>
                </c:pt>
                <c:pt idx="1314">
                  <c:v>-3.1519237436060052</c:v>
                </c:pt>
                <c:pt idx="1315">
                  <c:v>-2.5824918163840209</c:v>
                </c:pt>
                <c:pt idx="1316">
                  <c:v>-2.5824918163840209</c:v>
                </c:pt>
                <c:pt idx="1317">
                  <c:v>-2.7709277278360105</c:v>
                </c:pt>
                <c:pt idx="1318">
                  <c:v>-3.1519237436060052</c:v>
                </c:pt>
                <c:pt idx="1319">
                  <c:v>-2.7598493689129953</c:v>
                </c:pt>
                <c:pt idx="1320">
                  <c:v>-2.7746156743190227</c:v>
                </c:pt>
                <c:pt idx="1321">
                  <c:v>-2.3866182701860055</c:v>
                </c:pt>
                <c:pt idx="1322">
                  <c:v>-2.9631769434970181</c:v>
                </c:pt>
                <c:pt idx="1323">
                  <c:v>-3.1519237436060052</c:v>
                </c:pt>
                <c:pt idx="1324">
                  <c:v>-2.5674758431810005</c:v>
                </c:pt>
                <c:pt idx="1325">
                  <c:v>-2.3866182701860055</c:v>
                </c:pt>
                <c:pt idx="1326">
                  <c:v>-2.7746156743190227</c:v>
                </c:pt>
                <c:pt idx="1327">
                  <c:v>-2.5749887522450194</c:v>
                </c:pt>
                <c:pt idx="1328">
                  <c:v>-3.3443615754520124</c:v>
                </c:pt>
                <c:pt idx="1329">
                  <c:v>-2.9595490164760179</c:v>
                </c:pt>
                <c:pt idx="1330">
                  <c:v>-2.3866182701860055</c:v>
                </c:pt>
                <c:pt idx="1331">
                  <c:v>-2.3866182701860055</c:v>
                </c:pt>
                <c:pt idx="1332">
                  <c:v>-2.7672373630280163</c:v>
                </c:pt>
                <c:pt idx="1333">
                  <c:v>-2.5674758431810005</c:v>
                </c:pt>
                <c:pt idx="1334">
                  <c:v>-2.9559187093159949</c:v>
                </c:pt>
                <c:pt idx="1335">
                  <c:v>-2.7746156743190227</c:v>
                </c:pt>
                <c:pt idx="1336">
                  <c:v>-2.1945579662900059</c:v>
                </c:pt>
                <c:pt idx="1337">
                  <c:v>-2.9668024927190118</c:v>
                </c:pt>
                <c:pt idx="1338">
                  <c:v>-3.3443615754520124</c:v>
                </c:pt>
                <c:pt idx="1339">
                  <c:v>-2.5674758431810005</c:v>
                </c:pt>
                <c:pt idx="1340">
                  <c:v>-2.3866182701860055</c:v>
                </c:pt>
                <c:pt idx="1341">
                  <c:v>-2.1945579662900059</c:v>
                </c:pt>
                <c:pt idx="1342">
                  <c:v>-2.3828031531350007</c:v>
                </c:pt>
                <c:pt idx="1343">
                  <c:v>-2.7635445775140113</c:v>
                </c:pt>
                <c:pt idx="1344">
                  <c:v>-2.7598493689129953</c:v>
                </c:pt>
                <c:pt idx="1345">
                  <c:v>-1.9986208660530167</c:v>
                </c:pt>
                <c:pt idx="1346">
                  <c:v>-2.19068053472202</c:v>
                </c:pt>
                <c:pt idx="1347">
                  <c:v>-2.5749887522450194</c:v>
                </c:pt>
                <c:pt idx="1348">
                  <c:v>-3.1519237436060052</c:v>
                </c:pt>
                <c:pt idx="1349">
                  <c:v>-2.9559187093159949</c:v>
                </c:pt>
                <c:pt idx="1350">
                  <c:v>-2.5824918163840209</c:v>
                </c:pt>
                <c:pt idx="1351">
                  <c:v>-2.1945579662900059</c:v>
                </c:pt>
                <c:pt idx="1352">
                  <c:v>-2.9668024927190118</c:v>
                </c:pt>
                <c:pt idx="1353">
                  <c:v>-2.9595490164760179</c:v>
                </c:pt>
                <c:pt idx="1354">
                  <c:v>-2.9595490164760179</c:v>
                </c:pt>
                <c:pt idx="1355">
                  <c:v>-2.5787415137210132</c:v>
                </c:pt>
                <c:pt idx="1356">
                  <c:v>-2.1945579662900059</c:v>
                </c:pt>
                <c:pt idx="1357">
                  <c:v>-2.7709277278360105</c:v>
                </c:pt>
                <c:pt idx="1358">
                  <c:v>-2.9595490164760179</c:v>
                </c:pt>
                <c:pt idx="1359">
                  <c:v>-2.5674758431810005</c:v>
                </c:pt>
                <c:pt idx="1360">
                  <c:v>-2.3866182701860055</c:v>
                </c:pt>
                <c:pt idx="1361">
                  <c:v>-2.5824918163840209</c:v>
                </c:pt>
                <c:pt idx="1362">
                  <c:v>-2.5749887522450194</c:v>
                </c:pt>
                <c:pt idx="1363">
                  <c:v>-2.7635445775140113</c:v>
                </c:pt>
                <c:pt idx="1364">
                  <c:v>-2.7635445775140113</c:v>
                </c:pt>
                <c:pt idx="1365">
                  <c:v>-2.3866182701860055</c:v>
                </c:pt>
                <c:pt idx="1366">
                  <c:v>-2.1945579662900059</c:v>
                </c:pt>
                <c:pt idx="1367">
                  <c:v>-2.7709277278360105</c:v>
                </c:pt>
                <c:pt idx="1368">
                  <c:v>-2.7635445775140113</c:v>
                </c:pt>
                <c:pt idx="1369">
                  <c:v>-2.7635445775140113</c:v>
                </c:pt>
                <c:pt idx="1370">
                  <c:v>-2.7746156743190227</c:v>
                </c:pt>
                <c:pt idx="1371">
                  <c:v>-2.7746156743190227</c:v>
                </c:pt>
                <c:pt idx="1372">
                  <c:v>-3.1590523025380151</c:v>
                </c:pt>
                <c:pt idx="1373">
                  <c:v>-2.9595490164760179</c:v>
                </c:pt>
                <c:pt idx="1374">
                  <c:v>-2.9559187093159949</c:v>
                </c:pt>
                <c:pt idx="1375">
                  <c:v>-2.19068053472202</c:v>
                </c:pt>
                <c:pt idx="1376">
                  <c:v>-2.3866182701860055</c:v>
                </c:pt>
                <c:pt idx="1377">
                  <c:v>-2.5749887522450194</c:v>
                </c:pt>
                <c:pt idx="1378">
                  <c:v>-2.5674758431810005</c:v>
                </c:pt>
                <c:pt idx="1379">
                  <c:v>-2.9559187093159949</c:v>
                </c:pt>
                <c:pt idx="1380">
                  <c:v>-2.5824918163840209</c:v>
                </c:pt>
                <c:pt idx="1381">
                  <c:v>-2.5824918163840209</c:v>
                </c:pt>
                <c:pt idx="1382">
                  <c:v>-2.7709277278360105</c:v>
                </c:pt>
                <c:pt idx="1383">
                  <c:v>-2.7672373630280163</c:v>
                </c:pt>
                <c:pt idx="1384">
                  <c:v>-2.9559187093159949</c:v>
                </c:pt>
                <c:pt idx="1385">
                  <c:v>-2.3866182701860055</c:v>
                </c:pt>
                <c:pt idx="1386">
                  <c:v>-2.1945579662900059</c:v>
                </c:pt>
                <c:pt idx="1387">
                  <c:v>-2.5787415137210132</c:v>
                </c:pt>
                <c:pt idx="1388">
                  <c:v>-2.9595490164760179</c:v>
                </c:pt>
                <c:pt idx="1389">
                  <c:v>-2.9559187093159949</c:v>
                </c:pt>
                <c:pt idx="1390">
                  <c:v>-2.3866182701860055</c:v>
                </c:pt>
                <c:pt idx="1391">
                  <c:v>-2.1945579662900059</c:v>
                </c:pt>
                <c:pt idx="1392">
                  <c:v>-2.3828031531350007</c:v>
                </c:pt>
                <c:pt idx="1393">
                  <c:v>-2.5674758431810005</c:v>
                </c:pt>
                <c:pt idx="1394">
                  <c:v>-2.7598493689129953</c:v>
                </c:pt>
                <c:pt idx="1395">
                  <c:v>-2.3866182701860055</c:v>
                </c:pt>
                <c:pt idx="1396">
                  <c:v>-1.9986208660530167</c:v>
                </c:pt>
                <c:pt idx="1397">
                  <c:v>-2.5749887522450194</c:v>
                </c:pt>
                <c:pt idx="1398">
                  <c:v>-2.9595490164760179</c:v>
                </c:pt>
                <c:pt idx="1399">
                  <c:v>-2.3713427818350112</c:v>
                </c:pt>
                <c:pt idx="1400">
                  <c:v>-2.5787415137210132</c:v>
                </c:pt>
                <c:pt idx="1401">
                  <c:v>-2.1945579662900059</c:v>
                </c:pt>
                <c:pt idx="1402">
                  <c:v>-2.3828031531350007</c:v>
                </c:pt>
                <c:pt idx="1403">
                  <c:v>-2.9595490164760179</c:v>
                </c:pt>
                <c:pt idx="1404">
                  <c:v>-2.5674758431810005</c:v>
                </c:pt>
                <c:pt idx="1405">
                  <c:v>-2.7746156743190227</c:v>
                </c:pt>
                <c:pt idx="1406">
                  <c:v>-2.5824918163840209</c:v>
                </c:pt>
                <c:pt idx="1407">
                  <c:v>-2.5749887522450194</c:v>
                </c:pt>
                <c:pt idx="1408">
                  <c:v>-2.9595490164760179</c:v>
                </c:pt>
                <c:pt idx="1409">
                  <c:v>-3.1519237436060052</c:v>
                </c:pt>
                <c:pt idx="1410">
                  <c:v>-2.7746156743190227</c:v>
                </c:pt>
                <c:pt idx="1411">
                  <c:v>-2.1945579662900059</c:v>
                </c:pt>
                <c:pt idx="1412">
                  <c:v>-2.7709277278360105</c:v>
                </c:pt>
                <c:pt idx="1413">
                  <c:v>-3.1519237436060052</c:v>
                </c:pt>
                <c:pt idx="1414">
                  <c:v>-2.5674758431810005</c:v>
                </c:pt>
                <c:pt idx="1415">
                  <c:v>-2.7746156743190227</c:v>
                </c:pt>
                <c:pt idx="1416">
                  <c:v>-2.3904308879800169</c:v>
                </c:pt>
                <c:pt idx="1417">
                  <c:v>-2.5749887522450194</c:v>
                </c:pt>
                <c:pt idx="1418">
                  <c:v>-2.9595490164760179</c:v>
                </c:pt>
                <c:pt idx="1419">
                  <c:v>-3.1519237436060052</c:v>
                </c:pt>
                <c:pt idx="1420">
                  <c:v>-2.7746156743190227</c:v>
                </c:pt>
                <c:pt idx="1421">
                  <c:v>-2.7783012048530225</c:v>
                </c:pt>
                <c:pt idx="1422">
                  <c:v>-2.7709277278360105</c:v>
                </c:pt>
                <c:pt idx="1423">
                  <c:v>-3.1519237436060052</c:v>
                </c:pt>
                <c:pt idx="1424">
                  <c:v>-2.9559187093159949</c:v>
                </c:pt>
                <c:pt idx="1425">
                  <c:v>-2.3828031531350007</c:v>
                </c:pt>
                <c:pt idx="1426">
                  <c:v>-2.1945579662900059</c:v>
                </c:pt>
                <c:pt idx="1427">
                  <c:v>-2.5749887522450194</c:v>
                </c:pt>
                <c:pt idx="1428">
                  <c:v>-2.9595490164760179</c:v>
                </c:pt>
                <c:pt idx="1429">
                  <c:v>-2.7598493689129953</c:v>
                </c:pt>
                <c:pt idx="1430">
                  <c:v>-2.7746156743190227</c:v>
                </c:pt>
                <c:pt idx="1431">
                  <c:v>-2.7783012048530225</c:v>
                </c:pt>
                <c:pt idx="1432">
                  <c:v>-2.7709277278360105</c:v>
                </c:pt>
                <c:pt idx="1433">
                  <c:v>-2.9595490164760179</c:v>
                </c:pt>
                <c:pt idx="1434">
                  <c:v>-2.7635445775140113</c:v>
                </c:pt>
                <c:pt idx="1435">
                  <c:v>-1.9986208660530167</c:v>
                </c:pt>
                <c:pt idx="1436">
                  <c:v>-2.3904308879800169</c:v>
                </c:pt>
                <c:pt idx="1437">
                  <c:v>-2.7709277278360105</c:v>
                </c:pt>
                <c:pt idx="1438">
                  <c:v>-3.1519237436060052</c:v>
                </c:pt>
                <c:pt idx="1439">
                  <c:v>-3.3443615754520124</c:v>
                </c:pt>
                <c:pt idx="1440">
                  <c:v>-2.3828031531350007</c:v>
                </c:pt>
                <c:pt idx="1441">
                  <c:v>-1.9986208660530167</c:v>
                </c:pt>
                <c:pt idx="1442">
                  <c:v>-2.3828031531350007</c:v>
                </c:pt>
                <c:pt idx="1443">
                  <c:v>-2.5712335295390005</c:v>
                </c:pt>
                <c:pt idx="1444">
                  <c:v>-2.9559187093159949</c:v>
                </c:pt>
                <c:pt idx="1445">
                  <c:v>-2.5787415137210132</c:v>
                </c:pt>
                <c:pt idx="1446">
                  <c:v>-2.3866182701860055</c:v>
                </c:pt>
                <c:pt idx="1447">
                  <c:v>-2.7672373630280163</c:v>
                </c:pt>
                <c:pt idx="1448">
                  <c:v>-3.1554891916880194</c:v>
                </c:pt>
                <c:pt idx="1449">
                  <c:v>-2.9559187093159949</c:v>
                </c:pt>
                <c:pt idx="1450">
                  <c:v>-2.7709277278360105</c:v>
                </c:pt>
                <c:pt idx="1451">
                  <c:v>-2.7746156743190227</c:v>
                </c:pt>
                <c:pt idx="1452">
                  <c:v>-2.7709277278360105</c:v>
                </c:pt>
                <c:pt idx="1453">
                  <c:v>-2.9595490164760179</c:v>
                </c:pt>
                <c:pt idx="1454">
                  <c:v>-2.9559187093159949</c:v>
                </c:pt>
                <c:pt idx="1455">
                  <c:v>-2.5787415137210132</c:v>
                </c:pt>
                <c:pt idx="1456">
                  <c:v>-2.5824918163840209</c:v>
                </c:pt>
                <c:pt idx="1457">
                  <c:v>-2.3828031531350007</c:v>
                </c:pt>
                <c:pt idx="1458">
                  <c:v>-2.7635445775140113</c:v>
                </c:pt>
                <c:pt idx="1459">
                  <c:v>-2.9522860196740055</c:v>
                </c:pt>
                <c:pt idx="1460">
                  <c:v>-2.5824918163840209</c:v>
                </c:pt>
                <c:pt idx="1461">
                  <c:v>-2.5824918163840209</c:v>
                </c:pt>
                <c:pt idx="1462">
                  <c:v>-2.7709277278360105</c:v>
                </c:pt>
                <c:pt idx="1463">
                  <c:v>-2.9595490164760179</c:v>
                </c:pt>
                <c:pt idx="1464">
                  <c:v>-2.9595490164760179</c:v>
                </c:pt>
                <c:pt idx="1465">
                  <c:v>-2.5787415137210132</c:v>
                </c:pt>
                <c:pt idx="1466">
                  <c:v>-2.1945579662900059</c:v>
                </c:pt>
                <c:pt idx="1467">
                  <c:v>-2.3828031531350007</c:v>
                </c:pt>
                <c:pt idx="1468">
                  <c:v>-2.9595490164760179</c:v>
                </c:pt>
                <c:pt idx="1469">
                  <c:v>-2.5674758431810005</c:v>
                </c:pt>
                <c:pt idx="1470">
                  <c:v>-2.5787415137210132</c:v>
                </c:pt>
                <c:pt idx="1471">
                  <c:v>-2.3904308879800169</c:v>
                </c:pt>
                <c:pt idx="1472">
                  <c:v>-2.7746156743190227</c:v>
                </c:pt>
                <c:pt idx="1473">
                  <c:v>-3.1519237436060052</c:v>
                </c:pt>
                <c:pt idx="1474">
                  <c:v>-3.1483559559910077</c:v>
                </c:pt>
                <c:pt idx="1475">
                  <c:v>-2.5787415137210132</c:v>
                </c:pt>
                <c:pt idx="1476">
                  <c:v>-2.3904308879800169</c:v>
                </c:pt>
                <c:pt idx="1477">
                  <c:v>-2.7709277278360105</c:v>
                </c:pt>
                <c:pt idx="1478">
                  <c:v>-2.9595490164760179</c:v>
                </c:pt>
                <c:pt idx="1479">
                  <c:v>-2.7598493689129953</c:v>
                </c:pt>
                <c:pt idx="1480">
                  <c:v>-2.5787415137210132</c:v>
                </c:pt>
                <c:pt idx="1481">
                  <c:v>-2.5824918163840209</c:v>
                </c:pt>
                <c:pt idx="1482">
                  <c:v>-2.3828031531350007</c:v>
                </c:pt>
                <c:pt idx="1483">
                  <c:v>-2.9595490164760179</c:v>
                </c:pt>
                <c:pt idx="1484">
                  <c:v>-3.1483559559910077</c:v>
                </c:pt>
                <c:pt idx="1485">
                  <c:v>-2.3828031531350007</c:v>
                </c:pt>
                <c:pt idx="1486">
                  <c:v>-2.1945579662900059</c:v>
                </c:pt>
                <c:pt idx="1487">
                  <c:v>-2.3828031531350007</c:v>
                </c:pt>
                <c:pt idx="1488">
                  <c:v>-2.9595490164760179</c:v>
                </c:pt>
                <c:pt idx="1489">
                  <c:v>-2.7635445775140113</c:v>
                </c:pt>
                <c:pt idx="1490">
                  <c:v>-2.5787415137210132</c:v>
                </c:pt>
                <c:pt idx="1491">
                  <c:v>-2.5824918163840209</c:v>
                </c:pt>
                <c:pt idx="1492">
                  <c:v>-2.7709277278360105</c:v>
                </c:pt>
                <c:pt idx="1493">
                  <c:v>-2.9595490164760179</c:v>
                </c:pt>
                <c:pt idx="1494">
                  <c:v>-2.7598493689129953</c:v>
                </c:pt>
                <c:pt idx="1495">
                  <c:v>-2.9631769434970181</c:v>
                </c:pt>
                <c:pt idx="1496">
                  <c:v>-2.1945579662900059</c:v>
                </c:pt>
                <c:pt idx="1497">
                  <c:v>-2.19068053472202</c:v>
                </c:pt>
                <c:pt idx="1498">
                  <c:v>-3.1519237436060052</c:v>
                </c:pt>
                <c:pt idx="1499">
                  <c:v>-2.9522860196740055</c:v>
                </c:pt>
                <c:pt idx="1500">
                  <c:v>-2.3828031531350007</c:v>
                </c:pt>
                <c:pt idx="1501">
                  <c:v>-2.3904308879800169</c:v>
                </c:pt>
                <c:pt idx="1502">
                  <c:v>-2.19068053472202</c:v>
                </c:pt>
                <c:pt idx="1503">
                  <c:v>-2.9595490164760179</c:v>
                </c:pt>
                <c:pt idx="1504">
                  <c:v>-3.1519237436060052</c:v>
                </c:pt>
                <c:pt idx="1505">
                  <c:v>-2.5787415137210132</c:v>
                </c:pt>
                <c:pt idx="1506">
                  <c:v>-2.1945579662900059</c:v>
                </c:pt>
                <c:pt idx="1507">
                  <c:v>-2.7709277278360105</c:v>
                </c:pt>
                <c:pt idx="1508">
                  <c:v>-2.9595490164760179</c:v>
                </c:pt>
                <c:pt idx="1509">
                  <c:v>-2.7635445775140113</c:v>
                </c:pt>
                <c:pt idx="1510">
                  <c:v>-2.5787415137210132</c:v>
                </c:pt>
                <c:pt idx="1511">
                  <c:v>-1.9986208660530167</c:v>
                </c:pt>
                <c:pt idx="1512">
                  <c:v>-2.5749887522450194</c:v>
                </c:pt>
                <c:pt idx="1513">
                  <c:v>-2.9595490164760179</c:v>
                </c:pt>
                <c:pt idx="1514">
                  <c:v>-2.9559187093159949</c:v>
                </c:pt>
                <c:pt idx="1515">
                  <c:v>-2.5787415137210132</c:v>
                </c:pt>
                <c:pt idx="1516">
                  <c:v>-2.1945579662900059</c:v>
                </c:pt>
                <c:pt idx="1517">
                  <c:v>-2.3828031531350007</c:v>
                </c:pt>
                <c:pt idx="1518">
                  <c:v>-2.9595490164760179</c:v>
                </c:pt>
                <c:pt idx="1519">
                  <c:v>-3.1483559559910077</c:v>
                </c:pt>
                <c:pt idx="1520">
                  <c:v>-2.5787415137210132</c:v>
                </c:pt>
                <c:pt idx="1521">
                  <c:v>-2.3904308879800169</c:v>
                </c:pt>
                <c:pt idx="1522">
                  <c:v>-2.9668024927190118</c:v>
                </c:pt>
                <c:pt idx="1523">
                  <c:v>-2.9595490164760179</c:v>
                </c:pt>
                <c:pt idx="1524">
                  <c:v>-2.9559187093159949</c:v>
                </c:pt>
                <c:pt idx="1525">
                  <c:v>-2.3828031531350007</c:v>
                </c:pt>
                <c:pt idx="1526">
                  <c:v>-2.1945579662900059</c:v>
                </c:pt>
                <c:pt idx="1527">
                  <c:v>-2.3866182701860055</c:v>
                </c:pt>
                <c:pt idx="1528">
                  <c:v>-2.9595490164760179</c:v>
                </c:pt>
                <c:pt idx="1529">
                  <c:v>-2.9595490164760179</c:v>
                </c:pt>
                <c:pt idx="1530">
                  <c:v>-2.5787415137210132</c:v>
                </c:pt>
                <c:pt idx="1531">
                  <c:v>-2.3904308879800169</c:v>
                </c:pt>
                <c:pt idx="1532">
                  <c:v>-2.3828031531350007</c:v>
                </c:pt>
                <c:pt idx="1533">
                  <c:v>-2.7672373630280163</c:v>
                </c:pt>
                <c:pt idx="1534">
                  <c:v>-2.9559187093159949</c:v>
                </c:pt>
                <c:pt idx="1535">
                  <c:v>-2.3828031531350007</c:v>
                </c:pt>
                <c:pt idx="1536">
                  <c:v>-2.7783012048530225</c:v>
                </c:pt>
                <c:pt idx="1537">
                  <c:v>-2.3828031531350007</c:v>
                </c:pt>
                <c:pt idx="1538">
                  <c:v>-2.9595490164760179</c:v>
                </c:pt>
                <c:pt idx="1539">
                  <c:v>-3.1519237436060052</c:v>
                </c:pt>
                <c:pt idx="1540">
                  <c:v>-1.9986208660530167</c:v>
                </c:pt>
                <c:pt idx="1541">
                  <c:v>-2.1984328581930015</c:v>
                </c:pt>
                <c:pt idx="1542">
                  <c:v>-2.5824918163840209</c:v>
                </c:pt>
                <c:pt idx="1543">
                  <c:v>-2.9595490164760179</c:v>
                </c:pt>
                <c:pt idx="1544">
                  <c:v>-2.9559187093159949</c:v>
                </c:pt>
                <c:pt idx="1545">
                  <c:v>-2.9668024927190118</c:v>
                </c:pt>
                <c:pt idx="1546">
                  <c:v>-2.5824918163840209</c:v>
                </c:pt>
                <c:pt idx="1547">
                  <c:v>-2.19068053472202</c:v>
                </c:pt>
                <c:pt idx="1548">
                  <c:v>-2.9595490164760179</c:v>
                </c:pt>
                <c:pt idx="1549">
                  <c:v>-2.7635445775140113</c:v>
                </c:pt>
                <c:pt idx="1550">
                  <c:v>-2.3866182701860055</c:v>
                </c:pt>
                <c:pt idx="1551">
                  <c:v>-2.3904308879800169</c:v>
                </c:pt>
                <c:pt idx="1552">
                  <c:v>-2.5787415137210132</c:v>
                </c:pt>
                <c:pt idx="1553">
                  <c:v>-2.7672373630280163</c:v>
                </c:pt>
                <c:pt idx="1554">
                  <c:v>-3.3443615754520124</c:v>
                </c:pt>
                <c:pt idx="1555">
                  <c:v>-2.3828031531350007</c:v>
                </c:pt>
                <c:pt idx="1556">
                  <c:v>-2.3904308879800169</c:v>
                </c:pt>
                <c:pt idx="1557">
                  <c:v>-2.7709277278360105</c:v>
                </c:pt>
                <c:pt idx="1558">
                  <c:v>-2.9631769434970181</c:v>
                </c:pt>
                <c:pt idx="1559">
                  <c:v>-2.7635445775140113</c:v>
                </c:pt>
                <c:pt idx="1560">
                  <c:v>-2.5787415137210132</c:v>
                </c:pt>
                <c:pt idx="1561">
                  <c:v>-2.1945579662900059</c:v>
                </c:pt>
                <c:pt idx="1562">
                  <c:v>-2.5787415137210132</c:v>
                </c:pt>
                <c:pt idx="1563">
                  <c:v>-2.7672373630280163</c:v>
                </c:pt>
                <c:pt idx="1564">
                  <c:v>-2.9559187093159949</c:v>
                </c:pt>
                <c:pt idx="1565">
                  <c:v>-2.7746156743190227</c:v>
                </c:pt>
                <c:pt idx="1566">
                  <c:v>-2.1984328581930015</c:v>
                </c:pt>
                <c:pt idx="1567">
                  <c:v>-2.5787415137210132</c:v>
                </c:pt>
                <c:pt idx="1568">
                  <c:v>-2.9595490164760179</c:v>
                </c:pt>
                <c:pt idx="1569">
                  <c:v>-2.9559187093159949</c:v>
                </c:pt>
                <c:pt idx="1570">
                  <c:v>-2.3828031531350007</c:v>
                </c:pt>
                <c:pt idx="1571">
                  <c:v>-2.3904308879800169</c:v>
                </c:pt>
                <c:pt idx="1572">
                  <c:v>-2.7746156743190227</c:v>
                </c:pt>
                <c:pt idx="1573">
                  <c:v>-2.5749887522450194</c:v>
                </c:pt>
                <c:pt idx="1574">
                  <c:v>-2.9595490164760179</c:v>
                </c:pt>
                <c:pt idx="1575">
                  <c:v>-2.5787415137210132</c:v>
                </c:pt>
                <c:pt idx="1576">
                  <c:v>-2.3904308879800169</c:v>
                </c:pt>
                <c:pt idx="1577">
                  <c:v>-2.5787415137210132</c:v>
                </c:pt>
                <c:pt idx="1578">
                  <c:v>-2.5749887522450194</c:v>
                </c:pt>
                <c:pt idx="1579">
                  <c:v>-3.1483559559910077</c:v>
                </c:pt>
                <c:pt idx="1580">
                  <c:v>-2.7746156743190227</c:v>
                </c:pt>
                <c:pt idx="1581">
                  <c:v>-2.3904308879800169</c:v>
                </c:pt>
                <c:pt idx="1582">
                  <c:v>-2.7746156743190227</c:v>
                </c:pt>
                <c:pt idx="1583">
                  <c:v>-2.7672373630280163</c:v>
                </c:pt>
                <c:pt idx="1584">
                  <c:v>-3.1519237436060052</c:v>
                </c:pt>
                <c:pt idx="1585">
                  <c:v>-2.3828031531350007</c:v>
                </c:pt>
                <c:pt idx="1586">
                  <c:v>-2.3904308879800169</c:v>
                </c:pt>
                <c:pt idx="1587">
                  <c:v>-2.5787415137210132</c:v>
                </c:pt>
                <c:pt idx="1588">
                  <c:v>-3.1554891916880194</c:v>
                </c:pt>
                <c:pt idx="1589">
                  <c:v>-3.1483559559910077</c:v>
                </c:pt>
                <c:pt idx="1590">
                  <c:v>-2.7672373630280163</c:v>
                </c:pt>
                <c:pt idx="1591">
                  <c:v>-2.3904308879800169</c:v>
                </c:pt>
                <c:pt idx="1592">
                  <c:v>-2.3828031531350007</c:v>
                </c:pt>
                <c:pt idx="1593">
                  <c:v>-2.5749887522450194</c:v>
                </c:pt>
                <c:pt idx="1594">
                  <c:v>-2.5674758431810005</c:v>
                </c:pt>
                <c:pt idx="1595">
                  <c:v>-2.7709277278360105</c:v>
                </c:pt>
                <c:pt idx="1596">
                  <c:v>-2.3904308879800169</c:v>
                </c:pt>
                <c:pt idx="1597">
                  <c:v>-2.5787415137210132</c:v>
                </c:pt>
                <c:pt idx="1598">
                  <c:v>-2.9631769434970181</c:v>
                </c:pt>
                <c:pt idx="1599">
                  <c:v>-3.3443615754520124</c:v>
                </c:pt>
                <c:pt idx="1600">
                  <c:v>-2.5749887522450194</c:v>
                </c:pt>
                <c:pt idx="1601">
                  <c:v>-2.3904308879800169</c:v>
                </c:pt>
                <c:pt idx="1602">
                  <c:v>-2.5824918163840209</c:v>
                </c:pt>
                <c:pt idx="1603">
                  <c:v>-2.7709277278360105</c:v>
                </c:pt>
                <c:pt idx="1604">
                  <c:v>-2.9559187093159949</c:v>
                </c:pt>
                <c:pt idx="1605">
                  <c:v>-2.5787415137210132</c:v>
                </c:pt>
                <c:pt idx="1606">
                  <c:v>-2.3904308879800169</c:v>
                </c:pt>
                <c:pt idx="1607">
                  <c:v>-2.3904308879800169</c:v>
                </c:pt>
                <c:pt idx="1608">
                  <c:v>-2.9668024927190118</c:v>
                </c:pt>
                <c:pt idx="1609">
                  <c:v>-2.7635445775140113</c:v>
                </c:pt>
                <c:pt idx="1610">
                  <c:v>-2.5787415137210132</c:v>
                </c:pt>
                <c:pt idx="1611">
                  <c:v>-2.5862396626520194</c:v>
                </c:pt>
                <c:pt idx="1612">
                  <c:v>-2.1945579662900059</c:v>
                </c:pt>
                <c:pt idx="1613">
                  <c:v>-2.9631769434970181</c:v>
                </c:pt>
                <c:pt idx="1614">
                  <c:v>-3.3443615754520124</c:v>
                </c:pt>
                <c:pt idx="1615">
                  <c:v>-2.5749887522450194</c:v>
                </c:pt>
                <c:pt idx="1616">
                  <c:v>-2.7783012048530225</c:v>
                </c:pt>
                <c:pt idx="1617">
                  <c:v>-2.3866182701860055</c:v>
                </c:pt>
                <c:pt idx="1618">
                  <c:v>-2.9631769434970181</c:v>
                </c:pt>
                <c:pt idx="1619">
                  <c:v>-2.7598493689129953</c:v>
                </c:pt>
                <c:pt idx="1620">
                  <c:v>-2.7672373630280163</c:v>
                </c:pt>
                <c:pt idx="1621">
                  <c:v>-2.5824918163840209</c:v>
                </c:pt>
                <c:pt idx="1622">
                  <c:v>-2.7746156743190227</c:v>
                </c:pt>
                <c:pt idx="1623">
                  <c:v>-2.9668024927190118</c:v>
                </c:pt>
                <c:pt idx="1624">
                  <c:v>-2.9595490164760179</c:v>
                </c:pt>
                <c:pt idx="1625">
                  <c:v>-2.9631769434970181</c:v>
                </c:pt>
                <c:pt idx="1626">
                  <c:v>-2.5824918163840209</c:v>
                </c:pt>
                <c:pt idx="1627">
                  <c:v>-2.3904308879800169</c:v>
                </c:pt>
                <c:pt idx="1628">
                  <c:v>-2.5749887522450194</c:v>
                </c:pt>
                <c:pt idx="1629">
                  <c:v>-2.9522860196740055</c:v>
                </c:pt>
                <c:pt idx="1630">
                  <c:v>-2.3789855343670183</c:v>
                </c:pt>
                <c:pt idx="1631">
                  <c:v>-2.5824918163840209</c:v>
                </c:pt>
                <c:pt idx="1632">
                  <c:v>-2.3828031531350007</c:v>
                </c:pt>
                <c:pt idx="1633">
                  <c:v>-2.5749887522450194</c:v>
                </c:pt>
                <c:pt idx="1634">
                  <c:v>-3.3443615754520124</c:v>
                </c:pt>
                <c:pt idx="1635">
                  <c:v>-2.5749887522450194</c:v>
                </c:pt>
                <c:pt idx="1636">
                  <c:v>-2.3904308879800169</c:v>
                </c:pt>
                <c:pt idx="1637">
                  <c:v>-2.7746156743190227</c:v>
                </c:pt>
                <c:pt idx="1638">
                  <c:v>-2.9595490164760179</c:v>
                </c:pt>
                <c:pt idx="1639">
                  <c:v>-2.5674758431810005</c:v>
                </c:pt>
                <c:pt idx="1640">
                  <c:v>-2.5749887522450194</c:v>
                </c:pt>
                <c:pt idx="1641">
                  <c:v>-2.3904308879800169</c:v>
                </c:pt>
                <c:pt idx="1642">
                  <c:v>-2.5787415137210132</c:v>
                </c:pt>
                <c:pt idx="1643">
                  <c:v>-2.9631769434970181</c:v>
                </c:pt>
                <c:pt idx="1644">
                  <c:v>-2.5674758431810005</c:v>
                </c:pt>
                <c:pt idx="1645">
                  <c:v>-2.5749887522450194</c:v>
                </c:pt>
                <c:pt idx="1646">
                  <c:v>-2.1945579662900059</c:v>
                </c:pt>
                <c:pt idx="1647">
                  <c:v>-2.3866182701860055</c:v>
                </c:pt>
                <c:pt idx="1648">
                  <c:v>-2.9631769434970181</c:v>
                </c:pt>
                <c:pt idx="1649">
                  <c:v>-2.9559187093159949</c:v>
                </c:pt>
                <c:pt idx="1650">
                  <c:v>-2.5749887522450194</c:v>
                </c:pt>
                <c:pt idx="1651">
                  <c:v>-2.1945579662900059</c:v>
                </c:pt>
                <c:pt idx="1652">
                  <c:v>-2.7746156743190227</c:v>
                </c:pt>
                <c:pt idx="1653">
                  <c:v>-2.9595490164760179</c:v>
                </c:pt>
                <c:pt idx="1654">
                  <c:v>-2.9559187093159949</c:v>
                </c:pt>
                <c:pt idx="1655">
                  <c:v>-2.5749887522450194</c:v>
                </c:pt>
                <c:pt idx="1656">
                  <c:v>-2.3904308879800169</c:v>
                </c:pt>
                <c:pt idx="1657">
                  <c:v>-2.3866182701860055</c:v>
                </c:pt>
                <c:pt idx="1658">
                  <c:v>-2.7709277278360105</c:v>
                </c:pt>
                <c:pt idx="1659">
                  <c:v>-3.1519237436060052</c:v>
                </c:pt>
                <c:pt idx="1660">
                  <c:v>-2.7672373630280163</c:v>
                </c:pt>
                <c:pt idx="1661">
                  <c:v>-2.3866182701860055</c:v>
                </c:pt>
                <c:pt idx="1662">
                  <c:v>-2.3828031531350007</c:v>
                </c:pt>
                <c:pt idx="1663">
                  <c:v>-2.9631769434970181</c:v>
                </c:pt>
                <c:pt idx="1664">
                  <c:v>-3.1519237436060052</c:v>
                </c:pt>
                <c:pt idx="1665">
                  <c:v>-2.7672373630280163</c:v>
                </c:pt>
                <c:pt idx="1666">
                  <c:v>-2.5824918163840209</c:v>
                </c:pt>
                <c:pt idx="1667">
                  <c:v>-2.5787415137210132</c:v>
                </c:pt>
                <c:pt idx="1668">
                  <c:v>-3.1590523025380151</c:v>
                </c:pt>
                <c:pt idx="1669">
                  <c:v>-3.1519237436060052</c:v>
                </c:pt>
                <c:pt idx="1670">
                  <c:v>-2.5749887522450194</c:v>
                </c:pt>
                <c:pt idx="1671">
                  <c:v>-2.3866182701860055</c:v>
                </c:pt>
                <c:pt idx="1672">
                  <c:v>-2.5824918163840209</c:v>
                </c:pt>
                <c:pt idx="1673">
                  <c:v>-2.3789855343670183</c:v>
                </c:pt>
                <c:pt idx="1674">
                  <c:v>-2.5674758431810005</c:v>
                </c:pt>
                <c:pt idx="1675">
                  <c:v>-2.9631769434970181</c:v>
                </c:pt>
                <c:pt idx="1676">
                  <c:v>-2.3904308879800169</c:v>
                </c:pt>
                <c:pt idx="1677">
                  <c:v>-2.1945579662900059</c:v>
                </c:pt>
                <c:pt idx="1678">
                  <c:v>-3.1590523025380151</c:v>
                </c:pt>
                <c:pt idx="1679">
                  <c:v>-2.9559187093159949</c:v>
                </c:pt>
                <c:pt idx="1680">
                  <c:v>-2.3789855343670183</c:v>
                </c:pt>
                <c:pt idx="1681">
                  <c:v>-2.7746156743190227</c:v>
                </c:pt>
                <c:pt idx="1682">
                  <c:v>-2.5787415137210132</c:v>
                </c:pt>
                <c:pt idx="1683">
                  <c:v>-2.9631769434970181</c:v>
                </c:pt>
                <c:pt idx="1684">
                  <c:v>-3.3443615754520124</c:v>
                </c:pt>
                <c:pt idx="1685">
                  <c:v>-2.9595490164760179</c:v>
                </c:pt>
                <c:pt idx="1686">
                  <c:v>-2.5824918163840209</c:v>
                </c:pt>
                <c:pt idx="1687">
                  <c:v>-2.19068053472202</c:v>
                </c:pt>
                <c:pt idx="1688">
                  <c:v>-2.9631769434970181</c:v>
                </c:pt>
                <c:pt idx="1689">
                  <c:v>-2.7635445775140113</c:v>
                </c:pt>
                <c:pt idx="1690">
                  <c:v>-2.7672373630280163</c:v>
                </c:pt>
                <c:pt idx="1691">
                  <c:v>-2.3866182701860055</c:v>
                </c:pt>
                <c:pt idx="1692">
                  <c:v>-1.9986208660530167</c:v>
                </c:pt>
                <c:pt idx="1693">
                  <c:v>-2.9668024927190118</c:v>
                </c:pt>
                <c:pt idx="1694">
                  <c:v>-3.1519237436060052</c:v>
                </c:pt>
                <c:pt idx="1695">
                  <c:v>-2.9595490164760179</c:v>
                </c:pt>
                <c:pt idx="1696">
                  <c:v>-2.5824918163840209</c:v>
                </c:pt>
                <c:pt idx="1697">
                  <c:v>-2.3904308879800169</c:v>
                </c:pt>
                <c:pt idx="1698">
                  <c:v>-2.7672373630280163</c:v>
                </c:pt>
                <c:pt idx="1699">
                  <c:v>-3.1519237436060052</c:v>
                </c:pt>
                <c:pt idx="1700">
                  <c:v>-2.5712335295390005</c:v>
                </c:pt>
                <c:pt idx="1701">
                  <c:v>-2.3866182701860055</c:v>
                </c:pt>
                <c:pt idx="1702">
                  <c:v>-2.5787415137210132</c:v>
                </c:pt>
                <c:pt idx="1703">
                  <c:v>-2.9595490164760179</c:v>
                </c:pt>
                <c:pt idx="1704">
                  <c:v>-2.9559187093159949</c:v>
                </c:pt>
                <c:pt idx="1705">
                  <c:v>-2.3751654114220173</c:v>
                </c:pt>
                <c:pt idx="1706">
                  <c:v>-2.3866182701860055</c:v>
                </c:pt>
                <c:pt idx="1707">
                  <c:v>-2.3866182701860055</c:v>
                </c:pt>
                <c:pt idx="1708">
                  <c:v>-2.5749887522450194</c:v>
                </c:pt>
                <c:pt idx="1709">
                  <c:v>-3.3443615754520124</c:v>
                </c:pt>
                <c:pt idx="1710">
                  <c:v>-2.5712335295390005</c:v>
                </c:pt>
                <c:pt idx="1711">
                  <c:v>-2.3904308879800169</c:v>
                </c:pt>
                <c:pt idx="1712">
                  <c:v>-2.19068053472202</c:v>
                </c:pt>
                <c:pt idx="1713">
                  <c:v>-2.7709277278360105</c:v>
                </c:pt>
                <c:pt idx="1714">
                  <c:v>-3.3443615754520124</c:v>
                </c:pt>
                <c:pt idx="1715">
                  <c:v>-2.7672373630280163</c:v>
                </c:pt>
                <c:pt idx="1716">
                  <c:v>-2.7746156743190227</c:v>
                </c:pt>
                <c:pt idx="1717">
                  <c:v>-2.3904308879800169</c:v>
                </c:pt>
                <c:pt idx="1718">
                  <c:v>-2.5749887522450194</c:v>
                </c:pt>
                <c:pt idx="1719">
                  <c:v>-3.1519237436060052</c:v>
                </c:pt>
                <c:pt idx="1720">
                  <c:v>-2.9595490164760179</c:v>
                </c:pt>
                <c:pt idx="1721">
                  <c:v>-2.3904308879800169</c:v>
                </c:pt>
                <c:pt idx="1722">
                  <c:v>-2.5824918163840209</c:v>
                </c:pt>
                <c:pt idx="1723">
                  <c:v>-2.9668024927190118</c:v>
                </c:pt>
                <c:pt idx="1724">
                  <c:v>-3.1483559559910077</c:v>
                </c:pt>
                <c:pt idx="1725">
                  <c:v>-2.7672373630280163</c:v>
                </c:pt>
                <c:pt idx="1726">
                  <c:v>-2.3866182701860055</c:v>
                </c:pt>
                <c:pt idx="1727">
                  <c:v>-1.9986208660530167</c:v>
                </c:pt>
                <c:pt idx="1728">
                  <c:v>-2.7709277278360105</c:v>
                </c:pt>
                <c:pt idx="1729">
                  <c:v>-3.1519237436060052</c:v>
                </c:pt>
                <c:pt idx="1730">
                  <c:v>-2.7635445775140113</c:v>
                </c:pt>
                <c:pt idx="1731">
                  <c:v>-2.7746156743190227</c:v>
                </c:pt>
                <c:pt idx="1732">
                  <c:v>-2.5824918163840209</c:v>
                </c:pt>
                <c:pt idx="1733">
                  <c:v>-3.1626130784520115</c:v>
                </c:pt>
                <c:pt idx="1734">
                  <c:v>-3.3443615754520124</c:v>
                </c:pt>
                <c:pt idx="1735">
                  <c:v>-2.9595490164760179</c:v>
                </c:pt>
                <c:pt idx="1736">
                  <c:v>-2.5824918163840209</c:v>
                </c:pt>
                <c:pt idx="1737">
                  <c:v>-2.3866182701860055</c:v>
                </c:pt>
                <c:pt idx="1738">
                  <c:v>-2.5749887522450194</c:v>
                </c:pt>
                <c:pt idx="1739">
                  <c:v>-2.7635445775140113</c:v>
                </c:pt>
                <c:pt idx="1740">
                  <c:v>-2.9595490164760179</c:v>
                </c:pt>
                <c:pt idx="1741">
                  <c:v>-2.3866182701860055</c:v>
                </c:pt>
                <c:pt idx="1742">
                  <c:v>-2.1945579662900059</c:v>
                </c:pt>
                <c:pt idx="1743">
                  <c:v>-2.9631769434970181</c:v>
                </c:pt>
                <c:pt idx="1744">
                  <c:v>-3.1483559559910077</c:v>
                </c:pt>
                <c:pt idx="1745">
                  <c:v>-2.5712335295390005</c:v>
                </c:pt>
                <c:pt idx="1746">
                  <c:v>-2.1945579662900059</c:v>
                </c:pt>
                <c:pt idx="1747">
                  <c:v>-2.5824918163840209</c:v>
                </c:pt>
                <c:pt idx="1748">
                  <c:v>-2.7709277278360105</c:v>
                </c:pt>
                <c:pt idx="1749">
                  <c:v>-2.9559187093159949</c:v>
                </c:pt>
                <c:pt idx="1750">
                  <c:v>-2.7635445775140113</c:v>
                </c:pt>
                <c:pt idx="1751">
                  <c:v>-2.5824918163840209</c:v>
                </c:pt>
                <c:pt idx="1752">
                  <c:v>-2.1945579662900059</c:v>
                </c:pt>
                <c:pt idx="1753">
                  <c:v>-2.7746156743190227</c:v>
                </c:pt>
                <c:pt idx="1754">
                  <c:v>-3.1519237436060052</c:v>
                </c:pt>
                <c:pt idx="1755">
                  <c:v>-2.9559187093159949</c:v>
                </c:pt>
                <c:pt idx="1756">
                  <c:v>-2.5787415137210132</c:v>
                </c:pt>
                <c:pt idx="1757">
                  <c:v>-2.3866182701860055</c:v>
                </c:pt>
                <c:pt idx="1758">
                  <c:v>-2.7709277278360105</c:v>
                </c:pt>
                <c:pt idx="1759">
                  <c:v>-3.1519237436060052</c:v>
                </c:pt>
                <c:pt idx="1760">
                  <c:v>-2.5712335295390005</c:v>
                </c:pt>
                <c:pt idx="1761">
                  <c:v>-2.3866182701860055</c:v>
                </c:pt>
                <c:pt idx="1762">
                  <c:v>-2.1945579662900059</c:v>
                </c:pt>
                <c:pt idx="1763">
                  <c:v>-2.9668024927190118</c:v>
                </c:pt>
                <c:pt idx="1764">
                  <c:v>-3.1519237436060052</c:v>
                </c:pt>
                <c:pt idx="1765">
                  <c:v>-2.3751654114220173</c:v>
                </c:pt>
                <c:pt idx="1766">
                  <c:v>-2.1945579662900059</c:v>
                </c:pt>
                <c:pt idx="1767">
                  <c:v>-2.3866182701860055</c:v>
                </c:pt>
                <c:pt idx="1768">
                  <c:v>-2.3828031531350007</c:v>
                </c:pt>
                <c:pt idx="1769">
                  <c:v>-2.5674758431810005</c:v>
                </c:pt>
                <c:pt idx="1770">
                  <c:v>-2.9559187093159949</c:v>
                </c:pt>
                <c:pt idx="1771">
                  <c:v>-2.3866182701860055</c:v>
                </c:pt>
                <c:pt idx="1772">
                  <c:v>-2.5824918163840209</c:v>
                </c:pt>
                <c:pt idx="1773">
                  <c:v>-3.1554891916880194</c:v>
                </c:pt>
                <c:pt idx="1774">
                  <c:v>-2.7635445775140113</c:v>
                </c:pt>
                <c:pt idx="1775">
                  <c:v>-2.5712335295390005</c:v>
                </c:pt>
                <c:pt idx="1776">
                  <c:v>-2.1945579662900059</c:v>
                </c:pt>
                <c:pt idx="1777">
                  <c:v>-2.0025605711070114</c:v>
                </c:pt>
                <c:pt idx="1778">
                  <c:v>-2.5787415137210132</c:v>
                </c:pt>
                <c:pt idx="1779">
                  <c:v>-3.1519237436060052</c:v>
                </c:pt>
                <c:pt idx="1780">
                  <c:v>-2.7635445775140113</c:v>
                </c:pt>
                <c:pt idx="1781">
                  <c:v>-2.3866182701860055</c:v>
                </c:pt>
                <c:pt idx="1782">
                  <c:v>-2.5862396626520194</c:v>
                </c:pt>
                <c:pt idx="1783">
                  <c:v>-2.3828031531350007</c:v>
                </c:pt>
                <c:pt idx="1784">
                  <c:v>-2.5712335295390005</c:v>
                </c:pt>
                <c:pt idx="1785">
                  <c:v>-2.5712335295390005</c:v>
                </c:pt>
                <c:pt idx="1786">
                  <c:v>-2.3904308879800169</c:v>
                </c:pt>
                <c:pt idx="1787">
                  <c:v>-2.5862396626520194</c:v>
                </c:pt>
                <c:pt idx="1788">
                  <c:v>-2.9668024927190118</c:v>
                </c:pt>
                <c:pt idx="1789">
                  <c:v>-2.7672373630280163</c:v>
                </c:pt>
                <c:pt idx="1790">
                  <c:v>-2.9559187093159949</c:v>
                </c:pt>
                <c:pt idx="1791">
                  <c:v>-2.3866182701860055</c:v>
                </c:pt>
                <c:pt idx="1792">
                  <c:v>-2.0025605711070114</c:v>
                </c:pt>
                <c:pt idx="1793">
                  <c:v>-2.5787415137210132</c:v>
                </c:pt>
                <c:pt idx="1794">
                  <c:v>-3.1519237436060052</c:v>
                </c:pt>
                <c:pt idx="1795">
                  <c:v>-2.9559187093159949</c:v>
                </c:pt>
                <c:pt idx="1796">
                  <c:v>-2.7746156743190227</c:v>
                </c:pt>
                <c:pt idx="1797">
                  <c:v>-2.5824918163840209</c:v>
                </c:pt>
                <c:pt idx="1798">
                  <c:v>-2.7746156743190227</c:v>
                </c:pt>
                <c:pt idx="1799">
                  <c:v>-3.1554891916880194</c:v>
                </c:pt>
                <c:pt idx="1800">
                  <c:v>-2.7635445775140113</c:v>
                </c:pt>
                <c:pt idx="1801">
                  <c:v>-2.3866182701860055</c:v>
                </c:pt>
                <c:pt idx="1802">
                  <c:v>-2.5862396626520194</c:v>
                </c:pt>
                <c:pt idx="1803">
                  <c:v>-2.3828031531350007</c:v>
                </c:pt>
                <c:pt idx="1804">
                  <c:v>-2.5712335295390005</c:v>
                </c:pt>
                <c:pt idx="1805">
                  <c:v>-2.9559187093159949</c:v>
                </c:pt>
                <c:pt idx="1806">
                  <c:v>-2.5787415137210132</c:v>
                </c:pt>
                <c:pt idx="1807">
                  <c:v>-2.1945579662900059</c:v>
                </c:pt>
                <c:pt idx="1808">
                  <c:v>-2.5749887522450194</c:v>
                </c:pt>
                <c:pt idx="1809">
                  <c:v>-2.9595490164760179</c:v>
                </c:pt>
                <c:pt idx="1810">
                  <c:v>-2.5674758431810005</c:v>
                </c:pt>
                <c:pt idx="1811">
                  <c:v>-2.5824918163840209</c:v>
                </c:pt>
                <c:pt idx="1812">
                  <c:v>-2.5824918163840209</c:v>
                </c:pt>
                <c:pt idx="1813">
                  <c:v>-3.1590523025380151</c:v>
                </c:pt>
                <c:pt idx="1814">
                  <c:v>-3.1519237436060052</c:v>
                </c:pt>
                <c:pt idx="1815">
                  <c:v>-2.7598493689129953</c:v>
                </c:pt>
                <c:pt idx="1816">
                  <c:v>-2.3904308879800169</c:v>
                </c:pt>
                <c:pt idx="1817">
                  <c:v>-2.3904308879800169</c:v>
                </c:pt>
                <c:pt idx="1818">
                  <c:v>-2.5787415137210132</c:v>
                </c:pt>
                <c:pt idx="1819">
                  <c:v>-3.3478645034130068</c:v>
                </c:pt>
                <c:pt idx="1820">
                  <c:v>-3.3443615754520124</c:v>
                </c:pt>
                <c:pt idx="1821">
                  <c:v>-2.3866182701860055</c:v>
                </c:pt>
                <c:pt idx="1822">
                  <c:v>-2.3866182701860055</c:v>
                </c:pt>
                <c:pt idx="1823">
                  <c:v>-2.7709277278360105</c:v>
                </c:pt>
                <c:pt idx="1824">
                  <c:v>-2.3751654114220173</c:v>
                </c:pt>
                <c:pt idx="1825">
                  <c:v>-2.7598493689129953</c:v>
                </c:pt>
                <c:pt idx="1826">
                  <c:v>-2.3828031531350007</c:v>
                </c:pt>
                <c:pt idx="1827">
                  <c:v>-2.1945579662900059</c:v>
                </c:pt>
                <c:pt idx="1828">
                  <c:v>-2.5749887522450194</c:v>
                </c:pt>
                <c:pt idx="1829">
                  <c:v>-2.9595490164760179</c:v>
                </c:pt>
                <c:pt idx="1830">
                  <c:v>-2.9559187093159949</c:v>
                </c:pt>
                <c:pt idx="1831">
                  <c:v>-2.3866182701860055</c:v>
                </c:pt>
                <c:pt idx="1832">
                  <c:v>-2.7746156743190227</c:v>
                </c:pt>
                <c:pt idx="1833">
                  <c:v>-3.1590523025380151</c:v>
                </c:pt>
                <c:pt idx="1834">
                  <c:v>-3.1519237436060052</c:v>
                </c:pt>
                <c:pt idx="1835">
                  <c:v>-3.3443615754520124</c:v>
                </c:pt>
                <c:pt idx="1836">
                  <c:v>-2.7709277278360105</c:v>
                </c:pt>
                <c:pt idx="1837">
                  <c:v>-2.1945579662900059</c:v>
                </c:pt>
                <c:pt idx="1838">
                  <c:v>-2.5787415137210132</c:v>
                </c:pt>
                <c:pt idx="1839">
                  <c:v>-2.5712335295390005</c:v>
                </c:pt>
                <c:pt idx="1840">
                  <c:v>-3.1483559559910077</c:v>
                </c:pt>
                <c:pt idx="1841">
                  <c:v>-2.5787415137210132</c:v>
                </c:pt>
                <c:pt idx="1842">
                  <c:v>-2.5824918163840209</c:v>
                </c:pt>
                <c:pt idx="1843">
                  <c:v>-2.9668024927190118</c:v>
                </c:pt>
                <c:pt idx="1844">
                  <c:v>-3.1519237436060052</c:v>
                </c:pt>
                <c:pt idx="1845">
                  <c:v>-3.1519237436060052</c:v>
                </c:pt>
                <c:pt idx="1846">
                  <c:v>-2.5787415137210132</c:v>
                </c:pt>
                <c:pt idx="1847">
                  <c:v>-2.3866182701860055</c:v>
                </c:pt>
                <c:pt idx="1848">
                  <c:v>-2.7709277278360105</c:v>
                </c:pt>
                <c:pt idx="1849">
                  <c:v>-3.1519237436060052</c:v>
                </c:pt>
                <c:pt idx="1850">
                  <c:v>-3.3443615754520124</c:v>
                </c:pt>
                <c:pt idx="1851">
                  <c:v>-2.7746156743190227</c:v>
                </c:pt>
                <c:pt idx="1852">
                  <c:v>-2.3866182701860055</c:v>
                </c:pt>
                <c:pt idx="1853">
                  <c:v>-2.9631769434970181</c:v>
                </c:pt>
                <c:pt idx="1854">
                  <c:v>-3.1519237436060052</c:v>
                </c:pt>
                <c:pt idx="1855">
                  <c:v>-3.1483559559910077</c:v>
                </c:pt>
                <c:pt idx="1856">
                  <c:v>-2.7709277278360105</c:v>
                </c:pt>
                <c:pt idx="1857">
                  <c:v>-2.3866182701860055</c:v>
                </c:pt>
                <c:pt idx="1858">
                  <c:v>-2.7709277278360105</c:v>
                </c:pt>
                <c:pt idx="1859">
                  <c:v>-2.7635445775140113</c:v>
                </c:pt>
                <c:pt idx="1860">
                  <c:v>-2.7635445775140113</c:v>
                </c:pt>
                <c:pt idx="1861">
                  <c:v>-2.5824918163840209</c:v>
                </c:pt>
                <c:pt idx="1862">
                  <c:v>-2.5862396626520194</c:v>
                </c:pt>
                <c:pt idx="1863">
                  <c:v>-2.7746156743190227</c:v>
                </c:pt>
                <c:pt idx="1864">
                  <c:v>-3.1519237436060052</c:v>
                </c:pt>
                <c:pt idx="1865">
                  <c:v>-3.3408563486040066</c:v>
                </c:pt>
                <c:pt idx="1866">
                  <c:v>-2.7746156743190227</c:v>
                </c:pt>
                <c:pt idx="1867">
                  <c:v>-2.7746156743190227</c:v>
                </c:pt>
                <c:pt idx="1868">
                  <c:v>-2.5749887522450194</c:v>
                </c:pt>
                <c:pt idx="1869">
                  <c:v>-3.1519237436060052</c:v>
                </c:pt>
                <c:pt idx="1870">
                  <c:v>-2.9559187093159949</c:v>
                </c:pt>
                <c:pt idx="1871">
                  <c:v>-2.7709277278360105</c:v>
                </c:pt>
                <c:pt idx="1872">
                  <c:v>-2.3866182701860055</c:v>
                </c:pt>
                <c:pt idx="1873">
                  <c:v>-2.7672373630280163</c:v>
                </c:pt>
                <c:pt idx="1874">
                  <c:v>-3.1519237436060052</c:v>
                </c:pt>
                <c:pt idx="1875">
                  <c:v>-3.1483559559910077</c:v>
                </c:pt>
                <c:pt idx="1876">
                  <c:v>-2.7746156743190227</c:v>
                </c:pt>
                <c:pt idx="1877">
                  <c:v>-2.3866182701860055</c:v>
                </c:pt>
                <c:pt idx="1878">
                  <c:v>-2.7672373630280163</c:v>
                </c:pt>
                <c:pt idx="1879">
                  <c:v>-3.1519237436060052</c:v>
                </c:pt>
                <c:pt idx="1880">
                  <c:v>-2.7598493689129953</c:v>
                </c:pt>
                <c:pt idx="1881">
                  <c:v>-2.7709277278360105</c:v>
                </c:pt>
                <c:pt idx="1882">
                  <c:v>-2.3866182701860055</c:v>
                </c:pt>
                <c:pt idx="1883">
                  <c:v>-2.9668024927190118</c:v>
                </c:pt>
                <c:pt idx="1884">
                  <c:v>-3.3478645034130068</c:v>
                </c:pt>
                <c:pt idx="1885">
                  <c:v>-3.1483559559910077</c:v>
                </c:pt>
                <c:pt idx="1886">
                  <c:v>-2.7746156743190227</c:v>
                </c:pt>
                <c:pt idx="1887">
                  <c:v>-2.3866182701860055</c:v>
                </c:pt>
                <c:pt idx="1888">
                  <c:v>-2.7709277278360105</c:v>
                </c:pt>
                <c:pt idx="1889">
                  <c:v>-3.3478645034130068</c:v>
                </c:pt>
                <c:pt idx="1890">
                  <c:v>-3.1483559559910077</c:v>
                </c:pt>
                <c:pt idx="1891">
                  <c:v>-2.5787415137210132</c:v>
                </c:pt>
                <c:pt idx="1892">
                  <c:v>-2.7783012048530225</c:v>
                </c:pt>
                <c:pt idx="1893">
                  <c:v>-2.5787415137210132</c:v>
                </c:pt>
                <c:pt idx="1894">
                  <c:v>-2.9595490164760179</c:v>
                </c:pt>
                <c:pt idx="1895">
                  <c:v>-2.9559187093159949</c:v>
                </c:pt>
                <c:pt idx="1896">
                  <c:v>-2.3828031531350007</c:v>
                </c:pt>
                <c:pt idx="1897">
                  <c:v>-2.1945579662900059</c:v>
                </c:pt>
                <c:pt idx="1898">
                  <c:v>-2.5787415137210132</c:v>
                </c:pt>
                <c:pt idx="1899">
                  <c:v>-2.9595490164760179</c:v>
                </c:pt>
                <c:pt idx="1900">
                  <c:v>-2.9595490164760179</c:v>
                </c:pt>
                <c:pt idx="1901">
                  <c:v>-2.7746156743190227</c:v>
                </c:pt>
                <c:pt idx="1902">
                  <c:v>-2.5824918163840209</c:v>
                </c:pt>
                <c:pt idx="1903">
                  <c:v>-2.9668024927190118</c:v>
                </c:pt>
                <c:pt idx="1904">
                  <c:v>-2.7635445775140113</c:v>
                </c:pt>
                <c:pt idx="1905">
                  <c:v>-3.1483559559910077</c:v>
                </c:pt>
                <c:pt idx="1906">
                  <c:v>-2.9631769434970181</c:v>
                </c:pt>
                <c:pt idx="1907">
                  <c:v>-2.3866182701860055</c:v>
                </c:pt>
                <c:pt idx="1908">
                  <c:v>-2.7709277278360105</c:v>
                </c:pt>
                <c:pt idx="1909">
                  <c:v>-3.1519237436060052</c:v>
                </c:pt>
                <c:pt idx="1910">
                  <c:v>-2.7598493689129953</c:v>
                </c:pt>
                <c:pt idx="1911">
                  <c:v>-2.3828031531350007</c:v>
                </c:pt>
                <c:pt idx="1912">
                  <c:v>-2.1945579662900059</c:v>
                </c:pt>
                <c:pt idx="1913">
                  <c:v>-2.19068053472202</c:v>
                </c:pt>
                <c:pt idx="1914">
                  <c:v>-2.5712335295390005</c:v>
                </c:pt>
                <c:pt idx="1915">
                  <c:v>-2.7598493689129953</c:v>
                </c:pt>
                <c:pt idx="1916">
                  <c:v>-2.3866182701860055</c:v>
                </c:pt>
                <c:pt idx="1917">
                  <c:v>-2.3904308879800169</c:v>
                </c:pt>
                <c:pt idx="1918">
                  <c:v>-2.7709277278360105</c:v>
                </c:pt>
                <c:pt idx="1919">
                  <c:v>-2.9595490164760179</c:v>
                </c:pt>
                <c:pt idx="1920">
                  <c:v>-3.3408563486040066</c:v>
                </c:pt>
                <c:pt idx="1921">
                  <c:v>-2.5749887522450194</c:v>
                </c:pt>
                <c:pt idx="1922">
                  <c:v>-2.19068053472202</c:v>
                </c:pt>
                <c:pt idx="1923">
                  <c:v>-2.7672373630280163</c:v>
                </c:pt>
                <c:pt idx="1924">
                  <c:v>-2.9559187093159949</c:v>
                </c:pt>
                <c:pt idx="1925">
                  <c:v>-3.1483559559910077</c:v>
                </c:pt>
                <c:pt idx="1926">
                  <c:v>-2.5749887522450194</c:v>
                </c:pt>
                <c:pt idx="1927">
                  <c:v>-2.5824918163840209</c:v>
                </c:pt>
                <c:pt idx="1928">
                  <c:v>-2.5749887522450194</c:v>
                </c:pt>
                <c:pt idx="1929">
                  <c:v>-3.1554891916880194</c:v>
                </c:pt>
                <c:pt idx="1930">
                  <c:v>-2.9595490164760179</c:v>
                </c:pt>
                <c:pt idx="1931">
                  <c:v>-2.5787415137210132</c:v>
                </c:pt>
                <c:pt idx="1932">
                  <c:v>-2.3904308879800169</c:v>
                </c:pt>
                <c:pt idx="1933">
                  <c:v>-1.9986208660530167</c:v>
                </c:pt>
                <c:pt idx="1934">
                  <c:v>-2.5749887522450194</c:v>
                </c:pt>
                <c:pt idx="1935">
                  <c:v>-2.9559187093159949</c:v>
                </c:pt>
                <c:pt idx="1936">
                  <c:v>-2.3828031531350007</c:v>
                </c:pt>
                <c:pt idx="1937">
                  <c:v>-2.5824918163840209</c:v>
                </c:pt>
                <c:pt idx="1938">
                  <c:v>-2.9631769434970181</c:v>
                </c:pt>
                <c:pt idx="1939">
                  <c:v>-3.1519237436060052</c:v>
                </c:pt>
                <c:pt idx="1940">
                  <c:v>-3.1483559559910077</c:v>
                </c:pt>
                <c:pt idx="1941">
                  <c:v>-2.5749887522450194</c:v>
                </c:pt>
                <c:pt idx="1942">
                  <c:v>-2.5787415137210132</c:v>
                </c:pt>
                <c:pt idx="1943">
                  <c:v>-2.3828031531350007</c:v>
                </c:pt>
                <c:pt idx="1944">
                  <c:v>-2.9559187093159949</c:v>
                </c:pt>
                <c:pt idx="1945">
                  <c:v>-2.9522860196740055</c:v>
                </c:pt>
                <c:pt idx="1946">
                  <c:v>-2.5749887522450194</c:v>
                </c:pt>
                <c:pt idx="1947">
                  <c:v>-2.7746156743190227</c:v>
                </c:pt>
                <c:pt idx="1948">
                  <c:v>-2.3828031531350007</c:v>
                </c:pt>
                <c:pt idx="1949">
                  <c:v>-2.7672373630280163</c:v>
                </c:pt>
                <c:pt idx="1950">
                  <c:v>-3.1483559559910077</c:v>
                </c:pt>
                <c:pt idx="1951">
                  <c:v>-2.5787415137210132</c:v>
                </c:pt>
                <c:pt idx="1952">
                  <c:v>-2.3866182701860055</c:v>
                </c:pt>
                <c:pt idx="1953">
                  <c:v>-2.7746156743190227</c:v>
                </c:pt>
                <c:pt idx="1954">
                  <c:v>-2.7672373630280163</c:v>
                </c:pt>
                <c:pt idx="1955">
                  <c:v>-2.7635445775140113</c:v>
                </c:pt>
                <c:pt idx="1956">
                  <c:v>-2.3866182701860055</c:v>
                </c:pt>
                <c:pt idx="1957">
                  <c:v>-2.1945579662900059</c:v>
                </c:pt>
                <c:pt idx="1958">
                  <c:v>-2.7746156743190227</c:v>
                </c:pt>
                <c:pt idx="1959">
                  <c:v>-3.1554891916880194</c:v>
                </c:pt>
                <c:pt idx="1960">
                  <c:v>-3.1483559559910077</c:v>
                </c:pt>
                <c:pt idx="1961">
                  <c:v>-3.1590523025380151</c:v>
                </c:pt>
                <c:pt idx="1962">
                  <c:v>-2.5787415137210132</c:v>
                </c:pt>
                <c:pt idx="1963">
                  <c:v>-2.3789855343670183</c:v>
                </c:pt>
                <c:pt idx="1964">
                  <c:v>-2.9559187093159949</c:v>
                </c:pt>
                <c:pt idx="1965">
                  <c:v>-3.1483559559910077</c:v>
                </c:pt>
                <c:pt idx="1966">
                  <c:v>-2.5712335295390005</c:v>
                </c:pt>
                <c:pt idx="1967">
                  <c:v>-2.3866182701860055</c:v>
                </c:pt>
                <c:pt idx="1968">
                  <c:v>-2.5787415137210132</c:v>
                </c:pt>
                <c:pt idx="1969">
                  <c:v>-3.1554891916880194</c:v>
                </c:pt>
                <c:pt idx="1970">
                  <c:v>-2.9559187093159949</c:v>
                </c:pt>
                <c:pt idx="1971">
                  <c:v>-2.9631769434970181</c:v>
                </c:pt>
                <c:pt idx="1972">
                  <c:v>-2.3866182701860055</c:v>
                </c:pt>
                <c:pt idx="1973">
                  <c:v>-2.5787415137210132</c:v>
                </c:pt>
                <c:pt idx="1974">
                  <c:v>-2.7672373630280163</c:v>
                </c:pt>
                <c:pt idx="1975">
                  <c:v>-2.5674758431810005</c:v>
                </c:pt>
                <c:pt idx="1976">
                  <c:v>-2.7672373630280163</c:v>
                </c:pt>
                <c:pt idx="1977">
                  <c:v>-2.5824918163840209</c:v>
                </c:pt>
                <c:pt idx="1978">
                  <c:v>-2.5787415137210132</c:v>
                </c:pt>
                <c:pt idx="1979">
                  <c:v>-3.1554891916880194</c:v>
                </c:pt>
                <c:pt idx="1980">
                  <c:v>-3.3443615754520124</c:v>
                </c:pt>
                <c:pt idx="1981">
                  <c:v>-2.7709277278360105</c:v>
                </c:pt>
                <c:pt idx="1982">
                  <c:v>-2.1945579662900059</c:v>
                </c:pt>
                <c:pt idx="1983">
                  <c:v>-2.3828031531350007</c:v>
                </c:pt>
                <c:pt idx="1984">
                  <c:v>-2.5749887522450194</c:v>
                </c:pt>
                <c:pt idx="1985">
                  <c:v>-2.7635445775140113</c:v>
                </c:pt>
                <c:pt idx="1986">
                  <c:v>-2.3828031531350007</c:v>
                </c:pt>
                <c:pt idx="1987">
                  <c:v>-2.5824918163840209</c:v>
                </c:pt>
                <c:pt idx="1988">
                  <c:v>-2.7709277278360105</c:v>
                </c:pt>
                <c:pt idx="1989">
                  <c:v>-2.9631769434970181</c:v>
                </c:pt>
                <c:pt idx="1990">
                  <c:v>-2.9559187093159949</c:v>
                </c:pt>
                <c:pt idx="1991">
                  <c:v>-2.5749887522450194</c:v>
                </c:pt>
                <c:pt idx="1992">
                  <c:v>-2.3866182701860055</c:v>
                </c:pt>
                <c:pt idx="1993">
                  <c:v>-2.5787415137210132</c:v>
                </c:pt>
                <c:pt idx="1994">
                  <c:v>-2.9631769434970181</c:v>
                </c:pt>
                <c:pt idx="1995">
                  <c:v>-2.9595490164760179</c:v>
                </c:pt>
                <c:pt idx="1996">
                  <c:v>-2.3828031531350007</c:v>
                </c:pt>
                <c:pt idx="1997">
                  <c:v>-2.7783012048530225</c:v>
                </c:pt>
                <c:pt idx="1998">
                  <c:v>-2.7746156743190227</c:v>
                </c:pt>
                <c:pt idx="1999">
                  <c:v>-3.3478645034130068</c:v>
                </c:pt>
                <c:pt idx="2000">
                  <c:v>-2.9522860196740055</c:v>
                </c:pt>
                <c:pt idx="2001">
                  <c:v>-2.7672373630280163</c:v>
                </c:pt>
                <c:pt idx="2002">
                  <c:v>-2.19068053472202</c:v>
                </c:pt>
                <c:pt idx="2003">
                  <c:v>-2.3828031531350007</c:v>
                </c:pt>
                <c:pt idx="2004">
                  <c:v>-2.9595490164760179</c:v>
                </c:pt>
                <c:pt idx="2005">
                  <c:v>-2.9522860196740055</c:v>
                </c:pt>
                <c:pt idx="2006">
                  <c:v>-2.5749887522450194</c:v>
                </c:pt>
                <c:pt idx="2007">
                  <c:v>-2.1945579662900059</c:v>
                </c:pt>
                <c:pt idx="2008">
                  <c:v>-1.9946785784340193</c:v>
                </c:pt>
                <c:pt idx="2009">
                  <c:v>-2.9595490164760179</c:v>
                </c:pt>
                <c:pt idx="2010">
                  <c:v>-2.9559187093159949</c:v>
                </c:pt>
                <c:pt idx="2011">
                  <c:v>-2.7672373630280163</c:v>
                </c:pt>
                <c:pt idx="2012">
                  <c:v>-2.3866182701860055</c:v>
                </c:pt>
                <c:pt idx="2013">
                  <c:v>-2.3828031531350007</c:v>
                </c:pt>
                <c:pt idx="2014">
                  <c:v>-3.1554891916880194</c:v>
                </c:pt>
                <c:pt idx="2015">
                  <c:v>-3.3408563486040066</c:v>
                </c:pt>
                <c:pt idx="2016">
                  <c:v>-2.9595490164760179</c:v>
                </c:pt>
                <c:pt idx="2017">
                  <c:v>-2.5787415137210132</c:v>
                </c:pt>
                <c:pt idx="2018">
                  <c:v>-2.3828031531350007</c:v>
                </c:pt>
                <c:pt idx="2019">
                  <c:v>-2.9595490164760179</c:v>
                </c:pt>
                <c:pt idx="2020">
                  <c:v>-2.9522860196740055</c:v>
                </c:pt>
                <c:pt idx="2021">
                  <c:v>-2.7672373630280163</c:v>
                </c:pt>
                <c:pt idx="2022">
                  <c:v>-2.3866182701860055</c:v>
                </c:pt>
                <c:pt idx="2023">
                  <c:v>-2.3866182701860055</c:v>
                </c:pt>
                <c:pt idx="2024">
                  <c:v>-2.5749887522450194</c:v>
                </c:pt>
                <c:pt idx="2025">
                  <c:v>-2.7635445775140113</c:v>
                </c:pt>
                <c:pt idx="2026">
                  <c:v>-2.7709277278360105</c:v>
                </c:pt>
                <c:pt idx="2027">
                  <c:v>-2.3904308879800169</c:v>
                </c:pt>
                <c:pt idx="2028">
                  <c:v>-2.1945579662900059</c:v>
                </c:pt>
                <c:pt idx="2029">
                  <c:v>-2.7672373630280163</c:v>
                </c:pt>
                <c:pt idx="2030">
                  <c:v>-3.1483559559910077</c:v>
                </c:pt>
                <c:pt idx="2031">
                  <c:v>-2.7672373630280163</c:v>
                </c:pt>
                <c:pt idx="2032">
                  <c:v>-2.7746156743190227</c:v>
                </c:pt>
                <c:pt idx="2033">
                  <c:v>-2.7709277278360105</c:v>
                </c:pt>
                <c:pt idx="2034">
                  <c:v>-3.3478645034130068</c:v>
                </c:pt>
                <c:pt idx="2035">
                  <c:v>-3.1483559559910077</c:v>
                </c:pt>
                <c:pt idx="2036">
                  <c:v>-2.7672373630280163</c:v>
                </c:pt>
                <c:pt idx="2037">
                  <c:v>-2.7746156743190227</c:v>
                </c:pt>
                <c:pt idx="2038">
                  <c:v>-2.7746156743190227</c:v>
                </c:pt>
                <c:pt idx="2039">
                  <c:v>-3.1554891916880194</c:v>
                </c:pt>
                <c:pt idx="2040">
                  <c:v>-2.9522860196740055</c:v>
                </c:pt>
                <c:pt idx="2041">
                  <c:v>-2.7635445775140113</c:v>
                </c:pt>
                <c:pt idx="2042">
                  <c:v>-2.7746156743190227</c:v>
                </c:pt>
                <c:pt idx="2043">
                  <c:v>-2.3828031531350007</c:v>
                </c:pt>
                <c:pt idx="2044">
                  <c:v>-2.9595490164760179</c:v>
                </c:pt>
                <c:pt idx="2045">
                  <c:v>-3.1483559559910077</c:v>
                </c:pt>
                <c:pt idx="2046">
                  <c:v>-2.5712335295390005</c:v>
                </c:pt>
                <c:pt idx="2047">
                  <c:v>-2.3866182701860055</c:v>
                </c:pt>
                <c:pt idx="2048">
                  <c:v>-2.7746156743190227</c:v>
                </c:pt>
                <c:pt idx="2049">
                  <c:v>-2.9631769434970181</c:v>
                </c:pt>
                <c:pt idx="2050">
                  <c:v>-3.3443615754520124</c:v>
                </c:pt>
                <c:pt idx="2051">
                  <c:v>-2.7672373630280163</c:v>
                </c:pt>
                <c:pt idx="2052">
                  <c:v>-2.3866182701860055</c:v>
                </c:pt>
                <c:pt idx="2053">
                  <c:v>-2.7709277278360105</c:v>
                </c:pt>
                <c:pt idx="2054">
                  <c:v>-2.9631769434970181</c:v>
                </c:pt>
                <c:pt idx="2055">
                  <c:v>-2.9522860196740055</c:v>
                </c:pt>
                <c:pt idx="2056">
                  <c:v>-2.7635445775140113</c:v>
                </c:pt>
                <c:pt idx="2057">
                  <c:v>-2.7709277278360105</c:v>
                </c:pt>
                <c:pt idx="2058">
                  <c:v>-2.3789855343670183</c:v>
                </c:pt>
                <c:pt idx="2059">
                  <c:v>-3.1554891916880194</c:v>
                </c:pt>
                <c:pt idx="2060">
                  <c:v>-3.5368625430690201</c:v>
                </c:pt>
                <c:pt idx="2061">
                  <c:v>-2.5712335295390005</c:v>
                </c:pt>
                <c:pt idx="2062">
                  <c:v>-2.5787415137210132</c:v>
                </c:pt>
                <c:pt idx="2063">
                  <c:v>-2.7746156743190227</c:v>
                </c:pt>
                <c:pt idx="2064">
                  <c:v>-2.5749887522450194</c:v>
                </c:pt>
                <c:pt idx="2065">
                  <c:v>-3.3443615754520124</c:v>
                </c:pt>
                <c:pt idx="2066">
                  <c:v>-2.3789855343670183</c:v>
                </c:pt>
                <c:pt idx="2067">
                  <c:v>-2.0025605711070114</c:v>
                </c:pt>
                <c:pt idx="2068">
                  <c:v>-2.3866182701860055</c:v>
                </c:pt>
                <c:pt idx="2069">
                  <c:v>-2.5787415137210132</c:v>
                </c:pt>
                <c:pt idx="2070">
                  <c:v>-2.7635445775140113</c:v>
                </c:pt>
                <c:pt idx="2071">
                  <c:v>-2.9631769434970181</c:v>
                </c:pt>
                <c:pt idx="2072">
                  <c:v>-2.5824918163840209</c:v>
                </c:pt>
                <c:pt idx="2073">
                  <c:v>-2.5787415137210132</c:v>
                </c:pt>
                <c:pt idx="2074">
                  <c:v>-3.1554891916880194</c:v>
                </c:pt>
                <c:pt idx="2075">
                  <c:v>-3.3443615754520124</c:v>
                </c:pt>
                <c:pt idx="2076">
                  <c:v>-2.7635445775140113</c:v>
                </c:pt>
                <c:pt idx="2077">
                  <c:v>-2.7746156743190227</c:v>
                </c:pt>
                <c:pt idx="2078">
                  <c:v>-2.5787415137210132</c:v>
                </c:pt>
                <c:pt idx="2079">
                  <c:v>-2.3828031531350007</c:v>
                </c:pt>
                <c:pt idx="2080">
                  <c:v>-2.9559187093159949</c:v>
                </c:pt>
                <c:pt idx="2081">
                  <c:v>-2.1829180426030064</c:v>
                </c:pt>
                <c:pt idx="2082">
                  <c:v>-2.3866182701860055</c:v>
                </c:pt>
                <c:pt idx="2083">
                  <c:v>-2.5787415137210132</c:v>
                </c:pt>
                <c:pt idx="2084">
                  <c:v>-2.9631769434970181</c:v>
                </c:pt>
                <c:pt idx="2085">
                  <c:v>-3.3443615754520124</c:v>
                </c:pt>
                <c:pt idx="2086">
                  <c:v>-3.1554891916880194</c:v>
                </c:pt>
                <c:pt idx="2087">
                  <c:v>-2.3904308879800169</c:v>
                </c:pt>
                <c:pt idx="2088">
                  <c:v>-2.3866182701860055</c:v>
                </c:pt>
                <c:pt idx="2089">
                  <c:v>-2.7709277278360105</c:v>
                </c:pt>
                <c:pt idx="2090">
                  <c:v>-2.7635445775140113</c:v>
                </c:pt>
                <c:pt idx="2091">
                  <c:v>-2.5749887522450194</c:v>
                </c:pt>
                <c:pt idx="2092">
                  <c:v>-2.1945579662900059</c:v>
                </c:pt>
                <c:pt idx="2093">
                  <c:v>-2.1945579662900059</c:v>
                </c:pt>
                <c:pt idx="2094">
                  <c:v>-2.9631769434970181</c:v>
                </c:pt>
                <c:pt idx="2095">
                  <c:v>-2.9595490164760179</c:v>
                </c:pt>
                <c:pt idx="2096">
                  <c:v>-2.9595490164760179</c:v>
                </c:pt>
                <c:pt idx="2097">
                  <c:v>-2.5787415137210132</c:v>
                </c:pt>
                <c:pt idx="2098">
                  <c:v>-2.9668024927190118</c:v>
                </c:pt>
                <c:pt idx="2099">
                  <c:v>-3.3513651347490168</c:v>
                </c:pt>
                <c:pt idx="2100">
                  <c:v>-3.1483559559910077</c:v>
                </c:pt>
                <c:pt idx="2101">
                  <c:v>-2.9595490164760179</c:v>
                </c:pt>
                <c:pt idx="2102">
                  <c:v>-2.3866182701860055</c:v>
                </c:pt>
                <c:pt idx="2103">
                  <c:v>-1.9986208660530167</c:v>
                </c:pt>
                <c:pt idx="2104">
                  <c:v>-2.3828031531350007</c:v>
                </c:pt>
                <c:pt idx="2105">
                  <c:v>-2.7635445775140113</c:v>
                </c:pt>
                <c:pt idx="2106">
                  <c:v>-2.5749887522450194</c:v>
                </c:pt>
                <c:pt idx="2107">
                  <c:v>-2.5787415137210132</c:v>
                </c:pt>
                <c:pt idx="2108">
                  <c:v>-2.3866182701860055</c:v>
                </c:pt>
                <c:pt idx="2109">
                  <c:v>-3.1590523025380151</c:v>
                </c:pt>
                <c:pt idx="2110">
                  <c:v>-3.1483559559910077</c:v>
                </c:pt>
                <c:pt idx="2111">
                  <c:v>-2.9595490164760179</c:v>
                </c:pt>
                <c:pt idx="2112">
                  <c:v>-2.5824918163840209</c:v>
                </c:pt>
                <c:pt idx="2113">
                  <c:v>-2.7746156743190227</c:v>
                </c:pt>
                <c:pt idx="2114">
                  <c:v>-2.5787415137210132</c:v>
                </c:pt>
                <c:pt idx="2115">
                  <c:v>-2.9559187093159949</c:v>
                </c:pt>
                <c:pt idx="2116">
                  <c:v>-2.9595490164760179</c:v>
                </c:pt>
                <c:pt idx="2117">
                  <c:v>-2.5824918163840209</c:v>
                </c:pt>
                <c:pt idx="2118">
                  <c:v>-2.7783012048530225</c:v>
                </c:pt>
                <c:pt idx="2119">
                  <c:v>-2.9631769434970181</c:v>
                </c:pt>
                <c:pt idx="2120">
                  <c:v>-2.9559187093159949</c:v>
                </c:pt>
                <c:pt idx="2121">
                  <c:v>-2.9595490164760179</c:v>
                </c:pt>
                <c:pt idx="2122">
                  <c:v>-2.1984328581930015</c:v>
                </c:pt>
                <c:pt idx="2123">
                  <c:v>-2.0025605711070114</c:v>
                </c:pt>
                <c:pt idx="2124">
                  <c:v>-2.9668024927190118</c:v>
                </c:pt>
                <c:pt idx="2125">
                  <c:v>-3.1519237436060052</c:v>
                </c:pt>
                <c:pt idx="2126">
                  <c:v>-2.3789855343670183</c:v>
                </c:pt>
                <c:pt idx="2127">
                  <c:v>-2.3904308879800169</c:v>
                </c:pt>
                <c:pt idx="2128">
                  <c:v>-2.3866182701860055</c:v>
                </c:pt>
                <c:pt idx="2129">
                  <c:v>-2.5749887522450194</c:v>
                </c:pt>
                <c:pt idx="2130">
                  <c:v>-2.9559187093159949</c:v>
                </c:pt>
                <c:pt idx="2131">
                  <c:v>-2.7635445775140113</c:v>
                </c:pt>
                <c:pt idx="2132">
                  <c:v>-2.3904308879800169</c:v>
                </c:pt>
                <c:pt idx="2133">
                  <c:v>-2.5824918163840209</c:v>
                </c:pt>
                <c:pt idx="2134">
                  <c:v>-2.9631769434970181</c:v>
                </c:pt>
                <c:pt idx="2135">
                  <c:v>-2.9559187093159949</c:v>
                </c:pt>
                <c:pt idx="2136">
                  <c:v>-2.9595490164760179</c:v>
                </c:pt>
                <c:pt idx="2137">
                  <c:v>-2.5824918163840209</c:v>
                </c:pt>
                <c:pt idx="2138">
                  <c:v>-2.3904308879800169</c:v>
                </c:pt>
                <c:pt idx="2139">
                  <c:v>-2.7709277278360105</c:v>
                </c:pt>
                <c:pt idx="2140">
                  <c:v>-3.1519237436060052</c:v>
                </c:pt>
                <c:pt idx="2141">
                  <c:v>-2.5712335295390005</c:v>
                </c:pt>
                <c:pt idx="2142">
                  <c:v>-2.5824918163840209</c:v>
                </c:pt>
                <c:pt idx="2143">
                  <c:v>-2.3904308879800169</c:v>
                </c:pt>
                <c:pt idx="2144">
                  <c:v>-2.7709277278360105</c:v>
                </c:pt>
                <c:pt idx="2145">
                  <c:v>-3.1519237436060052</c:v>
                </c:pt>
                <c:pt idx="2146">
                  <c:v>-2.7672373630280163</c:v>
                </c:pt>
                <c:pt idx="2147">
                  <c:v>-2.5824918163840209</c:v>
                </c:pt>
                <c:pt idx="2148">
                  <c:v>-2.5824918163840209</c:v>
                </c:pt>
                <c:pt idx="2149">
                  <c:v>-2.7709277278360105</c:v>
                </c:pt>
                <c:pt idx="2150">
                  <c:v>-2.7635445775140113</c:v>
                </c:pt>
                <c:pt idx="2151">
                  <c:v>-2.7672373630280163</c:v>
                </c:pt>
                <c:pt idx="2152">
                  <c:v>-2.3866182701860055</c:v>
                </c:pt>
                <c:pt idx="2153">
                  <c:v>-2.0025605711070114</c:v>
                </c:pt>
                <c:pt idx="2154">
                  <c:v>-2.5787415137210132</c:v>
                </c:pt>
                <c:pt idx="2155">
                  <c:v>-2.3789855343670183</c:v>
                </c:pt>
                <c:pt idx="2156">
                  <c:v>-2.3789855343670183</c:v>
                </c:pt>
                <c:pt idx="2157">
                  <c:v>-2.0025605711070114</c:v>
                </c:pt>
                <c:pt idx="2158">
                  <c:v>-2.1984328581930015</c:v>
                </c:pt>
                <c:pt idx="2159">
                  <c:v>-2.5749887522450194</c:v>
                </c:pt>
                <c:pt idx="2160">
                  <c:v>-2.9595490164760179</c:v>
                </c:pt>
                <c:pt idx="2161">
                  <c:v>-2.7635445775140113</c:v>
                </c:pt>
                <c:pt idx="2162">
                  <c:v>-2.7746156743190227</c:v>
                </c:pt>
                <c:pt idx="2163">
                  <c:v>-2.1945579662900059</c:v>
                </c:pt>
                <c:pt idx="2164">
                  <c:v>-2.7709277278360105</c:v>
                </c:pt>
                <c:pt idx="2165">
                  <c:v>-2.7635445775140113</c:v>
                </c:pt>
                <c:pt idx="2166">
                  <c:v>-2.7635445775140113</c:v>
                </c:pt>
                <c:pt idx="2167">
                  <c:v>-2.3904308879800169</c:v>
                </c:pt>
                <c:pt idx="2168">
                  <c:v>-2.3904308879800169</c:v>
                </c:pt>
                <c:pt idx="2169">
                  <c:v>-3.1590523025380151</c:v>
                </c:pt>
                <c:pt idx="2170">
                  <c:v>-3.1519237436060052</c:v>
                </c:pt>
                <c:pt idx="2171">
                  <c:v>-2.9559187093159949</c:v>
                </c:pt>
                <c:pt idx="2172">
                  <c:v>-1.9986208660530167</c:v>
                </c:pt>
                <c:pt idx="2173">
                  <c:v>-1.9986208660530167</c:v>
                </c:pt>
                <c:pt idx="2174">
                  <c:v>-2.9631769434970181</c:v>
                </c:pt>
                <c:pt idx="2175">
                  <c:v>-3.1519237436060052</c:v>
                </c:pt>
                <c:pt idx="2176">
                  <c:v>-2.9559187093159949</c:v>
                </c:pt>
                <c:pt idx="2177">
                  <c:v>-2.7783012048530225</c:v>
                </c:pt>
                <c:pt idx="2178">
                  <c:v>-2.7783012048530225</c:v>
                </c:pt>
                <c:pt idx="2179">
                  <c:v>-2.7746156743190227</c:v>
                </c:pt>
                <c:pt idx="2180">
                  <c:v>-2.9595490164760179</c:v>
                </c:pt>
                <c:pt idx="2181">
                  <c:v>-2.9595490164760179</c:v>
                </c:pt>
                <c:pt idx="2182">
                  <c:v>-2.1945579662900059</c:v>
                </c:pt>
                <c:pt idx="2183">
                  <c:v>-2.1945579662900059</c:v>
                </c:pt>
                <c:pt idx="2184">
                  <c:v>-2.3866182701860055</c:v>
                </c:pt>
                <c:pt idx="2185">
                  <c:v>-2.9595490164760179</c:v>
                </c:pt>
                <c:pt idx="2186">
                  <c:v>-3.3443615754520124</c:v>
                </c:pt>
                <c:pt idx="2187">
                  <c:v>-2.9668024927190118</c:v>
                </c:pt>
                <c:pt idx="2188">
                  <c:v>-2.7746156743190227</c:v>
                </c:pt>
                <c:pt idx="2189">
                  <c:v>-2.9631769434970181</c:v>
                </c:pt>
                <c:pt idx="2190">
                  <c:v>-3.1483559559910077</c:v>
                </c:pt>
                <c:pt idx="2191">
                  <c:v>-2.7635445775140113</c:v>
                </c:pt>
                <c:pt idx="2192">
                  <c:v>-2.3866182701860055</c:v>
                </c:pt>
                <c:pt idx="2193">
                  <c:v>-2.1945579662900059</c:v>
                </c:pt>
                <c:pt idx="2194">
                  <c:v>-2.3828031531350007</c:v>
                </c:pt>
                <c:pt idx="2195">
                  <c:v>-3.1519237436060052</c:v>
                </c:pt>
                <c:pt idx="2196">
                  <c:v>-3.1519237436060052</c:v>
                </c:pt>
                <c:pt idx="2197">
                  <c:v>-2.7783012048530225</c:v>
                </c:pt>
                <c:pt idx="2198">
                  <c:v>-2.5862396626520194</c:v>
                </c:pt>
                <c:pt idx="2199">
                  <c:v>-2.3828031531350007</c:v>
                </c:pt>
                <c:pt idx="2200">
                  <c:v>-2.5712335295390005</c:v>
                </c:pt>
                <c:pt idx="2201">
                  <c:v>-2.5712335295390005</c:v>
                </c:pt>
                <c:pt idx="2202">
                  <c:v>-2.1945579662900059</c:v>
                </c:pt>
                <c:pt idx="2203">
                  <c:v>-2.1945579662900059</c:v>
                </c:pt>
                <c:pt idx="2204">
                  <c:v>-2.7672373630280163</c:v>
                </c:pt>
                <c:pt idx="2205">
                  <c:v>-2.7635445775140113</c:v>
                </c:pt>
                <c:pt idx="2206">
                  <c:v>-2.7635445775140113</c:v>
                </c:pt>
                <c:pt idx="2207">
                  <c:v>-2.3866182701860055</c:v>
                </c:pt>
                <c:pt idx="2208">
                  <c:v>-2.5824918163840209</c:v>
                </c:pt>
                <c:pt idx="2209">
                  <c:v>-2.7709277278360105</c:v>
                </c:pt>
                <c:pt idx="2210">
                  <c:v>-2.7635445775140113</c:v>
                </c:pt>
                <c:pt idx="2211">
                  <c:v>-2.3713427818350112</c:v>
                </c:pt>
                <c:pt idx="2212">
                  <c:v>-2.3828031531350007</c:v>
                </c:pt>
                <c:pt idx="2213">
                  <c:v>-2.7746156743190227</c:v>
                </c:pt>
                <c:pt idx="2214">
                  <c:v>-2.9631769434970181</c:v>
                </c:pt>
                <c:pt idx="2215">
                  <c:v>-3.1483559559910077</c:v>
                </c:pt>
                <c:pt idx="2216">
                  <c:v>-3.1483559559910077</c:v>
                </c:pt>
                <c:pt idx="2217">
                  <c:v>-2.5787415137210132</c:v>
                </c:pt>
                <c:pt idx="2218">
                  <c:v>-2.3904308879800169</c:v>
                </c:pt>
                <c:pt idx="2219">
                  <c:v>-2.7709277278360105</c:v>
                </c:pt>
                <c:pt idx="2220">
                  <c:v>-3.3478645034130068</c:v>
                </c:pt>
                <c:pt idx="2221">
                  <c:v>-2.9595490164760179</c:v>
                </c:pt>
                <c:pt idx="2222">
                  <c:v>-2.7746156743190227</c:v>
                </c:pt>
                <c:pt idx="2223">
                  <c:v>-2.3904308879800169</c:v>
                </c:pt>
                <c:pt idx="2224">
                  <c:v>-2.9668024927190118</c:v>
                </c:pt>
                <c:pt idx="2225">
                  <c:v>-3.1483559559910077</c:v>
                </c:pt>
                <c:pt idx="2226">
                  <c:v>-3.1519237436060052</c:v>
                </c:pt>
                <c:pt idx="2227">
                  <c:v>-2.7746156743190227</c:v>
                </c:pt>
                <c:pt idx="2228">
                  <c:v>-2.3866182701860055</c:v>
                </c:pt>
                <c:pt idx="2229">
                  <c:v>-2.9631769434970181</c:v>
                </c:pt>
                <c:pt idx="2230">
                  <c:v>-2.5712335295390005</c:v>
                </c:pt>
                <c:pt idx="2231">
                  <c:v>-2.9559187093159949</c:v>
                </c:pt>
                <c:pt idx="2232">
                  <c:v>-2.3866182701860055</c:v>
                </c:pt>
                <c:pt idx="2233">
                  <c:v>-2.1984328581930015</c:v>
                </c:pt>
                <c:pt idx="2234">
                  <c:v>-2.5787415137210132</c:v>
                </c:pt>
                <c:pt idx="2235">
                  <c:v>-2.7672373630280163</c:v>
                </c:pt>
                <c:pt idx="2236">
                  <c:v>-2.9595490164760179</c:v>
                </c:pt>
                <c:pt idx="2237">
                  <c:v>-2.5824918163840209</c:v>
                </c:pt>
                <c:pt idx="2238">
                  <c:v>-2.1945579662900059</c:v>
                </c:pt>
                <c:pt idx="2239">
                  <c:v>-2.9668024927190118</c:v>
                </c:pt>
                <c:pt idx="2240">
                  <c:v>-3.3443615754520124</c:v>
                </c:pt>
                <c:pt idx="2241">
                  <c:v>-3.1483559559910077</c:v>
                </c:pt>
                <c:pt idx="2242">
                  <c:v>-3.1626130784520115</c:v>
                </c:pt>
                <c:pt idx="2243">
                  <c:v>-2.7746156743190227</c:v>
                </c:pt>
                <c:pt idx="2244">
                  <c:v>-2.7709277278360105</c:v>
                </c:pt>
                <c:pt idx="2245">
                  <c:v>-2.9595490164760179</c:v>
                </c:pt>
                <c:pt idx="2246">
                  <c:v>-2.9631769434970181</c:v>
                </c:pt>
                <c:pt idx="2247">
                  <c:v>-2.3904308879800169</c:v>
                </c:pt>
                <c:pt idx="2248">
                  <c:v>-2.1984328581930015</c:v>
                </c:pt>
                <c:pt idx="2249">
                  <c:v>-2.7746156743190227</c:v>
                </c:pt>
                <c:pt idx="2250">
                  <c:v>-2.7672373630280163</c:v>
                </c:pt>
                <c:pt idx="2251">
                  <c:v>-2.5674758431810005</c:v>
                </c:pt>
                <c:pt idx="2252">
                  <c:v>-2.3904308879800169</c:v>
                </c:pt>
                <c:pt idx="2253">
                  <c:v>-2.0064976961310208</c:v>
                </c:pt>
                <c:pt idx="2254">
                  <c:v>-2.7746156743190227</c:v>
                </c:pt>
                <c:pt idx="2255">
                  <c:v>-3.1554891916880194</c:v>
                </c:pt>
                <c:pt idx="2256">
                  <c:v>-2.5712335295390005</c:v>
                </c:pt>
                <c:pt idx="2257">
                  <c:v>-2.5824918163840209</c:v>
                </c:pt>
                <c:pt idx="2258">
                  <c:v>-2.5862396626520194</c:v>
                </c:pt>
                <c:pt idx="2259">
                  <c:v>-2.7746156743190227</c:v>
                </c:pt>
                <c:pt idx="2260">
                  <c:v>-2.7672373630280163</c:v>
                </c:pt>
                <c:pt idx="2261">
                  <c:v>-2.7635445775140113</c:v>
                </c:pt>
                <c:pt idx="2262">
                  <c:v>-2.5824918163840209</c:v>
                </c:pt>
                <c:pt idx="2263">
                  <c:v>-2.3904308879800169</c:v>
                </c:pt>
                <c:pt idx="2264">
                  <c:v>-2.9631769434970181</c:v>
                </c:pt>
                <c:pt idx="2265">
                  <c:v>-3.1519237436060052</c:v>
                </c:pt>
                <c:pt idx="2266">
                  <c:v>-2.7598493689129953</c:v>
                </c:pt>
                <c:pt idx="2267">
                  <c:v>-2.7746156743190227</c:v>
                </c:pt>
                <c:pt idx="2268">
                  <c:v>-1.9986208660530167</c:v>
                </c:pt>
                <c:pt idx="2269">
                  <c:v>-2.7709277278360105</c:v>
                </c:pt>
                <c:pt idx="2270">
                  <c:v>-2.9595490164760179</c:v>
                </c:pt>
                <c:pt idx="2271">
                  <c:v>-2.5712335295390005</c:v>
                </c:pt>
                <c:pt idx="2272">
                  <c:v>-2.5824918163840209</c:v>
                </c:pt>
                <c:pt idx="2273">
                  <c:v>-2.3904308879800169</c:v>
                </c:pt>
                <c:pt idx="2274">
                  <c:v>-2.7746156743190227</c:v>
                </c:pt>
                <c:pt idx="2275">
                  <c:v>-3.3478645034130068</c:v>
                </c:pt>
                <c:pt idx="2276">
                  <c:v>-2.9559187093159949</c:v>
                </c:pt>
                <c:pt idx="2277">
                  <c:v>-2.7746156743190227</c:v>
                </c:pt>
                <c:pt idx="2278">
                  <c:v>-2.3904308879800169</c:v>
                </c:pt>
                <c:pt idx="2279">
                  <c:v>-2.7709277278360105</c:v>
                </c:pt>
                <c:pt idx="2280">
                  <c:v>-2.7598493689129953</c:v>
                </c:pt>
                <c:pt idx="2281">
                  <c:v>-2.9522860196740055</c:v>
                </c:pt>
                <c:pt idx="2282">
                  <c:v>-2.7709277278360105</c:v>
                </c:pt>
                <c:pt idx="2283">
                  <c:v>-2.3866182701860055</c:v>
                </c:pt>
                <c:pt idx="2284">
                  <c:v>-2.9631769434970181</c:v>
                </c:pt>
                <c:pt idx="2285">
                  <c:v>-3.1519237436060052</c:v>
                </c:pt>
                <c:pt idx="2286">
                  <c:v>-2.7598493689129953</c:v>
                </c:pt>
                <c:pt idx="2287">
                  <c:v>-3.1626130784520115</c:v>
                </c:pt>
                <c:pt idx="2288">
                  <c:v>-2.5824918163840209</c:v>
                </c:pt>
                <c:pt idx="2289">
                  <c:v>-2.5787415137210132</c:v>
                </c:pt>
                <c:pt idx="2290">
                  <c:v>-2.9595490164760179</c:v>
                </c:pt>
                <c:pt idx="2291">
                  <c:v>-2.9595490164760179</c:v>
                </c:pt>
                <c:pt idx="2292">
                  <c:v>-2.19068053472202</c:v>
                </c:pt>
                <c:pt idx="2293">
                  <c:v>-2.3904308879800169</c:v>
                </c:pt>
                <c:pt idx="2294">
                  <c:v>-2.5787415137210132</c:v>
                </c:pt>
                <c:pt idx="2295">
                  <c:v>-2.7672373630280163</c:v>
                </c:pt>
                <c:pt idx="2296">
                  <c:v>-2.9559187093159949</c:v>
                </c:pt>
                <c:pt idx="2297">
                  <c:v>-2.9704256664790023</c:v>
                </c:pt>
                <c:pt idx="2298">
                  <c:v>-2.1984328581930015</c:v>
                </c:pt>
                <c:pt idx="2299">
                  <c:v>-2.5787415137210132</c:v>
                </c:pt>
                <c:pt idx="2300">
                  <c:v>-2.9595490164760179</c:v>
                </c:pt>
                <c:pt idx="2301">
                  <c:v>-2.3713427818350112</c:v>
                </c:pt>
                <c:pt idx="2302">
                  <c:v>-2.5787415137210132</c:v>
                </c:pt>
                <c:pt idx="2303">
                  <c:v>-2.3904308879800169</c:v>
                </c:pt>
                <c:pt idx="2304">
                  <c:v>-2.7709277278360105</c:v>
                </c:pt>
                <c:pt idx="2305">
                  <c:v>-2.9595490164760179</c:v>
                </c:pt>
                <c:pt idx="2306">
                  <c:v>-3.1483559559910077</c:v>
                </c:pt>
                <c:pt idx="2307">
                  <c:v>-2.7746156743190227</c:v>
                </c:pt>
                <c:pt idx="2308">
                  <c:v>-2.1945579662900059</c:v>
                </c:pt>
                <c:pt idx="2309">
                  <c:v>-2.7746156743190227</c:v>
                </c:pt>
                <c:pt idx="2310">
                  <c:v>-3.1519237436060052</c:v>
                </c:pt>
                <c:pt idx="2311">
                  <c:v>-3.3443615754520124</c:v>
                </c:pt>
                <c:pt idx="2312">
                  <c:v>-2.5787415137210132</c:v>
                </c:pt>
                <c:pt idx="2313">
                  <c:v>-2.3904308879800169</c:v>
                </c:pt>
                <c:pt idx="2314">
                  <c:v>-3.1626130784520115</c:v>
                </c:pt>
                <c:pt idx="2315">
                  <c:v>-3.1554891916880194</c:v>
                </c:pt>
                <c:pt idx="2316">
                  <c:v>-2.9595490164760179</c:v>
                </c:pt>
                <c:pt idx="2317">
                  <c:v>-2.19068053472202</c:v>
                </c:pt>
                <c:pt idx="2318">
                  <c:v>-1.9986208660530167</c:v>
                </c:pt>
                <c:pt idx="2319">
                  <c:v>-2.5787415137210132</c:v>
                </c:pt>
                <c:pt idx="2320">
                  <c:v>-2.9595490164760179</c:v>
                </c:pt>
                <c:pt idx="2321">
                  <c:v>-2.9559187093159949</c:v>
                </c:pt>
                <c:pt idx="2322">
                  <c:v>-2.5787415137210132</c:v>
                </c:pt>
                <c:pt idx="2323">
                  <c:v>-2.7783012048530225</c:v>
                </c:pt>
                <c:pt idx="2324">
                  <c:v>-2.3828031531350007</c:v>
                </c:pt>
                <c:pt idx="2325">
                  <c:v>-2.9595490164760179</c:v>
                </c:pt>
                <c:pt idx="2326">
                  <c:v>-2.9522860196740055</c:v>
                </c:pt>
                <c:pt idx="2327">
                  <c:v>-2.3866182701860055</c:v>
                </c:pt>
                <c:pt idx="2328">
                  <c:v>-2.1945579662900059</c:v>
                </c:pt>
                <c:pt idx="2329">
                  <c:v>-2.5787415137210132</c:v>
                </c:pt>
                <c:pt idx="2330">
                  <c:v>-3.1554891916880194</c:v>
                </c:pt>
                <c:pt idx="2331">
                  <c:v>-3.1519237436060052</c:v>
                </c:pt>
                <c:pt idx="2332">
                  <c:v>-2.7746156743190227</c:v>
                </c:pt>
                <c:pt idx="2333">
                  <c:v>-2.9740464671100142</c:v>
                </c:pt>
                <c:pt idx="2334">
                  <c:v>-2.7709277278360105</c:v>
                </c:pt>
                <c:pt idx="2335">
                  <c:v>-3.1519237436060052</c:v>
                </c:pt>
                <c:pt idx="2336">
                  <c:v>-2.9559187093159949</c:v>
                </c:pt>
                <c:pt idx="2337">
                  <c:v>-2.5787415137210132</c:v>
                </c:pt>
                <c:pt idx="2338">
                  <c:v>-2.5824918163840209</c:v>
                </c:pt>
                <c:pt idx="2339">
                  <c:v>-2.9631769434970181</c:v>
                </c:pt>
                <c:pt idx="2340">
                  <c:v>-3.3478645034130068</c:v>
                </c:pt>
                <c:pt idx="2341">
                  <c:v>-3.3408563486040066</c:v>
                </c:pt>
                <c:pt idx="2342">
                  <c:v>-2.7672373630280163</c:v>
                </c:pt>
                <c:pt idx="2343">
                  <c:v>-2.3828031531350007</c:v>
                </c:pt>
                <c:pt idx="2344">
                  <c:v>-2.5749887522450194</c:v>
                </c:pt>
                <c:pt idx="2345">
                  <c:v>-3.1519237436060052</c:v>
                </c:pt>
                <c:pt idx="2346">
                  <c:v>-2.9522860196740055</c:v>
                </c:pt>
                <c:pt idx="2347">
                  <c:v>-2.5787415137210132</c:v>
                </c:pt>
                <c:pt idx="2348">
                  <c:v>-2.1984328581930015</c:v>
                </c:pt>
                <c:pt idx="2349">
                  <c:v>-2.3828031531350007</c:v>
                </c:pt>
                <c:pt idx="2350">
                  <c:v>-2.9595490164760179</c:v>
                </c:pt>
                <c:pt idx="2351">
                  <c:v>-3.1483559559910077</c:v>
                </c:pt>
                <c:pt idx="2352">
                  <c:v>-2.7709277278360105</c:v>
                </c:pt>
                <c:pt idx="2353">
                  <c:v>-3.1626130784520115</c:v>
                </c:pt>
                <c:pt idx="2354">
                  <c:v>-2.9631769434970181</c:v>
                </c:pt>
                <c:pt idx="2355">
                  <c:v>-3.3513651347490168</c:v>
                </c:pt>
                <c:pt idx="2356">
                  <c:v>-3.5403029096979992</c:v>
                </c:pt>
                <c:pt idx="2357">
                  <c:v>-2.3866182701860055</c:v>
                </c:pt>
                <c:pt idx="2358">
                  <c:v>-2.1945579662900059</c:v>
                </c:pt>
                <c:pt idx="2359">
                  <c:v>-2.3866182701860055</c:v>
                </c:pt>
                <c:pt idx="2360">
                  <c:v>-2.9631769434970181</c:v>
                </c:pt>
                <c:pt idx="2361">
                  <c:v>-2.9559187093159949</c:v>
                </c:pt>
                <c:pt idx="2362">
                  <c:v>-2.7709277278360105</c:v>
                </c:pt>
                <c:pt idx="2363">
                  <c:v>-2.5824918163840209</c:v>
                </c:pt>
                <c:pt idx="2364">
                  <c:v>-2.9668024927190118</c:v>
                </c:pt>
                <c:pt idx="2365">
                  <c:v>-3.1554891916880194</c:v>
                </c:pt>
                <c:pt idx="2366">
                  <c:v>-2.9559187093159949</c:v>
                </c:pt>
                <c:pt idx="2367">
                  <c:v>-3.1590523025380151</c:v>
                </c:pt>
                <c:pt idx="2368">
                  <c:v>-2.7746156743190227</c:v>
                </c:pt>
                <c:pt idx="2369">
                  <c:v>-2.5787415137210132</c:v>
                </c:pt>
                <c:pt idx="2370">
                  <c:v>-2.9595490164760179</c:v>
                </c:pt>
                <c:pt idx="2371">
                  <c:v>-2.9559187093159949</c:v>
                </c:pt>
                <c:pt idx="2372">
                  <c:v>-2.7672373630280163</c:v>
                </c:pt>
                <c:pt idx="2373">
                  <c:v>-2.3866182701860055</c:v>
                </c:pt>
                <c:pt idx="2374">
                  <c:v>-2.7709277278360105</c:v>
                </c:pt>
                <c:pt idx="2375">
                  <c:v>-2.9631769434970181</c:v>
                </c:pt>
                <c:pt idx="2376">
                  <c:v>-3.1519237436060052</c:v>
                </c:pt>
                <c:pt idx="2377">
                  <c:v>-2.9668024927190118</c:v>
                </c:pt>
                <c:pt idx="2378">
                  <c:v>-2.3866182701860055</c:v>
                </c:pt>
                <c:pt idx="2379">
                  <c:v>-2.7709277278360105</c:v>
                </c:pt>
                <c:pt idx="2380">
                  <c:v>-3.1554891916880194</c:v>
                </c:pt>
                <c:pt idx="2381">
                  <c:v>-2.9559187093159949</c:v>
                </c:pt>
                <c:pt idx="2382">
                  <c:v>-2.5787415137210132</c:v>
                </c:pt>
                <c:pt idx="2383">
                  <c:v>-2.3904308879800169</c:v>
                </c:pt>
                <c:pt idx="2384">
                  <c:v>-2.3866182701860055</c:v>
                </c:pt>
                <c:pt idx="2385">
                  <c:v>-2.9631769434970181</c:v>
                </c:pt>
                <c:pt idx="2386">
                  <c:v>-2.7635445775140113</c:v>
                </c:pt>
                <c:pt idx="2387">
                  <c:v>-2.5787415137210132</c:v>
                </c:pt>
                <c:pt idx="2388">
                  <c:v>-2.3942410089710222</c:v>
                </c:pt>
                <c:pt idx="2389">
                  <c:v>-2.3866182701860055</c:v>
                </c:pt>
                <c:pt idx="2390">
                  <c:v>-2.5749887522450194</c:v>
                </c:pt>
                <c:pt idx="2391">
                  <c:v>-2.7598493689129953</c:v>
                </c:pt>
                <c:pt idx="2392">
                  <c:v>-2.3828031531350007</c:v>
                </c:pt>
                <c:pt idx="2393">
                  <c:v>-2.5824918163840209</c:v>
                </c:pt>
                <c:pt idx="2394">
                  <c:v>-2.9631769434970181</c:v>
                </c:pt>
                <c:pt idx="2395">
                  <c:v>-3.7328044415870067</c:v>
                </c:pt>
                <c:pt idx="2396">
                  <c:v>-3.5334199182410089</c:v>
                </c:pt>
                <c:pt idx="2397">
                  <c:v>-3.1590523025380151</c:v>
                </c:pt>
                <c:pt idx="2398">
                  <c:v>-2.1945579662900059</c:v>
                </c:pt>
                <c:pt idx="2399">
                  <c:v>-2.1868005609940155</c:v>
                </c:pt>
                <c:pt idx="2400">
                  <c:v>-2.5749887522450194</c:v>
                </c:pt>
                <c:pt idx="2401">
                  <c:v>-2.7635445775140113</c:v>
                </c:pt>
                <c:pt idx="2402">
                  <c:v>-2.3866182701860055</c:v>
                </c:pt>
                <c:pt idx="2403">
                  <c:v>-2.3904308879800169</c:v>
                </c:pt>
                <c:pt idx="2404">
                  <c:v>-2.3866182701860055</c:v>
                </c:pt>
                <c:pt idx="2405">
                  <c:v>-2.9668024927190118</c:v>
                </c:pt>
                <c:pt idx="2406">
                  <c:v>-2.9595490164760179</c:v>
                </c:pt>
                <c:pt idx="2407">
                  <c:v>-2.19068053472202</c:v>
                </c:pt>
                <c:pt idx="2408">
                  <c:v>-2.3866182701860055</c:v>
                </c:pt>
                <c:pt idx="2409">
                  <c:v>-2.3828031531350007</c:v>
                </c:pt>
                <c:pt idx="2410">
                  <c:v>-2.5712335295390005</c:v>
                </c:pt>
                <c:pt idx="2411">
                  <c:v>-3.1483559559910077</c:v>
                </c:pt>
                <c:pt idx="2412">
                  <c:v>-2.7709277278360105</c:v>
                </c:pt>
                <c:pt idx="2413">
                  <c:v>-2.9704256664790023</c:v>
                </c:pt>
                <c:pt idx="2414">
                  <c:v>-3.1590523025380151</c:v>
                </c:pt>
                <c:pt idx="2415">
                  <c:v>-3.3478645034130068</c:v>
                </c:pt>
                <c:pt idx="2416">
                  <c:v>-3.1483559559910077</c:v>
                </c:pt>
                <c:pt idx="2417">
                  <c:v>-2.7709277278360105</c:v>
                </c:pt>
                <c:pt idx="2418">
                  <c:v>-2.7746156743190227</c:v>
                </c:pt>
                <c:pt idx="2419">
                  <c:v>-2.7746156743190227</c:v>
                </c:pt>
                <c:pt idx="2420">
                  <c:v>-3.3478645034130068</c:v>
                </c:pt>
                <c:pt idx="2421">
                  <c:v>-3.3443615754520124</c:v>
                </c:pt>
                <c:pt idx="2422">
                  <c:v>-2.9631769434970181</c:v>
                </c:pt>
                <c:pt idx="2423">
                  <c:v>-2.9704256664790023</c:v>
                </c:pt>
                <c:pt idx="2424">
                  <c:v>-2.7746156743190227</c:v>
                </c:pt>
                <c:pt idx="2425">
                  <c:v>-2.7709277278360105</c:v>
                </c:pt>
                <c:pt idx="2426">
                  <c:v>-2.7635445775140113</c:v>
                </c:pt>
                <c:pt idx="2427">
                  <c:v>-2.5787415137210132</c:v>
                </c:pt>
                <c:pt idx="2428">
                  <c:v>-2.0025605711070114</c:v>
                </c:pt>
                <c:pt idx="2429">
                  <c:v>-2.5824918163840209</c:v>
                </c:pt>
                <c:pt idx="2430">
                  <c:v>-2.9631769434970181</c:v>
                </c:pt>
                <c:pt idx="2431">
                  <c:v>-2.9595490164760179</c:v>
                </c:pt>
                <c:pt idx="2432">
                  <c:v>-2.5787415137210132</c:v>
                </c:pt>
                <c:pt idx="2433">
                  <c:v>-2.5862396626520194</c:v>
                </c:pt>
                <c:pt idx="2434">
                  <c:v>-2.3866182701860055</c:v>
                </c:pt>
                <c:pt idx="2435">
                  <c:v>-2.9631769434970181</c:v>
                </c:pt>
                <c:pt idx="2436">
                  <c:v>-2.7635445775140113</c:v>
                </c:pt>
                <c:pt idx="2437">
                  <c:v>-2.3828031531350007</c:v>
                </c:pt>
                <c:pt idx="2438">
                  <c:v>-2.3904308879800169</c:v>
                </c:pt>
                <c:pt idx="2439">
                  <c:v>-2.5787415137210132</c:v>
                </c:pt>
                <c:pt idx="2440">
                  <c:v>-2.9631769434970181</c:v>
                </c:pt>
                <c:pt idx="2441">
                  <c:v>-3.1519237436060052</c:v>
                </c:pt>
                <c:pt idx="2442">
                  <c:v>-2.5787415137210132</c:v>
                </c:pt>
                <c:pt idx="2443">
                  <c:v>-2.1984328581930015</c:v>
                </c:pt>
                <c:pt idx="2444">
                  <c:v>-2.3866182701860055</c:v>
                </c:pt>
                <c:pt idx="2445">
                  <c:v>-2.7709277278360105</c:v>
                </c:pt>
                <c:pt idx="2446">
                  <c:v>-2.9559187093159949</c:v>
                </c:pt>
                <c:pt idx="2447">
                  <c:v>-2.7672373630280163</c:v>
                </c:pt>
                <c:pt idx="2448">
                  <c:v>-2.7746156743190227</c:v>
                </c:pt>
                <c:pt idx="2449">
                  <c:v>-2.3828031531350007</c:v>
                </c:pt>
                <c:pt idx="2450">
                  <c:v>-2.9595490164760179</c:v>
                </c:pt>
                <c:pt idx="2451">
                  <c:v>-2.9522860196740055</c:v>
                </c:pt>
                <c:pt idx="2452">
                  <c:v>-2.3828031531350007</c:v>
                </c:pt>
                <c:pt idx="2453">
                  <c:v>-2.3904308879800169</c:v>
                </c:pt>
                <c:pt idx="2454">
                  <c:v>-2.7746156743190227</c:v>
                </c:pt>
                <c:pt idx="2455">
                  <c:v>-2.9631769434970181</c:v>
                </c:pt>
                <c:pt idx="2456">
                  <c:v>-2.7672373630280163</c:v>
                </c:pt>
                <c:pt idx="2457">
                  <c:v>-2.5787415137210132</c:v>
                </c:pt>
                <c:pt idx="2458">
                  <c:v>-1.6187543832910194</c:v>
                </c:pt>
                <c:pt idx="2459">
                  <c:v>-2.1945579662900059</c:v>
                </c:pt>
                <c:pt idx="2460">
                  <c:v>-2.5787415137210132</c:v>
                </c:pt>
                <c:pt idx="2461">
                  <c:v>-2.7635445775140113</c:v>
                </c:pt>
                <c:pt idx="2462">
                  <c:v>-2.7709277278360105</c:v>
                </c:pt>
                <c:pt idx="2463">
                  <c:v>-2.7746156743190227</c:v>
                </c:pt>
                <c:pt idx="2464">
                  <c:v>-3.1626130784520115</c:v>
                </c:pt>
                <c:pt idx="2465">
                  <c:v>-3.1554891916880194</c:v>
                </c:pt>
                <c:pt idx="2466">
                  <c:v>-3.3443615754520124</c:v>
                </c:pt>
                <c:pt idx="2467">
                  <c:v>-2.7672373630280163</c:v>
                </c:pt>
                <c:pt idx="2468">
                  <c:v>-2.3904308879800169</c:v>
                </c:pt>
                <c:pt idx="2469">
                  <c:v>-2.3866182701860055</c:v>
                </c:pt>
                <c:pt idx="2470">
                  <c:v>-2.9668024927190118</c:v>
                </c:pt>
                <c:pt idx="2471">
                  <c:v>-3.1519237436060052</c:v>
                </c:pt>
                <c:pt idx="2472">
                  <c:v>-2.7709277278360105</c:v>
                </c:pt>
                <c:pt idx="2473">
                  <c:v>-2.5824918163840209</c:v>
                </c:pt>
                <c:pt idx="2474">
                  <c:v>-2.9704256664790023</c:v>
                </c:pt>
                <c:pt idx="2475">
                  <c:v>-3.1554891916880194</c:v>
                </c:pt>
                <c:pt idx="2476">
                  <c:v>-2.9559187093159949</c:v>
                </c:pt>
                <c:pt idx="2477">
                  <c:v>-2.3789855343670183</c:v>
                </c:pt>
                <c:pt idx="2478">
                  <c:v>-2.5824918163840209</c:v>
                </c:pt>
                <c:pt idx="2479">
                  <c:v>-2.5787415137210132</c:v>
                </c:pt>
                <c:pt idx="2480">
                  <c:v>-2.9595490164760179</c:v>
                </c:pt>
                <c:pt idx="2481">
                  <c:v>-3.3443615754520124</c:v>
                </c:pt>
                <c:pt idx="2482">
                  <c:v>-2.9631769434970181</c:v>
                </c:pt>
                <c:pt idx="2483">
                  <c:v>-2.3828031531350007</c:v>
                </c:pt>
                <c:pt idx="2484">
                  <c:v>-2.3828031531350007</c:v>
                </c:pt>
                <c:pt idx="2485">
                  <c:v>-2.9595490164760179</c:v>
                </c:pt>
                <c:pt idx="2486">
                  <c:v>-2.7598493689129953</c:v>
                </c:pt>
                <c:pt idx="2487">
                  <c:v>-2.7672373630280163</c:v>
                </c:pt>
                <c:pt idx="2488">
                  <c:v>-2.1945579662900059</c:v>
                </c:pt>
                <c:pt idx="2489">
                  <c:v>-2.3866182701860055</c:v>
                </c:pt>
                <c:pt idx="2490">
                  <c:v>-2.7672373630280163</c:v>
                </c:pt>
                <c:pt idx="2491">
                  <c:v>-2.9559187093159949</c:v>
                </c:pt>
                <c:pt idx="2492">
                  <c:v>-2.9631769434970181</c:v>
                </c:pt>
                <c:pt idx="2493">
                  <c:v>-2.3866182701860055</c:v>
                </c:pt>
                <c:pt idx="2494">
                  <c:v>-2.19068053472202</c:v>
                </c:pt>
                <c:pt idx="2495">
                  <c:v>-2.9631769434970181</c:v>
                </c:pt>
                <c:pt idx="2496">
                  <c:v>-3.3443615754520124</c:v>
                </c:pt>
                <c:pt idx="2497">
                  <c:v>-2.5787415137210132</c:v>
                </c:pt>
                <c:pt idx="2498">
                  <c:v>-2.3904308879800169</c:v>
                </c:pt>
                <c:pt idx="2499">
                  <c:v>-2.5824918163840209</c:v>
                </c:pt>
                <c:pt idx="2500">
                  <c:v>-2.5749887522450194</c:v>
                </c:pt>
                <c:pt idx="2501">
                  <c:v>-3.1519237436060052</c:v>
                </c:pt>
                <c:pt idx="2502">
                  <c:v>-2.7672373630280163</c:v>
                </c:pt>
                <c:pt idx="2503">
                  <c:v>-2.3866182701860055</c:v>
                </c:pt>
                <c:pt idx="2504">
                  <c:v>-2.9631769434970181</c:v>
                </c:pt>
                <c:pt idx="2505">
                  <c:v>-2.9595490164760179</c:v>
                </c:pt>
                <c:pt idx="2506">
                  <c:v>-3.3408563486040066</c:v>
                </c:pt>
                <c:pt idx="2507">
                  <c:v>-3.1554891916880194</c:v>
                </c:pt>
                <c:pt idx="2508">
                  <c:v>-2.9668024927190118</c:v>
                </c:pt>
                <c:pt idx="2509">
                  <c:v>-2.7709277278360105</c:v>
                </c:pt>
                <c:pt idx="2510">
                  <c:v>-3.5437410203480226</c:v>
                </c:pt>
                <c:pt idx="2511">
                  <c:v>-3.3408563486040066</c:v>
                </c:pt>
                <c:pt idx="2512">
                  <c:v>-2.7672373630280163</c:v>
                </c:pt>
                <c:pt idx="2513">
                  <c:v>-2.3866182701860055</c:v>
                </c:pt>
                <c:pt idx="2514">
                  <c:v>-2.3866182701860055</c:v>
                </c:pt>
                <c:pt idx="2515">
                  <c:v>-2.7672373630280163</c:v>
                </c:pt>
                <c:pt idx="2516">
                  <c:v>-3.1483559559910077</c:v>
                </c:pt>
                <c:pt idx="2517">
                  <c:v>-2.7672373630280163</c:v>
                </c:pt>
                <c:pt idx="2518">
                  <c:v>-2.5787415137210132</c:v>
                </c:pt>
                <c:pt idx="2519">
                  <c:v>-2.9668024927190118</c:v>
                </c:pt>
                <c:pt idx="2520">
                  <c:v>-2.7672373630280163</c:v>
                </c:pt>
                <c:pt idx="2521">
                  <c:v>-3.1483559559910077</c:v>
                </c:pt>
                <c:pt idx="2522">
                  <c:v>-2.9631769434970181</c:v>
                </c:pt>
                <c:pt idx="2523">
                  <c:v>-2.3904308879800169</c:v>
                </c:pt>
                <c:pt idx="2524">
                  <c:v>-2.3904308879800169</c:v>
                </c:pt>
                <c:pt idx="2525">
                  <c:v>-2.9631769434970181</c:v>
                </c:pt>
                <c:pt idx="2526">
                  <c:v>-3.3443615754520124</c:v>
                </c:pt>
                <c:pt idx="2527">
                  <c:v>-2.9595490164760179</c:v>
                </c:pt>
                <c:pt idx="2528">
                  <c:v>-3.1626130784520115</c:v>
                </c:pt>
                <c:pt idx="2529">
                  <c:v>-2.7709277278360105</c:v>
                </c:pt>
                <c:pt idx="2530">
                  <c:v>-2.9595490164760179</c:v>
                </c:pt>
                <c:pt idx="2531">
                  <c:v>-3.1483559559910077</c:v>
                </c:pt>
                <c:pt idx="2532">
                  <c:v>-2.5712335295390005</c:v>
                </c:pt>
                <c:pt idx="2533">
                  <c:v>-2.19068053472202</c:v>
                </c:pt>
                <c:pt idx="2534">
                  <c:v>-2.7709277278360105</c:v>
                </c:pt>
                <c:pt idx="2535">
                  <c:v>-2.7672373630280163</c:v>
                </c:pt>
                <c:pt idx="2536">
                  <c:v>-3.1519237436060052</c:v>
                </c:pt>
                <c:pt idx="2537">
                  <c:v>-2.9631769434970181</c:v>
                </c:pt>
                <c:pt idx="2538">
                  <c:v>-2.5862396626520194</c:v>
                </c:pt>
                <c:pt idx="2539">
                  <c:v>-2.3904308879800169</c:v>
                </c:pt>
                <c:pt idx="2540">
                  <c:v>-2.3828031531350007</c:v>
                </c:pt>
                <c:pt idx="2541">
                  <c:v>-2.1829180426030064</c:v>
                </c:pt>
                <c:pt idx="2542">
                  <c:v>-2.19068053472202</c:v>
                </c:pt>
                <c:pt idx="2543">
                  <c:v>-2.3904308879800169</c:v>
                </c:pt>
                <c:pt idx="2544">
                  <c:v>-2.1945579662900059</c:v>
                </c:pt>
                <c:pt idx="2545">
                  <c:v>-3.1590523025380151</c:v>
                </c:pt>
                <c:pt idx="2546">
                  <c:v>-3.5403029096979992</c:v>
                </c:pt>
                <c:pt idx="2547">
                  <c:v>-2.7709277278360105</c:v>
                </c:pt>
                <c:pt idx="2548">
                  <c:v>-2.3904308879800169</c:v>
                </c:pt>
                <c:pt idx="2549">
                  <c:v>-2.7746156743190227</c:v>
                </c:pt>
                <c:pt idx="2550">
                  <c:v>-2.9631769434970181</c:v>
                </c:pt>
                <c:pt idx="2551">
                  <c:v>-2.5674758431810005</c:v>
                </c:pt>
                <c:pt idx="2552">
                  <c:v>-2.3789855343670183</c:v>
                </c:pt>
                <c:pt idx="2553">
                  <c:v>-2.0025605711070114</c:v>
                </c:pt>
                <c:pt idx="2554">
                  <c:v>-2.3866182701860055</c:v>
                </c:pt>
                <c:pt idx="2555">
                  <c:v>-2.9668024927190118</c:v>
                </c:pt>
                <c:pt idx="2556">
                  <c:v>-3.3443615754520124</c:v>
                </c:pt>
                <c:pt idx="2557">
                  <c:v>-2.7672373630280163</c:v>
                </c:pt>
                <c:pt idx="2558">
                  <c:v>-2.5824918163840209</c:v>
                </c:pt>
                <c:pt idx="2559">
                  <c:v>-2.5824918163840209</c:v>
                </c:pt>
                <c:pt idx="2560">
                  <c:v>-2.7709277278360105</c:v>
                </c:pt>
                <c:pt idx="2561">
                  <c:v>-2.9595490164760179</c:v>
                </c:pt>
                <c:pt idx="2562">
                  <c:v>-2.3828031531350007</c:v>
                </c:pt>
                <c:pt idx="2563">
                  <c:v>-2.3904308879800169</c:v>
                </c:pt>
                <c:pt idx="2564">
                  <c:v>-2.7746156743190227</c:v>
                </c:pt>
                <c:pt idx="2565">
                  <c:v>-2.9631769434970181</c:v>
                </c:pt>
                <c:pt idx="2566">
                  <c:v>-2.9595490164760179</c:v>
                </c:pt>
                <c:pt idx="2567">
                  <c:v>-2.9631769434970181</c:v>
                </c:pt>
                <c:pt idx="2568">
                  <c:v>-2.5824918163840209</c:v>
                </c:pt>
                <c:pt idx="2569">
                  <c:v>-2.5824918163840209</c:v>
                </c:pt>
                <c:pt idx="2570">
                  <c:v>-2.9668024927190118</c:v>
                </c:pt>
                <c:pt idx="2571">
                  <c:v>-2.9595490164760179</c:v>
                </c:pt>
                <c:pt idx="2572">
                  <c:v>-2.5749887522450194</c:v>
                </c:pt>
                <c:pt idx="2573">
                  <c:v>-2.7783012048530225</c:v>
                </c:pt>
                <c:pt idx="2574">
                  <c:v>-2.5824918163840209</c:v>
                </c:pt>
                <c:pt idx="2575">
                  <c:v>-3.1590523025380151</c:v>
                </c:pt>
                <c:pt idx="2576">
                  <c:v>-2.9559187093159949</c:v>
                </c:pt>
                <c:pt idx="2577">
                  <c:v>-2.5712335295390005</c:v>
                </c:pt>
                <c:pt idx="2578">
                  <c:v>-2.5824918163840209</c:v>
                </c:pt>
                <c:pt idx="2579">
                  <c:v>-2.7746156743190227</c:v>
                </c:pt>
                <c:pt idx="2580">
                  <c:v>-3.1590523025380151</c:v>
                </c:pt>
                <c:pt idx="2581">
                  <c:v>-3.1483559559910077</c:v>
                </c:pt>
                <c:pt idx="2582">
                  <c:v>-2.5712335295390005</c:v>
                </c:pt>
                <c:pt idx="2583">
                  <c:v>-2.1945579662900059</c:v>
                </c:pt>
                <c:pt idx="2584">
                  <c:v>-2.5824918163840209</c:v>
                </c:pt>
                <c:pt idx="2585">
                  <c:v>-2.9668024927190118</c:v>
                </c:pt>
                <c:pt idx="2586">
                  <c:v>-2.9595490164760179</c:v>
                </c:pt>
                <c:pt idx="2587">
                  <c:v>-2.7672373630280163</c:v>
                </c:pt>
                <c:pt idx="2588">
                  <c:v>-2.3904308879800169</c:v>
                </c:pt>
                <c:pt idx="2589">
                  <c:v>-2.3904308879800169</c:v>
                </c:pt>
                <c:pt idx="2590">
                  <c:v>-2.9631769434970181</c:v>
                </c:pt>
                <c:pt idx="2591">
                  <c:v>-3.1519237436060052</c:v>
                </c:pt>
                <c:pt idx="2592">
                  <c:v>-2.1868005609940155</c:v>
                </c:pt>
                <c:pt idx="2593">
                  <c:v>-1.9986208660530167</c:v>
                </c:pt>
                <c:pt idx="2594">
                  <c:v>-2.3904308879800169</c:v>
                </c:pt>
                <c:pt idx="2595">
                  <c:v>-2.5749887522450194</c:v>
                </c:pt>
                <c:pt idx="2596">
                  <c:v>-3.1519237436060052</c:v>
                </c:pt>
                <c:pt idx="2597">
                  <c:v>-2.9595490164760179</c:v>
                </c:pt>
                <c:pt idx="2598">
                  <c:v>-2.5824918163840209</c:v>
                </c:pt>
                <c:pt idx="2599">
                  <c:v>-2.7746156743190227</c:v>
                </c:pt>
                <c:pt idx="2600">
                  <c:v>-3.1590523025380151</c:v>
                </c:pt>
                <c:pt idx="2601">
                  <c:v>-3.1519237436060052</c:v>
                </c:pt>
                <c:pt idx="2602">
                  <c:v>-2.7672373630280163</c:v>
                </c:pt>
                <c:pt idx="2603">
                  <c:v>-2.7746156743190227</c:v>
                </c:pt>
                <c:pt idx="2604">
                  <c:v>-2.3866182701860055</c:v>
                </c:pt>
                <c:pt idx="2605">
                  <c:v>-2.9631769434970181</c:v>
                </c:pt>
                <c:pt idx="2606">
                  <c:v>-3.3443615754520124</c:v>
                </c:pt>
                <c:pt idx="2607">
                  <c:v>-2.7672373630280163</c:v>
                </c:pt>
                <c:pt idx="2608">
                  <c:v>-2.7783012048530225</c:v>
                </c:pt>
                <c:pt idx="2609">
                  <c:v>-2.7783012048530225</c:v>
                </c:pt>
                <c:pt idx="2610">
                  <c:v>-2.9668024927190118</c:v>
                </c:pt>
                <c:pt idx="2611">
                  <c:v>-2.9595490164760179</c:v>
                </c:pt>
                <c:pt idx="2612">
                  <c:v>-3.1590523025380151</c:v>
                </c:pt>
                <c:pt idx="2613">
                  <c:v>-2.3904308879800169</c:v>
                </c:pt>
                <c:pt idx="2614">
                  <c:v>-2.7783012048530225</c:v>
                </c:pt>
                <c:pt idx="2615">
                  <c:v>-2.9668024927190118</c:v>
                </c:pt>
                <c:pt idx="2616">
                  <c:v>-3.1519237436060052</c:v>
                </c:pt>
                <c:pt idx="2617">
                  <c:v>-3.1554891916880194</c:v>
                </c:pt>
                <c:pt idx="2618">
                  <c:v>-2.7783012048530225</c:v>
                </c:pt>
                <c:pt idx="2619">
                  <c:v>-2.7746156743190227</c:v>
                </c:pt>
                <c:pt idx="2620">
                  <c:v>-2.7709277278360105</c:v>
                </c:pt>
                <c:pt idx="2621">
                  <c:v>-3.1519237436060052</c:v>
                </c:pt>
                <c:pt idx="2622">
                  <c:v>-2.7672373630280163</c:v>
                </c:pt>
                <c:pt idx="2623">
                  <c:v>-2.5787415137210132</c:v>
                </c:pt>
                <c:pt idx="2624">
                  <c:v>-2.7746156743190227</c:v>
                </c:pt>
                <c:pt idx="2625">
                  <c:v>-2.9631769434970181</c:v>
                </c:pt>
                <c:pt idx="2626">
                  <c:v>-3.1483559559910077</c:v>
                </c:pt>
                <c:pt idx="2627">
                  <c:v>-2.9595490164760179</c:v>
                </c:pt>
                <c:pt idx="2628">
                  <c:v>-2.5824918163840209</c:v>
                </c:pt>
                <c:pt idx="2629">
                  <c:v>-2.3866182701860055</c:v>
                </c:pt>
                <c:pt idx="2630">
                  <c:v>-2.9631769434970181</c:v>
                </c:pt>
                <c:pt idx="2631">
                  <c:v>-2.9559187093159949</c:v>
                </c:pt>
                <c:pt idx="2632">
                  <c:v>-3.1519237436060052</c:v>
                </c:pt>
                <c:pt idx="2633">
                  <c:v>-2.7746156743190227</c:v>
                </c:pt>
                <c:pt idx="2634">
                  <c:v>-2.3866182701860055</c:v>
                </c:pt>
                <c:pt idx="2635">
                  <c:v>-2.7709277278360105</c:v>
                </c:pt>
                <c:pt idx="2636">
                  <c:v>-2.9595490164760179</c:v>
                </c:pt>
                <c:pt idx="2637">
                  <c:v>-2.5749887522450194</c:v>
                </c:pt>
                <c:pt idx="2638">
                  <c:v>-2.1984328581930015</c:v>
                </c:pt>
                <c:pt idx="2639">
                  <c:v>-2.0064976961310208</c:v>
                </c:pt>
                <c:pt idx="2640">
                  <c:v>-2.7746156743190227</c:v>
                </c:pt>
                <c:pt idx="2641">
                  <c:v>-3.3478645034130068</c:v>
                </c:pt>
                <c:pt idx="2642">
                  <c:v>-2.9595490164760179</c:v>
                </c:pt>
                <c:pt idx="2643">
                  <c:v>-2.9704256664790023</c:v>
                </c:pt>
                <c:pt idx="2644">
                  <c:v>-2.9668024927190118</c:v>
                </c:pt>
                <c:pt idx="2645">
                  <c:v>-2.9595490164760179</c:v>
                </c:pt>
                <c:pt idx="2646">
                  <c:v>-2.9522860196740055</c:v>
                </c:pt>
                <c:pt idx="2647">
                  <c:v>-2.9559187093159949</c:v>
                </c:pt>
                <c:pt idx="2648">
                  <c:v>-2.7709277278360105</c:v>
                </c:pt>
                <c:pt idx="2649">
                  <c:v>-2.3866182701860055</c:v>
                </c:pt>
                <c:pt idx="2650">
                  <c:v>-2.9631769434970181</c:v>
                </c:pt>
                <c:pt idx="2651">
                  <c:v>-3.3478645034130068</c:v>
                </c:pt>
                <c:pt idx="2652">
                  <c:v>-2.9595490164760179</c:v>
                </c:pt>
                <c:pt idx="2653">
                  <c:v>-2.3904308879800169</c:v>
                </c:pt>
                <c:pt idx="2654">
                  <c:v>-2.1984328581930015</c:v>
                </c:pt>
                <c:pt idx="2655">
                  <c:v>-2.3866182701860055</c:v>
                </c:pt>
                <c:pt idx="2656">
                  <c:v>-2.3789855343670183</c:v>
                </c:pt>
                <c:pt idx="2657">
                  <c:v>-2.3828031531350007</c:v>
                </c:pt>
                <c:pt idx="2658">
                  <c:v>-2.3904308879800169</c:v>
                </c:pt>
                <c:pt idx="2659">
                  <c:v>-2.5824918163840209</c:v>
                </c:pt>
                <c:pt idx="2660">
                  <c:v>-3.1590523025380151</c:v>
                </c:pt>
                <c:pt idx="2661">
                  <c:v>-3.3443615754520124</c:v>
                </c:pt>
                <c:pt idx="2662">
                  <c:v>-3.3443615754520124</c:v>
                </c:pt>
                <c:pt idx="2663">
                  <c:v>-2.9668024927190118</c:v>
                </c:pt>
                <c:pt idx="2664">
                  <c:v>-2.3866182701860055</c:v>
                </c:pt>
                <c:pt idx="2665">
                  <c:v>-2.9631769434970181</c:v>
                </c:pt>
                <c:pt idx="2666">
                  <c:v>-2.5674758431810005</c:v>
                </c:pt>
                <c:pt idx="2667">
                  <c:v>-2.1829180426030064</c:v>
                </c:pt>
                <c:pt idx="2668">
                  <c:v>-2.3866182701860055</c:v>
                </c:pt>
                <c:pt idx="2669">
                  <c:v>-2.7746156743190227</c:v>
                </c:pt>
                <c:pt idx="2670">
                  <c:v>-3.3513651347490168</c:v>
                </c:pt>
                <c:pt idx="2671">
                  <c:v>-3.3478645034130068</c:v>
                </c:pt>
                <c:pt idx="2672">
                  <c:v>-2.5712335295390005</c:v>
                </c:pt>
                <c:pt idx="2673">
                  <c:v>-2.3904308879800169</c:v>
                </c:pt>
                <c:pt idx="2674">
                  <c:v>-2.1984328581930015</c:v>
                </c:pt>
                <c:pt idx="2675">
                  <c:v>-2.19068053472202</c:v>
                </c:pt>
                <c:pt idx="2676">
                  <c:v>-2.7635445775140113</c:v>
                </c:pt>
                <c:pt idx="2677">
                  <c:v>-2.7672373630280163</c:v>
                </c:pt>
                <c:pt idx="2678">
                  <c:v>-2.5824918163840209</c:v>
                </c:pt>
                <c:pt idx="2679">
                  <c:v>-2.5824918163840209</c:v>
                </c:pt>
                <c:pt idx="2680">
                  <c:v>-3.1590523025380151</c:v>
                </c:pt>
                <c:pt idx="2681">
                  <c:v>-3.3443615754520124</c:v>
                </c:pt>
                <c:pt idx="2682">
                  <c:v>-2.5674758431810005</c:v>
                </c:pt>
                <c:pt idx="2683">
                  <c:v>-2.3828031531350007</c:v>
                </c:pt>
                <c:pt idx="2684">
                  <c:v>-2.1945579662900059</c:v>
                </c:pt>
                <c:pt idx="2685">
                  <c:v>-2.9631769434970181</c:v>
                </c:pt>
                <c:pt idx="2686">
                  <c:v>-3.1519237436060052</c:v>
                </c:pt>
                <c:pt idx="2687">
                  <c:v>-3.1483559559910077</c:v>
                </c:pt>
                <c:pt idx="2688">
                  <c:v>-3.1590523025380151</c:v>
                </c:pt>
                <c:pt idx="2689">
                  <c:v>-2.9668024927190118</c:v>
                </c:pt>
                <c:pt idx="2690">
                  <c:v>-3.1590523025380151</c:v>
                </c:pt>
                <c:pt idx="2691">
                  <c:v>-2.7635445775140113</c:v>
                </c:pt>
                <c:pt idx="2692">
                  <c:v>-2.5712335295390005</c:v>
                </c:pt>
                <c:pt idx="2693">
                  <c:v>-2.3904308879800169</c:v>
                </c:pt>
                <c:pt idx="2694">
                  <c:v>-1.9986208660530167</c:v>
                </c:pt>
                <c:pt idx="2695">
                  <c:v>-2.5787415137210132</c:v>
                </c:pt>
                <c:pt idx="2696">
                  <c:v>-2.9595490164760179</c:v>
                </c:pt>
                <c:pt idx="2697">
                  <c:v>-2.7672373630280163</c:v>
                </c:pt>
                <c:pt idx="2698">
                  <c:v>-2.7746156743190227</c:v>
                </c:pt>
                <c:pt idx="2699">
                  <c:v>-2.5824918163840209</c:v>
                </c:pt>
                <c:pt idx="2700">
                  <c:v>-2.7709277278360105</c:v>
                </c:pt>
                <c:pt idx="2701">
                  <c:v>-2.9595490164760179</c:v>
                </c:pt>
                <c:pt idx="2702">
                  <c:v>-2.5749887522450194</c:v>
                </c:pt>
                <c:pt idx="2703">
                  <c:v>-2.3904308879800169</c:v>
                </c:pt>
                <c:pt idx="2704">
                  <c:v>-2.3904308879800169</c:v>
                </c:pt>
                <c:pt idx="2705">
                  <c:v>-2.9668024927190118</c:v>
                </c:pt>
                <c:pt idx="2706">
                  <c:v>-3.1519237436060052</c:v>
                </c:pt>
                <c:pt idx="2707">
                  <c:v>-3.1554891916880194</c:v>
                </c:pt>
                <c:pt idx="2708">
                  <c:v>-2.7746156743190227</c:v>
                </c:pt>
                <c:pt idx="2709">
                  <c:v>-2.5824918163840209</c:v>
                </c:pt>
                <c:pt idx="2710">
                  <c:v>-2.3828031531350007</c:v>
                </c:pt>
                <c:pt idx="2711">
                  <c:v>-3.1519237436060052</c:v>
                </c:pt>
                <c:pt idx="2712">
                  <c:v>-2.7635445775140113</c:v>
                </c:pt>
                <c:pt idx="2713">
                  <c:v>-2.5824918163840209</c:v>
                </c:pt>
                <c:pt idx="2714">
                  <c:v>-2.3904308879800169</c:v>
                </c:pt>
                <c:pt idx="2715">
                  <c:v>-3.1590523025380151</c:v>
                </c:pt>
                <c:pt idx="2716">
                  <c:v>-3.1519237436060052</c:v>
                </c:pt>
                <c:pt idx="2717">
                  <c:v>-2.5674758431810005</c:v>
                </c:pt>
                <c:pt idx="2718">
                  <c:v>-2.3904308879800169</c:v>
                </c:pt>
                <c:pt idx="2719">
                  <c:v>-1.9986208660530167</c:v>
                </c:pt>
                <c:pt idx="2720">
                  <c:v>-2.3828031531350007</c:v>
                </c:pt>
                <c:pt idx="2721">
                  <c:v>-2.5712335295390005</c:v>
                </c:pt>
                <c:pt idx="2722">
                  <c:v>-2.9631769434970181</c:v>
                </c:pt>
                <c:pt idx="2723">
                  <c:v>-2.3904308879800169</c:v>
                </c:pt>
                <c:pt idx="2724">
                  <c:v>-2.1984328581930015</c:v>
                </c:pt>
                <c:pt idx="2725">
                  <c:v>-2.5824918163840209</c:v>
                </c:pt>
                <c:pt idx="2726">
                  <c:v>-2.9595490164760179</c:v>
                </c:pt>
                <c:pt idx="2727">
                  <c:v>-2.7672373630280163</c:v>
                </c:pt>
                <c:pt idx="2728">
                  <c:v>-2.3866182701860055</c:v>
                </c:pt>
                <c:pt idx="2729">
                  <c:v>-2.5824918163840209</c:v>
                </c:pt>
                <c:pt idx="2730">
                  <c:v>-2.7709277278360105</c:v>
                </c:pt>
                <c:pt idx="2731">
                  <c:v>-3.3443615754520124</c:v>
                </c:pt>
                <c:pt idx="2732">
                  <c:v>-2.9595490164760179</c:v>
                </c:pt>
                <c:pt idx="2733">
                  <c:v>-2.9668024927190118</c:v>
                </c:pt>
                <c:pt idx="2734">
                  <c:v>-2.7746156743190227</c:v>
                </c:pt>
                <c:pt idx="2735">
                  <c:v>-2.7672373630280163</c:v>
                </c:pt>
                <c:pt idx="2736">
                  <c:v>-2.9559187093159949</c:v>
                </c:pt>
                <c:pt idx="2737">
                  <c:v>-2.9559187093159949</c:v>
                </c:pt>
                <c:pt idx="2738">
                  <c:v>-2.5824918163840209</c:v>
                </c:pt>
                <c:pt idx="2739">
                  <c:v>-2.3904308879800169</c:v>
                </c:pt>
                <c:pt idx="2740">
                  <c:v>-2.9668024927190118</c:v>
                </c:pt>
                <c:pt idx="2741">
                  <c:v>-2.7672373630280163</c:v>
                </c:pt>
                <c:pt idx="2742">
                  <c:v>-2.3789855343670183</c:v>
                </c:pt>
                <c:pt idx="2743">
                  <c:v>-2.3904308879800169</c:v>
                </c:pt>
                <c:pt idx="2744">
                  <c:v>-2.1984328581930015</c:v>
                </c:pt>
                <c:pt idx="2745">
                  <c:v>-2.3866182701860055</c:v>
                </c:pt>
                <c:pt idx="2746">
                  <c:v>-2.5749887522450194</c:v>
                </c:pt>
                <c:pt idx="2747">
                  <c:v>-2.5749887522450194</c:v>
                </c:pt>
                <c:pt idx="2748">
                  <c:v>-2.3942410089710222</c:v>
                </c:pt>
                <c:pt idx="2749">
                  <c:v>-2.2023052129279961</c:v>
                </c:pt>
                <c:pt idx="2750">
                  <c:v>-2.3904308879800169</c:v>
                </c:pt>
                <c:pt idx="2751">
                  <c:v>-2.7709277278360105</c:v>
                </c:pt>
                <c:pt idx="2752">
                  <c:v>-2.7672373630280163</c:v>
                </c:pt>
                <c:pt idx="2753">
                  <c:v>-2.0025605711070114</c:v>
                </c:pt>
                <c:pt idx="2754">
                  <c:v>-2.1984328581930015</c:v>
                </c:pt>
                <c:pt idx="2755">
                  <c:v>-2.7709277278360105</c:v>
                </c:pt>
                <c:pt idx="2756">
                  <c:v>-3.3443615754520124</c:v>
                </c:pt>
                <c:pt idx="2757">
                  <c:v>-3.3408563486040066</c:v>
                </c:pt>
                <c:pt idx="2758">
                  <c:v>-3.3513651347490168</c:v>
                </c:pt>
                <c:pt idx="2759">
                  <c:v>-2.5787415137210132</c:v>
                </c:pt>
                <c:pt idx="2760">
                  <c:v>-3.1554891916880194</c:v>
                </c:pt>
                <c:pt idx="2761">
                  <c:v>-3.1483559559910077</c:v>
                </c:pt>
                <c:pt idx="2762">
                  <c:v>-2.9559187093159949</c:v>
                </c:pt>
                <c:pt idx="2763">
                  <c:v>-2.5787415137210132</c:v>
                </c:pt>
                <c:pt idx="2764">
                  <c:v>-2.3904308879800169</c:v>
                </c:pt>
                <c:pt idx="2765">
                  <c:v>-2.5824918163840209</c:v>
                </c:pt>
                <c:pt idx="2766">
                  <c:v>-2.7709277278360105</c:v>
                </c:pt>
                <c:pt idx="2767">
                  <c:v>-2.5749887522450194</c:v>
                </c:pt>
                <c:pt idx="2768">
                  <c:v>-2.3942410089710222</c:v>
                </c:pt>
                <c:pt idx="2769">
                  <c:v>-2.0064976961310208</c:v>
                </c:pt>
                <c:pt idx="2770">
                  <c:v>-1.9986208660530167</c:v>
                </c:pt>
                <c:pt idx="2771">
                  <c:v>-2.5712335295390005</c:v>
                </c:pt>
                <c:pt idx="2772">
                  <c:v>-2.7598493689129953</c:v>
                </c:pt>
                <c:pt idx="2773">
                  <c:v>-2.7746156743190227</c:v>
                </c:pt>
                <c:pt idx="2774">
                  <c:v>-2.5787415137210132</c:v>
                </c:pt>
                <c:pt idx="2775">
                  <c:v>-3.3513651347490168</c:v>
                </c:pt>
                <c:pt idx="2776">
                  <c:v>-3.5368625430690201</c:v>
                </c:pt>
                <c:pt idx="2777">
                  <c:v>-2.9522860196740055</c:v>
                </c:pt>
                <c:pt idx="2778">
                  <c:v>-2.7709277278360105</c:v>
                </c:pt>
                <c:pt idx="2779">
                  <c:v>-2.7746156743190227</c:v>
                </c:pt>
                <c:pt idx="2780">
                  <c:v>-2.7709277278360105</c:v>
                </c:pt>
                <c:pt idx="2781">
                  <c:v>-2.9559187093159949</c:v>
                </c:pt>
                <c:pt idx="2782">
                  <c:v>-2.9559187093159949</c:v>
                </c:pt>
                <c:pt idx="2783">
                  <c:v>-2.3904308879800169</c:v>
                </c:pt>
                <c:pt idx="2784">
                  <c:v>-2.7783012048530225</c:v>
                </c:pt>
                <c:pt idx="2785">
                  <c:v>-2.9668024927190118</c:v>
                </c:pt>
                <c:pt idx="2786">
                  <c:v>-3.1519237436060052</c:v>
                </c:pt>
                <c:pt idx="2787">
                  <c:v>-2.9595490164760179</c:v>
                </c:pt>
                <c:pt idx="2788">
                  <c:v>-2.5824918163840209</c:v>
                </c:pt>
                <c:pt idx="2789">
                  <c:v>-1.9986208660530167</c:v>
                </c:pt>
                <c:pt idx="2790">
                  <c:v>-2.3828031531350007</c:v>
                </c:pt>
                <c:pt idx="2791">
                  <c:v>-3.1519237436060052</c:v>
                </c:pt>
                <c:pt idx="2792">
                  <c:v>-2.3713427818350112</c:v>
                </c:pt>
                <c:pt idx="2793">
                  <c:v>-2.5787415137210132</c:v>
                </c:pt>
                <c:pt idx="2794">
                  <c:v>-2.7746156743190227</c:v>
                </c:pt>
                <c:pt idx="2795">
                  <c:v>-2.9668024927190118</c:v>
                </c:pt>
                <c:pt idx="2796">
                  <c:v>-3.3443615754520124</c:v>
                </c:pt>
                <c:pt idx="2797">
                  <c:v>-3.5368625430690201</c:v>
                </c:pt>
                <c:pt idx="2798">
                  <c:v>-2.5787415137210132</c:v>
                </c:pt>
                <c:pt idx="2799">
                  <c:v>-2.5824918163840209</c:v>
                </c:pt>
                <c:pt idx="2800">
                  <c:v>-2.7709277278360105</c:v>
                </c:pt>
                <c:pt idx="2801">
                  <c:v>-2.9631769434970181</c:v>
                </c:pt>
                <c:pt idx="2802">
                  <c:v>-3.3478645034130068</c:v>
                </c:pt>
                <c:pt idx="2803">
                  <c:v>-2.7783012048530225</c:v>
                </c:pt>
                <c:pt idx="2804">
                  <c:v>-2.3942410089710222</c:v>
                </c:pt>
                <c:pt idx="2805">
                  <c:v>-2.3866182701860055</c:v>
                </c:pt>
                <c:pt idx="2806">
                  <c:v>-2.9631769434970181</c:v>
                </c:pt>
                <c:pt idx="2807">
                  <c:v>-2.3789855343670183</c:v>
                </c:pt>
                <c:pt idx="2808">
                  <c:v>-2.3866182701860055</c:v>
                </c:pt>
                <c:pt idx="2809">
                  <c:v>-2.3866182701860055</c:v>
                </c:pt>
                <c:pt idx="2810">
                  <c:v>-2.9595490164760179</c:v>
                </c:pt>
                <c:pt idx="2811">
                  <c:v>-3.5368625430690201</c:v>
                </c:pt>
                <c:pt idx="2812">
                  <c:v>-3.5368625430690201</c:v>
                </c:pt>
                <c:pt idx="2813">
                  <c:v>-3.1554891916880194</c:v>
                </c:pt>
                <c:pt idx="2814">
                  <c:v>-2.7672373630280163</c:v>
                </c:pt>
                <c:pt idx="2815">
                  <c:v>-3.1519237436060052</c:v>
                </c:pt>
                <c:pt idx="2816">
                  <c:v>-3.1447858265400157</c:v>
                </c:pt>
                <c:pt idx="2817">
                  <c:v>-2.9522860196740055</c:v>
                </c:pt>
                <c:pt idx="2818">
                  <c:v>-2.19068053472202</c:v>
                </c:pt>
                <c:pt idx="2819">
                  <c:v>-2.0025605711070114</c:v>
                </c:pt>
                <c:pt idx="2820">
                  <c:v>-2.19068053472202</c:v>
                </c:pt>
                <c:pt idx="2821">
                  <c:v>-2.9559187093159949</c:v>
                </c:pt>
                <c:pt idx="2822">
                  <c:v>-2.9559187093159949</c:v>
                </c:pt>
                <c:pt idx="2823">
                  <c:v>-2.3866182701860055</c:v>
                </c:pt>
                <c:pt idx="2824">
                  <c:v>-2.5824918163840209</c:v>
                </c:pt>
                <c:pt idx="2825">
                  <c:v>-2.9631769434970181</c:v>
                </c:pt>
                <c:pt idx="2826">
                  <c:v>-3.1519237436060052</c:v>
                </c:pt>
                <c:pt idx="2827">
                  <c:v>-2.7598493689129953</c:v>
                </c:pt>
                <c:pt idx="2828">
                  <c:v>-2.5824918163840209</c:v>
                </c:pt>
                <c:pt idx="2829">
                  <c:v>-2.1984328581930015</c:v>
                </c:pt>
                <c:pt idx="2830">
                  <c:v>-2.5787415137210132</c:v>
                </c:pt>
                <c:pt idx="2831">
                  <c:v>-2.7672373630280163</c:v>
                </c:pt>
                <c:pt idx="2832">
                  <c:v>-2.7635445775140113</c:v>
                </c:pt>
                <c:pt idx="2833">
                  <c:v>-2.3904308879800169</c:v>
                </c:pt>
                <c:pt idx="2834">
                  <c:v>-1.8106260537350067</c:v>
                </c:pt>
                <c:pt idx="2835">
                  <c:v>-1.9986208660530167</c:v>
                </c:pt>
                <c:pt idx="2836">
                  <c:v>-2.5749887522450194</c:v>
                </c:pt>
                <c:pt idx="2837">
                  <c:v>-2.5712335295390005</c:v>
                </c:pt>
                <c:pt idx="2838">
                  <c:v>-2.5787415137210132</c:v>
                </c:pt>
                <c:pt idx="2839">
                  <c:v>-3.1626130784520115</c:v>
                </c:pt>
                <c:pt idx="2840">
                  <c:v>-2.7709277278360105</c:v>
                </c:pt>
                <c:pt idx="2841">
                  <c:v>-2.9559187093159949</c:v>
                </c:pt>
                <c:pt idx="2842">
                  <c:v>-2.7598493689129953</c:v>
                </c:pt>
                <c:pt idx="2843">
                  <c:v>-2.1945579662900059</c:v>
                </c:pt>
                <c:pt idx="2844">
                  <c:v>-2.1945579662900059</c:v>
                </c:pt>
                <c:pt idx="2845">
                  <c:v>-2.9631769434970181</c:v>
                </c:pt>
                <c:pt idx="2846">
                  <c:v>-3.3478645034130068</c:v>
                </c:pt>
                <c:pt idx="2847">
                  <c:v>-2.7598493689129953</c:v>
                </c:pt>
                <c:pt idx="2848">
                  <c:v>-2.9668024927190118</c:v>
                </c:pt>
                <c:pt idx="2849">
                  <c:v>-3.1590523025380151</c:v>
                </c:pt>
                <c:pt idx="2850">
                  <c:v>-3.1554891916880194</c:v>
                </c:pt>
                <c:pt idx="2851">
                  <c:v>-3.5368625430690201</c:v>
                </c:pt>
                <c:pt idx="2852">
                  <c:v>-3.3443615754520124</c:v>
                </c:pt>
                <c:pt idx="2853">
                  <c:v>-2.3866182701860055</c:v>
                </c:pt>
                <c:pt idx="2854">
                  <c:v>-2.3942410089710222</c:v>
                </c:pt>
                <c:pt idx="2855">
                  <c:v>-2.19068053472202</c:v>
                </c:pt>
                <c:pt idx="2856">
                  <c:v>-2.5749887522450194</c:v>
                </c:pt>
                <c:pt idx="2857">
                  <c:v>-2.5712335295390005</c:v>
                </c:pt>
                <c:pt idx="2858">
                  <c:v>-2.1984328581930015</c:v>
                </c:pt>
                <c:pt idx="2859">
                  <c:v>-2.0064976961310208</c:v>
                </c:pt>
                <c:pt idx="2860">
                  <c:v>-2.7783012048530225</c:v>
                </c:pt>
                <c:pt idx="2861">
                  <c:v>-2.9631769434970181</c:v>
                </c:pt>
                <c:pt idx="2862">
                  <c:v>-2.7635445775140113</c:v>
                </c:pt>
                <c:pt idx="2863">
                  <c:v>-2.1945579662900059</c:v>
                </c:pt>
                <c:pt idx="2864">
                  <c:v>-2.1984328581930015</c:v>
                </c:pt>
                <c:pt idx="2865">
                  <c:v>-2.5787415137210132</c:v>
                </c:pt>
                <c:pt idx="2866">
                  <c:v>-3.1554891916880194</c:v>
                </c:pt>
                <c:pt idx="2867">
                  <c:v>-2.7635445775140113</c:v>
                </c:pt>
                <c:pt idx="2868">
                  <c:v>-2.5824918163840209</c:v>
                </c:pt>
                <c:pt idx="2869">
                  <c:v>-2.3904308879800169</c:v>
                </c:pt>
                <c:pt idx="2870">
                  <c:v>-2.9668024927190118</c:v>
                </c:pt>
                <c:pt idx="2871">
                  <c:v>-2.9595490164760179</c:v>
                </c:pt>
                <c:pt idx="2872">
                  <c:v>-2.9595490164760179</c:v>
                </c:pt>
                <c:pt idx="2873">
                  <c:v>-2.7746156743190227</c:v>
                </c:pt>
                <c:pt idx="2874">
                  <c:v>-2.5824918163840209</c:v>
                </c:pt>
                <c:pt idx="2875">
                  <c:v>-3.3513651347490168</c:v>
                </c:pt>
                <c:pt idx="2876">
                  <c:v>-3.5403029096979992</c:v>
                </c:pt>
                <c:pt idx="2877">
                  <c:v>-3.1483559559910077</c:v>
                </c:pt>
                <c:pt idx="2878">
                  <c:v>-2.7746156743190227</c:v>
                </c:pt>
                <c:pt idx="2879">
                  <c:v>-2.5824918163840209</c:v>
                </c:pt>
                <c:pt idx="2880">
                  <c:v>-2.5749887522450194</c:v>
                </c:pt>
                <c:pt idx="2881">
                  <c:v>-3.1519237436060052</c:v>
                </c:pt>
                <c:pt idx="2882">
                  <c:v>-2.7635445775140113</c:v>
                </c:pt>
                <c:pt idx="2883">
                  <c:v>-2.3904308879800169</c:v>
                </c:pt>
                <c:pt idx="2884">
                  <c:v>-2.0064976961310208</c:v>
                </c:pt>
                <c:pt idx="2885">
                  <c:v>-2.3866182701860055</c:v>
                </c:pt>
                <c:pt idx="2886">
                  <c:v>-2.7672373630280163</c:v>
                </c:pt>
                <c:pt idx="2887">
                  <c:v>-2.5674758431810005</c:v>
                </c:pt>
                <c:pt idx="2888">
                  <c:v>-2.5787415137210132</c:v>
                </c:pt>
                <c:pt idx="2889">
                  <c:v>-2.19068053472202</c:v>
                </c:pt>
                <c:pt idx="2890">
                  <c:v>-3.3478645034130068</c:v>
                </c:pt>
                <c:pt idx="2891">
                  <c:v>-4.1179970064640088</c:v>
                </c:pt>
                <c:pt idx="2892">
                  <c:v>-3.7260466960080123</c:v>
                </c:pt>
                <c:pt idx="2893">
                  <c:v>-3.3513651347490168</c:v>
                </c:pt>
                <c:pt idx="2894">
                  <c:v>-3.1590523025380151</c:v>
                </c:pt>
                <c:pt idx="2895">
                  <c:v>-2.9595490164760179</c:v>
                </c:pt>
                <c:pt idx="2896">
                  <c:v>-2.9559187093159949</c:v>
                </c:pt>
                <c:pt idx="2897">
                  <c:v>-2.7635445775140113</c:v>
                </c:pt>
                <c:pt idx="2898">
                  <c:v>-2.3904308879800169</c:v>
                </c:pt>
                <c:pt idx="2899">
                  <c:v>-2.0064976961310208</c:v>
                </c:pt>
                <c:pt idx="2900">
                  <c:v>-2.5824918163840209</c:v>
                </c:pt>
                <c:pt idx="2901">
                  <c:v>-2.5787415137210132</c:v>
                </c:pt>
                <c:pt idx="2902">
                  <c:v>-2.3789855343670183</c:v>
                </c:pt>
                <c:pt idx="2903">
                  <c:v>-2.3904308879800169</c:v>
                </c:pt>
                <c:pt idx="2904">
                  <c:v>-2.0025605711070114</c:v>
                </c:pt>
                <c:pt idx="2905">
                  <c:v>-2.5787415137210132</c:v>
                </c:pt>
                <c:pt idx="2906">
                  <c:v>-3.1483559559910077</c:v>
                </c:pt>
                <c:pt idx="2907">
                  <c:v>-2.9522860196740055</c:v>
                </c:pt>
                <c:pt idx="2908">
                  <c:v>-2.7709277278360105</c:v>
                </c:pt>
                <c:pt idx="2909">
                  <c:v>-2.7709277278360105</c:v>
                </c:pt>
                <c:pt idx="2910">
                  <c:v>-2.9631769434970181</c:v>
                </c:pt>
                <c:pt idx="2911">
                  <c:v>-2.9595490164760179</c:v>
                </c:pt>
                <c:pt idx="2912">
                  <c:v>-2.9559187093159949</c:v>
                </c:pt>
                <c:pt idx="2913">
                  <c:v>-2.5824918163840209</c:v>
                </c:pt>
                <c:pt idx="2914">
                  <c:v>-3.1590523025380151</c:v>
                </c:pt>
                <c:pt idx="2915">
                  <c:v>-3.3443615754520124</c:v>
                </c:pt>
                <c:pt idx="2916">
                  <c:v>-3.3478645034130068</c:v>
                </c:pt>
                <c:pt idx="2917">
                  <c:v>-2.7746156743190227</c:v>
                </c:pt>
                <c:pt idx="2918">
                  <c:v>-2.3904308879800169</c:v>
                </c:pt>
                <c:pt idx="2919">
                  <c:v>-3.1590523025380151</c:v>
                </c:pt>
                <c:pt idx="2920">
                  <c:v>-3.5403029096979992</c:v>
                </c:pt>
                <c:pt idx="2921">
                  <c:v>-2.7598493689129953</c:v>
                </c:pt>
                <c:pt idx="2922">
                  <c:v>-2.5787415137210132</c:v>
                </c:pt>
                <c:pt idx="2923">
                  <c:v>-2.5824918163840209</c:v>
                </c:pt>
                <c:pt idx="2924">
                  <c:v>-2.9668024927190118</c:v>
                </c:pt>
                <c:pt idx="2925">
                  <c:v>-3.5403029096979992</c:v>
                </c:pt>
                <c:pt idx="2926">
                  <c:v>-3.3443615754520124</c:v>
                </c:pt>
                <c:pt idx="2927">
                  <c:v>-2.9704256664790023</c:v>
                </c:pt>
                <c:pt idx="2928">
                  <c:v>-2.1945579662900059</c:v>
                </c:pt>
                <c:pt idx="2929">
                  <c:v>-2.7709277278360105</c:v>
                </c:pt>
                <c:pt idx="2930">
                  <c:v>-2.9559187093159949</c:v>
                </c:pt>
                <c:pt idx="2931">
                  <c:v>-3.1483559559910077</c:v>
                </c:pt>
                <c:pt idx="2932">
                  <c:v>-2.3828031531350007</c:v>
                </c:pt>
                <c:pt idx="2933">
                  <c:v>-2.5787415137210132</c:v>
                </c:pt>
                <c:pt idx="2934">
                  <c:v>-3.3513651347490168</c:v>
                </c:pt>
                <c:pt idx="2935">
                  <c:v>-3.7328044415870067</c:v>
                </c:pt>
                <c:pt idx="2936">
                  <c:v>-3.7294266775340077</c:v>
                </c:pt>
                <c:pt idx="2937">
                  <c:v>-3.3513651347490168</c:v>
                </c:pt>
                <c:pt idx="2938">
                  <c:v>-3.1590523025380151</c:v>
                </c:pt>
                <c:pt idx="2939">
                  <c:v>-3.1519237436060052</c:v>
                </c:pt>
                <c:pt idx="2940">
                  <c:v>-3.1483559559910077</c:v>
                </c:pt>
                <c:pt idx="2941">
                  <c:v>-3.1447858265400157</c:v>
                </c:pt>
                <c:pt idx="2942">
                  <c:v>-2.9631769434970181</c:v>
                </c:pt>
                <c:pt idx="2943">
                  <c:v>-2.5824918163840209</c:v>
                </c:pt>
                <c:pt idx="2944">
                  <c:v>-2.9668024927190118</c:v>
                </c:pt>
                <c:pt idx="2945">
                  <c:v>-2.7672373630280163</c:v>
                </c:pt>
                <c:pt idx="2946">
                  <c:v>-2.9595490164760179</c:v>
                </c:pt>
                <c:pt idx="2947">
                  <c:v>-2.1945579662900059</c:v>
                </c:pt>
                <c:pt idx="2948">
                  <c:v>-2.0025605711070114</c:v>
                </c:pt>
                <c:pt idx="2949">
                  <c:v>-2.1945579662900059</c:v>
                </c:pt>
                <c:pt idx="2950">
                  <c:v>-2.5712335295390005</c:v>
                </c:pt>
                <c:pt idx="2951">
                  <c:v>-2.1829180426030064</c:v>
                </c:pt>
                <c:pt idx="2952">
                  <c:v>-2.0025605711070114</c:v>
                </c:pt>
                <c:pt idx="2953">
                  <c:v>-2.3942410089710222</c:v>
                </c:pt>
                <c:pt idx="2954">
                  <c:v>-2.5787415137210132</c:v>
                </c:pt>
                <c:pt idx="2955">
                  <c:v>-2.7672373630280163</c:v>
                </c:pt>
                <c:pt idx="2956">
                  <c:v>-3.3443615754520124</c:v>
                </c:pt>
                <c:pt idx="2957">
                  <c:v>-2.19068053472202</c:v>
                </c:pt>
                <c:pt idx="2958">
                  <c:v>-2.5824918163840209</c:v>
                </c:pt>
                <c:pt idx="2959">
                  <c:v>-3.1590523025380151</c:v>
                </c:pt>
                <c:pt idx="2960">
                  <c:v>-3.3443615754520124</c:v>
                </c:pt>
                <c:pt idx="2961">
                  <c:v>-3.1483559559910077</c:v>
                </c:pt>
                <c:pt idx="2962">
                  <c:v>-3.1590523025380151</c:v>
                </c:pt>
                <c:pt idx="2963">
                  <c:v>-2.5824918163840209</c:v>
                </c:pt>
                <c:pt idx="2964">
                  <c:v>-2.7709277278360105</c:v>
                </c:pt>
                <c:pt idx="2965">
                  <c:v>-2.9631769434970181</c:v>
                </c:pt>
                <c:pt idx="2966">
                  <c:v>-2.5712335295390005</c:v>
                </c:pt>
                <c:pt idx="2967">
                  <c:v>-2.3904308879800169</c:v>
                </c:pt>
                <c:pt idx="2968">
                  <c:v>-2.3904308879800169</c:v>
                </c:pt>
                <c:pt idx="2969">
                  <c:v>-2.9668024927190118</c:v>
                </c:pt>
                <c:pt idx="2970">
                  <c:v>-3.1519237436060052</c:v>
                </c:pt>
                <c:pt idx="2971">
                  <c:v>-3.3408563486040066</c:v>
                </c:pt>
                <c:pt idx="2972">
                  <c:v>-3.1590523025380151</c:v>
                </c:pt>
                <c:pt idx="2973">
                  <c:v>-2.9704256664790023</c:v>
                </c:pt>
                <c:pt idx="2974">
                  <c:v>-2.9631769434970181</c:v>
                </c:pt>
                <c:pt idx="2975">
                  <c:v>-2.9559187093159949</c:v>
                </c:pt>
                <c:pt idx="2976">
                  <c:v>-2.7598493689129953</c:v>
                </c:pt>
                <c:pt idx="2977">
                  <c:v>-2.7746156743190227</c:v>
                </c:pt>
                <c:pt idx="2978">
                  <c:v>-2.3904308879800169</c:v>
                </c:pt>
                <c:pt idx="2979">
                  <c:v>-3.354863471718005</c:v>
                </c:pt>
                <c:pt idx="2980">
                  <c:v>-3.5403029096979992</c:v>
                </c:pt>
                <c:pt idx="2981">
                  <c:v>-3.3443615754520124</c:v>
                </c:pt>
                <c:pt idx="2982">
                  <c:v>-3.3478645034130068</c:v>
                </c:pt>
                <c:pt idx="2983">
                  <c:v>-3.3513651347490168</c:v>
                </c:pt>
                <c:pt idx="2984">
                  <c:v>-3.1519237436060052</c:v>
                </c:pt>
                <c:pt idx="2985">
                  <c:v>-3.5299750329890003</c:v>
                </c:pt>
                <c:pt idx="2986">
                  <c:v>-3.5265278850880009</c:v>
                </c:pt>
                <c:pt idx="2987">
                  <c:v>-2.7635445775140113</c:v>
                </c:pt>
                <c:pt idx="2988">
                  <c:v>-2.5712335295390005</c:v>
                </c:pt>
                <c:pt idx="2989">
                  <c:v>-2.9595490164760179</c:v>
                </c:pt>
                <c:pt idx="2990">
                  <c:v>-2.7635445775140113</c:v>
                </c:pt>
                <c:pt idx="2991">
                  <c:v>-2.7598493689129953</c:v>
                </c:pt>
                <c:pt idx="2992">
                  <c:v>-2.3904308879800169</c:v>
                </c:pt>
                <c:pt idx="2993">
                  <c:v>-1.6187543832910194</c:v>
                </c:pt>
                <c:pt idx="2994">
                  <c:v>-1.8066241161949961</c:v>
                </c:pt>
                <c:pt idx="2995">
                  <c:v>-2.3828031531350007</c:v>
                </c:pt>
                <c:pt idx="2996">
                  <c:v>-1.9946785784340193</c:v>
                </c:pt>
                <c:pt idx="2997">
                  <c:v>-2.0064976961310208</c:v>
                </c:pt>
                <c:pt idx="2998">
                  <c:v>-2.2023052129279961</c:v>
                </c:pt>
                <c:pt idx="2999">
                  <c:v>-2.7746156743190227</c:v>
                </c:pt>
                <c:pt idx="3000">
                  <c:v>-2.9595490164760179</c:v>
                </c:pt>
                <c:pt idx="3001">
                  <c:v>-3.7328044415870067</c:v>
                </c:pt>
                <c:pt idx="3002">
                  <c:v>-3.1590523025380151</c:v>
                </c:pt>
                <c:pt idx="3003">
                  <c:v>-2.5787415137210132</c:v>
                </c:pt>
                <c:pt idx="3004">
                  <c:v>-3.1519237436060052</c:v>
                </c:pt>
                <c:pt idx="3005">
                  <c:v>-3.5368625430690201</c:v>
                </c:pt>
                <c:pt idx="3006">
                  <c:v>-2.7598493689129953</c:v>
                </c:pt>
                <c:pt idx="3007">
                  <c:v>-2.3828031531350007</c:v>
                </c:pt>
                <c:pt idx="3008">
                  <c:v>-2.1945579662900059</c:v>
                </c:pt>
                <c:pt idx="3009">
                  <c:v>-2.7746156743190227</c:v>
                </c:pt>
                <c:pt idx="3010">
                  <c:v>-2.9668024927190118</c:v>
                </c:pt>
                <c:pt idx="3011">
                  <c:v>-2.5787415137210132</c:v>
                </c:pt>
                <c:pt idx="3012">
                  <c:v>-1.6228158517070028</c:v>
                </c:pt>
                <c:pt idx="3013">
                  <c:v>-1.4351899881719987</c:v>
                </c:pt>
                <c:pt idx="3014">
                  <c:v>-1.4269455289110056</c:v>
                </c:pt>
                <c:pt idx="3015">
                  <c:v>-1.8066241161949961</c:v>
                </c:pt>
                <c:pt idx="3016">
                  <c:v>-2.19068053472202</c:v>
                </c:pt>
                <c:pt idx="3017">
                  <c:v>-2.0064976961310208</c:v>
                </c:pt>
                <c:pt idx="3018">
                  <c:v>-2.3942410089710222</c:v>
                </c:pt>
                <c:pt idx="3019">
                  <c:v>-3.1590523025380151</c:v>
                </c:pt>
                <c:pt idx="3020">
                  <c:v>-3.7294266775340077</c:v>
                </c:pt>
                <c:pt idx="3021">
                  <c:v>-3.5299750329890003</c:v>
                </c:pt>
                <c:pt idx="3022">
                  <c:v>-3.1519237436060052</c:v>
                </c:pt>
                <c:pt idx="3023">
                  <c:v>-2.3751654114220173</c:v>
                </c:pt>
                <c:pt idx="3024">
                  <c:v>-2.7561517348379994</c:v>
                </c:pt>
                <c:pt idx="3025">
                  <c:v>-2.7524516729010031</c:v>
                </c:pt>
                <c:pt idx="3026">
                  <c:v>-2.7561517348379994</c:v>
                </c:pt>
                <c:pt idx="3027">
                  <c:v>-1.9946785784340193</c:v>
                </c:pt>
                <c:pt idx="3028">
                  <c:v>-2.3866182701860055</c:v>
                </c:pt>
                <c:pt idx="3029">
                  <c:v>-2.9668024927190118</c:v>
                </c:pt>
                <c:pt idx="3030">
                  <c:v>-2.7709277278360105</c:v>
                </c:pt>
                <c:pt idx="3031">
                  <c:v>-2.9631769434970181</c:v>
                </c:pt>
                <c:pt idx="3032">
                  <c:v>-1.6228158517070028</c:v>
                </c:pt>
                <c:pt idx="3033">
                  <c:v>-1.4351899881719987</c:v>
                </c:pt>
                <c:pt idx="3034">
                  <c:v>-1.4310691076600222</c:v>
                </c:pt>
                <c:pt idx="3035">
                  <c:v>-2.1984328581930015</c:v>
                </c:pt>
                <c:pt idx="3036">
                  <c:v>-2.0025605711070114</c:v>
                </c:pt>
                <c:pt idx="3037">
                  <c:v>-2.401853770349021</c:v>
                </c:pt>
                <c:pt idx="3038">
                  <c:v>-2.5974684871879958</c:v>
                </c:pt>
                <c:pt idx="3039">
                  <c:v>-2.9776648969440203</c:v>
                </c:pt>
                <c:pt idx="3040">
                  <c:v>-3.9386078867180174</c:v>
                </c:pt>
                <c:pt idx="3041">
                  <c:v>-3.3513651347490168</c:v>
                </c:pt>
                <c:pt idx="3042">
                  <c:v>-2.5862396626520194</c:v>
                </c:pt>
                <c:pt idx="3043">
                  <c:v>-2.3904308879800169</c:v>
                </c:pt>
                <c:pt idx="3044">
                  <c:v>-2.5749887522450194</c:v>
                </c:pt>
                <c:pt idx="3045">
                  <c:v>-3.1483559559910077</c:v>
                </c:pt>
                <c:pt idx="3046">
                  <c:v>-3.1447858265400157</c:v>
                </c:pt>
                <c:pt idx="3047">
                  <c:v>-2.9595490164760179</c:v>
                </c:pt>
                <c:pt idx="3048">
                  <c:v>-3.1554891916880194</c:v>
                </c:pt>
                <c:pt idx="3049">
                  <c:v>-3.7361799903499957</c:v>
                </c:pt>
                <c:pt idx="3050">
                  <c:v>-3.5368625430690201</c:v>
                </c:pt>
                <c:pt idx="3051">
                  <c:v>-2.9522860196740055</c:v>
                </c:pt>
                <c:pt idx="3052">
                  <c:v>-2.19068053472202</c:v>
                </c:pt>
                <c:pt idx="3053">
                  <c:v>-2.3942410089710222</c:v>
                </c:pt>
                <c:pt idx="3054">
                  <c:v>-2.3904308879800169</c:v>
                </c:pt>
                <c:pt idx="3055">
                  <c:v>-2.5787415137210132</c:v>
                </c:pt>
                <c:pt idx="3056">
                  <c:v>-2.7709277278360105</c:v>
                </c:pt>
                <c:pt idx="3057">
                  <c:v>-2.5899850549360224</c:v>
                </c:pt>
                <c:pt idx="3058">
                  <c:v>-2.7856650275629988</c:v>
                </c:pt>
                <c:pt idx="3059">
                  <c:v>-2.7783012048530225</c:v>
                </c:pt>
                <c:pt idx="3060">
                  <c:v>-3.1590523025380151</c:v>
                </c:pt>
                <c:pt idx="3061">
                  <c:v>-2.5712335295390005</c:v>
                </c:pt>
                <c:pt idx="3062">
                  <c:v>-2.3904308879800169</c:v>
                </c:pt>
                <c:pt idx="3063">
                  <c:v>-2.3942410089710222</c:v>
                </c:pt>
                <c:pt idx="3064">
                  <c:v>-2.7783012048530225</c:v>
                </c:pt>
                <c:pt idx="3065">
                  <c:v>-3.5471768772389964</c:v>
                </c:pt>
                <c:pt idx="3066">
                  <c:v>-3.3513651347490168</c:v>
                </c:pt>
                <c:pt idx="3067">
                  <c:v>-2.9812809583080195</c:v>
                </c:pt>
                <c:pt idx="3068">
                  <c:v>-2.5974684871879958</c:v>
                </c:pt>
                <c:pt idx="3069">
                  <c:v>-2.3980486356110191</c:v>
                </c:pt>
                <c:pt idx="3070">
                  <c:v>-2.5862396626520194</c:v>
                </c:pt>
                <c:pt idx="3071">
                  <c:v>-2.5749887522450194</c:v>
                </c:pt>
                <c:pt idx="3072">
                  <c:v>-1.8106260537350067</c:v>
                </c:pt>
                <c:pt idx="3073">
                  <c:v>-2.0025605711070114</c:v>
                </c:pt>
                <c:pt idx="3074">
                  <c:v>-2.9595490164760179</c:v>
                </c:pt>
                <c:pt idx="3075">
                  <c:v>-2.9486509452030134</c:v>
                </c:pt>
                <c:pt idx="3076">
                  <c:v>-3.719280071802018</c:v>
                </c:pt>
                <c:pt idx="3077">
                  <c:v>-3.5334199182410089</c:v>
                </c:pt>
                <c:pt idx="3078">
                  <c:v>-3.7294266775340077</c:v>
                </c:pt>
                <c:pt idx="3079">
                  <c:v>-4.1147445714109949</c:v>
                </c:pt>
                <c:pt idx="3080">
                  <c:v>-3.7226644948270007</c:v>
                </c:pt>
                <c:pt idx="3081">
                  <c:v>-3.5299750329890003</c:v>
                </c:pt>
                <c:pt idx="3082">
                  <c:v>-2.1868005609940155</c:v>
                </c:pt>
                <c:pt idx="3083">
                  <c:v>-2.0025605711070114</c:v>
                </c:pt>
                <c:pt idx="3084">
                  <c:v>-1.8106260537350067</c:v>
                </c:pt>
                <c:pt idx="3085">
                  <c:v>-2.1984328581930015</c:v>
                </c:pt>
                <c:pt idx="3086">
                  <c:v>-2.1945579662900059</c:v>
                </c:pt>
                <c:pt idx="3087">
                  <c:v>-1.4351899881719987</c:v>
                </c:pt>
                <c:pt idx="3088">
                  <c:v>-2.4056564156300055</c:v>
                </c:pt>
                <c:pt idx="3089">
                  <c:v>-2.9776648969440203</c:v>
                </c:pt>
                <c:pt idx="3090">
                  <c:v>-2.9704256664790023</c:v>
                </c:pt>
                <c:pt idx="3091">
                  <c:v>-3.5437410203480226</c:v>
                </c:pt>
                <c:pt idx="3092">
                  <c:v>-2.3828031531350007</c:v>
                </c:pt>
                <c:pt idx="3093">
                  <c:v>-3.7395533260010154</c:v>
                </c:pt>
                <c:pt idx="3094">
                  <c:v>-3.5368625430690201</c:v>
                </c:pt>
                <c:pt idx="3095">
                  <c:v>-3.9187367130330131</c:v>
                </c:pt>
                <c:pt idx="3096">
                  <c:v>-4.1082332915140114</c:v>
                </c:pt>
                <c:pt idx="3097">
                  <c:v>-3.3408563486040066</c:v>
                </c:pt>
                <c:pt idx="3098">
                  <c:v>-3.1519237436060052</c:v>
                </c:pt>
                <c:pt idx="3099">
                  <c:v>-2.3713427818350112</c:v>
                </c:pt>
                <c:pt idx="3100">
                  <c:v>-3.1447858265400157</c:v>
                </c:pt>
                <c:pt idx="3101">
                  <c:v>-2.5599530698009971</c:v>
                </c:pt>
                <c:pt idx="3102">
                  <c:v>-1.6106234619199995</c:v>
                </c:pt>
                <c:pt idx="3103">
                  <c:v>-1.8106260537350067</c:v>
                </c:pt>
                <c:pt idx="3104">
                  <c:v>-1.8106260537350067</c:v>
                </c:pt>
                <c:pt idx="3105">
                  <c:v>-2.5824918163840209</c:v>
                </c:pt>
                <c:pt idx="3106">
                  <c:v>-2.3866182701860055</c:v>
                </c:pt>
                <c:pt idx="3107">
                  <c:v>-2.0143642162209972</c:v>
                </c:pt>
                <c:pt idx="3108">
                  <c:v>-1.6309308170600048</c:v>
                </c:pt>
                <c:pt idx="3109">
                  <c:v>-2.5937279956460202</c:v>
                </c:pt>
                <c:pt idx="3110">
                  <c:v>-3.1661715217259996</c:v>
                </c:pt>
                <c:pt idx="3111">
                  <c:v>-2.9631769434970181</c:v>
                </c:pt>
                <c:pt idx="3112">
                  <c:v>-2.7783012048530225</c:v>
                </c:pt>
                <c:pt idx="3113">
                  <c:v>-3.1626130784520115</c:v>
                </c:pt>
                <c:pt idx="3114">
                  <c:v>-3.5403029096979992</c:v>
                </c:pt>
                <c:pt idx="3115">
                  <c:v>-3.5299750329890003</c:v>
                </c:pt>
                <c:pt idx="3116">
                  <c:v>-3.9154172372760172</c:v>
                </c:pt>
                <c:pt idx="3117">
                  <c:v>-3.3408563486040066</c:v>
                </c:pt>
                <c:pt idx="3118">
                  <c:v>-3.1519237436060052</c:v>
                </c:pt>
                <c:pt idx="3119">
                  <c:v>-3.1483559559910077</c:v>
                </c:pt>
                <c:pt idx="3120">
                  <c:v>-3.1447858265400157</c:v>
                </c:pt>
                <c:pt idx="3121">
                  <c:v>-2.9522860196740055</c:v>
                </c:pt>
                <c:pt idx="3122">
                  <c:v>-2.5824918163840209</c:v>
                </c:pt>
                <c:pt idx="3123">
                  <c:v>-2.0064976961310208</c:v>
                </c:pt>
                <c:pt idx="3124">
                  <c:v>-2.3904308879800169</c:v>
                </c:pt>
                <c:pt idx="3125">
                  <c:v>-3.1626130784520115</c:v>
                </c:pt>
                <c:pt idx="3126">
                  <c:v>-2.5749887522450194</c:v>
                </c:pt>
                <c:pt idx="3127">
                  <c:v>-2.5862396626520194</c:v>
                </c:pt>
                <c:pt idx="3128">
                  <c:v>-2.0064976961310208</c:v>
                </c:pt>
                <c:pt idx="3129">
                  <c:v>-2.3866182701860055</c:v>
                </c:pt>
                <c:pt idx="3130">
                  <c:v>-3.3513651347490168</c:v>
                </c:pt>
                <c:pt idx="3131">
                  <c:v>-3.3408563486040066</c:v>
                </c:pt>
                <c:pt idx="3132">
                  <c:v>-3.3513651347490168</c:v>
                </c:pt>
                <c:pt idx="3133">
                  <c:v>-3.3513651347490168</c:v>
                </c:pt>
                <c:pt idx="3134">
                  <c:v>-4.1212473077220011</c:v>
                </c:pt>
                <c:pt idx="3135">
                  <c:v>-3.5299750329890003</c:v>
                </c:pt>
                <c:pt idx="3136">
                  <c:v>-3.7226644948270007</c:v>
                </c:pt>
                <c:pt idx="3137">
                  <c:v>-2.7635445775140113</c:v>
                </c:pt>
                <c:pt idx="3138">
                  <c:v>-2.3828031531350007</c:v>
                </c:pt>
                <c:pt idx="3139">
                  <c:v>-2.1868005609940155</c:v>
                </c:pt>
                <c:pt idx="3140">
                  <c:v>-2.5749887522450194</c:v>
                </c:pt>
                <c:pt idx="3141">
                  <c:v>-2.7672373630280163</c:v>
                </c:pt>
                <c:pt idx="3142">
                  <c:v>-2.5899850549360224</c:v>
                </c:pt>
                <c:pt idx="3143">
                  <c:v>-2.2061750329840208</c:v>
                </c:pt>
                <c:pt idx="3144">
                  <c:v>-2.5937279956460202</c:v>
                </c:pt>
                <c:pt idx="3145">
                  <c:v>-2.5899850549360224</c:v>
                </c:pt>
                <c:pt idx="3146">
                  <c:v>-2.1984328581930015</c:v>
                </c:pt>
                <c:pt idx="3147">
                  <c:v>-1.822616154510996</c:v>
                </c:pt>
                <c:pt idx="3148">
                  <c:v>-1.6349843192110143</c:v>
                </c:pt>
                <c:pt idx="3149">
                  <c:v>-2.3980486356110191</c:v>
                </c:pt>
                <c:pt idx="3150">
                  <c:v>-3.1626130784520115</c:v>
                </c:pt>
                <c:pt idx="3151">
                  <c:v>-3.1554891916880194</c:v>
                </c:pt>
                <c:pt idx="3152">
                  <c:v>-3.7429244507160035</c:v>
                </c:pt>
                <c:pt idx="3153">
                  <c:v>-3.5437410203480226</c:v>
                </c:pt>
                <c:pt idx="3154">
                  <c:v>-3.922054009942002</c:v>
                </c:pt>
                <c:pt idx="3155">
                  <c:v>-3.9187367130330131</c:v>
                </c:pt>
                <c:pt idx="3156">
                  <c:v>-3.719280071802018</c:v>
                </c:pt>
                <c:pt idx="3157">
                  <c:v>-3.7294266775340077</c:v>
                </c:pt>
                <c:pt idx="3158">
                  <c:v>-2.7635445775140113</c:v>
                </c:pt>
                <c:pt idx="3159">
                  <c:v>-2.9595490164760179</c:v>
                </c:pt>
                <c:pt idx="3160">
                  <c:v>-3.7294266775340077</c:v>
                </c:pt>
                <c:pt idx="3161">
                  <c:v>-2.9522860196740055</c:v>
                </c:pt>
                <c:pt idx="3162">
                  <c:v>-2.5787415137210132</c:v>
                </c:pt>
                <c:pt idx="3163">
                  <c:v>-1.9986208660530167</c:v>
                </c:pt>
                <c:pt idx="3164">
                  <c:v>-2.5787415137210132</c:v>
                </c:pt>
                <c:pt idx="3165">
                  <c:v>-2.9631769434970181</c:v>
                </c:pt>
                <c:pt idx="3166">
                  <c:v>-2.9559187093159949</c:v>
                </c:pt>
                <c:pt idx="3167">
                  <c:v>-2.3866182701860055</c:v>
                </c:pt>
                <c:pt idx="3168">
                  <c:v>-2.5824918163840209</c:v>
                </c:pt>
                <c:pt idx="3169">
                  <c:v>-3.3513651347490168</c:v>
                </c:pt>
                <c:pt idx="3170">
                  <c:v>-3.9253691301470042</c:v>
                </c:pt>
                <c:pt idx="3171">
                  <c:v>-3.7260466960080123</c:v>
                </c:pt>
                <c:pt idx="3172">
                  <c:v>-3.1554891916880194</c:v>
                </c:pt>
                <c:pt idx="3173">
                  <c:v>-2.7672373630280163</c:v>
                </c:pt>
                <c:pt idx="3174">
                  <c:v>-2.9559187093159949</c:v>
                </c:pt>
                <c:pt idx="3175">
                  <c:v>-3.1483559559910077</c:v>
                </c:pt>
                <c:pt idx="3176">
                  <c:v>-2.5674758431810005</c:v>
                </c:pt>
                <c:pt idx="3177">
                  <c:v>-2.5787415137210132</c:v>
                </c:pt>
                <c:pt idx="3178">
                  <c:v>-2.3904308879800169</c:v>
                </c:pt>
                <c:pt idx="3179">
                  <c:v>-2.9740464671100142</c:v>
                </c:pt>
                <c:pt idx="3180">
                  <c:v>-3.1626130784520115</c:v>
                </c:pt>
                <c:pt idx="3181">
                  <c:v>-2.7709277278360105</c:v>
                </c:pt>
                <c:pt idx="3182">
                  <c:v>-2.1984328581930015</c:v>
                </c:pt>
                <c:pt idx="3183">
                  <c:v>-2.2023052129279961</c:v>
                </c:pt>
                <c:pt idx="3184">
                  <c:v>-2.3866182701860055</c:v>
                </c:pt>
                <c:pt idx="3185">
                  <c:v>-3.1519237436060052</c:v>
                </c:pt>
                <c:pt idx="3186">
                  <c:v>-3.7294266775340077</c:v>
                </c:pt>
                <c:pt idx="3187">
                  <c:v>-3.9286820757889984</c:v>
                </c:pt>
                <c:pt idx="3188">
                  <c:v>-3.9319928490090206</c:v>
                </c:pt>
                <c:pt idx="3189">
                  <c:v>-3.7328044415870067</c:v>
                </c:pt>
                <c:pt idx="3190">
                  <c:v>-3.922054009942002</c:v>
                </c:pt>
                <c:pt idx="3191">
                  <c:v>-3.7226644948270007</c:v>
                </c:pt>
                <c:pt idx="3192">
                  <c:v>-2.7672373630280163</c:v>
                </c:pt>
                <c:pt idx="3193">
                  <c:v>-1.9986208660530167</c:v>
                </c:pt>
                <c:pt idx="3194">
                  <c:v>-2.3866182701860055</c:v>
                </c:pt>
                <c:pt idx="3195">
                  <c:v>-2.5787415137210132</c:v>
                </c:pt>
                <c:pt idx="3196">
                  <c:v>-2.3866182701860055</c:v>
                </c:pt>
                <c:pt idx="3197">
                  <c:v>-2.5937279956460202</c:v>
                </c:pt>
                <c:pt idx="3198">
                  <c:v>-2.401853770349021</c:v>
                </c:pt>
                <c:pt idx="3199">
                  <c:v>-2.9776648969440203</c:v>
                </c:pt>
                <c:pt idx="3200">
                  <c:v>-2.7783012048530225</c:v>
                </c:pt>
                <c:pt idx="3201">
                  <c:v>-2.5787415137210132</c:v>
                </c:pt>
                <c:pt idx="3202">
                  <c:v>-2.5899850549360224</c:v>
                </c:pt>
                <c:pt idx="3203">
                  <c:v>-2.3980486356110191</c:v>
                </c:pt>
                <c:pt idx="3204">
                  <c:v>-3.1661715217259996</c:v>
                </c:pt>
                <c:pt idx="3205">
                  <c:v>-3.3478645034130068</c:v>
                </c:pt>
                <c:pt idx="3206">
                  <c:v>-4.1179970064640088</c:v>
                </c:pt>
                <c:pt idx="3207">
                  <c:v>-3.9319928490090206</c:v>
                </c:pt>
                <c:pt idx="3208">
                  <c:v>-3.5471768772389964</c:v>
                </c:pt>
                <c:pt idx="3209">
                  <c:v>-4.1277415172530141</c:v>
                </c:pt>
                <c:pt idx="3210">
                  <c:v>-4.3138757172250166</c:v>
                </c:pt>
                <c:pt idx="3211">
                  <c:v>-2.9522860196740055</c:v>
                </c:pt>
                <c:pt idx="3212">
                  <c:v>-2.5787415137210132</c:v>
                </c:pt>
                <c:pt idx="3213">
                  <c:v>-2.5862396626520194</c:v>
                </c:pt>
                <c:pt idx="3214">
                  <c:v>-2.7783012048530225</c:v>
                </c:pt>
                <c:pt idx="3215">
                  <c:v>-3.354863471718005</c:v>
                </c:pt>
                <c:pt idx="3216">
                  <c:v>-3.1590523025380151</c:v>
                </c:pt>
                <c:pt idx="3217">
                  <c:v>-2.5937279956460202</c:v>
                </c:pt>
                <c:pt idx="3218">
                  <c:v>-2.2100423208489985</c:v>
                </c:pt>
                <c:pt idx="3219">
                  <c:v>-1.822616154510996</c:v>
                </c:pt>
                <c:pt idx="3220">
                  <c:v>-2.5899850549360224</c:v>
                </c:pt>
                <c:pt idx="3221">
                  <c:v>-2.3942410089710222</c:v>
                </c:pt>
                <c:pt idx="3222">
                  <c:v>-2.3980486356110191</c:v>
                </c:pt>
                <c:pt idx="3223">
                  <c:v>-2.5937279956460202</c:v>
                </c:pt>
                <c:pt idx="3224">
                  <c:v>-3.5540418385999999</c:v>
                </c:pt>
                <c:pt idx="3225">
                  <c:v>-4.3170612418810208</c:v>
                </c:pt>
                <c:pt idx="3226">
                  <c:v>-4.1114900004630215</c:v>
                </c:pt>
                <c:pt idx="3227">
                  <c:v>-6.0582339484240038</c:v>
                </c:pt>
                <c:pt idx="3228">
                  <c:v>-4.6931959416530162</c:v>
                </c:pt>
                <c:pt idx="3229">
                  <c:v>-5.2722174956010122</c:v>
                </c:pt>
                <c:pt idx="3230">
                  <c:v>-5.2664609130609961</c:v>
                </c:pt>
                <c:pt idx="3231">
                  <c:v>-4.0951850335270024</c:v>
                </c:pt>
                <c:pt idx="3232">
                  <c:v>-3.1412133529450159</c:v>
                </c:pt>
                <c:pt idx="3233">
                  <c:v>-2.7672373630280163</c:v>
                </c:pt>
                <c:pt idx="3234">
                  <c:v>-1.4145585767249997</c:v>
                </c:pt>
                <c:pt idx="3235">
                  <c:v>-2.1945579662900059</c:v>
                </c:pt>
                <c:pt idx="3236">
                  <c:v>-2.7819843218109952</c:v>
                </c:pt>
                <c:pt idx="3237">
                  <c:v>-0.86481609470800436</c:v>
                </c:pt>
                <c:pt idx="3238">
                  <c:v>-1.8345827414430005</c:v>
                </c:pt>
                <c:pt idx="3239">
                  <c:v>-2.4094565738960227</c:v>
                </c:pt>
                <c:pt idx="3240">
                  <c:v>-2.5937279956460202</c:v>
                </c:pt>
                <c:pt idx="3241">
                  <c:v>-2.1945579662900059</c:v>
                </c:pt>
                <c:pt idx="3242">
                  <c:v>-2.9776648969440203</c:v>
                </c:pt>
                <c:pt idx="3243">
                  <c:v>-3.1697276346509966</c:v>
                </c:pt>
                <c:pt idx="3244">
                  <c:v>-3.1590523025380151</c:v>
                </c:pt>
                <c:pt idx="3245">
                  <c:v>-4.898133039993013</c:v>
                </c:pt>
                <c:pt idx="3246">
                  <c:v>-4.3074983930769974</c:v>
                </c:pt>
                <c:pt idx="3247">
                  <c:v>-3.9253691301470042</c:v>
                </c:pt>
                <c:pt idx="3248">
                  <c:v>-3.9286820757889984</c:v>
                </c:pt>
                <c:pt idx="3249">
                  <c:v>-4.3138757172250166</c:v>
                </c:pt>
                <c:pt idx="3250">
                  <c:v>-3.7260466960080123</c:v>
                </c:pt>
                <c:pt idx="3251">
                  <c:v>-3.5299750329890003</c:v>
                </c:pt>
                <c:pt idx="3252">
                  <c:v>-2.7672373630280163</c:v>
                </c:pt>
                <c:pt idx="3253">
                  <c:v>-1.8106260537350067</c:v>
                </c:pt>
                <c:pt idx="3254">
                  <c:v>-2.5862396626520194</c:v>
                </c:pt>
                <c:pt idx="3255">
                  <c:v>-2.7783012048530225</c:v>
                </c:pt>
                <c:pt idx="3256">
                  <c:v>-3.1661715217259996</c:v>
                </c:pt>
                <c:pt idx="3257">
                  <c:v>-2.7893433244760217</c:v>
                </c:pt>
                <c:pt idx="3258">
                  <c:v>-2.4056564156300055</c:v>
                </c:pt>
                <c:pt idx="3259">
                  <c:v>-2.7893433244760217</c:v>
                </c:pt>
                <c:pt idx="3260">
                  <c:v>-3.3618532715690037</c:v>
                </c:pt>
                <c:pt idx="3261">
                  <c:v>-2.9668024927190118</c:v>
                </c:pt>
                <c:pt idx="3262">
                  <c:v>-2.5862396626520194</c:v>
                </c:pt>
                <c:pt idx="3263">
                  <c:v>-2.7783012048530225</c:v>
                </c:pt>
                <c:pt idx="3264">
                  <c:v>-3.9353014519400062</c:v>
                </c:pt>
                <c:pt idx="3265">
                  <c:v>-3.3408563486040066</c:v>
                </c:pt>
                <c:pt idx="3266">
                  <c:v>-4.8921403222160222</c:v>
                </c:pt>
                <c:pt idx="3267">
                  <c:v>-4.512810964224002</c:v>
                </c:pt>
                <c:pt idx="3268">
                  <c:v>-3.5437410203480226</c:v>
                </c:pt>
                <c:pt idx="3269">
                  <c:v>-3.5403029096979992</c:v>
                </c:pt>
                <c:pt idx="3270">
                  <c:v>-2.9595490164760179</c:v>
                </c:pt>
                <c:pt idx="3271">
                  <c:v>-2.9631769434970181</c:v>
                </c:pt>
                <c:pt idx="3272">
                  <c:v>-2.2023052129279961</c:v>
                </c:pt>
                <c:pt idx="3273">
                  <c:v>-1.8186220703220215</c:v>
                </c:pt>
                <c:pt idx="3274">
                  <c:v>-2.2061750329840208</c:v>
                </c:pt>
                <c:pt idx="3275">
                  <c:v>-3.1661715217259996</c:v>
                </c:pt>
                <c:pt idx="3276">
                  <c:v>-3.7429244507160035</c:v>
                </c:pt>
                <c:pt idx="3277">
                  <c:v>-2.9776648969440203</c:v>
                </c:pt>
                <c:pt idx="3278">
                  <c:v>-2.5862396626520194</c:v>
                </c:pt>
                <c:pt idx="3279">
                  <c:v>-3.9353014519400062</c:v>
                </c:pt>
                <c:pt idx="3280">
                  <c:v>-4.3138757172250166</c:v>
                </c:pt>
                <c:pt idx="3281">
                  <c:v>-4.6931959416530162</c:v>
                </c:pt>
                <c:pt idx="3282">
                  <c:v>-3.7260466960080123</c:v>
                </c:pt>
                <c:pt idx="3283">
                  <c:v>-3.922054009942002</c:v>
                </c:pt>
                <c:pt idx="3284">
                  <c:v>-5.2808381976190049</c:v>
                </c:pt>
                <c:pt idx="3285">
                  <c:v>-5.0791469051750084</c:v>
                </c:pt>
                <c:pt idx="3286">
                  <c:v>-4.1049744424580012</c:v>
                </c:pt>
                <c:pt idx="3287">
                  <c:v>-3.3443615754520124</c:v>
                </c:pt>
                <c:pt idx="3288">
                  <c:v>-2.5787415137210132</c:v>
                </c:pt>
                <c:pt idx="3289">
                  <c:v>-2.3866182701860055</c:v>
                </c:pt>
                <c:pt idx="3290">
                  <c:v>-2.1945579662900059</c:v>
                </c:pt>
                <c:pt idx="3291">
                  <c:v>-1.6106234619199995</c:v>
                </c:pt>
                <c:pt idx="3292">
                  <c:v>-2.401853770349021</c:v>
                </c:pt>
                <c:pt idx="3293">
                  <c:v>-2.2100423208489985</c:v>
                </c:pt>
                <c:pt idx="3294">
                  <c:v>-3.173281419515007</c:v>
                </c:pt>
                <c:pt idx="3295">
                  <c:v>-3.7395533260010154</c:v>
                </c:pt>
                <c:pt idx="3296">
                  <c:v>-4.5096901738580186</c:v>
                </c:pt>
                <c:pt idx="3297">
                  <c:v>-3.5403029096979992</c:v>
                </c:pt>
                <c:pt idx="3298">
                  <c:v>-4.3170612418810208</c:v>
                </c:pt>
                <c:pt idx="3299">
                  <c:v>-4.3074983930769974</c:v>
                </c:pt>
                <c:pt idx="3300">
                  <c:v>-4.8801312506340082</c:v>
                </c:pt>
                <c:pt idx="3301">
                  <c:v>-5.070320144088015</c:v>
                </c:pt>
                <c:pt idx="3302">
                  <c:v>-4.6931959416530162</c:v>
                </c:pt>
                <c:pt idx="3303">
                  <c:v>-3.7294266775340077</c:v>
                </c:pt>
                <c:pt idx="3304">
                  <c:v>-1.9828361947569988</c:v>
                </c:pt>
                <c:pt idx="3305">
                  <c:v>-1.5984070792389957</c:v>
                </c:pt>
                <c:pt idx="3306">
                  <c:v>-1.8066241161949961</c:v>
                </c:pt>
                <c:pt idx="3307">
                  <c:v>0.68843244484497745</c:v>
                </c:pt>
                <c:pt idx="3308">
                  <c:v>3.5610710053119874</c:v>
                </c:pt>
                <c:pt idx="3309">
                  <c:v>0.85042843611699936</c:v>
                </c:pt>
                <c:pt idx="3310">
                  <c:v>0.27313939182698732</c:v>
                </c:pt>
                <c:pt idx="3311">
                  <c:v>0.66441192111199143</c:v>
                </c:pt>
                <c:pt idx="3312">
                  <c:v>-0.69957948379300205</c:v>
                </c:pt>
                <c:pt idx="3313">
                  <c:v>-1.2810914200539969</c:v>
                </c:pt>
                <c:pt idx="3314">
                  <c:v>-2.2331930109520215</c:v>
                </c:pt>
                <c:pt idx="3315">
                  <c:v>-2.9848946535259984</c:v>
                </c:pt>
                <c:pt idx="3316">
                  <c:v>-3.9353014519400062</c:v>
                </c:pt>
                <c:pt idx="3317">
                  <c:v>-3.5368625430690201</c:v>
                </c:pt>
                <c:pt idx="3318">
                  <c:v>-2.7524516729010031</c:v>
                </c:pt>
                <c:pt idx="3319">
                  <c:v>-6.8190689573750092</c:v>
                </c:pt>
                <c:pt idx="3320">
                  <c:v>-8.560548609213015</c:v>
                </c:pt>
                <c:pt idx="3321">
                  <c:v>-5.8221426291840146</c:v>
                </c:pt>
                <c:pt idx="3322">
                  <c:v>-8.3718599652279977</c:v>
                </c:pt>
                <c:pt idx="3323">
                  <c:v>-6.0425096140459971</c:v>
                </c:pt>
                <c:pt idx="3324">
                  <c:v>-4.3043065894640051</c:v>
                </c:pt>
                <c:pt idx="3325">
                  <c:v>-2.9559187093159949</c:v>
                </c:pt>
                <c:pt idx="3326">
                  <c:v>-6.0738964672360112</c:v>
                </c:pt>
                <c:pt idx="3327">
                  <c:v>-0.46884241920500358</c:v>
                </c:pt>
                <c:pt idx="3328">
                  <c:v>2.2161308179019841</c:v>
                </c:pt>
                <c:pt idx="3329">
                  <c:v>-0.48655911045000266</c:v>
                </c:pt>
                <c:pt idx="3330">
                  <c:v>-1.443423665077006</c:v>
                </c:pt>
                <c:pt idx="3331">
                  <c:v>-1.239385107966001</c:v>
                </c:pt>
                <c:pt idx="3332">
                  <c:v>-4.5283842649770065</c:v>
                </c:pt>
                <c:pt idx="3333">
                  <c:v>-3.7395533260010154</c:v>
                </c:pt>
                <c:pt idx="3334">
                  <c:v>-4.8861397309390213</c:v>
                </c:pt>
                <c:pt idx="3335">
                  <c:v>-9.9371587750850097</c:v>
                </c:pt>
                <c:pt idx="3336">
                  <c:v>-9.3383130998950037</c:v>
                </c:pt>
                <c:pt idx="3337">
                  <c:v>-11.876705627457</c:v>
                </c:pt>
                <c:pt idx="3338">
                  <c:v>-7.5770360940180126</c:v>
                </c:pt>
                <c:pt idx="3339">
                  <c:v>-7.1838983751100045</c:v>
                </c:pt>
                <c:pt idx="3340">
                  <c:v>-9.1357090815459969</c:v>
                </c:pt>
                <c:pt idx="3341">
                  <c:v>-10.895891147874011</c:v>
                </c:pt>
                <c:pt idx="3342">
                  <c:v>-7.5855404675800173</c:v>
                </c:pt>
                <c:pt idx="3343">
                  <c:v>-2.5373253691110165</c:v>
                </c:pt>
                <c:pt idx="3344">
                  <c:v>-0.42434718463002241</c:v>
                </c:pt>
                <c:pt idx="3345">
                  <c:v>1.3018682762640026</c:v>
                </c:pt>
                <c:pt idx="3346">
                  <c:v>6.129511987336997</c:v>
                </c:pt>
                <c:pt idx="3347">
                  <c:v>-6.8848584277030227</c:v>
                </c:pt>
                <c:pt idx="3348">
                  <c:v>8.1200409853319968</c:v>
                </c:pt>
                <c:pt idx="3349">
                  <c:v>16.118730506047001</c:v>
                </c:pt>
                <c:pt idx="3350">
                  <c:v>19.707127822918977</c:v>
                </c:pt>
                <c:pt idx="3351">
                  <c:v>14.034314520844987</c:v>
                </c:pt>
                <c:pt idx="3352">
                  <c:v>8.1561162115569914</c:v>
                </c:pt>
                <c:pt idx="3353">
                  <c:v>8.3526542913909907</c:v>
                </c:pt>
                <c:pt idx="3354">
                  <c:v>10.116504733328981</c:v>
                </c:pt>
                <c:pt idx="3355">
                  <c:v>8.9876685250220021</c:v>
                </c:pt>
                <c:pt idx="3356">
                  <c:v>5.9389714692430005</c:v>
                </c:pt>
                <c:pt idx="3357">
                  <c:v>5.1761851855079897</c:v>
                </c:pt>
                <c:pt idx="3358">
                  <c:v>2.4876985853449867</c:v>
                </c:pt>
                <c:pt idx="3359">
                  <c:v>-0.20962445393200824</c:v>
                </c:pt>
                <c:pt idx="3360">
                  <c:v>-2.3214193653730035</c:v>
                </c:pt>
                <c:pt idx="3361">
                  <c:v>-2.69665776633002</c:v>
                </c:pt>
                <c:pt idx="3362">
                  <c:v>-2.7003945350060121</c:v>
                </c:pt>
                <c:pt idx="3363">
                  <c:v>-4.2626215500640114</c:v>
                </c:pt>
                <c:pt idx="3364">
                  <c:v>-5.0407714134699972</c:v>
                </c:pt>
                <c:pt idx="3365">
                  <c:v>-5.2259518749980032</c:v>
                </c:pt>
                <c:pt idx="3366">
                  <c:v>-5.0229484006160021</c:v>
                </c:pt>
                <c:pt idx="3367">
                  <c:v>-4.6345926552690173</c:v>
                </c:pt>
                <c:pt idx="3368">
                  <c:v>-3.6545509539290038</c:v>
                </c:pt>
                <c:pt idx="3369">
                  <c:v>-4.4309994989750123</c:v>
                </c:pt>
                <c:pt idx="3370">
                  <c:v>-5.5948087616550026</c:v>
                </c:pt>
                <c:pt idx="3371">
                  <c:v>-5.7922590611660212</c:v>
                </c:pt>
                <c:pt idx="3372">
                  <c:v>-5.8004306933190151</c:v>
                </c:pt>
                <c:pt idx="3373">
                  <c:v>-5.6087478121300194</c:v>
                </c:pt>
                <c:pt idx="3374">
                  <c:v>-4.8256973393820033</c:v>
                </c:pt>
                <c:pt idx="3375">
                  <c:v>-4.4373426097970139</c:v>
                </c:pt>
                <c:pt idx="3376">
                  <c:v>-3.8552916288110168</c:v>
                </c:pt>
                <c:pt idx="3377">
                  <c:v>-2.8975081744580109</c:v>
                </c:pt>
                <c:pt idx="3378">
                  <c:v>-1.3522566741200137</c:v>
                </c:pt>
                <c:pt idx="3379">
                  <c:v>-1.9392139536660125</c:v>
                </c:pt>
                <c:pt idx="3380">
                  <c:v>0.97279205538299607</c:v>
                </c:pt>
                <c:pt idx="3381">
                  <c:v>1.9388957038079866</c:v>
                </c:pt>
                <c:pt idx="3382">
                  <c:v>4.4487375421549871</c:v>
                </c:pt>
                <c:pt idx="3383">
                  <c:v>2.6847255489799977</c:v>
                </c:pt>
                <c:pt idx="3384">
                  <c:v>3.2818778830179838</c:v>
                </c:pt>
                <c:pt idx="3385">
                  <c:v>-0.20053587248801819</c:v>
                </c:pt>
                <c:pt idx="3386">
                  <c:v>-1.9352326208460227</c:v>
                </c:pt>
                <c:pt idx="3387">
                  <c:v>-1.9352326208460227</c:v>
                </c:pt>
                <c:pt idx="3388">
                  <c:v>-4.0722677803460101</c:v>
                </c:pt>
                <c:pt idx="3389">
                  <c:v>-5.8167253972490016</c:v>
                </c:pt>
                <c:pt idx="3390">
                  <c:v>-6.3867463463450065</c:v>
                </c:pt>
                <c:pt idx="3391">
                  <c:v>-9.9018879434059954</c:v>
                </c:pt>
                <c:pt idx="3392">
                  <c:v>-15.994904884557997</c:v>
                </c:pt>
                <c:pt idx="3393">
                  <c:v>-15.015489849173008</c:v>
                </c:pt>
                <c:pt idx="3394">
                  <c:v>-18.404976982933022</c:v>
                </c:pt>
                <c:pt idx="3395">
                  <c:v>-20.236861896431009</c:v>
                </c:pt>
                <c:pt idx="3396">
                  <c:v>-18.440586091076</c:v>
                </c:pt>
                <c:pt idx="3397">
                  <c:v>-20.257945995913019</c:v>
                </c:pt>
                <c:pt idx="3398">
                  <c:v>-17.844492790385999</c:v>
                </c:pt>
                <c:pt idx="3399">
                  <c:v>-18.440586091076</c:v>
                </c:pt>
                <c:pt idx="3400">
                  <c:v>-13.626618719940012</c:v>
                </c:pt>
                <c:pt idx="3401">
                  <c:v>-9.6451583384910009</c:v>
                </c:pt>
                <c:pt idx="3402">
                  <c:v>-6.3049963347980054</c:v>
                </c:pt>
                <c:pt idx="3403">
                  <c:v>-0.24340680272800341</c:v>
                </c:pt>
                <c:pt idx="3404">
                  <c:v>1.851230549462997</c:v>
                </c:pt>
                <c:pt idx="3405">
                  <c:v>3.3733207400219953</c:v>
                </c:pt>
                <c:pt idx="3406">
                  <c:v>2.3660302226279839</c:v>
                </c:pt>
                <c:pt idx="3407">
                  <c:v>2.9096132693139793</c:v>
                </c:pt>
                <c:pt idx="3408">
                  <c:v>4.6340202479339894</c:v>
                </c:pt>
                <c:pt idx="3409">
                  <c:v>3.8800117297680004</c:v>
                </c:pt>
                <c:pt idx="3410">
                  <c:v>2.904046743869003</c:v>
                </c:pt>
                <c:pt idx="3411">
                  <c:v>1.1551016239509977</c:v>
                </c:pt>
                <c:pt idx="3412">
                  <c:v>1.9231610427389967</c:v>
                </c:pt>
                <c:pt idx="3413">
                  <c:v>-1.7322258488007947E-2</c:v>
                </c:pt>
                <c:pt idx="3414">
                  <c:v>-1.5575116092980181</c:v>
                </c:pt>
                <c:pt idx="3415">
                  <c:v>-1.9272620817730228</c:v>
                </c:pt>
                <c:pt idx="3416">
                  <c:v>-1.3271632234280162</c:v>
                </c:pt>
                <c:pt idx="3417">
                  <c:v>-2.5032158737380144</c:v>
                </c:pt>
                <c:pt idx="3418">
                  <c:v>-2.4994134238050094</c:v>
                </c:pt>
                <c:pt idx="3419">
                  <c:v>-3.6476900381420023</c:v>
                </c:pt>
                <c:pt idx="3420">
                  <c:v>-4.801295965459019</c:v>
                </c:pt>
                <c:pt idx="3421">
                  <c:v>-4.7798383442590193</c:v>
                </c:pt>
                <c:pt idx="3422">
                  <c:v>-5.5611659421730053</c:v>
                </c:pt>
                <c:pt idx="3423">
                  <c:v>-5.3542042746340144</c:v>
                </c:pt>
                <c:pt idx="3424">
                  <c:v>-6.7205175720460204</c:v>
                </c:pt>
                <c:pt idx="3425">
                  <c:v>-6.9001527668110043</c:v>
                </c:pt>
                <c:pt idx="3426">
                  <c:v>-7.8847953046950181</c:v>
                </c:pt>
                <c:pt idx="3427">
                  <c:v>-7.10389420919401</c:v>
                </c:pt>
                <c:pt idx="3428">
                  <c:v>-6.3255974194979956</c:v>
                </c:pt>
                <c:pt idx="3429">
                  <c:v>-4.5626596556040226</c:v>
                </c:pt>
                <c:pt idx="3430">
                  <c:v>-3.0146818197530081</c:v>
                </c:pt>
                <c:pt idx="3431">
                  <c:v>-3.6373816285850182</c:v>
                </c:pt>
                <c:pt idx="3432">
                  <c:v>0.6120958026329788</c:v>
                </c:pt>
                <c:pt idx="3433">
                  <c:v>2.7176974646849885</c:v>
                </c:pt>
                <c:pt idx="3434">
                  <c:v>4.0657269295449794</c:v>
                </c:pt>
                <c:pt idx="3435">
                  <c:v>2.4931193104319789</c:v>
                </c:pt>
                <c:pt idx="3436">
                  <c:v>1.6950813515250047</c:v>
                </c:pt>
                <c:pt idx="3437">
                  <c:v>12.090546756758982</c:v>
                </c:pt>
                <c:pt idx="3438">
                  <c:v>4.2387571142369893</c:v>
                </c:pt>
                <c:pt idx="3439">
                  <c:v>12.807957960945998</c:v>
                </c:pt>
                <c:pt idx="3440">
                  <c:v>10.727580815739998</c:v>
                </c:pt>
                <c:pt idx="3441">
                  <c:v>6.5526352243529971</c:v>
                </c:pt>
                <c:pt idx="3442">
                  <c:v>4.8554107263189792</c:v>
                </c:pt>
                <c:pt idx="3443">
                  <c:v>1.6130510407699887</c:v>
                </c:pt>
                <c:pt idx="3444">
                  <c:v>-0.25488871581600847</c:v>
                </c:pt>
                <c:pt idx="3445">
                  <c:v>-1.967010039436019</c:v>
                </c:pt>
                <c:pt idx="3446">
                  <c:v>-1.5493001975200116</c:v>
                </c:pt>
                <c:pt idx="3447">
                  <c:v>-5.058524002830012</c:v>
                </c:pt>
                <c:pt idx="3448">
                  <c:v>-6.4219701621420029</c:v>
                </c:pt>
                <c:pt idx="3449">
                  <c:v>-6.7928902597340084</c:v>
                </c:pt>
                <c:pt idx="3450">
                  <c:v>-8.1371103009369961</c:v>
                </c:pt>
                <c:pt idx="3451">
                  <c:v>-7.7193868526910023</c:v>
                </c:pt>
                <c:pt idx="3452">
                  <c:v>-7.5212055257460122</c:v>
                </c:pt>
                <c:pt idx="3453">
                  <c:v>-11.067599671002995</c:v>
                </c:pt>
                <c:pt idx="3454">
                  <c:v>-6.904914803314</c:v>
                </c:pt>
                <c:pt idx="3455">
                  <c:v>-8.0779398713330011</c:v>
                </c:pt>
                <c:pt idx="3456">
                  <c:v>-8.6701091510570052</c:v>
                </c:pt>
                <c:pt idx="3457">
                  <c:v>-8.0839103636610048</c:v>
                </c:pt>
                <c:pt idx="3458">
                  <c:v>-7.8868497435940128</c:v>
                </c:pt>
                <c:pt idx="3459">
                  <c:v>-8.6736962471520087</c:v>
                </c:pt>
                <c:pt idx="3460">
                  <c:v>-8.0839103636610048</c:v>
                </c:pt>
                <c:pt idx="3461">
                  <c:v>-8.28487942694602</c:v>
                </c:pt>
                <c:pt idx="3462">
                  <c:v>-6.7107583163140134</c:v>
                </c:pt>
                <c:pt idx="3463">
                  <c:v>-5.734599872105008</c:v>
                </c:pt>
                <c:pt idx="3464">
                  <c:v>-4.5595071303740156</c:v>
                </c:pt>
                <c:pt idx="3465">
                  <c:v>-3.787641154813997</c:v>
                </c:pt>
                <c:pt idx="3466">
                  <c:v>-1.6443679664459978</c:v>
                </c:pt>
                <c:pt idx="3467">
                  <c:v>-0.10898808555401729</c:v>
                </c:pt>
                <c:pt idx="3468">
                  <c:v>0.82441239187298265</c:v>
                </c:pt>
                <c:pt idx="3469">
                  <c:v>2.1575449714339925</c:v>
                </c:pt>
                <c:pt idx="3470">
                  <c:v>5.4435036277549784</c:v>
                </c:pt>
                <c:pt idx="3471">
                  <c:v>2.706692379006995</c:v>
                </c:pt>
                <c:pt idx="3472">
                  <c:v>5.1950762091969978</c:v>
                </c:pt>
                <c:pt idx="3473">
                  <c:v>6.5171283792890051</c:v>
                </c:pt>
                <c:pt idx="3474">
                  <c:v>4.3581576535959812</c:v>
                </c:pt>
                <c:pt idx="3475">
                  <c:v>9.5717127003179883</c:v>
                </c:pt>
                <c:pt idx="3476">
                  <c:v>9.5794245477339928</c:v>
                </c:pt>
                <c:pt idx="3477">
                  <c:v>7.4334851720179813</c:v>
                </c:pt>
                <c:pt idx="3478">
                  <c:v>3.1745300954329991</c:v>
                </c:pt>
                <c:pt idx="3479">
                  <c:v>2.4283045592619885</c:v>
                </c:pt>
                <c:pt idx="3480">
                  <c:v>-0.6340477959860209</c:v>
                </c:pt>
                <c:pt idx="3481">
                  <c:v>-1.1974049527260036</c:v>
                </c:pt>
                <c:pt idx="3482">
                  <c:v>0.1655905615309905</c:v>
                </c:pt>
                <c:pt idx="3483">
                  <c:v>-2.1924498347999588E-2</c:v>
                </c:pt>
                <c:pt idx="3484">
                  <c:v>-1.7624291206149962</c:v>
                </c:pt>
                <c:pt idx="3485">
                  <c:v>-3.6887199193060098</c:v>
                </c:pt>
                <c:pt idx="3486">
                  <c:v>-4.637695379993005</c:v>
                </c:pt>
                <c:pt idx="3487">
                  <c:v>-3.6408200395620156</c:v>
                </c:pt>
                <c:pt idx="3488">
                  <c:v>-5.5864231508810178</c:v>
                </c:pt>
                <c:pt idx="3489">
                  <c:v>-8.121446923030021</c:v>
                </c:pt>
                <c:pt idx="3490">
                  <c:v>-7.4929261900870188</c:v>
                </c:pt>
                <c:pt idx="3491">
                  <c:v>-9.0451838511260121</c:v>
                </c:pt>
                <c:pt idx="3492">
                  <c:v>-8.0438791745030187</c:v>
                </c:pt>
                <c:pt idx="3493">
                  <c:v>-10.841152156344009</c:v>
                </c:pt>
                <c:pt idx="3494">
                  <c:v>-10.442978626615997</c:v>
                </c:pt>
                <c:pt idx="3495">
                  <c:v>-5.4729997711630176</c:v>
                </c:pt>
                <c:pt idx="3496">
                  <c:v>-4.3218680755140042</c:v>
                </c:pt>
                <c:pt idx="3497">
                  <c:v>1.107225906382979</c:v>
                </c:pt>
                <c:pt idx="3498">
                  <c:v>-3.6716636241820026</c:v>
                </c:pt>
                <c:pt idx="3499">
                  <c:v>6.427094764312983</c:v>
                </c:pt>
                <c:pt idx="3500">
                  <c:v>1.9284024825799975</c:v>
                </c:pt>
                <c:pt idx="3501">
                  <c:v>7.1644496629759828</c:v>
                </c:pt>
                <c:pt idx="3502">
                  <c:v>6.6804353017359972</c:v>
                </c:pt>
                <c:pt idx="3503">
                  <c:v>16.831259668726005</c:v>
                </c:pt>
                <c:pt idx="3504">
                  <c:v>6.2008303766809831</c:v>
                </c:pt>
                <c:pt idx="3505">
                  <c:v>9.0791781895089798</c:v>
                </c:pt>
                <c:pt idx="3506">
                  <c:v>11.135830756061978</c:v>
                </c:pt>
                <c:pt idx="3507">
                  <c:v>12.398943868940989</c:v>
                </c:pt>
                <c:pt idx="3508">
                  <c:v>14.277218562098994</c:v>
                </c:pt>
                <c:pt idx="3509">
                  <c:v>14.332177317353995</c:v>
                </c:pt>
                <c:pt idx="3510">
                  <c:v>11.920982808367995</c:v>
                </c:pt>
                <c:pt idx="3511">
                  <c:v>7.966806107156998</c:v>
                </c:pt>
                <c:pt idx="3512">
                  <c:v>2.8154773816959846</c:v>
                </c:pt>
                <c:pt idx="3513">
                  <c:v>2.4876985853449867</c:v>
                </c:pt>
                <c:pt idx="3514">
                  <c:v>9.3375124321419776</c:v>
                </c:pt>
                <c:pt idx="3515">
                  <c:v>-1.3355387401110193</c:v>
                </c:pt>
                <c:pt idx="3516">
                  <c:v>-3.0474986168290172</c:v>
                </c:pt>
                <c:pt idx="3517">
                  <c:v>-9.2914464491690012</c:v>
                </c:pt>
                <c:pt idx="3518">
                  <c:v>-4.0722021509519948</c:v>
                </c:pt>
                <c:pt idx="3519">
                  <c:v>-10.21117775709601</c:v>
                </c:pt>
                <c:pt idx="3520">
                  <c:v>-10.601177570280015</c:v>
                </c:pt>
                <c:pt idx="3521">
                  <c:v>-14.632046484553001</c:v>
                </c:pt>
                <c:pt idx="3522">
                  <c:v>-14.834019478672019</c:v>
                </c:pt>
                <c:pt idx="3523">
                  <c:v>-11.202289442933022</c:v>
                </c:pt>
                <c:pt idx="3524">
                  <c:v>-13.624582458869014</c:v>
                </c:pt>
                <c:pt idx="3525">
                  <c:v>-6.4408379427720206</c:v>
                </c:pt>
                <c:pt idx="3526">
                  <c:v>5.3665865420809951</c:v>
                </c:pt>
                <c:pt idx="3527">
                  <c:v>-5.992303893436997</c:v>
                </c:pt>
                <c:pt idx="3528">
                  <c:v>2.1362536241349801</c:v>
                </c:pt>
                <c:pt idx="3529">
                  <c:v>2.8707242827150026</c:v>
                </c:pt>
                <c:pt idx="3530">
                  <c:v>16.118730506047001</c:v>
                </c:pt>
                <c:pt idx="3531">
                  <c:v>16.563666642185979</c:v>
                </c:pt>
                <c:pt idx="3532">
                  <c:v>16.277728512755004</c:v>
                </c:pt>
                <c:pt idx="3533">
                  <c:v>5.3671641329519844</c:v>
                </c:pt>
                <c:pt idx="3534">
                  <c:v>20.244451660323989</c:v>
                </c:pt>
                <c:pt idx="3535">
                  <c:v>23.199443016383981</c:v>
                </c:pt>
                <c:pt idx="3536">
                  <c:v>20.471193713647978</c:v>
                </c:pt>
                <c:pt idx="3537">
                  <c:v>21.222227799156997</c:v>
                </c:pt>
                <c:pt idx="3538">
                  <c:v>19.948623657995</c:v>
                </c:pt>
                <c:pt idx="3539">
                  <c:v>17.397984637518988</c:v>
                </c:pt>
                <c:pt idx="3540">
                  <c:v>13.476470011895998</c:v>
                </c:pt>
                <c:pt idx="3541">
                  <c:v>9.7768054992550049</c:v>
                </c:pt>
                <c:pt idx="3542">
                  <c:v>6.3734018746440029</c:v>
                </c:pt>
                <c:pt idx="3543">
                  <c:v>5.2710134599759897</c:v>
                </c:pt>
                <c:pt idx="3544">
                  <c:v>5.9050015028889788</c:v>
                </c:pt>
                <c:pt idx="3545">
                  <c:v>2.9991781209469934</c:v>
                </c:pt>
                <c:pt idx="3546">
                  <c:v>-1.4915160881079998</c:v>
                </c:pt>
                <c:pt idx="3547">
                  <c:v>-2.8606875550379982</c:v>
                </c:pt>
                <c:pt idx="3548">
                  <c:v>-4.8135128095950108</c:v>
                </c:pt>
                <c:pt idx="3549">
                  <c:v>-4.9840882758099951</c:v>
                </c:pt>
                <c:pt idx="3550">
                  <c:v>-3.5750985785330158</c:v>
                </c:pt>
                <c:pt idx="3551">
                  <c:v>-7.7025453212050081</c:v>
                </c:pt>
                <c:pt idx="3552">
                  <c:v>-6.7107583163140134</c:v>
                </c:pt>
                <c:pt idx="3553">
                  <c:v>-6.4992090221909962</c:v>
                </c:pt>
                <c:pt idx="3554">
                  <c:v>-5.8790506855050069</c:v>
                </c:pt>
                <c:pt idx="3555">
                  <c:v>-6.8545937611179966</c:v>
                </c:pt>
                <c:pt idx="3556">
                  <c:v>-6.6516508361360138</c:v>
                </c:pt>
                <c:pt idx="3557">
                  <c:v>-6.0657465964360142</c:v>
                </c:pt>
                <c:pt idx="3558">
                  <c:v>-5.4787432934880087</c:v>
                </c:pt>
                <c:pt idx="3559">
                  <c:v>-4.4960126081490159</c:v>
                </c:pt>
                <c:pt idx="3560">
                  <c:v>-4.7086265086160211</c:v>
                </c:pt>
                <c:pt idx="3561">
                  <c:v>-4.1386973963980154</c:v>
                </c:pt>
                <c:pt idx="3562">
                  <c:v>-1.8064304075480209</c:v>
                </c:pt>
                <c:pt idx="3563">
                  <c:v>0.9131631057329912</c:v>
                </c:pt>
                <c:pt idx="3564">
                  <c:v>3.243395106722005</c:v>
                </c:pt>
                <c:pt idx="3565">
                  <c:v>4.0044862728339865</c:v>
                </c:pt>
                <c:pt idx="3566">
                  <c:v>5.360368761433989</c:v>
                </c:pt>
                <c:pt idx="3567">
                  <c:v>6.6934688837820033</c:v>
                </c:pt>
                <c:pt idx="3568">
                  <c:v>7.4611680379459813</c:v>
                </c:pt>
                <c:pt idx="3569">
                  <c:v>7.4611680379459813</c:v>
                </c:pt>
                <c:pt idx="3570">
                  <c:v>7.4611680379459813</c:v>
                </c:pt>
                <c:pt idx="3571">
                  <c:v>7.8518536458030042</c:v>
                </c:pt>
                <c:pt idx="3572">
                  <c:v>8.2131895605489831</c:v>
                </c:pt>
                <c:pt idx="3573">
                  <c:v>9.1771482625420049</c:v>
                </c:pt>
                <c:pt idx="3574">
                  <c:v>8.9859485937749923</c:v>
                </c:pt>
                <c:pt idx="3575">
                  <c:v>8.0217365456439893</c:v>
                </c:pt>
                <c:pt idx="3576">
                  <c:v>7.2552931487939816</c:v>
                </c:pt>
                <c:pt idx="3577">
                  <c:v>7.631501555558998</c:v>
                </c:pt>
                <c:pt idx="3578">
                  <c:v>7.425779848828995</c:v>
                </c:pt>
                <c:pt idx="3579">
                  <c:v>7.4399211278289954</c:v>
                </c:pt>
                <c:pt idx="3580">
                  <c:v>7.0704824300899816</c:v>
                </c:pt>
                <c:pt idx="3581">
                  <c:v>6.3025253124999949</c:v>
                </c:pt>
                <c:pt idx="3582">
                  <c:v>7.0704824300899816</c:v>
                </c:pt>
                <c:pt idx="3583">
                  <c:v>6.2891112143759926</c:v>
                </c:pt>
                <c:pt idx="3584">
                  <c:v>5.725891615535005</c:v>
                </c:pt>
                <c:pt idx="3585">
                  <c:v>3.799645717430991</c:v>
                </c:pt>
                <c:pt idx="3586">
                  <c:v>1.2910566270979871</c:v>
                </c:pt>
                <c:pt idx="3587">
                  <c:v>-0.25714414517801742</c:v>
                </c:pt>
                <c:pt idx="3588">
                  <c:v>-1.810496999890006</c:v>
                </c:pt>
                <c:pt idx="3589">
                  <c:v>-3.5681321117340019</c:v>
                </c:pt>
                <c:pt idx="3590">
                  <c:v>-3.7534773268550055</c:v>
                </c:pt>
                <c:pt idx="3591">
                  <c:v>-3.5436761712039981</c:v>
                </c:pt>
                <c:pt idx="3592">
                  <c:v>-2.9595490164760179</c:v>
                </c:pt>
                <c:pt idx="3593">
                  <c:v>-2.1927488144240215</c:v>
                </c:pt>
                <c:pt idx="3594">
                  <c:v>-2.216353451883009</c:v>
                </c:pt>
                <c:pt idx="3595">
                  <c:v>-0.66387373899101476</c:v>
                </c:pt>
                <c:pt idx="3596">
                  <c:v>2.4693333210420008</c:v>
                </c:pt>
                <c:pt idx="3597">
                  <c:v>2.6353180034699903</c:v>
                </c:pt>
                <c:pt idx="3598">
                  <c:v>4.9624335699739959</c:v>
                </c:pt>
                <c:pt idx="3599">
                  <c:v>5.3347543480159914</c:v>
                </c:pt>
                <c:pt idx="3600">
                  <c:v>6.508166150573004</c:v>
                </c:pt>
                <c:pt idx="3601">
                  <c:v>7.2834018937739984</c:v>
                </c:pt>
                <c:pt idx="3602">
                  <c:v>8.6108190290289883</c:v>
                </c:pt>
                <c:pt idx="3603">
                  <c:v>9.7581987306989788</c:v>
                </c:pt>
                <c:pt idx="3604">
                  <c:v>9.9255519462130053</c:v>
                </c:pt>
                <c:pt idx="3605">
                  <c:v>10.307013720032984</c:v>
                </c:pt>
                <c:pt idx="3606">
                  <c:v>10.696350585859989</c:v>
                </c:pt>
                <c:pt idx="3607">
                  <c:v>11.441530224969995</c:v>
                </c:pt>
                <c:pt idx="3608">
                  <c:v>11.623309658110003</c:v>
                </c:pt>
                <c:pt idx="3609">
                  <c:v>10.655774693886002</c:v>
                </c:pt>
                <c:pt idx="3610">
                  <c:v>10.084599441508999</c:v>
                </c:pt>
                <c:pt idx="3611">
                  <c:v>10.092520315304995</c:v>
                </c:pt>
                <c:pt idx="3612">
                  <c:v>10.275053708061989</c:v>
                </c:pt>
                <c:pt idx="3613">
                  <c:v>10.076683768549003</c:v>
                </c:pt>
                <c:pt idx="3614">
                  <c:v>9.3144860988699918</c:v>
                </c:pt>
                <c:pt idx="3615">
                  <c:v>8.749666256723998</c:v>
                </c:pt>
                <c:pt idx="3616">
                  <c:v>7.4187161938259862</c:v>
                </c:pt>
                <c:pt idx="3617">
                  <c:v>7.6243666380989907</c:v>
                </c:pt>
                <c:pt idx="3618">
                  <c:v>7.8230188595889842</c:v>
                </c:pt>
                <c:pt idx="3619">
                  <c:v>4.527965189580982</c:v>
                </c:pt>
                <c:pt idx="3620">
                  <c:v>3.2091180266679942</c:v>
                </c:pt>
                <c:pt idx="3621">
                  <c:v>-9.0532852921995755E-2</c:v>
                </c:pt>
                <c:pt idx="3622">
                  <c:v>-2.4228339388670008</c:v>
                </c:pt>
                <c:pt idx="3623">
                  <c:v>-3.58205577062202</c:v>
                </c:pt>
                <c:pt idx="3624">
                  <c:v>-3.1589875395520153</c:v>
                </c:pt>
                <c:pt idx="3625">
                  <c:v>-3.5296499270520201</c:v>
                </c:pt>
                <c:pt idx="3626">
                  <c:v>-7.0806911048370011</c:v>
                </c:pt>
                <c:pt idx="3627">
                  <c:v>-4.8961797570590022</c:v>
                </c:pt>
                <c:pt idx="3628">
                  <c:v>-4.9022972516240202</c:v>
                </c:pt>
                <c:pt idx="3629">
                  <c:v>-4.9114581383130087</c:v>
                </c:pt>
                <c:pt idx="3630">
                  <c:v>-5.3252385561320068</c:v>
                </c:pt>
                <c:pt idx="3631">
                  <c:v>-4.1518899821190018</c:v>
                </c:pt>
                <c:pt idx="3632">
                  <c:v>-0.8406901055390108</c:v>
                </c:pt>
                <c:pt idx="3633">
                  <c:v>1.474582740155995</c:v>
                </c:pt>
                <c:pt idx="3634">
                  <c:v>4.7697782949329905</c:v>
                </c:pt>
                <c:pt idx="3635">
                  <c:v>5.1296945986530034</c:v>
                </c:pt>
                <c:pt idx="3636">
                  <c:v>7.8446378166339912</c:v>
                </c:pt>
                <c:pt idx="3637">
                  <c:v>7.8086299499719871</c:v>
                </c:pt>
                <c:pt idx="3638">
                  <c:v>9.9334322200539873</c:v>
                </c:pt>
                <c:pt idx="3639">
                  <c:v>10.696350585859989</c:v>
                </c:pt>
                <c:pt idx="3640">
                  <c:v>10.878736291492004</c:v>
                </c:pt>
                <c:pt idx="3641">
                  <c:v>11.267881239705986</c:v>
                </c:pt>
                <c:pt idx="3642">
                  <c:v>11.036245821802993</c:v>
                </c:pt>
                <c:pt idx="3643">
                  <c:v>11.98633212606299</c:v>
                </c:pt>
                <c:pt idx="3644">
                  <c:v>12.771622066157988</c:v>
                </c:pt>
                <c:pt idx="3645">
                  <c:v>12.219181236240985</c:v>
                </c:pt>
                <c:pt idx="3646">
                  <c:v>11.458266266118983</c:v>
                </c:pt>
                <c:pt idx="3647">
                  <c:v>10.092520315304995</c:v>
                </c:pt>
                <c:pt idx="3648">
                  <c:v>8.9330115504239984</c:v>
                </c:pt>
                <c:pt idx="3649">
                  <c:v>9.1542461187789854</c:v>
                </c:pt>
                <c:pt idx="3650">
                  <c:v>7.4328481586289854</c:v>
                </c:pt>
                <c:pt idx="3651">
                  <c:v>5.9050015028889788</c:v>
                </c:pt>
                <c:pt idx="3652">
                  <c:v>4.3478074560889866</c:v>
                </c:pt>
                <c:pt idx="3653">
                  <c:v>2.8006993046989805</c:v>
                </c:pt>
                <c:pt idx="3654">
                  <c:v>-0.88437355854100019</c:v>
                </c:pt>
                <c:pt idx="3655">
                  <c:v>-3.2023349333550186</c:v>
                </c:pt>
                <c:pt idx="3656">
                  <c:v>-4.7613664906550071</c:v>
                </c:pt>
                <c:pt idx="3657">
                  <c:v>-3.7740029273890059</c:v>
                </c:pt>
                <c:pt idx="3658">
                  <c:v>-3.3796745632820091</c:v>
                </c:pt>
                <c:pt idx="3659">
                  <c:v>-5.3455348283300168</c:v>
                </c:pt>
                <c:pt idx="3660">
                  <c:v>-3.1734751954150227</c:v>
                </c:pt>
                <c:pt idx="3661">
                  <c:v>-2.9816682530740195</c:v>
                </c:pt>
                <c:pt idx="3662">
                  <c:v>-2.8124549293830228</c:v>
                </c:pt>
                <c:pt idx="3663">
                  <c:v>-0.47860516924501439</c:v>
                </c:pt>
                <c:pt idx="3664">
                  <c:v>1.6578050020339958</c:v>
                </c:pt>
                <c:pt idx="3665">
                  <c:v>2.6242927869949995</c:v>
                </c:pt>
                <c:pt idx="3666">
                  <c:v>4.9624335699739959</c:v>
                </c:pt>
                <c:pt idx="3667">
                  <c:v>6.4878381124160001</c:v>
                </c:pt>
                <c:pt idx="3668">
                  <c:v>7.8302204282289836</c:v>
                </c:pt>
                <c:pt idx="3669">
                  <c:v>8.5959064075379956</c:v>
                </c:pt>
                <c:pt idx="3670">
                  <c:v>8.4045795041269855</c:v>
                </c:pt>
                <c:pt idx="3671">
                  <c:v>9.3837016634289796</c:v>
                </c:pt>
                <c:pt idx="3672">
                  <c:v>9.5438391694160032</c:v>
                </c:pt>
                <c:pt idx="3673">
                  <c:v>10.68822473837298</c:v>
                </c:pt>
                <c:pt idx="3674">
                  <c:v>10.291023212976</c:v>
                </c:pt>
                <c:pt idx="3675">
                  <c:v>9.917676854205979</c:v>
                </c:pt>
                <c:pt idx="3676">
                  <c:v>9.9255519462130053</c:v>
                </c:pt>
                <c:pt idx="3677">
                  <c:v>10.108377685922989</c:v>
                </c:pt>
                <c:pt idx="3678">
                  <c:v>9.9019421952610003</c:v>
                </c:pt>
                <c:pt idx="3679">
                  <c:v>9.1390031225510029</c:v>
                </c:pt>
                <c:pt idx="3680">
                  <c:v>8.7721538723079959</c:v>
                </c:pt>
                <c:pt idx="3681">
                  <c:v>8.0144730711130023</c:v>
                </c:pt>
                <c:pt idx="3682">
                  <c:v>8.5959064075379956</c:v>
                </c:pt>
                <c:pt idx="3683">
                  <c:v>7.6101108968429969</c:v>
                </c:pt>
                <c:pt idx="3684">
                  <c:v>7.2412665654729835</c:v>
                </c:pt>
                <c:pt idx="3685">
                  <c:v>6.2824108015759919</c:v>
                </c:pt>
                <c:pt idx="3686">
                  <c:v>5.527093645023001</c:v>
                </c:pt>
                <c:pt idx="3687">
                  <c:v>5.5141869558879932</c:v>
                </c:pt>
                <c:pt idx="3688">
                  <c:v>4.9310934578039962</c:v>
                </c:pt>
                <c:pt idx="3689">
                  <c:v>4.3599477585999864</c:v>
                </c:pt>
                <c:pt idx="3690">
                  <c:v>3.1977225500259863</c:v>
                </c:pt>
                <c:pt idx="3691">
                  <c:v>3.21482142124799</c:v>
                </c:pt>
                <c:pt idx="3692">
                  <c:v>3.4020951093519898</c:v>
                </c:pt>
                <c:pt idx="3693">
                  <c:v>3.5891830714849959</c:v>
                </c:pt>
                <c:pt idx="3694">
                  <c:v>3.5891830714849959</c:v>
                </c:pt>
                <c:pt idx="3695">
                  <c:v>2.8118284314840025</c:v>
                </c:pt>
                <c:pt idx="3696">
                  <c:v>3.6066705534159951</c:v>
                </c:pt>
                <c:pt idx="3697">
                  <c:v>4.1733656047479997</c:v>
                </c:pt>
                <c:pt idx="3698">
                  <c:v>4.5463450861469994</c:v>
                </c:pt>
                <c:pt idx="3699">
                  <c:v>4.5524798129779924</c:v>
                </c:pt>
                <c:pt idx="3700">
                  <c:v>4.1733656047479997</c:v>
                </c:pt>
                <c:pt idx="3701">
                  <c:v>3.9865983495539865</c:v>
                </c:pt>
                <c:pt idx="3702">
                  <c:v>4.7511496341909947</c:v>
                </c:pt>
                <c:pt idx="3703">
                  <c:v>5.5141869558879932</c:v>
                </c:pt>
                <c:pt idx="3704">
                  <c:v>5.7128515547929908</c:v>
                </c:pt>
                <c:pt idx="3705">
                  <c:v>6.4878381124160001</c:v>
                </c:pt>
                <c:pt idx="3706">
                  <c:v>7.4682596908940013</c:v>
                </c:pt>
                <c:pt idx="3707">
                  <c:v>8.4119715357289806</c:v>
                </c:pt>
                <c:pt idx="3708">
                  <c:v>8.7871703019249878</c:v>
                </c:pt>
                <c:pt idx="3709">
                  <c:v>8.9707988314389979</c:v>
                </c:pt>
                <c:pt idx="3710">
                  <c:v>8.9707988314389979</c:v>
                </c:pt>
                <c:pt idx="3711">
                  <c:v>8.9783712184080002</c:v>
                </c:pt>
                <c:pt idx="3712">
                  <c:v>9.1542461187789854</c:v>
                </c:pt>
                <c:pt idx="3713">
                  <c:v>9.703503207088005</c:v>
                </c:pt>
                <c:pt idx="3714">
                  <c:v>9.9019421952610003</c:v>
                </c:pt>
                <c:pt idx="3715">
                  <c:v>9.1542461187789854</c:v>
                </c:pt>
                <c:pt idx="3716">
                  <c:v>8.9707988314389979</c:v>
                </c:pt>
                <c:pt idx="3717">
                  <c:v>8.9556690030009918</c:v>
                </c:pt>
                <c:pt idx="3718">
                  <c:v>9.3528885774699972</c:v>
                </c:pt>
                <c:pt idx="3719">
                  <c:v>8.5959064075379956</c:v>
                </c:pt>
                <c:pt idx="3720">
                  <c:v>8.03627786596698</c:v>
                </c:pt>
                <c:pt idx="3721">
                  <c:v>6.5013856630230009</c:v>
                </c:pt>
                <c:pt idx="3722">
                  <c:v>6.1103775476479996</c:v>
                </c:pt>
                <c:pt idx="3723">
                  <c:v>4.3599477585999864</c:v>
                </c:pt>
                <c:pt idx="3724">
                  <c:v>3.2091180266679942</c:v>
                </c:pt>
                <c:pt idx="3725">
                  <c:v>1.2606343887239859</c:v>
                </c:pt>
                <c:pt idx="3726">
                  <c:v>-8.5911394610008074E-2</c:v>
                </c:pt>
                <c:pt idx="3727">
                  <c:v>0.49109342435099279</c:v>
                </c:pt>
                <c:pt idx="3728">
                  <c:v>0.48628466853099894</c:v>
                </c:pt>
                <c:pt idx="3729">
                  <c:v>0.10340683383199689</c:v>
                </c:pt>
                <c:pt idx="3730">
                  <c:v>0.29728224894100208</c:v>
                </c:pt>
                <c:pt idx="3731">
                  <c:v>0.10340683383199689</c:v>
                </c:pt>
                <c:pt idx="3732">
                  <c:v>1.4694473672449817</c:v>
                </c:pt>
                <c:pt idx="3733">
                  <c:v>1.4540616438339953</c:v>
                </c:pt>
                <c:pt idx="3734">
                  <c:v>1.6578050020339958</c:v>
                </c:pt>
                <c:pt idx="3735">
                  <c:v>1.4591868224599978</c:v>
                </c:pt>
                <c:pt idx="3736">
                  <c:v>2.2486625244119978</c:v>
                </c:pt>
                <c:pt idx="3737">
                  <c:v>2.8173985171029869</c:v>
                </c:pt>
                <c:pt idx="3738">
                  <c:v>3.9806435929439772</c:v>
                </c:pt>
                <c:pt idx="3739">
                  <c:v>4.7511496341909947</c:v>
                </c:pt>
                <c:pt idx="3740">
                  <c:v>5.5335533853729828</c:v>
                </c:pt>
                <c:pt idx="3741">
                  <c:v>5.9247552609639911</c:v>
                </c:pt>
                <c:pt idx="3742">
                  <c:v>7.8374267456779876</c:v>
                </c:pt>
                <c:pt idx="3743">
                  <c:v>9.3759907800109943</c:v>
                </c:pt>
                <c:pt idx="3744">
                  <c:v>9.3682849745540011</c:v>
                </c:pt>
                <c:pt idx="3745">
                  <c:v>8.9859485937749923</c:v>
                </c:pt>
                <c:pt idx="3746">
                  <c:v>8.7646530681410013</c:v>
                </c:pt>
                <c:pt idx="3747">
                  <c:v>9.5205980391979779</c:v>
                </c:pt>
                <c:pt idx="3748">
                  <c:v>12.020492168768982</c:v>
                </c:pt>
                <c:pt idx="3749">
                  <c:v>11.251267498073986</c:v>
                </c:pt>
                <c:pt idx="3750">
                  <c:v>11.069185248404978</c:v>
                </c:pt>
                <c:pt idx="3751">
                  <c:v>9.3375124321419776</c:v>
                </c:pt>
                <c:pt idx="3752">
                  <c:v>9.7113014468509959</c:v>
                </c:pt>
                <c:pt idx="3753">
                  <c:v>9.1390031225510029</c:v>
                </c:pt>
                <c:pt idx="3754">
                  <c:v>8.382432602794978</c:v>
                </c:pt>
                <c:pt idx="3755">
                  <c:v>8.2205197286290002</c:v>
                </c:pt>
                <c:pt idx="3756">
                  <c:v>5.1296945986530034</c:v>
                </c:pt>
                <c:pt idx="3757">
                  <c:v>4.1673520888059841</c:v>
                </c:pt>
                <c:pt idx="3758">
                  <c:v>2.4202384587939889</c:v>
                </c:pt>
                <c:pt idx="3759">
                  <c:v>-0.68159023439099542</c:v>
                </c:pt>
                <c:pt idx="3760">
                  <c:v>-1.8307894307770027</c:v>
                </c:pt>
                <c:pt idx="3761">
                  <c:v>-3.9828730154790151</c:v>
                </c:pt>
                <c:pt idx="3762">
                  <c:v>-3.9795312529170133</c:v>
                </c:pt>
                <c:pt idx="3763">
                  <c:v>-3.5750985785330158</c:v>
                </c:pt>
                <c:pt idx="3764">
                  <c:v>-4.148595137137022</c:v>
                </c:pt>
                <c:pt idx="3765">
                  <c:v>-3.1480963892050227</c:v>
                </c:pt>
                <c:pt idx="3766">
                  <c:v>-3.9358850979170086</c:v>
                </c:pt>
                <c:pt idx="3767">
                  <c:v>-3.1589875395520153</c:v>
                </c:pt>
                <c:pt idx="3768">
                  <c:v>-2.7825656461180017</c:v>
                </c:pt>
                <c:pt idx="3769">
                  <c:v>-1.4164310839450138</c:v>
                </c:pt>
                <c:pt idx="3770">
                  <c:v>-1.4373781093770219</c:v>
                </c:pt>
                <c:pt idx="3771">
                  <c:v>1.102203916570005</c:v>
                </c:pt>
                <c:pt idx="3772">
                  <c:v>3.6066705534159951</c:v>
                </c:pt>
                <c:pt idx="3773">
                  <c:v>5.5335533853729828</c:v>
                </c:pt>
                <c:pt idx="3774">
                  <c:v>6.8785881792090038</c:v>
                </c:pt>
                <c:pt idx="3775">
                  <c:v>8.0508383795850023</c:v>
                </c:pt>
                <c:pt idx="3776">
                  <c:v>8.8097320728460033</c:v>
                </c:pt>
                <c:pt idx="3777">
                  <c:v>10.132202876524985</c:v>
                </c:pt>
                <c:pt idx="3778">
                  <c:v>11.267881239705986</c:v>
                </c:pt>
                <c:pt idx="3779">
                  <c:v>10.092520315304995</c:v>
                </c:pt>
                <c:pt idx="3780">
                  <c:v>11.847347283833983</c:v>
                </c:pt>
                <c:pt idx="3781">
                  <c:v>11.069185248404978</c:v>
                </c:pt>
                <c:pt idx="3782">
                  <c:v>12.409253848812995</c:v>
                </c:pt>
                <c:pt idx="3783">
                  <c:v>10.076683768549003</c:v>
                </c:pt>
                <c:pt idx="3784">
                  <c:v>8.7421802397470003</c:v>
                </c:pt>
                <c:pt idx="3785">
                  <c:v>7.9999604696539848</c:v>
                </c:pt>
                <c:pt idx="3786">
                  <c:v>7.4469987610380031</c:v>
                </c:pt>
                <c:pt idx="3787">
                  <c:v>4.1433377116629799</c:v>
                </c:pt>
                <c:pt idx="3788">
                  <c:v>2.4148015071070006</c:v>
                </c:pt>
                <c:pt idx="3789">
                  <c:v>-1.0654967607900119</c:v>
                </c:pt>
                <c:pt idx="3790">
                  <c:v>-4.9569880197110194</c:v>
                </c:pt>
                <c:pt idx="3791">
                  <c:v>-6.7009729532270228</c:v>
                </c:pt>
                <c:pt idx="3792">
                  <c:v>-5.6929178654590089</c:v>
                </c:pt>
                <c:pt idx="3793">
                  <c:v>-7.2689514999040057</c:v>
                </c:pt>
                <c:pt idx="3794">
                  <c:v>-6.8473469305690173</c:v>
                </c:pt>
                <c:pt idx="3795">
                  <c:v>-4.6299677724550179</c:v>
                </c:pt>
                <c:pt idx="3796">
                  <c:v>-4.4381349090430149</c:v>
                </c:pt>
                <c:pt idx="3797">
                  <c:v>-4.8654688231980003</c:v>
                </c:pt>
                <c:pt idx="3798">
                  <c:v>-3.1006480509850007</c:v>
                </c:pt>
                <c:pt idx="3799">
                  <c:v>-2.5259127166800113</c:v>
                </c:pt>
                <c:pt idx="3800">
                  <c:v>-0.78788509854300059</c:v>
                </c:pt>
                <c:pt idx="3801">
                  <c:v>0.5587521705089955</c:v>
                </c:pt>
                <c:pt idx="3802">
                  <c:v>5.231420373589998</c:v>
                </c:pt>
                <c:pt idx="3803">
                  <c:v>4.1914300275759899</c:v>
                </c:pt>
                <c:pt idx="3804">
                  <c:v>6.7140108625769983</c:v>
                </c:pt>
                <c:pt idx="3805">
                  <c:v>7.8735297297259876</c:v>
                </c:pt>
                <c:pt idx="3806">
                  <c:v>8.6407033318979813</c:v>
                </c:pt>
                <c:pt idx="3807">
                  <c:v>8.7946859371409971</c:v>
                </c:pt>
                <c:pt idx="3808">
                  <c:v>9.5515964113329801</c:v>
                </c:pt>
                <c:pt idx="3809">
                  <c:v>9.7503696526459862</c:v>
                </c:pt>
                <c:pt idx="3810">
                  <c:v>9.5593587608989878</c:v>
                </c:pt>
                <c:pt idx="3811">
                  <c:v>8.5959064075379956</c:v>
                </c:pt>
                <c:pt idx="3812">
                  <c:v>9.1618751418199906</c:v>
                </c:pt>
                <c:pt idx="3813">
                  <c:v>8.9481115517029934</c:v>
                </c:pt>
                <c:pt idx="3814">
                  <c:v>8.9707988314389979</c:v>
                </c:pt>
                <c:pt idx="3815">
                  <c:v>8.0217365456439893</c:v>
                </c:pt>
                <c:pt idx="3816">
                  <c:v>7.0774451438929873</c:v>
                </c:pt>
                <c:pt idx="3817">
                  <c:v>5.9050015028889788</c:v>
                </c:pt>
                <c:pt idx="3818">
                  <c:v>5.725891615535005</c:v>
                </c:pt>
                <c:pt idx="3819">
                  <c:v>3.0217175464179888</c:v>
                </c:pt>
                <c:pt idx="3820">
                  <c:v>1.8828333445079863</c:v>
                </c:pt>
                <c:pt idx="3821">
                  <c:v>0.34490925689797791</c:v>
                </c:pt>
                <c:pt idx="3822">
                  <c:v>-0.63275641810400884</c:v>
                </c:pt>
                <c:pt idx="3823">
                  <c:v>-1.0223651680000216</c:v>
                </c:pt>
                <c:pt idx="3824">
                  <c:v>-2.1927488144240215</c:v>
                </c:pt>
                <c:pt idx="3825">
                  <c:v>-1.9854914323080095</c:v>
                </c:pt>
                <c:pt idx="3826">
                  <c:v>-2.7675611760620029</c:v>
                </c:pt>
                <c:pt idx="3827">
                  <c:v>-2.1888055316580051</c:v>
                </c:pt>
                <c:pt idx="3828">
                  <c:v>-1.8023611068529988</c:v>
                </c:pt>
                <c:pt idx="3829">
                  <c:v>-1.2172667992510071</c:v>
                </c:pt>
                <c:pt idx="3830">
                  <c:v>-1.2215287435519997</c:v>
                </c:pt>
                <c:pt idx="3831">
                  <c:v>-0.63721061962601766</c:v>
                </c:pt>
                <c:pt idx="3832">
                  <c:v>1.3063131978360047</c:v>
                </c:pt>
                <c:pt idx="3833">
                  <c:v>1.8670162372280004</c:v>
                </c:pt>
                <c:pt idx="3834">
                  <c:v>2.8453043138409839</c:v>
                </c:pt>
                <c:pt idx="3835">
                  <c:v>3.4136315220629854</c:v>
                </c:pt>
                <c:pt idx="3836">
                  <c:v>5.1740670820909997</c:v>
                </c:pt>
                <c:pt idx="3837">
                  <c:v>6.1236846138579892</c:v>
                </c:pt>
                <c:pt idx="3838">
                  <c:v>7.2693382460009843</c:v>
                </c:pt>
                <c:pt idx="3839">
                  <c:v>8.2278547303180005</c:v>
                </c:pt>
                <c:pt idx="3840">
                  <c:v>8.419368440930981</c:v>
                </c:pt>
                <c:pt idx="3841">
                  <c:v>8.618282714957985</c:v>
                </c:pt>
                <c:pt idx="3842">
                  <c:v>9.7581987306989788</c:v>
                </c:pt>
                <c:pt idx="3843">
                  <c:v>9.7425457269969797</c:v>
                </c:pt>
                <c:pt idx="3844">
                  <c:v>9.9334322200539873</c:v>
                </c:pt>
                <c:pt idx="3845">
                  <c:v>9.3682849745540011</c:v>
                </c:pt>
                <c:pt idx="3846">
                  <c:v>8.6033602615089819</c:v>
                </c:pt>
                <c:pt idx="3847">
                  <c:v>9.3605842420429894</c:v>
                </c:pt>
                <c:pt idx="3848">
                  <c:v>9.941317680845998</c:v>
                </c:pt>
                <c:pt idx="3849">
                  <c:v>9.3682849745540011</c:v>
                </c:pt>
                <c:pt idx="3850">
                  <c:v>9.0011183294290049</c:v>
                </c:pt>
                <c:pt idx="3851">
                  <c:v>8.618282714957985</c:v>
                </c:pt>
                <c:pt idx="3852">
                  <c:v>8.8022065258149951</c:v>
                </c:pt>
                <c:pt idx="3853">
                  <c:v>8.2131895605489831</c:v>
                </c:pt>
                <c:pt idx="3854">
                  <c:v>8.03627786596698</c:v>
                </c:pt>
                <c:pt idx="3855">
                  <c:v>7.0774451438929873</c:v>
                </c:pt>
                <c:pt idx="3856">
                  <c:v>6.1236846138579892</c:v>
                </c:pt>
                <c:pt idx="3857">
                  <c:v>6.1170288830539903</c:v>
                </c:pt>
                <c:pt idx="3858">
                  <c:v>5.527093645023001</c:v>
                </c:pt>
                <c:pt idx="3859">
                  <c:v>4.7573550836380036</c:v>
                </c:pt>
                <c:pt idx="3860">
                  <c:v>3.9985196855849949</c:v>
                </c:pt>
                <c:pt idx="3861">
                  <c:v>3.2205285916599848</c:v>
                </c:pt>
                <c:pt idx="3862">
                  <c:v>3.6008375362319782</c:v>
                </c:pt>
                <c:pt idx="3863">
                  <c:v>3.6008375362319782</c:v>
                </c:pt>
                <c:pt idx="3864">
                  <c:v>2.828549751072984</c:v>
                </c:pt>
                <c:pt idx="3865">
                  <c:v>2.2594497342999773</c:v>
                </c:pt>
                <c:pt idx="3866">
                  <c:v>1.107225906382979</c:v>
                </c:pt>
                <c:pt idx="3867">
                  <c:v>1.490009301577004</c:v>
                </c:pt>
                <c:pt idx="3868">
                  <c:v>0.90324956658298561</c:v>
                </c:pt>
                <c:pt idx="3869">
                  <c:v>0.52484415059799971</c:v>
                </c:pt>
                <c:pt idx="3870">
                  <c:v>-0.24798896150102223</c:v>
                </c:pt>
                <c:pt idx="3871">
                  <c:v>-0.24340680272800341</c:v>
                </c:pt>
                <c:pt idx="3872">
                  <c:v>0.33535853441898666</c:v>
                </c:pt>
                <c:pt idx="3873">
                  <c:v>1.102203916570005</c:v>
                </c:pt>
                <c:pt idx="3874">
                  <c:v>1.8775574785690026</c:v>
                </c:pt>
                <c:pt idx="3875">
                  <c:v>2.0658995043879997</c:v>
                </c:pt>
                <c:pt idx="3876">
                  <c:v>4.0164313054060017</c:v>
                </c:pt>
                <c:pt idx="3877">
                  <c:v>5.7454840427229783</c:v>
                </c:pt>
                <c:pt idx="3878">
                  <c:v>7.6457855073799976</c:v>
                </c:pt>
                <c:pt idx="3879">
                  <c:v>8.8022065258149951</c:v>
                </c:pt>
                <c:pt idx="3880">
                  <c:v>8.7946859371409971</c:v>
                </c:pt>
                <c:pt idx="3881">
                  <c:v>9.1771482625420049</c:v>
                </c:pt>
                <c:pt idx="3882">
                  <c:v>9.5360870301090017</c:v>
                </c:pt>
                <c:pt idx="3883">
                  <c:v>10.68822473837298</c:v>
                </c:pt>
                <c:pt idx="3884">
                  <c:v>10.481537423521985</c:v>
                </c:pt>
                <c:pt idx="3885">
                  <c:v>10.68822473837298</c:v>
                </c:pt>
                <c:pt idx="3886">
                  <c:v>10.704481778420984</c:v>
                </c:pt>
                <c:pt idx="3887">
                  <c:v>10.100446395064978</c:v>
                </c:pt>
                <c:pt idx="3888">
                  <c:v>9.9019421952610003</c:v>
                </c:pt>
                <c:pt idx="3889">
                  <c:v>9.3298319414030004</c:v>
                </c:pt>
                <c:pt idx="3890">
                  <c:v>9.1618751418199906</c:v>
                </c:pt>
                <c:pt idx="3891">
                  <c:v>8.5959064075379956</c:v>
                </c:pt>
                <c:pt idx="3892">
                  <c:v>8.3898100424650011</c:v>
                </c:pt>
                <c:pt idx="3893">
                  <c:v>7.6172364200739935</c:v>
                </c:pt>
                <c:pt idx="3894">
                  <c:v>6.8579139132720002</c:v>
                </c:pt>
                <c:pt idx="3895">
                  <c:v>5.3155879120400016</c:v>
                </c:pt>
                <c:pt idx="3896">
                  <c:v>3.9746927720629799</c:v>
                </c:pt>
                <c:pt idx="3897">
                  <c:v>3.5891830714849959</c:v>
                </c:pt>
                <c:pt idx="3898">
                  <c:v>1.8354761876869929</c:v>
                </c:pt>
                <c:pt idx="3899">
                  <c:v>1.2809024361660022</c:v>
                </c:pt>
                <c:pt idx="3900">
                  <c:v>-0.46511344951900924</c:v>
                </c:pt>
                <c:pt idx="3901">
                  <c:v>-1.0310144365249982</c:v>
                </c:pt>
                <c:pt idx="3902">
                  <c:v>-1.4248182534230125</c:v>
                </c:pt>
                <c:pt idx="3903">
                  <c:v>-1.2300441295210192</c:v>
                </c:pt>
                <c:pt idx="3904">
                  <c:v>-1.4206260637560035</c:v>
                </c:pt>
                <c:pt idx="3905">
                  <c:v>-1.6196571616670212</c:v>
                </c:pt>
                <c:pt idx="3906">
                  <c:v>-5.3475162934006448E-2</c:v>
                </c:pt>
                <c:pt idx="3907">
                  <c:v>0.70436121571600552</c:v>
                </c:pt>
                <c:pt idx="3908">
                  <c:v>2.6298035707719976</c:v>
                </c:pt>
                <c:pt idx="3909">
                  <c:v>4.9624335699739959</c:v>
                </c:pt>
                <c:pt idx="3910">
                  <c:v>5.1360209642389805</c:v>
                </c:pt>
                <c:pt idx="3911">
                  <c:v>8.0508383795850023</c:v>
                </c:pt>
                <c:pt idx="3912">
                  <c:v>9.1695091880870052</c:v>
                </c:pt>
                <c:pt idx="3913">
                  <c:v>9.7113014468509959</c:v>
                </c:pt>
                <c:pt idx="3914">
                  <c:v>8.7272229589889889</c:v>
                </c:pt>
                <c:pt idx="3915">
                  <c:v>10.291023212976</c:v>
                </c:pt>
                <c:pt idx="3916">
                  <c:v>11.458266266118983</c:v>
                </c:pt>
                <c:pt idx="3917">
                  <c:v>12.201956808592001</c:v>
                </c:pt>
                <c:pt idx="3918">
                  <c:v>12.374583954722993</c:v>
                </c:pt>
                <c:pt idx="3919">
                  <c:v>11.813386479662</c:v>
                </c:pt>
                <c:pt idx="3920">
                  <c:v>11.449895496974989</c:v>
                </c:pt>
                <c:pt idx="3921">
                  <c:v>9.7191048136629945</c:v>
                </c:pt>
                <c:pt idx="3922">
                  <c:v>9.5283399883779794</c:v>
                </c:pt>
                <c:pt idx="3923">
                  <c:v>9.917676854205979</c:v>
                </c:pt>
                <c:pt idx="3924">
                  <c:v>9.3528885774699972</c:v>
                </c:pt>
                <c:pt idx="3925">
                  <c:v>6.2690232266290025</c:v>
                </c:pt>
                <c:pt idx="3926">
                  <c:v>5.527093645023001</c:v>
                </c:pt>
                <c:pt idx="3927">
                  <c:v>3.1920304604869898</c:v>
                </c:pt>
                <c:pt idx="3928">
                  <c:v>1.4438214572699906</c:v>
                </c:pt>
                <c:pt idx="3929">
                  <c:v>-0.68601202039499753</c:v>
                </c:pt>
                <c:pt idx="3930">
                  <c:v>-2.2398641093660103</c:v>
                </c:pt>
                <c:pt idx="3931">
                  <c:v>-2.0294879573310141</c:v>
                </c:pt>
                <c:pt idx="3932">
                  <c:v>-2.4266870706800034</c:v>
                </c:pt>
                <c:pt idx="3933">
                  <c:v>-0.86693495600601977</c:v>
                </c:pt>
                <c:pt idx="3934">
                  <c:v>-1.2682236310560029</c:v>
                </c:pt>
                <c:pt idx="3935">
                  <c:v>0.68484039198298774</c:v>
                </c:pt>
                <c:pt idx="3936">
                  <c:v>2.2378895951259778</c:v>
                </c:pt>
                <c:pt idx="3937">
                  <c:v>4.1613425454589787</c:v>
                </c:pt>
                <c:pt idx="3938">
                  <c:v>5.4948588378359773</c:v>
                </c:pt>
                <c:pt idx="3939">
                  <c:v>7.2342602050849791</c:v>
                </c:pt>
                <c:pt idx="3940">
                  <c:v>8.0072143806909821</c:v>
                </c:pt>
                <c:pt idx="3941">
                  <c:v>8.7871703019249878</c:v>
                </c:pt>
                <c:pt idx="3942">
                  <c:v>9.7269133125799954</c:v>
                </c:pt>
                <c:pt idx="3943">
                  <c:v>10.680104230689977</c:v>
                </c:pt>
                <c:pt idx="3944">
                  <c:v>10.291023212976</c:v>
                </c:pt>
                <c:pt idx="3945">
                  <c:v>10.870554531739998</c:v>
                </c:pt>
                <c:pt idx="3946">
                  <c:v>10.671989057549979</c:v>
                </c:pt>
                <c:pt idx="3947">
                  <c:v>11.813386479662</c:v>
                </c:pt>
                <c:pt idx="3948">
                  <c:v>11.994863733974</c:v>
                </c:pt>
                <c:pt idx="3949">
                  <c:v>12.581795936101003</c:v>
                </c:pt>
                <c:pt idx="3950">
                  <c:v>11.813386479662</c:v>
                </c:pt>
                <c:pt idx="3951">
                  <c:v>11.251267498073986</c:v>
                </c:pt>
                <c:pt idx="3952">
                  <c:v>10.854207128637</c:v>
                </c:pt>
                <c:pt idx="3953">
                  <c:v>10.068773291304979</c:v>
                </c:pt>
                <c:pt idx="3954">
                  <c:v>10.092520315304995</c:v>
                </c:pt>
                <c:pt idx="3955">
                  <c:v>8.7571571979009946</c:v>
                </c:pt>
                <c:pt idx="3956">
                  <c:v>8.7871703019249878</c:v>
                </c:pt>
                <c:pt idx="3957">
                  <c:v>8.581013420834978</c:v>
                </c:pt>
                <c:pt idx="3958">
                  <c:v>7.9999604696539848</c:v>
                </c:pt>
                <c:pt idx="3959">
                  <c:v>6.8510315753879922</c:v>
                </c:pt>
                <c:pt idx="3960">
                  <c:v>4.5340877784549889</c:v>
                </c:pt>
                <c:pt idx="3961">
                  <c:v>4.9498850988269965</c:v>
                </c:pt>
                <c:pt idx="3962">
                  <c:v>2.9935525737749913</c:v>
                </c:pt>
                <c:pt idx="3963">
                  <c:v>2.4093681489109997</c:v>
                </c:pt>
                <c:pt idx="3964">
                  <c:v>1.6422399884089884</c:v>
                </c:pt>
                <c:pt idx="3965">
                  <c:v>0.86865554813698509</c:v>
                </c:pt>
                <c:pt idx="3966">
                  <c:v>1.0721418315019946</c:v>
                </c:pt>
                <c:pt idx="3967">
                  <c:v>0.86372662823498558</c:v>
                </c:pt>
                <c:pt idx="3968">
                  <c:v>1.2505204788450044</c:v>
                </c:pt>
                <c:pt idx="3969">
                  <c:v>1.6422399884089884</c:v>
                </c:pt>
                <c:pt idx="3970">
                  <c:v>0.86372662823498558</c:v>
                </c:pt>
                <c:pt idx="3971">
                  <c:v>2.6242927869949995</c:v>
                </c:pt>
                <c:pt idx="3972">
                  <c:v>3.962802921887004</c:v>
                </c:pt>
                <c:pt idx="3973">
                  <c:v>5.6933237144469899</c:v>
                </c:pt>
                <c:pt idx="3974">
                  <c:v>6.4743084316209831</c:v>
                </c:pt>
                <c:pt idx="3975">
                  <c:v>7.8230188595889842</c:v>
                </c:pt>
                <c:pt idx="3976">
                  <c:v>8.5959064075379956</c:v>
                </c:pt>
                <c:pt idx="3977">
                  <c:v>9.7347269486679977</c:v>
                </c:pt>
                <c:pt idx="3978">
                  <c:v>9.9098069389229977</c:v>
                </c:pt>
                <c:pt idx="3979">
                  <c:v>10.299015838647989</c:v>
                </c:pt>
                <c:pt idx="3980">
                  <c:v>9.3375124321419776</c:v>
                </c:pt>
                <c:pt idx="3981">
                  <c:v>9.7347269486679977</c:v>
                </c:pt>
                <c:pt idx="3982">
                  <c:v>9.9019421952610003</c:v>
                </c:pt>
                <c:pt idx="3983">
                  <c:v>10.663879213697982</c:v>
                </c:pt>
                <c:pt idx="3984">
                  <c:v>10.092520315304995</c:v>
                </c:pt>
                <c:pt idx="3985">
                  <c:v>9.9019421952610003</c:v>
                </c:pt>
                <c:pt idx="3986">
                  <c:v>9.1390031225510029</c:v>
                </c:pt>
                <c:pt idx="3987">
                  <c:v>9.3144860988699918</c:v>
                </c:pt>
                <c:pt idx="3988">
                  <c:v>9.6957100893199879</c:v>
                </c:pt>
                <c:pt idx="3989">
                  <c:v>9.1313891394719917</c:v>
                </c:pt>
                <c:pt idx="3990">
                  <c:v>8.9556690030009918</c:v>
                </c:pt>
                <c:pt idx="3991">
                  <c:v>8.7796596152759889</c:v>
                </c:pt>
                <c:pt idx="3992">
                  <c:v>8.9632314279429863</c:v>
                </c:pt>
                <c:pt idx="3993">
                  <c:v>8.5661400301679862</c:v>
                </c:pt>
                <c:pt idx="3994">
                  <c:v>7.9999604696539848</c:v>
                </c:pt>
                <c:pt idx="3995">
                  <c:v>6.8579139132720002</c:v>
                </c:pt>
                <c:pt idx="3996">
                  <c:v>5.9050015028889788</c:v>
                </c:pt>
                <c:pt idx="3997">
                  <c:v>5.3155879120400016</c:v>
                </c:pt>
                <c:pt idx="3998">
                  <c:v>3.7584563123199928</c:v>
                </c:pt>
                <c:pt idx="3999">
                  <c:v>2.9935525737749913</c:v>
                </c:pt>
                <c:pt idx="4000">
                  <c:v>1.6422399884089884</c:v>
                </c:pt>
                <c:pt idx="4001">
                  <c:v>1.4591868224599978</c:v>
                </c:pt>
                <c:pt idx="4002">
                  <c:v>1.2606343887239859</c:v>
                </c:pt>
                <c:pt idx="4003">
                  <c:v>1.8407241667050016</c:v>
                </c:pt>
                <c:pt idx="4004">
                  <c:v>1.6422399884089884</c:v>
                </c:pt>
                <c:pt idx="4005">
                  <c:v>1.6474248925729853</c:v>
                </c:pt>
                <c:pt idx="4006">
                  <c:v>2.8229722890789901</c:v>
                </c:pt>
                <c:pt idx="4007">
                  <c:v>3.5833616162749991</c:v>
                </c:pt>
                <c:pt idx="4008">
                  <c:v>5.117054390806004</c:v>
                </c:pt>
                <c:pt idx="4009">
                  <c:v>5.6998287001339918</c:v>
                </c:pt>
                <c:pt idx="4010">
                  <c:v>6.6661427917569824</c:v>
                </c:pt>
                <c:pt idx="4011">
                  <c:v>7.6386411771009932</c:v>
                </c:pt>
                <c:pt idx="4012">
                  <c:v>9.1695091880870052</c:v>
                </c:pt>
                <c:pt idx="4013">
                  <c:v>9.7269133125799954</c:v>
                </c:pt>
                <c:pt idx="4014">
                  <c:v>9.917676854205979</c:v>
                </c:pt>
                <c:pt idx="4015">
                  <c:v>9.5283399883779794</c:v>
                </c:pt>
                <c:pt idx="4016">
                  <c:v>9.7269133125799954</c:v>
                </c:pt>
                <c:pt idx="4017">
                  <c:v>10.473488793696987</c:v>
                </c:pt>
                <c:pt idx="4018">
                  <c:v>10.449374591740991</c:v>
                </c:pt>
                <c:pt idx="4019">
                  <c:v>11.036245821802993</c:v>
                </c:pt>
                <c:pt idx="4020">
                  <c:v>10.465445448592988</c:v>
                </c:pt>
                <c:pt idx="4021">
                  <c:v>10.671989057549979</c:v>
                </c:pt>
                <c:pt idx="4022">
                  <c:v>10.267076818482991</c:v>
                </c:pt>
                <c:pt idx="4023">
                  <c:v>10.457407383006</c:v>
                </c:pt>
                <c:pt idx="4024">
                  <c:v>10.084599441508999</c:v>
                </c:pt>
                <c:pt idx="4025">
                  <c:v>9.5205980391979779</c:v>
                </c:pt>
                <c:pt idx="4026">
                  <c:v>9.3605842420429894</c:v>
                </c:pt>
                <c:pt idx="4027">
                  <c:v>9.5438391694160032</c:v>
                </c:pt>
                <c:pt idx="4028">
                  <c:v>8.5735742784149807</c:v>
                </c:pt>
                <c:pt idx="4029">
                  <c:v>7.0357376625919983</c:v>
                </c:pt>
                <c:pt idx="4030">
                  <c:v>5.6998287001339918</c:v>
                </c:pt>
                <c:pt idx="4031">
                  <c:v>4.3660239278499944</c:v>
                </c:pt>
                <c:pt idx="4032">
                  <c:v>2.0233409856479909</c:v>
                </c:pt>
                <c:pt idx="4033">
                  <c:v>1.0571555464139806</c:v>
                </c:pt>
                <c:pt idx="4034">
                  <c:v>-0.29364353881300076</c:v>
                </c:pt>
                <c:pt idx="4035">
                  <c:v>-2.4305376443970204</c:v>
                </c:pt>
                <c:pt idx="4036">
                  <c:v>-2.2202784060019951</c:v>
                </c:pt>
                <c:pt idx="4037">
                  <c:v>-3.0036992480360141</c:v>
                </c:pt>
                <c:pt idx="4038">
                  <c:v>-2.0215125194470147</c:v>
                </c:pt>
                <c:pt idx="4039">
                  <c:v>-2.216353451883009</c:v>
                </c:pt>
                <c:pt idx="4040">
                  <c:v>-2.224200752177012</c:v>
                </c:pt>
                <c:pt idx="4041">
                  <c:v>-0.65943726267801139</c:v>
                </c:pt>
                <c:pt idx="4042">
                  <c:v>1.2606343887239859</c:v>
                </c:pt>
                <c:pt idx="4043">
                  <c:v>3.3790680104209798</c:v>
                </c:pt>
                <c:pt idx="4044">
                  <c:v>5.8984256065189982</c:v>
                </c:pt>
                <c:pt idx="4045">
                  <c:v>7.4399211278289954</c:v>
                </c:pt>
                <c:pt idx="4046">
                  <c:v>8.2058642213019937</c:v>
                </c:pt>
                <c:pt idx="4047">
                  <c:v>8.9481115517029934</c:v>
                </c:pt>
                <c:pt idx="4048">
                  <c:v>10.084599441508999</c:v>
                </c:pt>
                <c:pt idx="4049">
                  <c:v>9.6957100893199879</c:v>
                </c:pt>
                <c:pt idx="4050">
                  <c:v>10.862378145885998</c:v>
                </c:pt>
                <c:pt idx="4051">
                  <c:v>9.8940826181259922</c:v>
                </c:pt>
                <c:pt idx="4052">
                  <c:v>11.424816150731999</c:v>
                </c:pt>
                <c:pt idx="4053">
                  <c:v>10.837881178819003</c:v>
                </c:pt>
                <c:pt idx="4054">
                  <c:v>9.862695873153001</c:v>
                </c:pt>
                <c:pt idx="4055">
                  <c:v>11.631730488724997</c:v>
                </c:pt>
                <c:pt idx="4056">
                  <c:v>10.100446395064978</c:v>
                </c:pt>
                <c:pt idx="4057">
                  <c:v>10.489591343277993</c:v>
                </c:pt>
                <c:pt idx="4058">
                  <c:v>10.299015838647989</c:v>
                </c:pt>
                <c:pt idx="4059">
                  <c:v>10.323025270692</c:v>
                </c:pt>
                <c:pt idx="4060">
                  <c:v>8.7871703019249878</c:v>
                </c:pt>
                <c:pt idx="4061">
                  <c:v>7.2552931487939816</c:v>
                </c:pt>
                <c:pt idx="4062">
                  <c:v>6.8648007902069992</c:v>
                </c:pt>
                <c:pt idx="4063">
                  <c:v>4.9123389972739915</c:v>
                </c:pt>
                <c:pt idx="4064">
                  <c:v>4.738751027370995</c:v>
                </c:pt>
                <c:pt idx="4065">
                  <c:v>2.0233409856479909</c:v>
                </c:pt>
                <c:pt idx="4066">
                  <c:v>1.2656963671289816</c:v>
                </c:pt>
                <c:pt idx="4067">
                  <c:v>0.67023369254297904</c:v>
                </c:pt>
                <c:pt idx="4068">
                  <c:v>0.28305564144898199</c:v>
                </c:pt>
                <c:pt idx="4069">
                  <c:v>-9.9766583279006227E-2</c:v>
                </c:pt>
                <c:pt idx="4070">
                  <c:v>-0.67716551616800302</c:v>
                </c:pt>
                <c:pt idx="4071">
                  <c:v>-0.86256807183801243</c:v>
                </c:pt>
                <c:pt idx="4072">
                  <c:v>-9.0532852921995755E-2</c:v>
                </c:pt>
                <c:pt idx="4073">
                  <c:v>0.48628466853099894</c:v>
                </c:pt>
                <c:pt idx="4074">
                  <c:v>1.0721418315019946</c:v>
                </c:pt>
                <c:pt idx="4075">
                  <c:v>0.87358773222399577</c:v>
                </c:pt>
                <c:pt idx="4076">
                  <c:v>2.0499136369389817</c:v>
                </c:pt>
                <c:pt idx="4077">
                  <c:v>3.1977225500259863</c:v>
                </c:pt>
                <c:pt idx="4078">
                  <c:v>4.9373532015220007</c:v>
                </c:pt>
                <c:pt idx="4079">
                  <c:v>6.0970880456239911</c:v>
                </c:pt>
                <c:pt idx="4080">
                  <c:v>6.4810710405029965</c:v>
                </c:pt>
                <c:pt idx="4081">
                  <c:v>7.6457855073799976</c:v>
                </c:pt>
                <c:pt idx="4082">
                  <c:v>8.9859485937749923</c:v>
                </c:pt>
                <c:pt idx="4083">
                  <c:v>9.7347269486679977</c:v>
                </c:pt>
                <c:pt idx="4084">
                  <c:v>9.1542461187789854</c:v>
                </c:pt>
                <c:pt idx="4085">
                  <c:v>9.3528885774699972</c:v>
                </c:pt>
                <c:pt idx="4086">
                  <c:v>9.1618751418199906</c:v>
                </c:pt>
                <c:pt idx="4087">
                  <c:v>9.7269133125799954</c:v>
                </c:pt>
                <c:pt idx="4088">
                  <c:v>10.092520315304995</c:v>
                </c:pt>
                <c:pt idx="4089">
                  <c:v>9.3221564986379803</c:v>
                </c:pt>
                <c:pt idx="4090">
                  <c:v>9.1466221140049981</c:v>
                </c:pt>
                <c:pt idx="4091">
                  <c:v>9.3528885774699972</c:v>
                </c:pt>
                <c:pt idx="4092">
                  <c:v>9.9255519462130053</c:v>
                </c:pt>
                <c:pt idx="4093">
                  <c:v>10.307013720032984</c:v>
                </c:pt>
                <c:pt idx="4094">
                  <c:v>9.9334322200539873</c:v>
                </c:pt>
                <c:pt idx="4095">
                  <c:v>8.9783712184080002</c:v>
                </c:pt>
                <c:pt idx="4096">
                  <c:v>8.419368440930981</c:v>
                </c:pt>
                <c:pt idx="4097">
                  <c:v>7.8302204282289836</c:v>
                </c:pt>
                <c:pt idx="4098">
                  <c:v>6.6593225270289906</c:v>
                </c:pt>
                <c:pt idx="4099">
                  <c:v>5.6998287001339918</c:v>
                </c:pt>
                <c:pt idx="4100">
                  <c:v>3.9746927720629799</c:v>
                </c:pt>
                <c:pt idx="4101">
                  <c:v>3.21482142124799</c:v>
                </c:pt>
                <c:pt idx="4102">
                  <c:v>2.8173985171029869</c:v>
                </c:pt>
                <c:pt idx="4103">
                  <c:v>1.4438214572699906</c:v>
                </c:pt>
                <c:pt idx="4104">
                  <c:v>1.0671430954560037</c:v>
                </c:pt>
                <c:pt idx="4105">
                  <c:v>-9.5151248130008526E-2</c:v>
                </c:pt>
                <c:pt idx="4106">
                  <c:v>-7.6659276474998705E-2</c:v>
                </c:pt>
                <c:pt idx="4107">
                  <c:v>-0.48309644563300935</c:v>
                </c:pt>
                <c:pt idx="4108">
                  <c:v>-0.28909170028001085</c:v>
                </c:pt>
                <c:pt idx="4109">
                  <c:v>0.1080918295969866</c:v>
                </c:pt>
                <c:pt idx="4110">
                  <c:v>-0.27997896482801821</c:v>
                </c:pt>
                <c:pt idx="4111">
                  <c:v>0.11277993315400181</c:v>
                </c:pt>
                <c:pt idx="4112">
                  <c:v>1.2606343887239859</c:v>
                </c:pt>
                <c:pt idx="4113">
                  <c:v>3.1977225500259863</c:v>
                </c:pt>
                <c:pt idx="4114">
                  <c:v>3.9746927720629799</c:v>
                </c:pt>
                <c:pt idx="4115">
                  <c:v>5.5335533853729828</c:v>
                </c:pt>
                <c:pt idx="4116">
                  <c:v>6.5013856630230009</c:v>
                </c:pt>
                <c:pt idx="4117">
                  <c:v>8.0217365456439893</c:v>
                </c:pt>
                <c:pt idx="4118">
                  <c:v>9.5593587608989878</c:v>
                </c:pt>
                <c:pt idx="4119">
                  <c:v>10.132202876524985</c:v>
                </c:pt>
                <c:pt idx="4120">
                  <c:v>9.5438391694160032</c:v>
                </c:pt>
                <c:pt idx="4121">
                  <c:v>9.5438391694160032</c:v>
                </c:pt>
                <c:pt idx="4122">
                  <c:v>10.092520315304995</c:v>
                </c:pt>
                <c:pt idx="4123">
                  <c:v>10.663879213697982</c:v>
                </c:pt>
                <c:pt idx="4124">
                  <c:v>10.663879213697982</c:v>
                </c:pt>
                <c:pt idx="4125">
                  <c:v>9.1237801598329895</c:v>
                </c:pt>
                <c:pt idx="4126">
                  <c:v>9.3298319414030004</c:v>
                </c:pt>
                <c:pt idx="4127">
                  <c:v>9.3221564986379803</c:v>
                </c:pt>
                <c:pt idx="4128">
                  <c:v>9.7113014468509959</c:v>
                </c:pt>
                <c:pt idx="4129">
                  <c:v>9.3451979758349921</c:v>
                </c:pt>
                <c:pt idx="4130">
                  <c:v>8.9783712184080002</c:v>
                </c:pt>
                <c:pt idx="4131">
                  <c:v>8.6108190290289883</c:v>
                </c:pt>
                <c:pt idx="4132">
                  <c:v>7.631501555558998</c:v>
                </c:pt>
                <c:pt idx="4133">
                  <c:v>6.4675502813569778</c:v>
                </c:pt>
                <c:pt idx="4134">
                  <c:v>4.9310934578039962</c:v>
                </c:pt>
                <c:pt idx="4135">
                  <c:v>3.3905739488799895</c:v>
                </c:pt>
                <c:pt idx="4136">
                  <c:v>1.4540616438339953</c:v>
                </c:pt>
                <c:pt idx="4137">
                  <c:v>1.0671430954560037</c:v>
                </c:pt>
                <c:pt idx="4138">
                  <c:v>-0.29364353881300076</c:v>
                </c:pt>
                <c:pt idx="4139">
                  <c:v>-0.86693495600601977</c:v>
                </c:pt>
                <c:pt idx="4140">
                  <c:v>-1.2470409699850222</c:v>
                </c:pt>
                <c:pt idx="4141">
                  <c:v>-1.6320248804570099</c:v>
                </c:pt>
                <c:pt idx="4142">
                  <c:v>-0.66387373899101476</c:v>
                </c:pt>
                <c:pt idx="4143">
                  <c:v>0.1080918295969866</c:v>
                </c:pt>
                <c:pt idx="4144">
                  <c:v>9.8724942768996016E-2</c:v>
                </c:pt>
                <c:pt idx="4145">
                  <c:v>0.87852318373998628</c:v>
                </c:pt>
                <c:pt idx="4146">
                  <c:v>2.0445920698979876</c:v>
                </c:pt>
                <c:pt idx="4147">
                  <c:v>3.5833616162749991</c:v>
                </c:pt>
                <c:pt idx="4148">
                  <c:v>5.3155879120400016</c:v>
                </c:pt>
                <c:pt idx="4149">
                  <c:v>6.8648007902069992</c:v>
                </c:pt>
                <c:pt idx="4150">
                  <c:v>7.2552931487939816</c:v>
                </c:pt>
                <c:pt idx="4151">
                  <c:v>8.419368440930981</c:v>
                </c:pt>
                <c:pt idx="4152">
                  <c:v>9.5515964113329801</c:v>
                </c:pt>
                <c:pt idx="4153">
                  <c:v>10.108377685922989</c:v>
                </c:pt>
                <c:pt idx="4154">
                  <c:v>9.9098069389229977</c:v>
                </c:pt>
                <c:pt idx="4155">
                  <c:v>9.9098069389229977</c:v>
                </c:pt>
                <c:pt idx="4156">
                  <c:v>9.9098069389229977</c:v>
                </c:pt>
                <c:pt idx="4157">
                  <c:v>10.275053708061989</c:v>
                </c:pt>
                <c:pt idx="4158">
                  <c:v>11.234675566408981</c:v>
                </c:pt>
                <c:pt idx="4159">
                  <c:v>9.8862282024269916</c:v>
                </c:pt>
                <c:pt idx="4160">
                  <c:v>10.481537423521985</c:v>
                </c:pt>
                <c:pt idx="4161">
                  <c:v>9.7269133125799954</c:v>
                </c:pt>
                <c:pt idx="4162">
                  <c:v>9.9098069389229977</c:v>
                </c:pt>
                <c:pt idx="4163">
                  <c:v>10.108377685922989</c:v>
                </c:pt>
                <c:pt idx="4164">
                  <c:v>9.5438391694160032</c:v>
                </c:pt>
                <c:pt idx="4165">
                  <c:v>7.2342602050849791</c:v>
                </c:pt>
                <c:pt idx="4166">
                  <c:v>6.2891112143759926</c:v>
                </c:pt>
                <c:pt idx="4167">
                  <c:v>5.1233724088869792</c:v>
                </c:pt>
                <c:pt idx="4168">
                  <c:v>3.5717302411029834</c:v>
                </c:pt>
                <c:pt idx="4169">
                  <c:v>1.8407241667050016</c:v>
                </c:pt>
                <c:pt idx="4170">
                  <c:v>0.87852318373998628</c:v>
                </c:pt>
                <c:pt idx="4171">
                  <c:v>0.11277993315400181</c:v>
                </c:pt>
                <c:pt idx="4172">
                  <c:v>0.30203073978898942</c:v>
                </c:pt>
                <c:pt idx="4173">
                  <c:v>-9.0532852921995755E-2</c:v>
                </c:pt>
                <c:pt idx="4174">
                  <c:v>-0.67273786280901504</c:v>
                </c:pt>
                <c:pt idx="4175">
                  <c:v>-0.47860516924501439</c:v>
                </c:pt>
                <c:pt idx="4176">
                  <c:v>0.30203073978898942</c:v>
                </c:pt>
                <c:pt idx="4177">
                  <c:v>0.47667670754998426</c:v>
                </c:pt>
                <c:pt idx="4178">
                  <c:v>2.6132821517289813</c:v>
                </c:pt>
                <c:pt idx="4179">
                  <c:v>3.3905739488799895</c:v>
                </c:pt>
                <c:pt idx="4180">
                  <c:v>4.3599477585999864</c:v>
                </c:pt>
                <c:pt idx="4181">
                  <c:v>5.725891615535005</c:v>
                </c:pt>
                <c:pt idx="4182">
                  <c:v>6.8648007902069992</c:v>
                </c:pt>
                <c:pt idx="4183">
                  <c:v>8.3971923413079992</c:v>
                </c:pt>
                <c:pt idx="4184">
                  <c:v>8.5884574622629941</c:v>
                </c:pt>
                <c:pt idx="4185">
                  <c:v>9.3682849745540011</c:v>
                </c:pt>
                <c:pt idx="4186">
                  <c:v>9.5671262231589935</c:v>
                </c:pt>
                <c:pt idx="4187">
                  <c:v>9.5438391694160032</c:v>
                </c:pt>
                <c:pt idx="4188">
                  <c:v>10.307013720032984</c:v>
                </c:pt>
                <c:pt idx="4189">
                  <c:v>9.9255519462130053</c:v>
                </c:pt>
                <c:pt idx="4190">
                  <c:v>9.7425457269969797</c:v>
                </c:pt>
                <c:pt idx="4191">
                  <c:v>9.5515964113329801</c:v>
                </c:pt>
                <c:pt idx="4192">
                  <c:v>10.124255921501998</c:v>
                </c:pt>
                <c:pt idx="4193">
                  <c:v>10.505715073457992</c:v>
                </c:pt>
                <c:pt idx="4194">
                  <c:v>10.323025270692</c:v>
                </c:pt>
                <c:pt idx="4195">
                  <c:v>8.9783712184080002</c:v>
                </c:pt>
                <c:pt idx="4196">
                  <c:v>8.8022065258149951</c:v>
                </c:pt>
                <c:pt idx="4197">
                  <c:v>8.5959064075379956</c:v>
                </c:pt>
                <c:pt idx="4198">
                  <c:v>8.1985437061169932</c:v>
                </c:pt>
                <c:pt idx="4199">
                  <c:v>7.4328481586289854</c:v>
                </c:pt>
                <c:pt idx="4200">
                  <c:v>6.2757148071169979</c:v>
                </c:pt>
                <c:pt idx="4201">
                  <c:v>5.9050015028889788</c:v>
                </c:pt>
                <c:pt idx="4202">
                  <c:v>5.3155879120400016</c:v>
                </c:pt>
                <c:pt idx="4203">
                  <c:v>4.9310934578039962</c:v>
                </c:pt>
                <c:pt idx="4204">
                  <c:v>4.1673520888059841</c:v>
                </c:pt>
                <c:pt idx="4205">
                  <c:v>2.2271309181030006</c:v>
                </c:pt>
                <c:pt idx="4206">
                  <c:v>2.2432742764659963</c:v>
                </c:pt>
                <c:pt idx="4207">
                  <c:v>1.6474248925729853</c:v>
                </c:pt>
                <c:pt idx="4208">
                  <c:v>1.8407241667050016</c:v>
                </c:pt>
                <c:pt idx="4209">
                  <c:v>1.8407241667050016</c:v>
                </c:pt>
                <c:pt idx="4210">
                  <c:v>1.6526132293109868</c:v>
                </c:pt>
                <c:pt idx="4211">
                  <c:v>1.4591868224599978</c:v>
                </c:pt>
                <c:pt idx="4212">
                  <c:v>3.0048073881029893</c:v>
                </c:pt>
                <c:pt idx="4213">
                  <c:v>3.7702052779399935</c:v>
                </c:pt>
                <c:pt idx="4214">
                  <c:v>4.1613425454589787</c:v>
                </c:pt>
                <c:pt idx="4215">
                  <c:v>5.3347543480159914</c:v>
                </c:pt>
                <c:pt idx="4216">
                  <c:v>5.5335533853729828</c:v>
                </c:pt>
                <c:pt idx="4217">
                  <c:v>6.4810710405029965</c:v>
                </c:pt>
                <c:pt idx="4218">
                  <c:v>7.2412665654729835</c:v>
                </c:pt>
                <c:pt idx="4219">
                  <c:v>8.0217365456439893</c:v>
                </c:pt>
                <c:pt idx="4220">
                  <c:v>8.0217365456439893</c:v>
                </c:pt>
                <c:pt idx="4221">
                  <c:v>8.2205197286290002</c:v>
                </c:pt>
                <c:pt idx="4222">
                  <c:v>9.1695091880870052</c:v>
                </c:pt>
                <c:pt idx="4223">
                  <c:v>9.3451979758349921</c:v>
                </c:pt>
                <c:pt idx="4224">
                  <c:v>9.9334322200539873</c:v>
                </c:pt>
                <c:pt idx="4225">
                  <c:v>9.7425457269969797</c:v>
                </c:pt>
                <c:pt idx="4226">
                  <c:v>9.5593587608989878</c:v>
                </c:pt>
                <c:pt idx="4227">
                  <c:v>9.9255519462130053</c:v>
                </c:pt>
                <c:pt idx="4228">
                  <c:v>10.108377685922989</c:v>
                </c:pt>
                <c:pt idx="4229">
                  <c:v>9.5283399883779794</c:v>
                </c:pt>
                <c:pt idx="4230">
                  <c:v>9.7425457269969797</c:v>
                </c:pt>
                <c:pt idx="4231">
                  <c:v>9.5593587608989878</c:v>
                </c:pt>
                <c:pt idx="4232">
                  <c:v>9.3528885774699972</c:v>
                </c:pt>
                <c:pt idx="4233">
                  <c:v>9.5438391694160032</c:v>
                </c:pt>
                <c:pt idx="4234">
                  <c:v>8.1985437061169932</c:v>
                </c:pt>
                <c:pt idx="4235">
                  <c:v>7.2482775451859993</c:v>
                </c:pt>
                <c:pt idx="4236">
                  <c:v>6.4878381124160001</c:v>
                </c:pt>
                <c:pt idx="4237">
                  <c:v>5.6998287001339918</c:v>
                </c:pt>
                <c:pt idx="4238">
                  <c:v>4.3417433148839848</c:v>
                </c:pt>
                <c:pt idx="4239">
                  <c:v>3.7760855837960037</c:v>
                </c:pt>
                <c:pt idx="4240">
                  <c:v>1.8354761876869929</c:v>
                </c:pt>
                <c:pt idx="4241">
                  <c:v>0.87358773222399577</c:v>
                </c:pt>
                <c:pt idx="4242">
                  <c:v>0.68484039198298774</c:v>
                </c:pt>
                <c:pt idx="4243">
                  <c:v>0.48147909731798677</c:v>
                </c:pt>
                <c:pt idx="4244">
                  <c:v>9.8724942768996016E-2</c:v>
                </c:pt>
                <c:pt idx="4245">
                  <c:v>-0.48309644563300935</c:v>
                </c:pt>
                <c:pt idx="4246">
                  <c:v>0.1080918295969866</c:v>
                </c:pt>
                <c:pt idx="4247">
                  <c:v>0.87852318373998628</c:v>
                </c:pt>
                <c:pt idx="4248">
                  <c:v>2.0339594979739957</c:v>
                </c:pt>
                <c:pt idx="4249">
                  <c:v>3.0048073881029893</c:v>
                </c:pt>
                <c:pt idx="4250">
                  <c:v>4.1733656047479997</c:v>
                </c:pt>
                <c:pt idx="4251">
                  <c:v>5.3411516038370053</c:v>
                </c:pt>
                <c:pt idx="4252">
                  <c:v>7.2623133808709781</c:v>
                </c:pt>
                <c:pt idx="4253">
                  <c:v>8.2131895605489831</c:v>
                </c:pt>
                <c:pt idx="4254">
                  <c:v>8.7871703019249878</c:v>
                </c:pt>
                <c:pt idx="4255">
                  <c:v>9.3682849745540011</c:v>
                </c:pt>
                <c:pt idx="4256">
                  <c:v>9.3682849745540011</c:v>
                </c:pt>
                <c:pt idx="4257">
                  <c:v>10.116314193018979</c:v>
                </c:pt>
                <c:pt idx="4258">
                  <c:v>10.489591343277993</c:v>
                </c:pt>
                <c:pt idx="4259">
                  <c:v>9.5205980391979779</c:v>
                </c:pt>
                <c:pt idx="4260">
                  <c:v>9.7191048136629945</c:v>
                </c:pt>
                <c:pt idx="4261">
                  <c:v>9.1466221140049981</c:v>
                </c:pt>
                <c:pt idx="4262">
                  <c:v>9.1313891394719917</c:v>
                </c:pt>
                <c:pt idx="4263">
                  <c:v>9.7113014468509959</c:v>
                </c:pt>
                <c:pt idx="4264">
                  <c:v>10.108377685922989</c:v>
                </c:pt>
                <c:pt idx="4265">
                  <c:v>9.5438391694160032</c:v>
                </c:pt>
                <c:pt idx="4266">
                  <c:v>8.9859485937749923</c:v>
                </c:pt>
                <c:pt idx="4267">
                  <c:v>8.1985437061169932</c:v>
                </c:pt>
                <c:pt idx="4268">
                  <c:v>8.3898100424650011</c:v>
                </c:pt>
                <c:pt idx="4269">
                  <c:v>6.6593225270289906</c:v>
                </c:pt>
                <c:pt idx="4270">
                  <c:v>5.3219725062979819</c:v>
                </c:pt>
                <c:pt idx="4271">
                  <c:v>4.3721041144029869</c:v>
                </c:pt>
                <c:pt idx="4272">
                  <c:v>3.3963326244769974</c:v>
                </c:pt>
                <c:pt idx="4273">
                  <c:v>2.6132821517289813</c:v>
                </c:pt>
                <c:pt idx="4274">
                  <c:v>1.0671430954560037</c:v>
                </c:pt>
                <c:pt idx="4275">
                  <c:v>-9.0532852921995755E-2</c:v>
                </c:pt>
                <c:pt idx="4276">
                  <c:v>-0.85819828849500368</c:v>
                </c:pt>
                <c:pt idx="4277">
                  <c:v>-0.86256807183801243</c:v>
                </c:pt>
                <c:pt idx="4278">
                  <c:v>-0.67273786280901504</c:v>
                </c:pt>
                <c:pt idx="4279">
                  <c:v>-0.27541806189799445</c:v>
                </c:pt>
                <c:pt idx="4280">
                  <c:v>-0.66830727139199553</c:v>
                </c:pt>
                <c:pt idx="4281">
                  <c:v>-0.47411091307500897</c:v>
                </c:pt>
                <c:pt idx="4282">
                  <c:v>1.4591868224599978</c:v>
                </c:pt>
                <c:pt idx="4283">
                  <c:v>3.0048073881029893</c:v>
                </c:pt>
                <c:pt idx="4284">
                  <c:v>4.3538756026709962</c:v>
                </c:pt>
                <c:pt idx="4285">
                  <c:v>5.7128515547929908</c:v>
                </c:pt>
                <c:pt idx="4286">
                  <c:v>7.2623133808709781</c:v>
                </c:pt>
                <c:pt idx="4287">
                  <c:v>9.1771482625420049</c:v>
                </c:pt>
                <c:pt idx="4288">
                  <c:v>9.5438391694160032</c:v>
                </c:pt>
                <c:pt idx="4289">
                  <c:v>10.505715073457992</c:v>
                </c:pt>
                <c:pt idx="4290">
                  <c:v>9.7269133125799954</c:v>
                </c:pt>
                <c:pt idx="4291">
                  <c:v>9.9255519462130053</c:v>
                </c:pt>
                <c:pt idx="4292">
                  <c:v>10.092520315304995</c:v>
                </c:pt>
                <c:pt idx="4293">
                  <c:v>10.275053708061989</c:v>
                </c:pt>
                <c:pt idx="4294">
                  <c:v>10.275053708061989</c:v>
                </c:pt>
                <c:pt idx="4295">
                  <c:v>9.1237801598329895</c:v>
                </c:pt>
                <c:pt idx="4296">
                  <c:v>8.9405590691440011</c:v>
                </c:pt>
                <c:pt idx="4297">
                  <c:v>9.1237801598329895</c:v>
                </c:pt>
                <c:pt idx="4298">
                  <c:v>10.291023212976</c:v>
                </c:pt>
                <c:pt idx="4299">
                  <c:v>10.116314193018979</c:v>
                </c:pt>
                <c:pt idx="4300">
                  <c:v>9.1618751418199906</c:v>
                </c:pt>
                <c:pt idx="4301">
                  <c:v>8.2131895605489831</c:v>
                </c:pt>
                <c:pt idx="4302">
                  <c:v>8.2131895605489831</c:v>
                </c:pt>
                <c:pt idx="4303">
                  <c:v>7.2342602050849791</c:v>
                </c:pt>
                <c:pt idx="4304">
                  <c:v>6.0838160730340007</c:v>
                </c:pt>
                <c:pt idx="4305">
                  <c:v>4.3478074560889866</c:v>
                </c:pt>
                <c:pt idx="4306">
                  <c:v>3.3963326244769974</c:v>
                </c:pt>
                <c:pt idx="4307">
                  <c:v>2.806262028567005</c:v>
                </c:pt>
                <c:pt idx="4308">
                  <c:v>1.8302316789799988</c:v>
                </c:pt>
                <c:pt idx="4309">
                  <c:v>1.4540616438339953</c:v>
                </c:pt>
                <c:pt idx="4310">
                  <c:v>0.68484039198298774</c:v>
                </c:pt>
                <c:pt idx="4311">
                  <c:v>0.68971574601297903</c:v>
                </c:pt>
                <c:pt idx="4312">
                  <c:v>1.2656963671289816</c:v>
                </c:pt>
                <c:pt idx="4313">
                  <c:v>1.8354761876869929</c:v>
                </c:pt>
                <c:pt idx="4314">
                  <c:v>2.2271309181030006</c:v>
                </c:pt>
                <c:pt idx="4315">
                  <c:v>2.6187856485189798</c:v>
                </c:pt>
                <c:pt idx="4316">
                  <c:v>4.1793830972259798</c:v>
                </c:pt>
                <c:pt idx="4317">
                  <c:v>5.1296945986530034</c:v>
                </c:pt>
                <c:pt idx="4318">
                  <c:v>6.6661427917569824</c:v>
                </c:pt>
                <c:pt idx="4319">
                  <c:v>7.0496218274289788</c:v>
                </c:pt>
                <c:pt idx="4320">
                  <c:v>7.631501555558998</c:v>
                </c:pt>
                <c:pt idx="4321">
                  <c:v>8.6033602615089819</c:v>
                </c:pt>
                <c:pt idx="4322">
                  <c:v>9.5515964113329801</c:v>
                </c:pt>
                <c:pt idx="4323">
                  <c:v>9.7269133125799954</c:v>
                </c:pt>
                <c:pt idx="4324">
                  <c:v>10.31501686231698</c:v>
                </c:pt>
                <c:pt idx="4325">
                  <c:v>9.9255519462130053</c:v>
                </c:pt>
                <c:pt idx="4326">
                  <c:v>9.3528885774699972</c:v>
                </c:pt>
                <c:pt idx="4327">
                  <c:v>9.9098069389229977</c:v>
                </c:pt>
                <c:pt idx="4328">
                  <c:v>10.084599441508999</c:v>
                </c:pt>
                <c:pt idx="4329">
                  <c:v>9.9098069389229977</c:v>
                </c:pt>
                <c:pt idx="4330">
                  <c:v>9.1390031225510029</c:v>
                </c:pt>
                <c:pt idx="4331">
                  <c:v>8.9556690030009918</c:v>
                </c:pt>
                <c:pt idx="4332">
                  <c:v>9.5283399883779794</c:v>
                </c:pt>
                <c:pt idx="4333">
                  <c:v>9.5205980391979779</c:v>
                </c:pt>
                <c:pt idx="4334">
                  <c:v>9.3451979758349921</c:v>
                </c:pt>
                <c:pt idx="4335">
                  <c:v>8.5884574622629941</c:v>
                </c:pt>
                <c:pt idx="4336">
                  <c:v>8.2131895605489831</c:v>
                </c:pt>
                <c:pt idx="4337">
                  <c:v>8.0072143806909821</c:v>
                </c:pt>
                <c:pt idx="4338">
                  <c:v>7.4187161938259862</c:v>
                </c:pt>
                <c:pt idx="4339">
                  <c:v>6.8510315753879922</c:v>
                </c:pt>
                <c:pt idx="4340">
                  <c:v>5.6998287001339918</c:v>
                </c:pt>
                <c:pt idx="4341">
                  <c:v>5.1360209642389805</c:v>
                </c:pt>
                <c:pt idx="4342">
                  <c:v>5.3219725062979819</c:v>
                </c:pt>
                <c:pt idx="4343">
                  <c:v>4.7325578618849988</c:v>
                </c:pt>
                <c:pt idx="4344">
                  <c:v>3.962802921887004</c:v>
                </c:pt>
                <c:pt idx="4345">
                  <c:v>2.4148015071070006</c:v>
                </c:pt>
                <c:pt idx="4346">
                  <c:v>2.8229722890789901</c:v>
                </c:pt>
                <c:pt idx="4347">
                  <c:v>2.4148015071070006</c:v>
                </c:pt>
                <c:pt idx="4348">
                  <c:v>2.8006993046989805</c:v>
                </c:pt>
                <c:pt idx="4349">
                  <c:v>2.6077822930130026</c:v>
                </c:pt>
                <c:pt idx="4350">
                  <c:v>2.806262028567005</c:v>
                </c:pt>
                <c:pt idx="4351">
                  <c:v>3.5891830714849959</c:v>
                </c:pt>
                <c:pt idx="4352">
                  <c:v>4.5463450861469994</c:v>
                </c:pt>
                <c:pt idx="4353">
                  <c:v>6.0904498703179968</c:v>
                </c:pt>
                <c:pt idx="4354">
                  <c:v>6.8716922106870015</c:v>
                </c:pt>
                <c:pt idx="4355">
                  <c:v>7.2482775451859993</c:v>
                </c:pt>
                <c:pt idx="4356">
                  <c:v>8.0290048090159871</c:v>
                </c:pt>
                <c:pt idx="4357">
                  <c:v>9.3682849745540011</c:v>
                </c:pt>
                <c:pt idx="4358">
                  <c:v>9.917676854205979</c:v>
                </c:pt>
                <c:pt idx="4359">
                  <c:v>9.917676854205979</c:v>
                </c:pt>
                <c:pt idx="4360">
                  <c:v>9.5360870301090017</c:v>
                </c:pt>
                <c:pt idx="4361">
                  <c:v>9.7347269486679977</c:v>
                </c:pt>
                <c:pt idx="4362">
                  <c:v>9.7113014468509959</c:v>
                </c:pt>
                <c:pt idx="4363">
                  <c:v>9.8862282024269916</c:v>
                </c:pt>
                <c:pt idx="4364">
                  <c:v>10.283035837837986</c:v>
                </c:pt>
                <c:pt idx="4365">
                  <c:v>9.3221564986379803</c:v>
                </c:pt>
                <c:pt idx="4366">
                  <c:v>9.5283399883779794</c:v>
                </c:pt>
                <c:pt idx="4367">
                  <c:v>9.5128611775469949</c:v>
                </c:pt>
                <c:pt idx="4368">
                  <c:v>9.5051293984139988</c:v>
                </c:pt>
                <c:pt idx="4369">
                  <c:v>9.5205980391979779</c:v>
                </c:pt>
                <c:pt idx="4370">
                  <c:v>9.1542461187789854</c:v>
                </c:pt>
                <c:pt idx="4371">
                  <c:v>8.5884574622629941</c:v>
                </c:pt>
                <c:pt idx="4372">
                  <c:v>8.1985437061169932</c:v>
                </c:pt>
                <c:pt idx="4373">
                  <c:v>8.1985437061169932</c:v>
                </c:pt>
                <c:pt idx="4374">
                  <c:v>6.0771866494419839</c:v>
                </c:pt>
                <c:pt idx="4375">
                  <c:v>4.9373532015220007</c:v>
                </c:pt>
                <c:pt idx="4376">
                  <c:v>3.5950083768640013</c:v>
                </c:pt>
                <c:pt idx="4377">
                  <c:v>2.6132821517289813</c:v>
                </c:pt>
                <c:pt idx="4378">
                  <c:v>2.0286484861049985</c:v>
                </c:pt>
                <c:pt idx="4379">
                  <c:v>1.062147668188004</c:v>
                </c:pt>
                <c:pt idx="4380">
                  <c:v>0.68484039198298774</c:v>
                </c:pt>
                <c:pt idx="4381">
                  <c:v>-0.28909170028001085</c:v>
                </c:pt>
                <c:pt idx="4382">
                  <c:v>1.0721418315019946</c:v>
                </c:pt>
                <c:pt idx="4383">
                  <c:v>1.4489398565589795</c:v>
                </c:pt>
                <c:pt idx="4384">
                  <c:v>1.6474248925729853</c:v>
                </c:pt>
                <c:pt idx="4385">
                  <c:v>1.8407241667050016</c:v>
                </c:pt>
                <c:pt idx="4386">
                  <c:v>3.6008375362319782</c:v>
                </c:pt>
                <c:pt idx="4387">
                  <c:v>4.3538756026709962</c:v>
                </c:pt>
                <c:pt idx="4388">
                  <c:v>6.0904498703179968</c:v>
                </c:pt>
                <c:pt idx="4389">
                  <c:v>6.8579139132720002</c:v>
                </c:pt>
                <c:pt idx="4390">
                  <c:v>7.6386411771009932</c:v>
                </c:pt>
                <c:pt idx="4391">
                  <c:v>8.6033602615089819</c:v>
                </c:pt>
                <c:pt idx="4392">
                  <c:v>9.7425457269969797</c:v>
                </c:pt>
                <c:pt idx="4393">
                  <c:v>10.100446395064978</c:v>
                </c:pt>
                <c:pt idx="4394">
                  <c:v>10.299015838647989</c:v>
                </c:pt>
                <c:pt idx="4395">
                  <c:v>9.7191048136629945</c:v>
                </c:pt>
                <c:pt idx="4396">
                  <c:v>9.7191048136629945</c:v>
                </c:pt>
                <c:pt idx="4397">
                  <c:v>10.084599441508999</c:v>
                </c:pt>
                <c:pt idx="4398">
                  <c:v>10.457407383006</c:v>
                </c:pt>
                <c:pt idx="4399">
                  <c:v>9.4974026967909992</c:v>
                </c:pt>
                <c:pt idx="4400">
                  <c:v>10.100446395064978</c:v>
                </c:pt>
                <c:pt idx="4401">
                  <c:v>9.3375124321419776</c:v>
                </c:pt>
                <c:pt idx="4402">
                  <c:v>9.9098069389229977</c:v>
                </c:pt>
                <c:pt idx="4403">
                  <c:v>10.299015838647989</c:v>
                </c:pt>
                <c:pt idx="4404">
                  <c:v>9.5360870301090017</c:v>
                </c:pt>
                <c:pt idx="4405">
                  <c:v>8.5884574622629941</c:v>
                </c:pt>
                <c:pt idx="4406">
                  <c:v>8.0290048090159871</c:v>
                </c:pt>
                <c:pt idx="4407">
                  <c:v>7.0426774576689866</c:v>
                </c:pt>
                <c:pt idx="4408">
                  <c:v>6.2690232266290025</c:v>
                </c:pt>
                <c:pt idx="4409">
                  <c:v>5.5077399986620037</c:v>
                </c:pt>
                <c:pt idx="4410">
                  <c:v>3.7760855837960037</c:v>
                </c:pt>
                <c:pt idx="4411">
                  <c:v>3.0104403789359822</c:v>
                </c:pt>
                <c:pt idx="4412">
                  <c:v>1.8302316789799988</c:v>
                </c:pt>
                <c:pt idx="4413">
                  <c:v>1.8302316789799988</c:v>
                </c:pt>
                <c:pt idx="4414">
                  <c:v>0.67023369254297904</c:v>
                </c:pt>
                <c:pt idx="4415">
                  <c:v>0.87852318373998628</c:v>
                </c:pt>
                <c:pt idx="4416">
                  <c:v>0.88346190593199481</c:v>
                </c:pt>
                <c:pt idx="4417">
                  <c:v>1.6526132293109868</c:v>
                </c:pt>
                <c:pt idx="4418">
                  <c:v>2.0233409856479909</c:v>
                </c:pt>
                <c:pt idx="4419">
                  <c:v>2.806262028567005</c:v>
                </c:pt>
                <c:pt idx="4420">
                  <c:v>3.5833616162749991</c:v>
                </c:pt>
                <c:pt idx="4421">
                  <c:v>4.5586185938159929</c:v>
                </c:pt>
                <c:pt idx="4422">
                  <c:v>6.0904498703179968</c:v>
                </c:pt>
                <c:pt idx="4423">
                  <c:v>7.4328481586289854</c:v>
                </c:pt>
                <c:pt idx="4424">
                  <c:v>8.5884574622629941</c:v>
                </c:pt>
                <c:pt idx="4425">
                  <c:v>8.7871703019249878</c:v>
                </c:pt>
                <c:pt idx="4426">
                  <c:v>9.1771482625420049</c:v>
                </c:pt>
                <c:pt idx="4427">
                  <c:v>9.7347269486679977</c:v>
                </c:pt>
                <c:pt idx="4428">
                  <c:v>10.100446395064978</c:v>
                </c:pt>
                <c:pt idx="4429">
                  <c:v>9.7113014468509959</c:v>
                </c:pt>
                <c:pt idx="4430">
                  <c:v>9.5205980391979779</c:v>
                </c:pt>
                <c:pt idx="4431">
                  <c:v>9.3375124321419776</c:v>
                </c:pt>
                <c:pt idx="4432">
                  <c:v>9.3144860988699918</c:v>
                </c:pt>
                <c:pt idx="4433">
                  <c:v>9.2991604084609776</c:v>
                </c:pt>
                <c:pt idx="4434">
                  <c:v>9.5051293984139988</c:v>
                </c:pt>
                <c:pt idx="4435">
                  <c:v>9.1313891394719917</c:v>
                </c:pt>
                <c:pt idx="4436">
                  <c:v>9.3451979758349921</c:v>
                </c:pt>
                <c:pt idx="4437">
                  <c:v>9.9255519462130053</c:v>
                </c:pt>
                <c:pt idx="4438">
                  <c:v>9.5283399883779794</c:v>
                </c:pt>
                <c:pt idx="4439">
                  <c:v>9.1618751418199906</c:v>
                </c:pt>
                <c:pt idx="4440">
                  <c:v>8.0144730711130023</c:v>
                </c:pt>
                <c:pt idx="4441">
                  <c:v>7.0635243091049915</c:v>
                </c:pt>
                <c:pt idx="4442">
                  <c:v>6.0771866494419839</c:v>
                </c:pt>
                <c:pt idx="4443">
                  <c:v>5.6933237144469899</c:v>
                </c:pt>
                <c:pt idx="4444">
                  <c:v>3.9568638848069781</c:v>
                </c:pt>
                <c:pt idx="4445">
                  <c:v>3.3905739488799895</c:v>
                </c:pt>
                <c:pt idx="4446">
                  <c:v>2.2325084768500005</c:v>
                </c:pt>
                <c:pt idx="4447">
                  <c:v>2.2217569153550016</c:v>
                </c:pt>
                <c:pt idx="4448">
                  <c:v>2.0233409856479909</c:v>
                </c:pt>
                <c:pt idx="4449">
                  <c:v>2.0339594979739957</c:v>
                </c:pt>
                <c:pt idx="4450">
                  <c:v>1.6474248925729853</c:v>
                </c:pt>
                <c:pt idx="4451">
                  <c:v>1.851230549462997</c:v>
                </c:pt>
                <c:pt idx="4452">
                  <c:v>2.6187856485189798</c:v>
                </c:pt>
                <c:pt idx="4453">
                  <c:v>3.1920304604869898</c:v>
                </c:pt>
                <c:pt idx="4454">
                  <c:v>4.3599477585999864</c:v>
                </c:pt>
                <c:pt idx="4455">
                  <c:v>4.5402144093089873</c:v>
                </c:pt>
                <c:pt idx="4456">
                  <c:v>5.7128515547929908</c:v>
                </c:pt>
                <c:pt idx="4457">
                  <c:v>7.2482775451859993</c:v>
                </c:pt>
                <c:pt idx="4458">
                  <c:v>8.0072143806909821</c:v>
                </c:pt>
                <c:pt idx="4459">
                  <c:v>8.9707988314389979</c:v>
                </c:pt>
                <c:pt idx="4460">
                  <c:v>8.7796596152759889</c:v>
                </c:pt>
                <c:pt idx="4461">
                  <c:v>9.5671262231589935</c:v>
                </c:pt>
                <c:pt idx="4462">
                  <c:v>9.9255519462130053</c:v>
                </c:pt>
                <c:pt idx="4463">
                  <c:v>10.100446395064978</c:v>
                </c:pt>
                <c:pt idx="4464">
                  <c:v>10.100446395064978</c:v>
                </c:pt>
                <c:pt idx="4465">
                  <c:v>9.3298319414030004</c:v>
                </c:pt>
                <c:pt idx="4466">
                  <c:v>9.5360870301090017</c:v>
                </c:pt>
                <c:pt idx="4467">
                  <c:v>10.100446395064978</c:v>
                </c:pt>
                <c:pt idx="4468">
                  <c:v>10.473488793696987</c:v>
                </c:pt>
                <c:pt idx="4469">
                  <c:v>9.8940826181259922</c:v>
                </c:pt>
                <c:pt idx="4470">
                  <c:v>9.3298319414030004</c:v>
                </c:pt>
                <c:pt idx="4471">
                  <c:v>9.5438391694160032</c:v>
                </c:pt>
                <c:pt idx="4472">
                  <c:v>9.917676854205979</c:v>
                </c:pt>
                <c:pt idx="4473">
                  <c:v>9.917676854205979</c:v>
                </c:pt>
                <c:pt idx="4474">
                  <c:v>8.7721538723079959</c:v>
                </c:pt>
                <c:pt idx="4475">
                  <c:v>7.425779848828995</c:v>
                </c:pt>
                <c:pt idx="4476">
                  <c:v>6.8648007902069992</c:v>
                </c:pt>
                <c:pt idx="4477">
                  <c:v>6.2757148071169979</c:v>
                </c:pt>
                <c:pt idx="4478">
                  <c:v>5.1107405402829897</c:v>
                </c:pt>
                <c:pt idx="4479">
                  <c:v>4.3478074560889866</c:v>
                </c:pt>
                <c:pt idx="4480">
                  <c:v>3.3905739488799895</c:v>
                </c:pt>
                <c:pt idx="4481">
                  <c:v>1.8407241667050016</c:v>
                </c:pt>
                <c:pt idx="4482">
                  <c:v>2.4256790075379797</c:v>
                </c:pt>
                <c:pt idx="4483">
                  <c:v>1.6422399884089884</c:v>
                </c:pt>
                <c:pt idx="4484">
                  <c:v>1.6474248925729853</c:v>
                </c:pt>
                <c:pt idx="4485">
                  <c:v>1.2606343887239859</c:v>
                </c:pt>
                <c:pt idx="4486">
                  <c:v>1.4591868224599978</c:v>
                </c:pt>
                <c:pt idx="4487">
                  <c:v>2.4202384587939889</c:v>
                </c:pt>
                <c:pt idx="4488">
                  <c:v>3.18634213182699</c:v>
                </c:pt>
                <c:pt idx="4489">
                  <c:v>3.962802921887004</c:v>
                </c:pt>
                <c:pt idx="4490">
                  <c:v>4.5463450861469994</c:v>
                </c:pt>
                <c:pt idx="4491">
                  <c:v>5.7128515547929908</c:v>
                </c:pt>
                <c:pt idx="4492">
                  <c:v>7.0496218274289788</c:v>
                </c:pt>
                <c:pt idx="4493">
                  <c:v>7.9999604696539848</c:v>
                </c:pt>
                <c:pt idx="4494">
                  <c:v>8.9707988314389979</c:v>
                </c:pt>
                <c:pt idx="4495">
                  <c:v>9.5515964113329801</c:v>
                </c:pt>
                <c:pt idx="4496">
                  <c:v>9.7503696526459862</c:v>
                </c:pt>
                <c:pt idx="4497">
                  <c:v>10.108377685922989</c:v>
                </c:pt>
                <c:pt idx="4498">
                  <c:v>10.084599441508999</c:v>
                </c:pt>
                <c:pt idx="4499">
                  <c:v>9.6957100893199879</c:v>
                </c:pt>
                <c:pt idx="4500">
                  <c:v>9.703503207088005</c:v>
                </c:pt>
                <c:pt idx="4501">
                  <c:v>8.7421802397470003</c:v>
                </c:pt>
                <c:pt idx="4502">
                  <c:v>9.5051293984139988</c:v>
                </c:pt>
                <c:pt idx="4503">
                  <c:v>9.6957100893199879</c:v>
                </c:pt>
                <c:pt idx="4504">
                  <c:v>9.5128611775469949</c:v>
                </c:pt>
                <c:pt idx="4505">
                  <c:v>9.5283399883779794</c:v>
                </c:pt>
                <c:pt idx="4506">
                  <c:v>9.3528885774699972</c:v>
                </c:pt>
                <c:pt idx="4507">
                  <c:v>9.7269133125799954</c:v>
                </c:pt>
                <c:pt idx="4508">
                  <c:v>8.7571571979009946</c:v>
                </c:pt>
                <c:pt idx="4509">
                  <c:v>8.1912280102319812</c:v>
                </c:pt>
                <c:pt idx="4510">
                  <c:v>6.6593225270289906</c:v>
                </c:pt>
                <c:pt idx="4511">
                  <c:v>5.5141869558879932</c:v>
                </c:pt>
                <c:pt idx="4512">
                  <c:v>5.7063379788319821</c:v>
                </c:pt>
                <c:pt idx="4513">
                  <c:v>3.9509287678829992</c:v>
                </c:pt>
                <c:pt idx="4514">
                  <c:v>3.3905739488799895</c:v>
                </c:pt>
                <c:pt idx="4515">
                  <c:v>1.4489398565589795</c:v>
                </c:pt>
                <c:pt idx="4516">
                  <c:v>1.0721418315019946</c:v>
                </c:pt>
                <c:pt idx="4517">
                  <c:v>0.86865554813698509</c:v>
                </c:pt>
                <c:pt idx="4518">
                  <c:v>1.062147668188004</c:v>
                </c:pt>
                <c:pt idx="4519">
                  <c:v>1.0671430954560037</c:v>
                </c:pt>
                <c:pt idx="4520">
                  <c:v>0.87358773222399577</c:v>
                </c:pt>
                <c:pt idx="4521">
                  <c:v>1.6526132293109868</c:v>
                </c:pt>
                <c:pt idx="4522">
                  <c:v>2.2163864650789833</c:v>
                </c:pt>
                <c:pt idx="4523">
                  <c:v>4.3538756026709962</c:v>
                </c:pt>
                <c:pt idx="4524">
                  <c:v>4.738751027370995</c:v>
                </c:pt>
                <c:pt idx="4525">
                  <c:v>6.0970880456239911</c:v>
                </c:pt>
                <c:pt idx="4526">
                  <c:v>6.8716922106870015</c:v>
                </c:pt>
                <c:pt idx="4527">
                  <c:v>8.2058642213019937</c:v>
                </c:pt>
                <c:pt idx="4528">
                  <c:v>9.1542461187789854</c:v>
                </c:pt>
                <c:pt idx="4529">
                  <c:v>9.5438391694160032</c:v>
                </c:pt>
                <c:pt idx="4530">
                  <c:v>9.5438391694160032</c:v>
                </c:pt>
                <c:pt idx="4531">
                  <c:v>9.941317680845998</c:v>
                </c:pt>
                <c:pt idx="4532">
                  <c:v>10.299015838647989</c:v>
                </c:pt>
                <c:pt idx="4533">
                  <c:v>10.084599441508999</c:v>
                </c:pt>
                <c:pt idx="4534">
                  <c:v>9.8940826181259922</c:v>
                </c:pt>
                <c:pt idx="4535">
                  <c:v>9.9098069389229977</c:v>
                </c:pt>
                <c:pt idx="4536">
                  <c:v>9.7269133125799954</c:v>
                </c:pt>
                <c:pt idx="4537">
                  <c:v>9.703503207088005</c:v>
                </c:pt>
                <c:pt idx="4538">
                  <c:v>10.084599441508999</c:v>
                </c:pt>
                <c:pt idx="4539">
                  <c:v>9.5205980391979779</c:v>
                </c:pt>
                <c:pt idx="4540">
                  <c:v>9.3451979758349921</c:v>
                </c:pt>
                <c:pt idx="4541">
                  <c:v>8.7796596152759889</c:v>
                </c:pt>
                <c:pt idx="4542">
                  <c:v>8.382432602794978</c:v>
                </c:pt>
                <c:pt idx="4543">
                  <c:v>8.7721538723079959</c:v>
                </c:pt>
                <c:pt idx="4544">
                  <c:v>7.2202613240319806</c:v>
                </c:pt>
                <c:pt idx="4545">
                  <c:v>6.0904498703179968</c:v>
                </c:pt>
                <c:pt idx="4546">
                  <c:v>5.1296945986530034</c:v>
                </c:pt>
                <c:pt idx="4547">
                  <c:v>4.7325578618849988</c:v>
                </c:pt>
                <c:pt idx="4548">
                  <c:v>4.3417433148839848</c:v>
                </c:pt>
                <c:pt idx="4549">
                  <c:v>3.18634213182699</c:v>
                </c:pt>
                <c:pt idx="4550">
                  <c:v>2.6187856485189798</c:v>
                </c:pt>
                <c:pt idx="4551">
                  <c:v>1.4591868224599978</c:v>
                </c:pt>
                <c:pt idx="4552">
                  <c:v>1.2606343887239859</c:v>
                </c:pt>
                <c:pt idx="4553">
                  <c:v>1.6422399884089884</c:v>
                </c:pt>
                <c:pt idx="4554">
                  <c:v>1.2555757604039854</c:v>
                </c:pt>
                <c:pt idx="4555">
                  <c:v>1.062147668188004</c:v>
                </c:pt>
                <c:pt idx="4556">
                  <c:v>1.6526132293109868</c:v>
                </c:pt>
                <c:pt idx="4557">
                  <c:v>2.2163864650789833</c:v>
                </c:pt>
                <c:pt idx="4558">
                  <c:v>4.1493353608150016</c:v>
                </c:pt>
                <c:pt idx="4559">
                  <c:v>4.9310934578039962</c:v>
                </c:pt>
                <c:pt idx="4560">
                  <c:v>5.8984256065189982</c:v>
                </c:pt>
                <c:pt idx="4561">
                  <c:v>7.0635243091049915</c:v>
                </c:pt>
                <c:pt idx="4562">
                  <c:v>8.0072143806909821</c:v>
                </c:pt>
                <c:pt idx="4563">
                  <c:v>9.3528885774699972</c:v>
                </c:pt>
                <c:pt idx="4564">
                  <c:v>9.7347269486679977</c:v>
                </c:pt>
                <c:pt idx="4565">
                  <c:v>9.7347269486679977</c:v>
                </c:pt>
                <c:pt idx="4566">
                  <c:v>9.5360870301090017</c:v>
                </c:pt>
                <c:pt idx="4567">
                  <c:v>10.108377685922989</c:v>
                </c:pt>
                <c:pt idx="4568">
                  <c:v>10.084599441508999</c:v>
                </c:pt>
                <c:pt idx="4569">
                  <c:v>9.9019421952610003</c:v>
                </c:pt>
                <c:pt idx="4570">
                  <c:v>9.3298319414030004</c:v>
                </c:pt>
                <c:pt idx="4571">
                  <c:v>9.5360870301090017</c:v>
                </c:pt>
                <c:pt idx="4572">
                  <c:v>9.3221564986379803</c:v>
                </c:pt>
                <c:pt idx="4573">
                  <c:v>9.7113014468509959</c:v>
                </c:pt>
                <c:pt idx="4574">
                  <c:v>9.3298319414030004</c:v>
                </c:pt>
                <c:pt idx="4575">
                  <c:v>9.3528885774699972</c:v>
                </c:pt>
                <c:pt idx="4576">
                  <c:v>8.5884574622629941</c:v>
                </c:pt>
                <c:pt idx="4577">
                  <c:v>8.7796596152759889</c:v>
                </c:pt>
                <c:pt idx="4578">
                  <c:v>7.9927113332829833</c:v>
                </c:pt>
                <c:pt idx="4579">
                  <c:v>7.2342602050849791</c:v>
                </c:pt>
                <c:pt idx="4580">
                  <c:v>6.0838160730340007</c:v>
                </c:pt>
                <c:pt idx="4581">
                  <c:v>5.1296945986530034</c:v>
                </c:pt>
                <c:pt idx="4582">
                  <c:v>4.9310934578039962</c:v>
                </c:pt>
                <c:pt idx="4583">
                  <c:v>4.5402144093089873</c:v>
                </c:pt>
                <c:pt idx="4584">
                  <c:v>2.9879307429019946</c:v>
                </c:pt>
                <c:pt idx="4585">
                  <c:v>2.4148015071070006</c:v>
                </c:pt>
                <c:pt idx="4586">
                  <c:v>2.2325084768500005</c:v>
                </c:pt>
                <c:pt idx="4587">
                  <c:v>2.2217569153550016</c:v>
                </c:pt>
                <c:pt idx="4588">
                  <c:v>2.9991781209469934</c:v>
                </c:pt>
                <c:pt idx="4589">
                  <c:v>2.806262028567005</c:v>
                </c:pt>
                <c:pt idx="4590">
                  <c:v>2.4202384587939889</c:v>
                </c:pt>
                <c:pt idx="4591">
                  <c:v>2.4256790075379797</c:v>
                </c:pt>
                <c:pt idx="4592">
                  <c:v>3.5775440074179983</c:v>
                </c:pt>
                <c:pt idx="4593">
                  <c:v>4.5402144093089873</c:v>
                </c:pt>
                <c:pt idx="4594">
                  <c:v>4.9248378452469979</c:v>
                </c:pt>
                <c:pt idx="4595">
                  <c:v>6.0904498703179968</c:v>
                </c:pt>
                <c:pt idx="4596">
                  <c:v>6.8716922106870015</c:v>
                </c:pt>
                <c:pt idx="4597">
                  <c:v>8.0072143806909821</c:v>
                </c:pt>
                <c:pt idx="4598">
                  <c:v>8.9632314279429863</c:v>
                </c:pt>
                <c:pt idx="4599">
                  <c:v>9.3528885774699972</c:v>
                </c:pt>
                <c:pt idx="4600">
                  <c:v>9.3528885774699972</c:v>
                </c:pt>
                <c:pt idx="4601">
                  <c:v>9.7503696526459862</c:v>
                </c:pt>
                <c:pt idx="4602">
                  <c:v>9.917676854205979</c:v>
                </c:pt>
                <c:pt idx="4603">
                  <c:v>9.8940826181259922</c:v>
                </c:pt>
                <c:pt idx="4604">
                  <c:v>9.9019421952610003</c:v>
                </c:pt>
                <c:pt idx="4605">
                  <c:v>9.9098069389229977</c:v>
                </c:pt>
                <c:pt idx="4606">
                  <c:v>9.5360870301090017</c:v>
                </c:pt>
                <c:pt idx="4607">
                  <c:v>10.291023212976</c:v>
                </c:pt>
                <c:pt idx="4608">
                  <c:v>10.283035837837986</c:v>
                </c:pt>
                <c:pt idx="4609">
                  <c:v>9.5205980391979779</c:v>
                </c:pt>
                <c:pt idx="4610">
                  <c:v>8.9632314279429863</c:v>
                </c:pt>
                <c:pt idx="4611">
                  <c:v>8.7796596152759889</c:v>
                </c:pt>
                <c:pt idx="4612">
                  <c:v>8.5735742784149807</c:v>
                </c:pt>
                <c:pt idx="4613">
                  <c:v>8.382432602794978</c:v>
                </c:pt>
                <c:pt idx="4614">
                  <c:v>7.6243666380989907</c:v>
                </c:pt>
                <c:pt idx="4615">
                  <c:v>6.6661427917569824</c:v>
                </c:pt>
                <c:pt idx="4616">
                  <c:v>5.3219725062979819</c:v>
                </c:pt>
                <c:pt idx="4617">
                  <c:v>4.7325578618849988</c:v>
                </c:pt>
                <c:pt idx="4618">
                  <c:v>4.3417433148839848</c:v>
                </c:pt>
                <c:pt idx="4619">
                  <c:v>3.3733207400219953</c:v>
                </c:pt>
                <c:pt idx="4620">
                  <c:v>2.4202384587939889</c:v>
                </c:pt>
                <c:pt idx="4621">
                  <c:v>1.6474248925729853</c:v>
                </c:pt>
                <c:pt idx="4622">
                  <c:v>1.8302316789799988</c:v>
                </c:pt>
                <c:pt idx="4623">
                  <c:v>2.2217569153550016</c:v>
                </c:pt>
                <c:pt idx="4624">
                  <c:v>2.2271309181030006</c:v>
                </c:pt>
                <c:pt idx="4625">
                  <c:v>1.8354761876869929</c:v>
                </c:pt>
                <c:pt idx="4626">
                  <c:v>2.6187856485189798</c:v>
                </c:pt>
                <c:pt idx="4627">
                  <c:v>3.9687458830089781</c:v>
                </c:pt>
                <c:pt idx="4628">
                  <c:v>4.9248378452469979</c:v>
                </c:pt>
                <c:pt idx="4629">
                  <c:v>5.6998287001339918</c:v>
                </c:pt>
                <c:pt idx="4630">
                  <c:v>6.0904498703179968</c:v>
                </c:pt>
                <c:pt idx="4631">
                  <c:v>7.0565707763969954</c:v>
                </c:pt>
                <c:pt idx="4632">
                  <c:v>8.2058642213019937</c:v>
                </c:pt>
                <c:pt idx="4633">
                  <c:v>9.5360870301090017</c:v>
                </c:pt>
                <c:pt idx="4634">
                  <c:v>9.9255519462130053</c:v>
                </c:pt>
                <c:pt idx="4635">
                  <c:v>9.3451979758349921</c:v>
                </c:pt>
                <c:pt idx="4636">
                  <c:v>9.5438391694160032</c:v>
                </c:pt>
                <c:pt idx="4637">
                  <c:v>9.9098069389229977</c:v>
                </c:pt>
                <c:pt idx="4638">
                  <c:v>10.283035837837986</c:v>
                </c:pt>
                <c:pt idx="4639">
                  <c:v>9.703503207088005</c:v>
                </c:pt>
                <c:pt idx="4640">
                  <c:v>8.9405590691440011</c:v>
                </c:pt>
                <c:pt idx="4641">
                  <c:v>8.9556690030009918</c:v>
                </c:pt>
                <c:pt idx="4642">
                  <c:v>9.5205980391979779</c:v>
                </c:pt>
                <c:pt idx="4643">
                  <c:v>9.9019421952610003</c:v>
                </c:pt>
                <c:pt idx="4644">
                  <c:v>9.3375124321419776</c:v>
                </c:pt>
                <c:pt idx="4645">
                  <c:v>8.7796596152759889</c:v>
                </c:pt>
                <c:pt idx="4646">
                  <c:v>7.815822035064997</c:v>
                </c:pt>
                <c:pt idx="4647">
                  <c:v>8.0072143806909821</c:v>
                </c:pt>
                <c:pt idx="4648">
                  <c:v>6.6456954763559963</c:v>
                </c:pt>
                <c:pt idx="4649">
                  <c:v>6.0838160730340007</c:v>
                </c:pt>
                <c:pt idx="4650">
                  <c:v>4.5463450861469994</c:v>
                </c:pt>
                <c:pt idx="4651">
                  <c:v>3.9746927720629799</c:v>
                </c:pt>
                <c:pt idx="4652">
                  <c:v>2.9879307429019946</c:v>
                </c:pt>
                <c:pt idx="4653">
                  <c:v>2.7895848795349991</c:v>
                </c:pt>
                <c:pt idx="4654">
                  <c:v>2.6077822930130026</c:v>
                </c:pt>
                <c:pt idx="4655">
                  <c:v>1.6422399884089884</c:v>
                </c:pt>
                <c:pt idx="4656">
                  <c:v>2.4311231569099903</c:v>
                </c:pt>
                <c:pt idx="4657">
                  <c:v>2.6132821517289813</c:v>
                </c:pt>
                <c:pt idx="4658">
                  <c:v>2.9935525737749913</c:v>
                </c:pt>
                <c:pt idx="4659">
                  <c:v>3.3905739488799895</c:v>
                </c:pt>
                <c:pt idx="4660">
                  <c:v>3.5833616162749991</c:v>
                </c:pt>
                <c:pt idx="4661">
                  <c:v>3.9746927720629799</c:v>
                </c:pt>
                <c:pt idx="4662">
                  <c:v>5.3219725062979819</c:v>
                </c:pt>
                <c:pt idx="4663">
                  <c:v>6.2757148071169979</c:v>
                </c:pt>
                <c:pt idx="4664">
                  <c:v>6.8579139132720002</c:v>
                </c:pt>
                <c:pt idx="4665">
                  <c:v>7.2482775451859993</c:v>
                </c:pt>
                <c:pt idx="4666">
                  <c:v>8.0217365456439893</c:v>
                </c:pt>
                <c:pt idx="4667">
                  <c:v>8.9707988314389979</c:v>
                </c:pt>
                <c:pt idx="4668">
                  <c:v>9.7269133125799954</c:v>
                </c:pt>
                <c:pt idx="4669">
                  <c:v>9.7347269486679977</c:v>
                </c:pt>
                <c:pt idx="4670">
                  <c:v>9.5515964113329801</c:v>
                </c:pt>
                <c:pt idx="4671">
                  <c:v>9.5593587608989878</c:v>
                </c:pt>
                <c:pt idx="4672">
                  <c:v>9.5283399883779794</c:v>
                </c:pt>
                <c:pt idx="4673">
                  <c:v>10.100446395064978</c:v>
                </c:pt>
                <c:pt idx="4674">
                  <c:v>9.917676854205979</c:v>
                </c:pt>
                <c:pt idx="4675">
                  <c:v>9.3451979758349921</c:v>
                </c:pt>
                <c:pt idx="4676">
                  <c:v>8.9632314279429863</c:v>
                </c:pt>
                <c:pt idx="4677">
                  <c:v>9.5360870301090017</c:v>
                </c:pt>
                <c:pt idx="4678">
                  <c:v>9.7269133125799954</c:v>
                </c:pt>
                <c:pt idx="4679">
                  <c:v>8.7646530681410013</c:v>
                </c:pt>
                <c:pt idx="4680">
                  <c:v>8.3971923413079992</c:v>
                </c:pt>
                <c:pt idx="4681">
                  <c:v>7.6457855073799976</c:v>
                </c:pt>
                <c:pt idx="4682">
                  <c:v>7.4328481586289854</c:v>
                </c:pt>
                <c:pt idx="4683">
                  <c:v>6.6593225270289906</c:v>
                </c:pt>
                <c:pt idx="4684">
                  <c:v>5.5077399986620037</c:v>
                </c:pt>
                <c:pt idx="4685">
                  <c:v>4.3538756026709962</c:v>
                </c:pt>
                <c:pt idx="4686">
                  <c:v>3.5891830714849959</c:v>
                </c:pt>
                <c:pt idx="4687">
                  <c:v>3.5775440074179983</c:v>
                </c:pt>
                <c:pt idx="4688">
                  <c:v>3.18634213182699</c:v>
                </c:pt>
                <c:pt idx="4689">
                  <c:v>2.4039383806450019</c:v>
                </c:pt>
                <c:pt idx="4690">
                  <c:v>2.0286484861049985</c:v>
                </c:pt>
                <c:pt idx="4691">
                  <c:v>1.8407241667050016</c:v>
                </c:pt>
                <c:pt idx="4692">
                  <c:v>3.1920304604869898</c:v>
                </c:pt>
                <c:pt idx="4693">
                  <c:v>3.3733207400219953</c:v>
                </c:pt>
                <c:pt idx="4694">
                  <c:v>4.3478074560889866</c:v>
                </c:pt>
                <c:pt idx="4695">
                  <c:v>4.5463450861469994</c:v>
                </c:pt>
                <c:pt idx="4696">
                  <c:v>5.5206381699349834</c:v>
                </c:pt>
                <c:pt idx="4697">
                  <c:v>6.8648007902069992</c:v>
                </c:pt>
                <c:pt idx="4698">
                  <c:v>7.4187161938259862</c:v>
                </c:pt>
                <c:pt idx="4699">
                  <c:v>8.0072143806909821</c:v>
                </c:pt>
                <c:pt idx="4700">
                  <c:v>7.6172364200739935</c:v>
                </c:pt>
                <c:pt idx="4701">
                  <c:v>8.5959064075379956</c:v>
                </c:pt>
                <c:pt idx="4702">
                  <c:v>9.5438391694160032</c:v>
                </c:pt>
                <c:pt idx="4703">
                  <c:v>9.5283399883779794</c:v>
                </c:pt>
                <c:pt idx="4704">
                  <c:v>9.7269133125799954</c:v>
                </c:pt>
                <c:pt idx="4705">
                  <c:v>9.5360870301090017</c:v>
                </c:pt>
                <c:pt idx="4706">
                  <c:v>9.5438391694160032</c:v>
                </c:pt>
                <c:pt idx="4707">
                  <c:v>9.7113014468509959</c:v>
                </c:pt>
                <c:pt idx="4708">
                  <c:v>10.283035837837986</c:v>
                </c:pt>
                <c:pt idx="4709">
                  <c:v>9.9019421952610003</c:v>
                </c:pt>
                <c:pt idx="4710">
                  <c:v>9.7269133125799954</c:v>
                </c:pt>
                <c:pt idx="4711">
                  <c:v>9.9334322200539873</c:v>
                </c:pt>
                <c:pt idx="4712">
                  <c:v>9.5283399883779794</c:v>
                </c:pt>
                <c:pt idx="4713">
                  <c:v>9.917676854205979</c:v>
                </c:pt>
                <c:pt idx="4714">
                  <c:v>9.1542461187789854</c:v>
                </c:pt>
                <c:pt idx="4715">
                  <c:v>8.0072143806909821</c:v>
                </c:pt>
                <c:pt idx="4716">
                  <c:v>7.6243666380989907</c:v>
                </c:pt>
                <c:pt idx="4717">
                  <c:v>7.2272584594570048</c:v>
                </c:pt>
                <c:pt idx="4718">
                  <c:v>6.844153772070996</c:v>
                </c:pt>
                <c:pt idx="4719">
                  <c:v>5.5012972940469922</c:v>
                </c:pt>
                <c:pt idx="4720">
                  <c:v>4.1613425454589787</c:v>
                </c:pt>
                <c:pt idx="4721">
                  <c:v>3.7819697768139804</c:v>
                </c:pt>
                <c:pt idx="4722">
                  <c:v>3.3848190787850001</c:v>
                </c:pt>
                <c:pt idx="4723">
                  <c:v>3.5775440074179983</c:v>
                </c:pt>
                <c:pt idx="4724">
                  <c:v>2.8006993046989805</c:v>
                </c:pt>
                <c:pt idx="4725">
                  <c:v>2.6187856485189798</c:v>
                </c:pt>
                <c:pt idx="4726">
                  <c:v>2.8173985171029869</c:v>
                </c:pt>
                <c:pt idx="4727">
                  <c:v>2.7951402562359817</c:v>
                </c:pt>
                <c:pt idx="4728">
                  <c:v>4.155336970771998</c:v>
                </c:pt>
                <c:pt idx="4729">
                  <c:v>4.5402144093089873</c:v>
                </c:pt>
                <c:pt idx="4730">
                  <c:v>4.7325578618849988</c:v>
                </c:pt>
                <c:pt idx="4731">
                  <c:v>5.5141869558879932</c:v>
                </c:pt>
                <c:pt idx="4732">
                  <c:v>6.8579139132720002</c:v>
                </c:pt>
                <c:pt idx="4733">
                  <c:v>8.1985437061169932</c:v>
                </c:pt>
                <c:pt idx="4734">
                  <c:v>7.9999604696539848</c:v>
                </c:pt>
                <c:pt idx="4735">
                  <c:v>8.5959064075379956</c:v>
                </c:pt>
                <c:pt idx="4736">
                  <c:v>9.1771482625420049</c:v>
                </c:pt>
                <c:pt idx="4737">
                  <c:v>9.5360870301090017</c:v>
                </c:pt>
                <c:pt idx="4738">
                  <c:v>10.108377685922989</c:v>
                </c:pt>
                <c:pt idx="4739">
                  <c:v>10.31501686231698</c:v>
                </c:pt>
                <c:pt idx="4740">
                  <c:v>9.3451979758349921</c:v>
                </c:pt>
                <c:pt idx="4741">
                  <c:v>9.5438391694160032</c:v>
                </c:pt>
                <c:pt idx="4742">
                  <c:v>9.7191048136629945</c:v>
                </c:pt>
                <c:pt idx="4743">
                  <c:v>9.703503207088005</c:v>
                </c:pt>
                <c:pt idx="4744">
                  <c:v>9.9098069389229977</c:v>
                </c:pt>
                <c:pt idx="4745">
                  <c:v>9.7347269486679977</c:v>
                </c:pt>
                <c:pt idx="4746">
                  <c:v>9.5515964113329801</c:v>
                </c:pt>
                <c:pt idx="4747">
                  <c:v>9.5360870301090017</c:v>
                </c:pt>
                <c:pt idx="4748">
                  <c:v>9.7269133125799954</c:v>
                </c:pt>
                <c:pt idx="4749">
                  <c:v>8.7646530681410013</c:v>
                </c:pt>
                <c:pt idx="4750">
                  <c:v>8.4045795041269855</c:v>
                </c:pt>
                <c:pt idx="4751">
                  <c:v>7.2482775451859993</c:v>
                </c:pt>
                <c:pt idx="4752">
                  <c:v>6.8510315753879922</c:v>
                </c:pt>
                <c:pt idx="4753">
                  <c:v>6.2690232266290025</c:v>
                </c:pt>
                <c:pt idx="4754">
                  <c:v>4.9248378452469979</c:v>
                </c:pt>
                <c:pt idx="4755">
                  <c:v>4.3538756026709962</c:v>
                </c:pt>
                <c:pt idx="4756">
                  <c:v>3.3963326244769974</c:v>
                </c:pt>
                <c:pt idx="4757">
                  <c:v>3.3848190787850001</c:v>
                </c:pt>
                <c:pt idx="4758">
                  <c:v>2.7951402562359817</c:v>
                </c:pt>
                <c:pt idx="4759">
                  <c:v>2.4148015071070006</c:v>
                </c:pt>
                <c:pt idx="4760">
                  <c:v>2.6187856485189798</c:v>
                </c:pt>
                <c:pt idx="4761">
                  <c:v>2.2325084768500005</c:v>
                </c:pt>
                <c:pt idx="4762">
                  <c:v>3.3905739488799895</c:v>
                </c:pt>
                <c:pt idx="4763">
                  <c:v>3.9568638848069781</c:v>
                </c:pt>
                <c:pt idx="4764">
                  <c:v>4.9373532015220007</c:v>
                </c:pt>
                <c:pt idx="4765">
                  <c:v>5.5141869558879932</c:v>
                </c:pt>
                <c:pt idx="4766">
                  <c:v>6.2958160498899929</c:v>
                </c:pt>
                <c:pt idx="4767">
                  <c:v>8.2131895605489831</c:v>
                </c:pt>
                <c:pt idx="4768">
                  <c:v>8.581013420834978</c:v>
                </c:pt>
                <c:pt idx="4769">
                  <c:v>9.5515964113329801</c:v>
                </c:pt>
                <c:pt idx="4770">
                  <c:v>9.3605842420429894</c:v>
                </c:pt>
                <c:pt idx="4771">
                  <c:v>9.5515964113329801</c:v>
                </c:pt>
                <c:pt idx="4772">
                  <c:v>10.108377685922989</c:v>
                </c:pt>
                <c:pt idx="4773">
                  <c:v>10.092520315304995</c:v>
                </c:pt>
                <c:pt idx="4774">
                  <c:v>9.9019421952610003</c:v>
                </c:pt>
                <c:pt idx="4775">
                  <c:v>9.5283399883779794</c:v>
                </c:pt>
                <c:pt idx="4776">
                  <c:v>9.1466221140049981</c:v>
                </c:pt>
                <c:pt idx="4777">
                  <c:v>9.7191048136629945</c:v>
                </c:pt>
                <c:pt idx="4778">
                  <c:v>9.7191048136629945</c:v>
                </c:pt>
                <c:pt idx="4779">
                  <c:v>9.5283399883779794</c:v>
                </c:pt>
                <c:pt idx="4780">
                  <c:v>8.5735742784149807</c:v>
                </c:pt>
                <c:pt idx="4781">
                  <c:v>8.5884574622629941</c:v>
                </c:pt>
                <c:pt idx="4782">
                  <c:v>8.1839171288879982</c:v>
                </c:pt>
                <c:pt idx="4783">
                  <c:v>8.9632314279429863</c:v>
                </c:pt>
                <c:pt idx="4784">
                  <c:v>7.425779848828995</c:v>
                </c:pt>
                <c:pt idx="4785">
                  <c:v>6.8579139132720002</c:v>
                </c:pt>
                <c:pt idx="4786">
                  <c:v>5.7063379788319821</c:v>
                </c:pt>
                <c:pt idx="4787">
                  <c:v>5.5012972940469922</c:v>
                </c:pt>
                <c:pt idx="4788">
                  <c:v>5.3092075299499868</c:v>
                </c:pt>
                <c:pt idx="4789">
                  <c:v>4.3478074560889866</c:v>
                </c:pt>
                <c:pt idx="4790">
                  <c:v>3.3848190787850001</c:v>
                </c:pt>
                <c:pt idx="4791">
                  <c:v>3.1977225500259863</c:v>
                </c:pt>
                <c:pt idx="4792">
                  <c:v>3.3848190787850001</c:v>
                </c:pt>
                <c:pt idx="4793">
                  <c:v>3.5717302411029834</c:v>
                </c:pt>
                <c:pt idx="4794">
                  <c:v>3.3848190787850001</c:v>
                </c:pt>
                <c:pt idx="4795">
                  <c:v>3.5891830714849959</c:v>
                </c:pt>
                <c:pt idx="4796">
                  <c:v>3.7878578608520002</c:v>
                </c:pt>
                <c:pt idx="4797">
                  <c:v>4.9310934578039962</c:v>
                </c:pt>
                <c:pt idx="4798">
                  <c:v>5.5012972940469922</c:v>
                </c:pt>
                <c:pt idx="4799">
                  <c:v>6.0904498703179968</c:v>
                </c:pt>
                <c:pt idx="4800">
                  <c:v>6.2824108015759919</c:v>
                </c:pt>
                <c:pt idx="4801">
                  <c:v>7.2623133808709781</c:v>
                </c:pt>
                <c:pt idx="4802">
                  <c:v>8.0072143806909821</c:v>
                </c:pt>
                <c:pt idx="4803">
                  <c:v>8.7721538723079959</c:v>
                </c:pt>
                <c:pt idx="4804">
                  <c:v>8.9707988314389979</c:v>
                </c:pt>
                <c:pt idx="4805">
                  <c:v>9.1695091880870052</c:v>
                </c:pt>
                <c:pt idx="4806">
                  <c:v>9.1695091880870052</c:v>
                </c:pt>
                <c:pt idx="4807">
                  <c:v>9.9255519462130053</c:v>
                </c:pt>
                <c:pt idx="4808">
                  <c:v>10.100446395064978</c:v>
                </c:pt>
                <c:pt idx="4809">
                  <c:v>9.917676854205979</c:v>
                </c:pt>
                <c:pt idx="4810">
                  <c:v>9.1466221140049981</c:v>
                </c:pt>
                <c:pt idx="4811">
                  <c:v>9.9334322200539873</c:v>
                </c:pt>
                <c:pt idx="4812">
                  <c:v>10.116314193018979</c:v>
                </c:pt>
                <c:pt idx="4813">
                  <c:v>9.7191048136629945</c:v>
                </c:pt>
                <c:pt idx="4814">
                  <c:v>9.3375124321419776</c:v>
                </c:pt>
                <c:pt idx="4815">
                  <c:v>8.5735742784149807</c:v>
                </c:pt>
                <c:pt idx="4816">
                  <c:v>8.2058642213019937</c:v>
                </c:pt>
                <c:pt idx="4817">
                  <c:v>8.1912280102319812</c:v>
                </c:pt>
                <c:pt idx="4818">
                  <c:v>7.9999604696539848</c:v>
                </c:pt>
                <c:pt idx="4819">
                  <c:v>6.6525067567089877</c:v>
                </c:pt>
                <c:pt idx="4820">
                  <c:v>5.8984256065189982</c:v>
                </c:pt>
                <c:pt idx="4821">
                  <c:v>5.5206381699349834</c:v>
                </c:pt>
                <c:pt idx="4822">
                  <c:v>4.9248378452469979</c:v>
                </c:pt>
                <c:pt idx="4823">
                  <c:v>4.7263687829489811</c:v>
                </c:pt>
                <c:pt idx="4824">
                  <c:v>4.3478074560889866</c:v>
                </c:pt>
                <c:pt idx="4825">
                  <c:v>3.5775440074179983</c:v>
                </c:pt>
                <c:pt idx="4826">
                  <c:v>3.7878578608520002</c:v>
                </c:pt>
                <c:pt idx="4827">
                  <c:v>3.962802921887004</c:v>
                </c:pt>
                <c:pt idx="4828">
                  <c:v>4.1493353608150016</c:v>
                </c:pt>
                <c:pt idx="4829">
                  <c:v>3.7643288553969967</c:v>
                </c:pt>
                <c:pt idx="4830">
                  <c:v>3.5775440074179983</c:v>
                </c:pt>
                <c:pt idx="4831">
                  <c:v>3.9806435929439772</c:v>
                </c:pt>
                <c:pt idx="4832">
                  <c:v>4.9310934578039962</c:v>
                </c:pt>
                <c:pt idx="4833">
                  <c:v>5.6933237144469899</c:v>
                </c:pt>
                <c:pt idx="4834">
                  <c:v>6.2824108015759919</c:v>
                </c:pt>
                <c:pt idx="4835">
                  <c:v>6.4675502813569778</c:v>
                </c:pt>
                <c:pt idx="4836">
                  <c:v>7.2552931487939816</c:v>
                </c:pt>
                <c:pt idx="4837">
                  <c:v>8.2058642213019937</c:v>
                </c:pt>
                <c:pt idx="4838">
                  <c:v>9.1618751418199906</c:v>
                </c:pt>
                <c:pt idx="4839">
                  <c:v>9.1542461187789854</c:v>
                </c:pt>
                <c:pt idx="4840">
                  <c:v>8.9707988314389979</c:v>
                </c:pt>
                <c:pt idx="4841">
                  <c:v>9.5593587608989878</c:v>
                </c:pt>
                <c:pt idx="4842">
                  <c:v>9.7269133125799954</c:v>
                </c:pt>
                <c:pt idx="4843">
                  <c:v>10.299015838647989</c:v>
                </c:pt>
                <c:pt idx="4844">
                  <c:v>10.108377685922989</c:v>
                </c:pt>
                <c:pt idx="4845">
                  <c:v>9.5360870301090017</c:v>
                </c:pt>
                <c:pt idx="4846">
                  <c:v>9.1542461187789854</c:v>
                </c:pt>
                <c:pt idx="4847">
                  <c:v>9.917676854205979</c:v>
                </c:pt>
                <c:pt idx="4848">
                  <c:v>9.7191048136629945</c:v>
                </c:pt>
                <c:pt idx="4849">
                  <c:v>8.7646530681410013</c:v>
                </c:pt>
                <c:pt idx="4850">
                  <c:v>8.581013420834978</c:v>
                </c:pt>
                <c:pt idx="4851">
                  <c:v>8.2131895605489831</c:v>
                </c:pt>
                <c:pt idx="4852">
                  <c:v>7.8086299499719871</c:v>
                </c:pt>
                <c:pt idx="4853">
                  <c:v>7.4187161938259862</c:v>
                </c:pt>
                <c:pt idx="4854">
                  <c:v>7.0496218274289788</c:v>
                </c:pt>
                <c:pt idx="4855">
                  <c:v>5.8918540478119894</c:v>
                </c:pt>
                <c:pt idx="4856">
                  <c:v>5.5206381699349834</c:v>
                </c:pt>
                <c:pt idx="4857">
                  <c:v>4.9248378452469979</c:v>
                </c:pt>
                <c:pt idx="4858">
                  <c:v>4.3417433148839848</c:v>
                </c:pt>
                <c:pt idx="4859">
                  <c:v>4.155336970771998</c:v>
                </c:pt>
                <c:pt idx="4860">
                  <c:v>3.3905739488799895</c:v>
                </c:pt>
                <c:pt idx="4861">
                  <c:v>3.2034184041739877</c:v>
                </c:pt>
                <c:pt idx="4862">
                  <c:v>3.7702052779399935</c:v>
                </c:pt>
                <c:pt idx="4863">
                  <c:v>4.5340877784549889</c:v>
                </c:pt>
                <c:pt idx="4864">
                  <c:v>4.3478074560889866</c:v>
                </c:pt>
                <c:pt idx="4865">
                  <c:v>4.5524798129779924</c:v>
                </c:pt>
                <c:pt idx="4866">
                  <c:v>4.7449482834549883</c:v>
                </c:pt>
                <c:pt idx="4867">
                  <c:v>5.6998287001339918</c:v>
                </c:pt>
                <c:pt idx="4868">
                  <c:v>6.4675502813569778</c:v>
                </c:pt>
                <c:pt idx="4869">
                  <c:v>6.6661427917569824</c:v>
                </c:pt>
                <c:pt idx="4870">
                  <c:v>7.0635243091049915</c:v>
                </c:pt>
                <c:pt idx="4871">
                  <c:v>7.4540810628699887</c:v>
                </c:pt>
                <c:pt idx="4872">
                  <c:v>8.7796596152759889</c:v>
                </c:pt>
                <c:pt idx="4873">
                  <c:v>9.1542461187789854</c:v>
                </c:pt>
                <c:pt idx="4874">
                  <c:v>9.7425457269969797</c:v>
                </c:pt>
                <c:pt idx="4875">
                  <c:v>9.3605842420429894</c:v>
                </c:pt>
                <c:pt idx="4876">
                  <c:v>9.3605842420429894</c:v>
                </c:pt>
                <c:pt idx="4877">
                  <c:v>10.116314193018979</c:v>
                </c:pt>
                <c:pt idx="4878">
                  <c:v>10.100446395064978</c:v>
                </c:pt>
                <c:pt idx="4879">
                  <c:v>9.7191048136629945</c:v>
                </c:pt>
                <c:pt idx="4880">
                  <c:v>9.5360870301090017</c:v>
                </c:pt>
                <c:pt idx="4881">
                  <c:v>9.1542461187789854</c:v>
                </c:pt>
                <c:pt idx="4882">
                  <c:v>9.5283399883779794</c:v>
                </c:pt>
                <c:pt idx="4883">
                  <c:v>9.9098069389229977</c:v>
                </c:pt>
                <c:pt idx="4884">
                  <c:v>9.5360870301090017</c:v>
                </c:pt>
                <c:pt idx="4885">
                  <c:v>8.9707988314389979</c:v>
                </c:pt>
                <c:pt idx="4886">
                  <c:v>8.4045795041269855</c:v>
                </c:pt>
                <c:pt idx="4887">
                  <c:v>8.0072143806909821</c:v>
                </c:pt>
                <c:pt idx="4888">
                  <c:v>7.6101108968429969</c:v>
                </c:pt>
                <c:pt idx="4889">
                  <c:v>6.8510315753879922</c:v>
                </c:pt>
                <c:pt idx="4890">
                  <c:v>5.5077399986620037</c:v>
                </c:pt>
                <c:pt idx="4891">
                  <c:v>4.9373532015220007</c:v>
                </c:pt>
                <c:pt idx="4892">
                  <c:v>4.9310934578039962</c:v>
                </c:pt>
                <c:pt idx="4893">
                  <c:v>4.3417433148839848</c:v>
                </c:pt>
                <c:pt idx="4894">
                  <c:v>3.7643288553969967</c:v>
                </c:pt>
                <c:pt idx="4895">
                  <c:v>3.1920304604869898</c:v>
                </c:pt>
                <c:pt idx="4896">
                  <c:v>3.3963326244769974</c:v>
                </c:pt>
                <c:pt idx="4897">
                  <c:v>3.7702052779399935</c:v>
                </c:pt>
                <c:pt idx="4898">
                  <c:v>3.7584563123199928</c:v>
                </c:pt>
                <c:pt idx="4899">
                  <c:v>4.738751027370995</c:v>
                </c:pt>
                <c:pt idx="4900">
                  <c:v>4.738751027370995</c:v>
                </c:pt>
                <c:pt idx="4901">
                  <c:v>5.5206381699349834</c:v>
                </c:pt>
                <c:pt idx="4902">
                  <c:v>6.8579139132720002</c:v>
                </c:pt>
                <c:pt idx="4903">
                  <c:v>7.6172364200739935</c:v>
                </c:pt>
                <c:pt idx="4904">
                  <c:v>8.1985437061169932</c:v>
                </c:pt>
                <c:pt idx="4905">
                  <c:v>8.3971923413079992</c:v>
                </c:pt>
                <c:pt idx="4906">
                  <c:v>8.5959064075379956</c:v>
                </c:pt>
                <c:pt idx="4907">
                  <c:v>9.7425457269969797</c:v>
                </c:pt>
                <c:pt idx="4908">
                  <c:v>10.116314193018979</c:v>
                </c:pt>
                <c:pt idx="4909">
                  <c:v>9.9255519462130053</c:v>
                </c:pt>
                <c:pt idx="4910">
                  <c:v>9.3528885774699972</c:v>
                </c:pt>
                <c:pt idx="4911">
                  <c:v>9.5593587608989878</c:v>
                </c:pt>
                <c:pt idx="4912">
                  <c:v>9.7191048136629945</c:v>
                </c:pt>
                <c:pt idx="4913">
                  <c:v>9.9019421952610003</c:v>
                </c:pt>
                <c:pt idx="4914">
                  <c:v>10.108377685922989</c:v>
                </c:pt>
                <c:pt idx="4915">
                  <c:v>9.5438391694160032</c:v>
                </c:pt>
                <c:pt idx="4916">
                  <c:v>9.3682849745540011</c:v>
                </c:pt>
                <c:pt idx="4917">
                  <c:v>9.1618751418199906</c:v>
                </c:pt>
                <c:pt idx="4918">
                  <c:v>8.9556690030009918</c:v>
                </c:pt>
                <c:pt idx="4919">
                  <c:v>8.7796596152759889</c:v>
                </c:pt>
                <c:pt idx="4920">
                  <c:v>7.6243666380989907</c:v>
                </c:pt>
                <c:pt idx="4921">
                  <c:v>7.4469987610380031</c:v>
                </c:pt>
                <c:pt idx="4922">
                  <c:v>7.0426774576689866</c:v>
                </c:pt>
                <c:pt idx="4923">
                  <c:v>7.0426774576689866</c:v>
                </c:pt>
                <c:pt idx="4924">
                  <c:v>6.0838160730340007</c:v>
                </c:pt>
                <c:pt idx="4925">
                  <c:v>5.1233724088869792</c:v>
                </c:pt>
                <c:pt idx="4926">
                  <c:v>5.1423515097820029</c:v>
                </c:pt>
                <c:pt idx="4927">
                  <c:v>4.9310934578039962</c:v>
                </c:pt>
                <c:pt idx="4928">
                  <c:v>5.3155879120400016</c:v>
                </c:pt>
                <c:pt idx="4929">
                  <c:v>4.738751027370995</c:v>
                </c:pt>
                <c:pt idx="4930">
                  <c:v>4.3599477585999864</c:v>
                </c:pt>
                <c:pt idx="4931">
                  <c:v>4.1673520888059841</c:v>
                </c:pt>
                <c:pt idx="4932">
                  <c:v>4.7325578618849988</c:v>
                </c:pt>
                <c:pt idx="4933">
                  <c:v>5.5012972940469922</c:v>
                </c:pt>
                <c:pt idx="4934">
                  <c:v>5.5012972940469922</c:v>
                </c:pt>
                <c:pt idx="4935">
                  <c:v>5.7063379788319821</c:v>
                </c:pt>
                <c:pt idx="4936">
                  <c:v>6.6866305968920017</c:v>
                </c:pt>
                <c:pt idx="4937">
                  <c:v>7.4328481586289854</c:v>
                </c:pt>
                <c:pt idx="4938">
                  <c:v>8.0072143806909821</c:v>
                </c:pt>
                <c:pt idx="4939">
                  <c:v>8.5884574622629941</c:v>
                </c:pt>
                <c:pt idx="4940">
                  <c:v>8.5959064075379956</c:v>
                </c:pt>
                <c:pt idx="4941">
                  <c:v>8.7946859371409971</c:v>
                </c:pt>
                <c:pt idx="4942">
                  <c:v>9.3605842420429894</c:v>
                </c:pt>
                <c:pt idx="4943">
                  <c:v>9.7347269486679977</c:v>
                </c:pt>
                <c:pt idx="4944">
                  <c:v>9.7347269486679977</c:v>
                </c:pt>
                <c:pt idx="4945">
                  <c:v>9.3528885774699972</c:v>
                </c:pt>
                <c:pt idx="4946">
                  <c:v>8.9783712184080002</c:v>
                </c:pt>
                <c:pt idx="4947">
                  <c:v>9.5360870301090017</c:v>
                </c:pt>
                <c:pt idx="4948">
                  <c:v>9.9255519462130053</c:v>
                </c:pt>
                <c:pt idx="4949">
                  <c:v>9.1542461187789854</c:v>
                </c:pt>
                <c:pt idx="4950">
                  <c:v>8.9707988314389979</c:v>
                </c:pt>
                <c:pt idx="4951">
                  <c:v>8.7871703019249878</c:v>
                </c:pt>
                <c:pt idx="4952">
                  <c:v>8.9632314279429863</c:v>
                </c:pt>
                <c:pt idx="4953">
                  <c:v>9.1542461187789854</c:v>
                </c:pt>
                <c:pt idx="4954">
                  <c:v>8.3898100424650011</c:v>
                </c:pt>
                <c:pt idx="4955">
                  <c:v>7.8230188595889842</c:v>
                </c:pt>
                <c:pt idx="4956">
                  <c:v>7.2552931487939816</c:v>
                </c:pt>
                <c:pt idx="4957">
                  <c:v>7.2412665654729835</c:v>
                </c:pt>
                <c:pt idx="4958">
                  <c:v>6.8510315753879922</c:v>
                </c:pt>
                <c:pt idx="4959">
                  <c:v>5.8918540478119894</c:v>
                </c:pt>
                <c:pt idx="4960">
                  <c:v>5.1233724088869792</c:v>
                </c:pt>
                <c:pt idx="4961">
                  <c:v>4.7449482834549883</c:v>
                </c:pt>
                <c:pt idx="4962">
                  <c:v>4.738751027370995</c:v>
                </c:pt>
                <c:pt idx="4963">
                  <c:v>4.738751027370995</c:v>
                </c:pt>
                <c:pt idx="4964">
                  <c:v>3.7702052779399935</c:v>
                </c:pt>
                <c:pt idx="4965">
                  <c:v>4.3599477585999864</c:v>
                </c:pt>
                <c:pt idx="4966">
                  <c:v>3.9806435929439772</c:v>
                </c:pt>
                <c:pt idx="4967">
                  <c:v>4.3478074560889866</c:v>
                </c:pt>
                <c:pt idx="4968">
                  <c:v>5.117054390806004</c:v>
                </c:pt>
                <c:pt idx="4969">
                  <c:v>5.5077399986620037</c:v>
                </c:pt>
                <c:pt idx="4970">
                  <c:v>5.7128515547929908</c:v>
                </c:pt>
                <c:pt idx="4971">
                  <c:v>6.2958160498899929</c:v>
                </c:pt>
                <c:pt idx="4972">
                  <c:v>7.2482775451859993</c:v>
                </c:pt>
                <c:pt idx="4973">
                  <c:v>8.0072143806909821</c:v>
                </c:pt>
                <c:pt idx="4974">
                  <c:v>8.0072143806909821</c:v>
                </c:pt>
                <c:pt idx="4975">
                  <c:v>8.0144730711130023</c:v>
                </c:pt>
                <c:pt idx="4976">
                  <c:v>8.5959064075379956</c:v>
                </c:pt>
                <c:pt idx="4977">
                  <c:v>9.3528885774699972</c:v>
                </c:pt>
                <c:pt idx="4978">
                  <c:v>9.7269133125799954</c:v>
                </c:pt>
                <c:pt idx="4979">
                  <c:v>9.7347269486679977</c:v>
                </c:pt>
                <c:pt idx="4980">
                  <c:v>9.5515964113329801</c:v>
                </c:pt>
                <c:pt idx="4981">
                  <c:v>9.5593587608989878</c:v>
                </c:pt>
                <c:pt idx="4982">
                  <c:v>9.9255519462130053</c:v>
                </c:pt>
                <c:pt idx="4983">
                  <c:v>9.9098069389229977</c:v>
                </c:pt>
                <c:pt idx="4984">
                  <c:v>10.124255921501998</c:v>
                </c:pt>
                <c:pt idx="4985">
                  <c:v>8.9707988314389979</c:v>
                </c:pt>
                <c:pt idx="4986">
                  <c:v>9.1847923701549803</c:v>
                </c:pt>
                <c:pt idx="4987">
                  <c:v>8.9707988314389979</c:v>
                </c:pt>
                <c:pt idx="4988">
                  <c:v>8.382432602794978</c:v>
                </c:pt>
                <c:pt idx="4989">
                  <c:v>8.0072143806909821</c:v>
                </c:pt>
                <c:pt idx="4990">
                  <c:v>7.2482775451859993</c:v>
                </c:pt>
                <c:pt idx="4991">
                  <c:v>6.6729675553409891</c:v>
                </c:pt>
                <c:pt idx="4992">
                  <c:v>6.8648007902069992</c:v>
                </c:pt>
                <c:pt idx="4993">
                  <c:v>6.6593225270289906</c:v>
                </c:pt>
                <c:pt idx="4994">
                  <c:v>5.6998287001339918</c:v>
                </c:pt>
                <c:pt idx="4995">
                  <c:v>4.9373532015220007</c:v>
                </c:pt>
                <c:pt idx="4996">
                  <c:v>5.1423515097820029</c:v>
                </c:pt>
                <c:pt idx="4997">
                  <c:v>4.9310934578039962</c:v>
                </c:pt>
                <c:pt idx="4998">
                  <c:v>4.9248378452469979</c:v>
                </c:pt>
                <c:pt idx="4999">
                  <c:v>4.9373532015220007</c:v>
                </c:pt>
                <c:pt idx="5000">
                  <c:v>4.5524798129779924</c:v>
                </c:pt>
                <c:pt idx="5001">
                  <c:v>4.7511496341909947</c:v>
                </c:pt>
                <c:pt idx="5002">
                  <c:v>5.117054390806004</c:v>
                </c:pt>
                <c:pt idx="5003">
                  <c:v>5.885286822476985</c:v>
                </c:pt>
                <c:pt idx="5004">
                  <c:v>5.885286822476985</c:v>
                </c:pt>
                <c:pt idx="5005">
                  <c:v>6.0904498703179968</c:v>
                </c:pt>
                <c:pt idx="5006">
                  <c:v>6.6797968222329871</c:v>
                </c:pt>
                <c:pt idx="5007">
                  <c:v>7.6243666380989907</c:v>
                </c:pt>
                <c:pt idx="5008">
                  <c:v>8.382432602794978</c:v>
                </c:pt>
                <c:pt idx="5009">
                  <c:v>8.3898100424650011</c:v>
                </c:pt>
                <c:pt idx="5010">
                  <c:v>8.5959064075379956</c:v>
                </c:pt>
                <c:pt idx="5011">
                  <c:v>8.7946859371409971</c:v>
                </c:pt>
                <c:pt idx="5012">
                  <c:v>9.9334322200539873</c:v>
                </c:pt>
                <c:pt idx="5013">
                  <c:v>9.917676854205979</c:v>
                </c:pt>
                <c:pt idx="5014">
                  <c:v>10.116314193018979</c:v>
                </c:pt>
                <c:pt idx="5015">
                  <c:v>9.3605842420429894</c:v>
                </c:pt>
                <c:pt idx="5016">
                  <c:v>9.3682849745540011</c:v>
                </c:pt>
                <c:pt idx="5017">
                  <c:v>9.5438391694160032</c:v>
                </c:pt>
                <c:pt idx="5018">
                  <c:v>9.3375124321419776</c:v>
                </c:pt>
                <c:pt idx="5019">
                  <c:v>9.3528885774699972</c:v>
                </c:pt>
                <c:pt idx="5020">
                  <c:v>8.7796596152759889</c:v>
                </c:pt>
                <c:pt idx="5021">
                  <c:v>8.8022065258149951</c:v>
                </c:pt>
                <c:pt idx="5022">
                  <c:v>8.7796596152759889</c:v>
                </c:pt>
                <c:pt idx="5023">
                  <c:v>8.3898100424650011</c:v>
                </c:pt>
                <c:pt idx="5024">
                  <c:v>7.6243666380989907</c:v>
                </c:pt>
                <c:pt idx="5025">
                  <c:v>7.0565707763969954</c:v>
                </c:pt>
                <c:pt idx="5026">
                  <c:v>6.4878381124160001</c:v>
                </c:pt>
                <c:pt idx="5027">
                  <c:v>5.8918540478119894</c:v>
                </c:pt>
                <c:pt idx="5028">
                  <c:v>5.8918540478119894</c:v>
                </c:pt>
                <c:pt idx="5029">
                  <c:v>5.1233724088869792</c:v>
                </c:pt>
                <c:pt idx="5030">
                  <c:v>4.5463450861469994</c:v>
                </c:pt>
                <c:pt idx="5031">
                  <c:v>4.1673520888059841</c:v>
                </c:pt>
                <c:pt idx="5032">
                  <c:v>4.5463450861469994</c:v>
                </c:pt>
                <c:pt idx="5033">
                  <c:v>4.7325578618849988</c:v>
                </c:pt>
                <c:pt idx="5034">
                  <c:v>4.738751027370995</c:v>
                </c:pt>
                <c:pt idx="5035">
                  <c:v>4.5524798129779924</c:v>
                </c:pt>
                <c:pt idx="5036">
                  <c:v>4.9436170804969777</c:v>
                </c:pt>
                <c:pt idx="5037">
                  <c:v>5.7063379788319821</c:v>
                </c:pt>
                <c:pt idx="5038">
                  <c:v>6.2757148071169979</c:v>
                </c:pt>
                <c:pt idx="5039">
                  <c:v>6.8648007902069992</c:v>
                </c:pt>
                <c:pt idx="5040">
                  <c:v>6.8648007902069992</c:v>
                </c:pt>
                <c:pt idx="5041">
                  <c:v>7.4469987610380031</c:v>
                </c:pt>
                <c:pt idx="5042">
                  <c:v>8.2058642213019937</c:v>
                </c:pt>
                <c:pt idx="5043">
                  <c:v>8.7721538723079959</c:v>
                </c:pt>
                <c:pt idx="5044">
                  <c:v>9.3605842420429894</c:v>
                </c:pt>
                <c:pt idx="5045">
                  <c:v>8.7796596152759889</c:v>
                </c:pt>
                <c:pt idx="5046">
                  <c:v>9.1771482625420049</c:v>
                </c:pt>
                <c:pt idx="5047">
                  <c:v>9.5438391694160032</c:v>
                </c:pt>
                <c:pt idx="5048">
                  <c:v>10.116314193018979</c:v>
                </c:pt>
                <c:pt idx="5049">
                  <c:v>9.3451979758349921</c:v>
                </c:pt>
                <c:pt idx="5050">
                  <c:v>9.3528885774699972</c:v>
                </c:pt>
                <c:pt idx="5051">
                  <c:v>9.3682849745540011</c:v>
                </c:pt>
                <c:pt idx="5052">
                  <c:v>9.7425457269969797</c:v>
                </c:pt>
                <c:pt idx="5053">
                  <c:v>9.5360870301090017</c:v>
                </c:pt>
                <c:pt idx="5054">
                  <c:v>9.3528885774699972</c:v>
                </c:pt>
                <c:pt idx="5055">
                  <c:v>8.5959064075379956</c:v>
                </c:pt>
                <c:pt idx="5056">
                  <c:v>8.2131895605489831</c:v>
                </c:pt>
                <c:pt idx="5057">
                  <c:v>8.0072143806909821</c:v>
                </c:pt>
                <c:pt idx="5058">
                  <c:v>7.8014425996279897</c:v>
                </c:pt>
                <c:pt idx="5059">
                  <c:v>7.2342602050849791</c:v>
                </c:pt>
                <c:pt idx="5060">
                  <c:v>6.6661427917569824</c:v>
                </c:pt>
                <c:pt idx="5061">
                  <c:v>6.2958160498899929</c:v>
                </c:pt>
                <c:pt idx="5062">
                  <c:v>6.0904498703179968</c:v>
                </c:pt>
                <c:pt idx="5063">
                  <c:v>6.0771866494419839</c:v>
                </c:pt>
                <c:pt idx="5064">
                  <c:v>5.5077399986620037</c:v>
                </c:pt>
                <c:pt idx="5065">
                  <c:v>4.9373532015220007</c:v>
                </c:pt>
                <c:pt idx="5066">
                  <c:v>4.9436170804969777</c:v>
                </c:pt>
                <c:pt idx="5067">
                  <c:v>5.1233724088869792</c:v>
                </c:pt>
                <c:pt idx="5068">
                  <c:v>5.3092075299499868</c:v>
                </c:pt>
                <c:pt idx="5069">
                  <c:v>5.3092075299499868</c:v>
                </c:pt>
                <c:pt idx="5070">
                  <c:v>5.1233724088869792</c:v>
                </c:pt>
                <c:pt idx="5071">
                  <c:v>5.7128515547929908</c:v>
                </c:pt>
                <c:pt idx="5072">
                  <c:v>6.4810710405029965</c:v>
                </c:pt>
                <c:pt idx="5073">
                  <c:v>6.6593225270289906</c:v>
                </c:pt>
                <c:pt idx="5074">
                  <c:v>7.0496218274289788</c:v>
                </c:pt>
                <c:pt idx="5075">
                  <c:v>6.8579139132720002</c:v>
                </c:pt>
                <c:pt idx="5076">
                  <c:v>7.4469987610380031</c:v>
                </c:pt>
                <c:pt idx="5077">
                  <c:v>8.1985437061169932</c:v>
                </c:pt>
                <c:pt idx="5078">
                  <c:v>8.7721538723079959</c:v>
                </c:pt>
                <c:pt idx="5079">
                  <c:v>8.7721538723079959</c:v>
                </c:pt>
                <c:pt idx="5080">
                  <c:v>8.3971923413079992</c:v>
                </c:pt>
                <c:pt idx="5081">
                  <c:v>8.9859485937749923</c:v>
                </c:pt>
                <c:pt idx="5082">
                  <c:v>9.1618751418199906</c:v>
                </c:pt>
                <c:pt idx="5083">
                  <c:v>9.7269133125799954</c:v>
                </c:pt>
                <c:pt idx="5084">
                  <c:v>9.5438391694160032</c:v>
                </c:pt>
                <c:pt idx="5085">
                  <c:v>8.9707988314389979</c:v>
                </c:pt>
                <c:pt idx="5086">
                  <c:v>9.1771482625420049</c:v>
                </c:pt>
                <c:pt idx="5087">
                  <c:v>9.3528885774699972</c:v>
                </c:pt>
                <c:pt idx="5088">
                  <c:v>9.3451979758349921</c:v>
                </c:pt>
                <c:pt idx="5089">
                  <c:v>9.1618751418199906</c:v>
                </c:pt>
                <c:pt idx="5090">
                  <c:v>8.7871703019249878</c:v>
                </c:pt>
                <c:pt idx="5091">
                  <c:v>8.2131895605489831</c:v>
                </c:pt>
                <c:pt idx="5092">
                  <c:v>8.3971923413079992</c:v>
                </c:pt>
                <c:pt idx="5093">
                  <c:v>8.1912280102319812</c:v>
                </c:pt>
                <c:pt idx="5094">
                  <c:v>7.6243666380989907</c:v>
                </c:pt>
                <c:pt idx="5095">
                  <c:v>6.6661427917569824</c:v>
                </c:pt>
                <c:pt idx="5096">
                  <c:v>6.6797968222329871</c:v>
                </c:pt>
                <c:pt idx="5097">
                  <c:v>6.2757148071169979</c:v>
                </c:pt>
                <c:pt idx="5098">
                  <c:v>6.6661427917569824</c:v>
                </c:pt>
                <c:pt idx="5099">
                  <c:v>5.8918540478119894</c:v>
                </c:pt>
                <c:pt idx="5100">
                  <c:v>5.5206381699349834</c:v>
                </c:pt>
                <c:pt idx="5101">
                  <c:v>5.1423515097820029</c:v>
                </c:pt>
                <c:pt idx="5102">
                  <c:v>5.3155879120400016</c:v>
                </c:pt>
                <c:pt idx="5103">
                  <c:v>5.8918540478119894</c:v>
                </c:pt>
                <c:pt idx="5104">
                  <c:v>5.5077399986620037</c:v>
                </c:pt>
                <c:pt idx="5105">
                  <c:v>5.3155879120400016</c:v>
                </c:pt>
                <c:pt idx="5106">
                  <c:v>5.9050015028889788</c:v>
                </c:pt>
                <c:pt idx="5107">
                  <c:v>6.8510315753879922</c:v>
                </c:pt>
                <c:pt idx="5108">
                  <c:v>7.2342602050849791</c:v>
                </c:pt>
                <c:pt idx="5109">
                  <c:v>7.6243666380989907</c:v>
                </c:pt>
                <c:pt idx="5110">
                  <c:v>7.4399211278289954</c:v>
                </c:pt>
                <c:pt idx="5111">
                  <c:v>8.0217365456439893</c:v>
                </c:pt>
                <c:pt idx="5112">
                  <c:v>8.581013420834978</c:v>
                </c:pt>
                <c:pt idx="5113">
                  <c:v>8.7646530681410013</c:v>
                </c:pt>
                <c:pt idx="5114">
                  <c:v>8.9632314279429863</c:v>
                </c:pt>
                <c:pt idx="5115">
                  <c:v>8.7796596152759889</c:v>
                </c:pt>
                <c:pt idx="5116">
                  <c:v>9.1771482625420049</c:v>
                </c:pt>
                <c:pt idx="5117">
                  <c:v>9.5515964113329801</c:v>
                </c:pt>
                <c:pt idx="5118">
                  <c:v>9.7347269486679977</c:v>
                </c:pt>
                <c:pt idx="5119">
                  <c:v>9.3528885774699972</c:v>
                </c:pt>
                <c:pt idx="5120">
                  <c:v>9.1771482625420049</c:v>
                </c:pt>
                <c:pt idx="5121">
                  <c:v>8.9935309624689808</c:v>
                </c:pt>
                <c:pt idx="5122">
                  <c:v>8.581013420834978</c:v>
                </c:pt>
                <c:pt idx="5123">
                  <c:v>8.7721538723079959</c:v>
                </c:pt>
                <c:pt idx="5124">
                  <c:v>8.3898100424650011</c:v>
                </c:pt>
                <c:pt idx="5125">
                  <c:v>7.8230188595889842</c:v>
                </c:pt>
                <c:pt idx="5126">
                  <c:v>7.0565707763969954</c:v>
                </c:pt>
                <c:pt idx="5127">
                  <c:v>7.4328481586289854</c:v>
                </c:pt>
                <c:pt idx="5128">
                  <c:v>7.0426774576689866</c:v>
                </c:pt>
                <c:pt idx="5129">
                  <c:v>6.4743084316209831</c:v>
                </c:pt>
                <c:pt idx="5130">
                  <c:v>5.8984256065189982</c:v>
                </c:pt>
                <c:pt idx="5131">
                  <c:v>5.3283613168979969</c:v>
                </c:pt>
                <c:pt idx="5132">
                  <c:v>6.0904498703179968</c:v>
                </c:pt>
                <c:pt idx="5133">
                  <c:v>5.8918540478119894</c:v>
                </c:pt>
                <c:pt idx="5134">
                  <c:v>5.7063379788319821</c:v>
                </c:pt>
                <c:pt idx="5135">
                  <c:v>4.9373532015220007</c:v>
                </c:pt>
                <c:pt idx="5136">
                  <c:v>5.1360209642389805</c:v>
                </c:pt>
                <c:pt idx="5137">
                  <c:v>5.6998287001339918</c:v>
                </c:pt>
                <c:pt idx="5138">
                  <c:v>6.0838160730340007</c:v>
                </c:pt>
                <c:pt idx="5139">
                  <c:v>6.0904498703179968</c:v>
                </c:pt>
                <c:pt idx="5140">
                  <c:v>6.0904498703179968</c:v>
                </c:pt>
                <c:pt idx="5141">
                  <c:v>6.4878381124160001</c:v>
                </c:pt>
                <c:pt idx="5142">
                  <c:v>7.4328481586289854</c:v>
                </c:pt>
                <c:pt idx="5143">
                  <c:v>7.8086299499719871</c:v>
                </c:pt>
                <c:pt idx="5144">
                  <c:v>7.8086299499719871</c:v>
                </c:pt>
                <c:pt idx="5145">
                  <c:v>8.2058642213019937</c:v>
                </c:pt>
                <c:pt idx="5146">
                  <c:v>8.2131895605489831</c:v>
                </c:pt>
                <c:pt idx="5147">
                  <c:v>8.9632314279429863</c:v>
                </c:pt>
                <c:pt idx="5148">
                  <c:v>9.5360870301090017</c:v>
                </c:pt>
                <c:pt idx="5149">
                  <c:v>9.1542461187789854</c:v>
                </c:pt>
                <c:pt idx="5150">
                  <c:v>9.3605842420429894</c:v>
                </c:pt>
                <c:pt idx="5151">
                  <c:v>9.1695091880870052</c:v>
                </c:pt>
                <c:pt idx="5152">
                  <c:v>9.7347269486679977</c:v>
                </c:pt>
                <c:pt idx="5153">
                  <c:v>9.5283399883779794</c:v>
                </c:pt>
                <c:pt idx="5154">
                  <c:v>9.3528885774699972</c:v>
                </c:pt>
                <c:pt idx="5155">
                  <c:v>8.7796596152759889</c:v>
                </c:pt>
                <c:pt idx="5156">
                  <c:v>8.4045795041269855</c:v>
                </c:pt>
                <c:pt idx="5157">
                  <c:v>8.7796596152759889</c:v>
                </c:pt>
                <c:pt idx="5158">
                  <c:v>8.382432602794978</c:v>
                </c:pt>
                <c:pt idx="5159">
                  <c:v>8.1985437061169932</c:v>
                </c:pt>
                <c:pt idx="5160">
                  <c:v>7.4399211278289954</c:v>
                </c:pt>
                <c:pt idx="5161">
                  <c:v>7.2552931487939816</c:v>
                </c:pt>
                <c:pt idx="5162">
                  <c:v>7.2412665654729835</c:v>
                </c:pt>
                <c:pt idx="5163">
                  <c:v>7.2342602050849791</c:v>
                </c:pt>
                <c:pt idx="5164">
                  <c:v>6.0838160730340007</c:v>
                </c:pt>
                <c:pt idx="5165">
                  <c:v>5.7063379788319821</c:v>
                </c:pt>
                <c:pt idx="5166">
                  <c:v>5.3283613168979969</c:v>
                </c:pt>
                <c:pt idx="5167">
                  <c:v>5.5077399986620037</c:v>
                </c:pt>
                <c:pt idx="5168">
                  <c:v>5.5012972940469922</c:v>
                </c:pt>
                <c:pt idx="5169">
                  <c:v>5.5077399986620037</c:v>
                </c:pt>
                <c:pt idx="5170">
                  <c:v>5.3219725062979819</c:v>
                </c:pt>
                <c:pt idx="5171">
                  <c:v>5.1360209642389805</c:v>
                </c:pt>
                <c:pt idx="5172">
                  <c:v>6.0904498703179968</c:v>
                </c:pt>
                <c:pt idx="5173">
                  <c:v>6.6661427917569824</c:v>
                </c:pt>
                <c:pt idx="5174">
                  <c:v>6.6661427917569824</c:v>
                </c:pt>
                <c:pt idx="5175">
                  <c:v>6.6729675553409891</c:v>
                </c:pt>
                <c:pt idx="5176">
                  <c:v>7.6529345510559779</c:v>
                </c:pt>
                <c:pt idx="5177">
                  <c:v>8.0144730711130023</c:v>
                </c:pt>
                <c:pt idx="5178">
                  <c:v>8.7721538723079959</c:v>
                </c:pt>
                <c:pt idx="5179">
                  <c:v>8.3898100424650011</c:v>
                </c:pt>
                <c:pt idx="5180">
                  <c:v>8.3971923413079992</c:v>
                </c:pt>
                <c:pt idx="5181">
                  <c:v>8.7946859371409971</c:v>
                </c:pt>
                <c:pt idx="5182">
                  <c:v>9.1618751418199906</c:v>
                </c:pt>
                <c:pt idx="5183">
                  <c:v>9.7347269486679977</c:v>
                </c:pt>
                <c:pt idx="5184">
                  <c:v>9.3528885774699972</c:v>
                </c:pt>
                <c:pt idx="5185">
                  <c:v>9.1695091880870052</c:v>
                </c:pt>
                <c:pt idx="5186">
                  <c:v>8.9859485937749923</c:v>
                </c:pt>
                <c:pt idx="5187">
                  <c:v>9.7425457269969797</c:v>
                </c:pt>
                <c:pt idx="5188">
                  <c:v>9.5360870301090017</c:v>
                </c:pt>
                <c:pt idx="5189">
                  <c:v>9.3528885774699972</c:v>
                </c:pt>
                <c:pt idx="5190">
                  <c:v>8.7871703019249878</c:v>
                </c:pt>
                <c:pt idx="5191">
                  <c:v>8.6033602615089819</c:v>
                </c:pt>
                <c:pt idx="5192">
                  <c:v>8.581013420834978</c:v>
                </c:pt>
                <c:pt idx="5193">
                  <c:v>8.382432602794978</c:v>
                </c:pt>
                <c:pt idx="5194">
                  <c:v>8.1985437061169932</c:v>
                </c:pt>
                <c:pt idx="5195">
                  <c:v>7.4399211278289954</c:v>
                </c:pt>
                <c:pt idx="5196">
                  <c:v>7.2552931487939816</c:v>
                </c:pt>
                <c:pt idx="5197">
                  <c:v>7.0426774576689866</c:v>
                </c:pt>
                <c:pt idx="5198">
                  <c:v>7.2342602050849791</c:v>
                </c:pt>
                <c:pt idx="5199">
                  <c:v>6.6593225270289906</c:v>
                </c:pt>
                <c:pt idx="5200">
                  <c:v>6.4743084316209831</c:v>
                </c:pt>
                <c:pt idx="5201">
                  <c:v>6.2891112143759926</c:v>
                </c:pt>
                <c:pt idx="5202">
                  <c:v>6.4675502813569778</c:v>
                </c:pt>
                <c:pt idx="5203">
                  <c:v>7.0496218274289788</c:v>
                </c:pt>
                <c:pt idx="5204">
                  <c:v>6.2757148071169979</c:v>
                </c:pt>
                <c:pt idx="5205">
                  <c:v>6.0904498703179968</c:v>
                </c:pt>
                <c:pt idx="5206">
                  <c:v>6.2958160498899929</c:v>
                </c:pt>
                <c:pt idx="5207">
                  <c:v>6.6593225270289906</c:v>
                </c:pt>
                <c:pt idx="5208">
                  <c:v>7.2342602050849791</c:v>
                </c:pt>
                <c:pt idx="5209">
                  <c:v>7.2412665654729835</c:v>
                </c:pt>
                <c:pt idx="5210">
                  <c:v>7.0565707763969954</c:v>
                </c:pt>
                <c:pt idx="5211">
                  <c:v>7.2552931487939816</c:v>
                </c:pt>
                <c:pt idx="5212">
                  <c:v>8.0144730711130023</c:v>
                </c:pt>
                <c:pt idx="5213">
                  <c:v>8.3898100424650011</c:v>
                </c:pt>
                <c:pt idx="5214">
                  <c:v>8.3898100424650011</c:v>
                </c:pt>
                <c:pt idx="5215">
                  <c:v>8.2058642213019937</c:v>
                </c:pt>
                <c:pt idx="5216">
                  <c:v>8.6033602615089819</c:v>
                </c:pt>
                <c:pt idx="5217">
                  <c:v>8.5735742784149807</c:v>
                </c:pt>
                <c:pt idx="5218">
                  <c:v>9.5360870301090017</c:v>
                </c:pt>
                <c:pt idx="5219">
                  <c:v>9.1618751418199906</c:v>
                </c:pt>
                <c:pt idx="5220">
                  <c:v>8.9783712184080002</c:v>
                </c:pt>
                <c:pt idx="5221">
                  <c:v>9.3759907800109943</c:v>
                </c:pt>
                <c:pt idx="5222">
                  <c:v>9.3528885774699972</c:v>
                </c:pt>
                <c:pt idx="5223">
                  <c:v>9.1466221140049981</c:v>
                </c:pt>
                <c:pt idx="5224">
                  <c:v>8.9707988314389979</c:v>
                </c:pt>
                <c:pt idx="5225">
                  <c:v>8.5959064075379956</c:v>
                </c:pt>
                <c:pt idx="5226">
                  <c:v>8.0217365456439893</c:v>
                </c:pt>
                <c:pt idx="5227">
                  <c:v>8.0072143806909821</c:v>
                </c:pt>
                <c:pt idx="5228">
                  <c:v>8.1985437061169932</c:v>
                </c:pt>
                <c:pt idx="5229">
                  <c:v>7.0426774576689866</c:v>
                </c:pt>
                <c:pt idx="5230">
                  <c:v>6.8648007902069992</c:v>
                </c:pt>
                <c:pt idx="5231">
                  <c:v>6.0970880456239911</c:v>
                </c:pt>
                <c:pt idx="5232">
                  <c:v>6.2824108015759919</c:v>
                </c:pt>
                <c:pt idx="5233">
                  <c:v>5.6933237144469899</c:v>
                </c:pt>
                <c:pt idx="5234">
                  <c:v>5.3155879120400016</c:v>
                </c:pt>
                <c:pt idx="5235">
                  <c:v>4.9373532015220007</c:v>
                </c:pt>
                <c:pt idx="5236">
                  <c:v>5.1423515097820029</c:v>
                </c:pt>
                <c:pt idx="5237">
                  <c:v>5.3219725062979819</c:v>
                </c:pt>
                <c:pt idx="5238">
                  <c:v>5.8984256065189982</c:v>
                </c:pt>
                <c:pt idx="5239">
                  <c:v>5.7063379788319821</c:v>
                </c:pt>
                <c:pt idx="5240">
                  <c:v>5.3219725062979819</c:v>
                </c:pt>
                <c:pt idx="5241">
                  <c:v>5.7193694322729982</c:v>
                </c:pt>
                <c:pt idx="5242">
                  <c:v>6.8579139132720002</c:v>
                </c:pt>
                <c:pt idx="5243">
                  <c:v>7.4328481586289854</c:v>
                </c:pt>
                <c:pt idx="5244">
                  <c:v>7.2412665654729835</c:v>
                </c:pt>
                <c:pt idx="5245">
                  <c:v>7.4399211278289954</c:v>
                </c:pt>
                <c:pt idx="5246">
                  <c:v>7.8230188595889842</c:v>
                </c:pt>
                <c:pt idx="5247">
                  <c:v>8.5884574622629941</c:v>
                </c:pt>
                <c:pt idx="5248">
                  <c:v>9.1618751418199906</c:v>
                </c:pt>
                <c:pt idx="5249">
                  <c:v>9.1618751418199906</c:v>
                </c:pt>
                <c:pt idx="5250">
                  <c:v>8.9783712184080002</c:v>
                </c:pt>
                <c:pt idx="5251">
                  <c:v>8.7871703019249878</c:v>
                </c:pt>
                <c:pt idx="5252">
                  <c:v>9.5515964113329801</c:v>
                </c:pt>
                <c:pt idx="5253">
                  <c:v>9.7347269486679977</c:v>
                </c:pt>
                <c:pt idx="5254">
                  <c:v>9.7425457269969797</c:v>
                </c:pt>
                <c:pt idx="5255">
                  <c:v>9.1771482625420049</c:v>
                </c:pt>
                <c:pt idx="5256">
                  <c:v>8.9935309624689808</c:v>
                </c:pt>
                <c:pt idx="5257">
                  <c:v>8.9707988314389979</c:v>
                </c:pt>
                <c:pt idx="5258">
                  <c:v>8.9632314279429863</c:v>
                </c:pt>
                <c:pt idx="5259">
                  <c:v>8.3971923413079992</c:v>
                </c:pt>
                <c:pt idx="5260">
                  <c:v>7.631501555558998</c:v>
                </c:pt>
                <c:pt idx="5261">
                  <c:v>7.2552931487939816</c:v>
                </c:pt>
                <c:pt idx="5262">
                  <c:v>7.2412665654729835</c:v>
                </c:pt>
                <c:pt idx="5263">
                  <c:v>7.0426774576689866</c:v>
                </c:pt>
                <c:pt idx="5264">
                  <c:v>6.2757148071169979</c:v>
                </c:pt>
                <c:pt idx="5265">
                  <c:v>5.8984256065189982</c:v>
                </c:pt>
                <c:pt idx="5266">
                  <c:v>5.527093645023001</c:v>
                </c:pt>
                <c:pt idx="5267">
                  <c:v>5.3155879120400016</c:v>
                </c:pt>
                <c:pt idx="5268">
                  <c:v>5.117054390806004</c:v>
                </c:pt>
                <c:pt idx="5269">
                  <c:v>5.5141869558879932</c:v>
                </c:pt>
                <c:pt idx="5270">
                  <c:v>4.7449482834549883</c:v>
                </c:pt>
                <c:pt idx="5271">
                  <c:v>4.9498850988269965</c:v>
                </c:pt>
                <c:pt idx="5272">
                  <c:v>5.3155879120400016</c:v>
                </c:pt>
                <c:pt idx="5273">
                  <c:v>5.8984256065189982</c:v>
                </c:pt>
                <c:pt idx="5274">
                  <c:v>5.3155879120400016</c:v>
                </c:pt>
                <c:pt idx="5275">
                  <c:v>5.7128515547929908</c:v>
                </c:pt>
                <c:pt idx="5276">
                  <c:v>6.3025253124999949</c:v>
                </c:pt>
                <c:pt idx="5277">
                  <c:v>6.6593225270289906</c:v>
                </c:pt>
                <c:pt idx="5278">
                  <c:v>7.2342602050849791</c:v>
                </c:pt>
                <c:pt idx="5279">
                  <c:v>7.4328481586289854</c:v>
                </c:pt>
                <c:pt idx="5280">
                  <c:v>7.2482775451859993</c:v>
                </c:pt>
                <c:pt idx="5281">
                  <c:v>7.8302204282289836</c:v>
                </c:pt>
                <c:pt idx="5282">
                  <c:v>8.3971923413079992</c:v>
                </c:pt>
                <c:pt idx="5283">
                  <c:v>9.1618751418199906</c:v>
                </c:pt>
                <c:pt idx="5284">
                  <c:v>8.9707988314389979</c:v>
                </c:pt>
                <c:pt idx="5285">
                  <c:v>8.9783712184080002</c:v>
                </c:pt>
                <c:pt idx="5286">
                  <c:v>8.4045795041269855</c:v>
                </c:pt>
                <c:pt idx="5287">
                  <c:v>9.1618751418199906</c:v>
                </c:pt>
                <c:pt idx="5288">
                  <c:v>9.5360870301090017</c:v>
                </c:pt>
                <c:pt idx="5289">
                  <c:v>9.3528885774699972</c:v>
                </c:pt>
                <c:pt idx="5290">
                  <c:v>8.7871703019249878</c:v>
                </c:pt>
                <c:pt idx="5291">
                  <c:v>8.6033602615089819</c:v>
                </c:pt>
                <c:pt idx="5292">
                  <c:v>8.7871703019249878</c:v>
                </c:pt>
                <c:pt idx="5293">
                  <c:v>8.581013420834978</c:v>
                </c:pt>
                <c:pt idx="5294">
                  <c:v>8.2058642213019937</c:v>
                </c:pt>
                <c:pt idx="5295">
                  <c:v>7.8230188595889842</c:v>
                </c:pt>
                <c:pt idx="5296">
                  <c:v>7.6457855073799976</c:v>
                </c:pt>
                <c:pt idx="5297">
                  <c:v>7.0496218274289788</c:v>
                </c:pt>
                <c:pt idx="5298">
                  <c:v>7.0426774576689866</c:v>
                </c:pt>
                <c:pt idx="5299">
                  <c:v>6.8579139132720002</c:v>
                </c:pt>
                <c:pt idx="5300">
                  <c:v>6.4810710405029965</c:v>
                </c:pt>
                <c:pt idx="5301">
                  <c:v>5.5206381699349834</c:v>
                </c:pt>
                <c:pt idx="5302">
                  <c:v>6.2891112143759926</c:v>
                </c:pt>
                <c:pt idx="5303">
                  <c:v>6.2757148071169979</c:v>
                </c:pt>
                <c:pt idx="5304">
                  <c:v>6.0904498703179968</c:v>
                </c:pt>
                <c:pt idx="5305">
                  <c:v>5.7128515547929908</c:v>
                </c:pt>
                <c:pt idx="5306">
                  <c:v>5.7193694322729982</c:v>
                </c:pt>
                <c:pt idx="5307">
                  <c:v>6.0904498703179968</c:v>
                </c:pt>
                <c:pt idx="5308">
                  <c:v>6.6729675553409891</c:v>
                </c:pt>
                <c:pt idx="5309">
                  <c:v>6.4743084316209831</c:v>
                </c:pt>
                <c:pt idx="5310">
                  <c:v>6.6729675553409891</c:v>
                </c:pt>
                <c:pt idx="5311">
                  <c:v>7.0704824300899816</c:v>
                </c:pt>
                <c:pt idx="5312">
                  <c:v>7.6386411771009932</c:v>
                </c:pt>
                <c:pt idx="5313">
                  <c:v>7.815822035064997</c:v>
                </c:pt>
                <c:pt idx="5314">
                  <c:v>8.0144730711130023</c:v>
                </c:pt>
                <c:pt idx="5315">
                  <c:v>8.0217365456439893</c:v>
                </c:pt>
                <c:pt idx="5316">
                  <c:v>7.631501555558998</c:v>
                </c:pt>
                <c:pt idx="5317">
                  <c:v>8.7871703019249878</c:v>
                </c:pt>
                <c:pt idx="5318">
                  <c:v>8.7721538723079959</c:v>
                </c:pt>
                <c:pt idx="5319">
                  <c:v>8.7796596152759889</c:v>
                </c:pt>
                <c:pt idx="5320">
                  <c:v>8.2058642213019937</c:v>
                </c:pt>
                <c:pt idx="5321">
                  <c:v>8.2205197286290002</c:v>
                </c:pt>
                <c:pt idx="5322">
                  <c:v>8.7871703019249878</c:v>
                </c:pt>
                <c:pt idx="5323">
                  <c:v>8.9632314279429863</c:v>
                </c:pt>
                <c:pt idx="5324">
                  <c:v>8.5884574622629941</c:v>
                </c:pt>
                <c:pt idx="5325">
                  <c:v>8.2131895605489831</c:v>
                </c:pt>
                <c:pt idx="5326">
                  <c:v>8.0290048090159871</c:v>
                </c:pt>
                <c:pt idx="5327">
                  <c:v>8.2058642213019937</c:v>
                </c:pt>
                <c:pt idx="5328">
                  <c:v>8.1985437061169932</c:v>
                </c:pt>
                <c:pt idx="5329">
                  <c:v>7.8230188595889842</c:v>
                </c:pt>
                <c:pt idx="5330">
                  <c:v>7.4469987610380031</c:v>
                </c:pt>
                <c:pt idx="5331">
                  <c:v>6.8716922106870015</c:v>
                </c:pt>
                <c:pt idx="5332">
                  <c:v>7.0565707763969954</c:v>
                </c:pt>
                <c:pt idx="5333">
                  <c:v>7.0496218274289788</c:v>
                </c:pt>
                <c:pt idx="5334">
                  <c:v>6.2757148071169979</c:v>
                </c:pt>
                <c:pt idx="5335">
                  <c:v>6.4878381124160001</c:v>
                </c:pt>
                <c:pt idx="5336">
                  <c:v>5.9115817412179865</c:v>
                </c:pt>
                <c:pt idx="5337">
                  <c:v>6.4810710405029965</c:v>
                </c:pt>
                <c:pt idx="5338">
                  <c:v>5.885286822476985</c:v>
                </c:pt>
                <c:pt idx="5339">
                  <c:v>6.2891112143759926</c:v>
                </c:pt>
                <c:pt idx="5340">
                  <c:v>5.7128515547929908</c:v>
                </c:pt>
                <c:pt idx="5341">
                  <c:v>5.7193694322729982</c:v>
                </c:pt>
                <c:pt idx="5342">
                  <c:v>6.2891112143759926</c:v>
                </c:pt>
                <c:pt idx="5343">
                  <c:v>6.6593225270289906</c:v>
                </c:pt>
                <c:pt idx="5344">
                  <c:v>7.0565707763969954</c:v>
                </c:pt>
                <c:pt idx="5345">
                  <c:v>6.8716922106870015</c:v>
                </c:pt>
                <c:pt idx="5346">
                  <c:v>7.0704824300899816</c:v>
                </c:pt>
                <c:pt idx="5347">
                  <c:v>7.8302204282289836</c:v>
                </c:pt>
                <c:pt idx="5348">
                  <c:v>8.2058642213019937</c:v>
                </c:pt>
                <c:pt idx="5349">
                  <c:v>8.0144730711130023</c:v>
                </c:pt>
                <c:pt idx="5350">
                  <c:v>8.0217365456439893</c:v>
                </c:pt>
                <c:pt idx="5351">
                  <c:v>8.6108190290289883</c:v>
                </c:pt>
                <c:pt idx="5352">
                  <c:v>8.9783712184080002</c:v>
                </c:pt>
                <c:pt idx="5353">
                  <c:v>9.3528885774699972</c:v>
                </c:pt>
                <c:pt idx="5354">
                  <c:v>9.5593587608989878</c:v>
                </c:pt>
                <c:pt idx="5355">
                  <c:v>8.7796596152759889</c:v>
                </c:pt>
                <c:pt idx="5356">
                  <c:v>8.7946859371409971</c:v>
                </c:pt>
                <c:pt idx="5357">
                  <c:v>9.5515964113329801</c:v>
                </c:pt>
                <c:pt idx="5358">
                  <c:v>9.3451979758349921</c:v>
                </c:pt>
                <c:pt idx="5359">
                  <c:v>9.3605842420429894</c:v>
                </c:pt>
                <c:pt idx="5360">
                  <c:v>8.3971923413079992</c:v>
                </c:pt>
                <c:pt idx="5361">
                  <c:v>8.4119715357289806</c:v>
                </c:pt>
                <c:pt idx="5362">
                  <c:v>8.2058642213019937</c:v>
                </c:pt>
                <c:pt idx="5363">
                  <c:v>8.0072143806909821</c:v>
                </c:pt>
                <c:pt idx="5364">
                  <c:v>7.425779848828995</c:v>
                </c:pt>
                <c:pt idx="5365">
                  <c:v>6.8648007902069992</c:v>
                </c:pt>
                <c:pt idx="5366">
                  <c:v>6.2958160498899929</c:v>
                </c:pt>
                <c:pt idx="5367">
                  <c:v>6.0904498703179968</c:v>
                </c:pt>
                <c:pt idx="5368">
                  <c:v>6.0838160730340007</c:v>
                </c:pt>
                <c:pt idx="5369">
                  <c:v>5.7063379788319821</c:v>
                </c:pt>
                <c:pt idx="5370">
                  <c:v>4.9373532015220007</c:v>
                </c:pt>
                <c:pt idx="5371">
                  <c:v>4.3660239278499944</c:v>
                </c:pt>
                <c:pt idx="5372">
                  <c:v>4.9373532015220007</c:v>
                </c:pt>
                <c:pt idx="5373">
                  <c:v>4.9248378452469979</c:v>
                </c:pt>
                <c:pt idx="5374">
                  <c:v>5.3219725062979819</c:v>
                </c:pt>
                <c:pt idx="5375">
                  <c:v>5.1233724088869792</c:v>
                </c:pt>
                <c:pt idx="5376">
                  <c:v>5.5206381699349834</c:v>
                </c:pt>
                <c:pt idx="5377">
                  <c:v>6.4810710405029965</c:v>
                </c:pt>
                <c:pt idx="5378">
                  <c:v>7.2482775451859993</c:v>
                </c:pt>
                <c:pt idx="5379">
                  <c:v>7.0496218274289788</c:v>
                </c:pt>
                <c:pt idx="5380">
                  <c:v>7.0496218274289788</c:v>
                </c:pt>
                <c:pt idx="5381">
                  <c:v>7.6457855073799976</c:v>
                </c:pt>
                <c:pt idx="5382">
                  <c:v>8.0144730711130023</c:v>
                </c:pt>
                <c:pt idx="5383">
                  <c:v>8.7721538723079959</c:v>
                </c:pt>
                <c:pt idx="5384">
                  <c:v>9.1695091880870052</c:v>
                </c:pt>
                <c:pt idx="5385">
                  <c:v>8.7871703019249878</c:v>
                </c:pt>
                <c:pt idx="5386">
                  <c:v>8.7946859371409971</c:v>
                </c:pt>
                <c:pt idx="5387">
                  <c:v>9.1618751418199906</c:v>
                </c:pt>
                <c:pt idx="5388">
                  <c:v>9.3451979758349921</c:v>
                </c:pt>
                <c:pt idx="5389">
                  <c:v>9.3528885774699972</c:v>
                </c:pt>
                <c:pt idx="5390">
                  <c:v>8.5884574622629941</c:v>
                </c:pt>
                <c:pt idx="5391">
                  <c:v>8.7946859371409971</c:v>
                </c:pt>
                <c:pt idx="5392">
                  <c:v>9.3605842420429894</c:v>
                </c:pt>
                <c:pt idx="5393">
                  <c:v>9.1542461187789854</c:v>
                </c:pt>
                <c:pt idx="5394">
                  <c:v>8.7796596152759889</c:v>
                </c:pt>
                <c:pt idx="5395">
                  <c:v>8.0144730711130023</c:v>
                </c:pt>
                <c:pt idx="5396">
                  <c:v>7.6386411771009932</c:v>
                </c:pt>
                <c:pt idx="5397">
                  <c:v>7.8230188595889842</c:v>
                </c:pt>
                <c:pt idx="5398">
                  <c:v>7.6172364200739935</c:v>
                </c:pt>
                <c:pt idx="5399">
                  <c:v>7.2412665654729835</c:v>
                </c:pt>
                <c:pt idx="5400">
                  <c:v>6.2824108015759919</c:v>
                </c:pt>
                <c:pt idx="5401">
                  <c:v>6.1037306032870049</c:v>
                </c:pt>
                <c:pt idx="5402">
                  <c:v>5.8984256065189982</c:v>
                </c:pt>
                <c:pt idx="5403">
                  <c:v>6.4743084316209831</c:v>
                </c:pt>
                <c:pt idx="5404">
                  <c:v>5.8984256065189982</c:v>
                </c:pt>
                <c:pt idx="5405">
                  <c:v>5.5206381699349834</c:v>
                </c:pt>
                <c:pt idx="5406">
                  <c:v>5.1360209642389805</c:v>
                </c:pt>
                <c:pt idx="5407">
                  <c:v>5.5141869558879932</c:v>
                </c:pt>
                <c:pt idx="5408">
                  <c:v>5.6998287001339918</c:v>
                </c:pt>
                <c:pt idx="5409">
                  <c:v>5.6998287001339918</c:v>
                </c:pt>
                <c:pt idx="5410">
                  <c:v>5.7063379788319821</c:v>
                </c:pt>
                <c:pt idx="5411">
                  <c:v>6.0970880456239911</c:v>
                </c:pt>
                <c:pt idx="5412">
                  <c:v>6.6729675553409891</c:v>
                </c:pt>
                <c:pt idx="5413">
                  <c:v>7.0426774576689866</c:v>
                </c:pt>
                <c:pt idx="5414">
                  <c:v>7.6243666380989907</c:v>
                </c:pt>
                <c:pt idx="5415">
                  <c:v>7.0426774576689866</c:v>
                </c:pt>
                <c:pt idx="5416">
                  <c:v>7.8374267456779876</c:v>
                </c:pt>
                <c:pt idx="5417">
                  <c:v>8.2058642213019937</c:v>
                </c:pt>
                <c:pt idx="5418">
                  <c:v>8.581013420834978</c:v>
                </c:pt>
                <c:pt idx="5419">
                  <c:v>8.7871703019249878</c:v>
                </c:pt>
                <c:pt idx="5420">
                  <c:v>8.5959064075379956</c:v>
                </c:pt>
                <c:pt idx="5421">
                  <c:v>8.4045795041269855</c:v>
                </c:pt>
                <c:pt idx="5422">
                  <c:v>8.9783712184080002</c:v>
                </c:pt>
                <c:pt idx="5423">
                  <c:v>9.5515964113329801</c:v>
                </c:pt>
                <c:pt idx="5424">
                  <c:v>8.9707988314389979</c:v>
                </c:pt>
                <c:pt idx="5425">
                  <c:v>8.5884574622629941</c:v>
                </c:pt>
                <c:pt idx="5426">
                  <c:v>8.6108190290289883</c:v>
                </c:pt>
                <c:pt idx="5427">
                  <c:v>8.3971923413079992</c:v>
                </c:pt>
                <c:pt idx="5428">
                  <c:v>8.581013420834978</c:v>
                </c:pt>
                <c:pt idx="5429">
                  <c:v>8.0072143806909821</c:v>
                </c:pt>
                <c:pt idx="5430">
                  <c:v>7.631501555558998</c:v>
                </c:pt>
                <c:pt idx="5431">
                  <c:v>7.0635243091049915</c:v>
                </c:pt>
                <c:pt idx="5432">
                  <c:v>6.8648007902069992</c:v>
                </c:pt>
                <c:pt idx="5433">
                  <c:v>7.0496218274289788</c:v>
                </c:pt>
                <c:pt idx="5434">
                  <c:v>6.6729675553409891</c:v>
                </c:pt>
                <c:pt idx="5435">
                  <c:v>5.8984256065189982</c:v>
                </c:pt>
                <c:pt idx="5436">
                  <c:v>5.1296945986530034</c:v>
                </c:pt>
                <c:pt idx="5437">
                  <c:v>6.0970880456239911</c:v>
                </c:pt>
                <c:pt idx="5438">
                  <c:v>5.6933237144469899</c:v>
                </c:pt>
                <c:pt idx="5439">
                  <c:v>5.6998287001339918</c:v>
                </c:pt>
                <c:pt idx="5440">
                  <c:v>5.3219725062979819</c:v>
                </c:pt>
                <c:pt idx="5441">
                  <c:v>5.527093645023001</c:v>
                </c:pt>
                <c:pt idx="5442">
                  <c:v>5.5077399986620037</c:v>
                </c:pt>
                <c:pt idx="5443">
                  <c:v>6.2757148071169979</c:v>
                </c:pt>
                <c:pt idx="5444">
                  <c:v>6.2824108015759919</c:v>
                </c:pt>
                <c:pt idx="5445">
                  <c:v>6.4743084316209831</c:v>
                </c:pt>
                <c:pt idx="5446">
                  <c:v>6.6797968222329871</c:v>
                </c:pt>
                <c:pt idx="5447">
                  <c:v>7.2412665654729835</c:v>
                </c:pt>
                <c:pt idx="5448">
                  <c:v>8.0072143806909821</c:v>
                </c:pt>
                <c:pt idx="5449">
                  <c:v>8.0072143806909821</c:v>
                </c:pt>
                <c:pt idx="5450">
                  <c:v>8.4045795041269855</c:v>
                </c:pt>
                <c:pt idx="5451">
                  <c:v>8.4119715357289806</c:v>
                </c:pt>
                <c:pt idx="5452">
                  <c:v>9.1771482625420049</c:v>
                </c:pt>
                <c:pt idx="5453">
                  <c:v>9.5438391694160032</c:v>
                </c:pt>
                <c:pt idx="5454">
                  <c:v>8.9632314279429863</c:v>
                </c:pt>
                <c:pt idx="5455">
                  <c:v>9.1695091880870052</c:v>
                </c:pt>
                <c:pt idx="5456">
                  <c:v>8.9859485937749923</c:v>
                </c:pt>
                <c:pt idx="5457">
                  <c:v>9.3605842420429894</c:v>
                </c:pt>
                <c:pt idx="5458">
                  <c:v>9.5438391694160032</c:v>
                </c:pt>
                <c:pt idx="5459">
                  <c:v>9.3605842420429894</c:v>
                </c:pt>
                <c:pt idx="5460">
                  <c:v>8.5884574622629941</c:v>
                </c:pt>
                <c:pt idx="5461">
                  <c:v>8.2205197286290002</c:v>
                </c:pt>
                <c:pt idx="5462">
                  <c:v>8.5959064075379956</c:v>
                </c:pt>
                <c:pt idx="5463">
                  <c:v>8.7796596152759889</c:v>
                </c:pt>
                <c:pt idx="5464">
                  <c:v>8.3971923413079992</c:v>
                </c:pt>
                <c:pt idx="5465">
                  <c:v>7.8230188595889842</c:v>
                </c:pt>
                <c:pt idx="5466">
                  <c:v>7.4469987610380031</c:v>
                </c:pt>
                <c:pt idx="5467">
                  <c:v>7.6386411771009932</c:v>
                </c:pt>
                <c:pt idx="5468">
                  <c:v>7.425779848828995</c:v>
                </c:pt>
                <c:pt idx="5469">
                  <c:v>6.8510315753879922</c:v>
                </c:pt>
                <c:pt idx="5470">
                  <c:v>6.4810710405029965</c:v>
                </c:pt>
                <c:pt idx="5471">
                  <c:v>5.9050015028889788</c:v>
                </c:pt>
                <c:pt idx="5472">
                  <c:v>6.0970880456239911</c:v>
                </c:pt>
                <c:pt idx="5473">
                  <c:v>6.6729675553409891</c:v>
                </c:pt>
                <c:pt idx="5474">
                  <c:v>6.2757148071169979</c:v>
                </c:pt>
                <c:pt idx="5475">
                  <c:v>5.9050015028889788</c:v>
                </c:pt>
                <c:pt idx="5476">
                  <c:v>6.1170288830539903</c:v>
                </c:pt>
                <c:pt idx="5477">
                  <c:v>6.0970880456239911</c:v>
                </c:pt>
                <c:pt idx="5478">
                  <c:v>6.6661427917569824</c:v>
                </c:pt>
                <c:pt idx="5479">
                  <c:v>6.6661427917569824</c:v>
                </c:pt>
                <c:pt idx="5480">
                  <c:v>6.6729675553409891</c:v>
                </c:pt>
                <c:pt idx="5481">
                  <c:v>6.6797968222329871</c:v>
                </c:pt>
                <c:pt idx="5482">
                  <c:v>7.6386411771009932</c:v>
                </c:pt>
                <c:pt idx="5483">
                  <c:v>8.0072143806909821</c:v>
                </c:pt>
                <c:pt idx="5484">
                  <c:v>8.1985437061169932</c:v>
                </c:pt>
                <c:pt idx="5485">
                  <c:v>8.2058642213019937</c:v>
                </c:pt>
                <c:pt idx="5486">
                  <c:v>8.2205197286290002</c:v>
                </c:pt>
                <c:pt idx="5487">
                  <c:v>8.9859485937749923</c:v>
                </c:pt>
                <c:pt idx="5488">
                  <c:v>9.7503696526459862</c:v>
                </c:pt>
                <c:pt idx="5489">
                  <c:v>9.3528885774699972</c:v>
                </c:pt>
                <c:pt idx="5490">
                  <c:v>9.5515964113329801</c:v>
                </c:pt>
                <c:pt idx="5491">
                  <c:v>9.3682849745540011</c:v>
                </c:pt>
                <c:pt idx="5492">
                  <c:v>9.7425457269969797</c:v>
                </c:pt>
                <c:pt idx="5493">
                  <c:v>9.9255519462130053</c:v>
                </c:pt>
                <c:pt idx="5494">
                  <c:v>10.124255921501998</c:v>
                </c:pt>
                <c:pt idx="5495">
                  <c:v>9.5515964113329801</c:v>
                </c:pt>
                <c:pt idx="5496">
                  <c:v>8.7871703019249878</c:v>
                </c:pt>
                <c:pt idx="5497">
                  <c:v>9.3682849745540011</c:v>
                </c:pt>
                <c:pt idx="5498">
                  <c:v>9.1542461187789854</c:v>
                </c:pt>
                <c:pt idx="5499">
                  <c:v>8.7721538723079959</c:v>
                </c:pt>
                <c:pt idx="5500">
                  <c:v>8.0144730711130023</c:v>
                </c:pt>
                <c:pt idx="5501">
                  <c:v>7.6457855073799976</c:v>
                </c:pt>
                <c:pt idx="5502">
                  <c:v>7.4399211278289954</c:v>
                </c:pt>
                <c:pt idx="5503">
                  <c:v>7.2342602050849791</c:v>
                </c:pt>
                <c:pt idx="5504">
                  <c:v>7.2412665654729835</c:v>
                </c:pt>
                <c:pt idx="5505">
                  <c:v>6.2824108015759919</c:v>
                </c:pt>
                <c:pt idx="5506">
                  <c:v>6.0970880456239911</c:v>
                </c:pt>
                <c:pt idx="5507">
                  <c:v>6.4810710405029965</c:v>
                </c:pt>
                <c:pt idx="5508">
                  <c:v>6.6661427917569824</c:v>
                </c:pt>
                <c:pt idx="5509">
                  <c:v>6.8579139132720002</c:v>
                </c:pt>
                <c:pt idx="5510">
                  <c:v>6.0904498703179968</c:v>
                </c:pt>
                <c:pt idx="5511">
                  <c:v>6.4878381124160001</c:v>
                </c:pt>
                <c:pt idx="5512">
                  <c:v>6.8648007902069992</c:v>
                </c:pt>
                <c:pt idx="5513">
                  <c:v>7.6243666380989907</c:v>
                </c:pt>
                <c:pt idx="5514">
                  <c:v>7.6243666380989907</c:v>
                </c:pt>
                <c:pt idx="5515">
                  <c:v>7.4399211278289954</c:v>
                </c:pt>
                <c:pt idx="5516">
                  <c:v>7.8374267456779876</c:v>
                </c:pt>
                <c:pt idx="5517">
                  <c:v>8.4045795041269855</c:v>
                </c:pt>
                <c:pt idx="5518">
                  <c:v>9.3605842420429894</c:v>
                </c:pt>
                <c:pt idx="5519">
                  <c:v>9.1618751418199906</c:v>
                </c:pt>
                <c:pt idx="5520">
                  <c:v>9.1695091880870052</c:v>
                </c:pt>
                <c:pt idx="5521">
                  <c:v>9.1847923701549803</c:v>
                </c:pt>
                <c:pt idx="5522">
                  <c:v>9.3605842420429894</c:v>
                </c:pt>
                <c:pt idx="5523">
                  <c:v>9.7191048136629945</c:v>
                </c:pt>
                <c:pt idx="5524">
                  <c:v>9.5283399883779794</c:v>
                </c:pt>
                <c:pt idx="5525">
                  <c:v>9.3528885774699972</c:v>
                </c:pt>
                <c:pt idx="5526">
                  <c:v>8.9859485937749923</c:v>
                </c:pt>
                <c:pt idx="5527">
                  <c:v>9.3528885774699972</c:v>
                </c:pt>
                <c:pt idx="5528">
                  <c:v>9.5438391694160032</c:v>
                </c:pt>
                <c:pt idx="5529">
                  <c:v>9.1542461187789854</c:v>
                </c:pt>
                <c:pt idx="5530">
                  <c:v>8.9707988314389979</c:v>
                </c:pt>
                <c:pt idx="5531">
                  <c:v>8.6033602615089819</c:v>
                </c:pt>
                <c:pt idx="5532">
                  <c:v>8.9859485937749923</c:v>
                </c:pt>
                <c:pt idx="5533">
                  <c:v>8.9707988314389979</c:v>
                </c:pt>
                <c:pt idx="5534">
                  <c:v>8.1912280102319812</c:v>
                </c:pt>
                <c:pt idx="5535">
                  <c:v>7.8230188595889842</c:v>
                </c:pt>
                <c:pt idx="5536">
                  <c:v>7.8374267456779876</c:v>
                </c:pt>
                <c:pt idx="5537">
                  <c:v>7.2482775451859993</c:v>
                </c:pt>
                <c:pt idx="5538">
                  <c:v>7.4328481586289854</c:v>
                </c:pt>
                <c:pt idx="5539">
                  <c:v>7.0426774576689866</c:v>
                </c:pt>
                <c:pt idx="5540">
                  <c:v>6.6661427917569824</c:v>
                </c:pt>
                <c:pt idx="5541">
                  <c:v>6.2958160498899929</c:v>
                </c:pt>
                <c:pt idx="5542">
                  <c:v>6.4810710405029965</c:v>
                </c:pt>
                <c:pt idx="5543">
                  <c:v>6.8510315753879922</c:v>
                </c:pt>
                <c:pt idx="5544">
                  <c:v>6.6661427917569824</c:v>
                </c:pt>
                <c:pt idx="5545">
                  <c:v>6.2824108015759919</c:v>
                </c:pt>
                <c:pt idx="5546">
                  <c:v>5.9050015028889788</c:v>
                </c:pt>
                <c:pt idx="5547">
                  <c:v>6.6661427917569824</c:v>
                </c:pt>
                <c:pt idx="5548">
                  <c:v>7.2342602050849791</c:v>
                </c:pt>
                <c:pt idx="5549">
                  <c:v>7.2412665654729835</c:v>
                </c:pt>
                <c:pt idx="5550">
                  <c:v>7.2482775451859993</c:v>
                </c:pt>
                <c:pt idx="5551">
                  <c:v>7.0635243091049915</c:v>
                </c:pt>
                <c:pt idx="5552">
                  <c:v>7.6386411771009932</c:v>
                </c:pt>
                <c:pt idx="5553">
                  <c:v>8.0144730711130023</c:v>
                </c:pt>
                <c:pt idx="5554">
                  <c:v>8.2058642213019937</c:v>
                </c:pt>
                <c:pt idx="5555">
                  <c:v>7.815822035064997</c:v>
                </c:pt>
                <c:pt idx="5556">
                  <c:v>7.8302204282289836</c:v>
                </c:pt>
                <c:pt idx="5557">
                  <c:v>8.2131895605489831</c:v>
                </c:pt>
                <c:pt idx="5558">
                  <c:v>8.7796596152759889</c:v>
                </c:pt>
                <c:pt idx="5559">
                  <c:v>8.3898100424650011</c:v>
                </c:pt>
                <c:pt idx="5560">
                  <c:v>8.0144730711130023</c:v>
                </c:pt>
                <c:pt idx="5561">
                  <c:v>7.6386411771009932</c:v>
                </c:pt>
                <c:pt idx="5562">
                  <c:v>8.2131895605489831</c:v>
                </c:pt>
                <c:pt idx="5563">
                  <c:v>8.1985437061169932</c:v>
                </c:pt>
                <c:pt idx="5564">
                  <c:v>8.2058642213019937</c:v>
                </c:pt>
                <c:pt idx="5565">
                  <c:v>7.8230188595889842</c:v>
                </c:pt>
                <c:pt idx="5566">
                  <c:v>7.2552931487939816</c:v>
                </c:pt>
                <c:pt idx="5567">
                  <c:v>7.6386411771009932</c:v>
                </c:pt>
                <c:pt idx="5568">
                  <c:v>7.425779848828995</c:v>
                </c:pt>
                <c:pt idx="5569">
                  <c:v>7.6243666380989907</c:v>
                </c:pt>
                <c:pt idx="5570">
                  <c:v>6.6661427917569824</c:v>
                </c:pt>
                <c:pt idx="5571">
                  <c:v>6.2958160498899929</c:v>
                </c:pt>
                <c:pt idx="5572">
                  <c:v>6.6797968222329871</c:v>
                </c:pt>
                <c:pt idx="5573">
                  <c:v>6.6661427917569824</c:v>
                </c:pt>
                <c:pt idx="5574">
                  <c:v>6.6661427917569824</c:v>
                </c:pt>
                <c:pt idx="5575">
                  <c:v>6.0904498703179968</c:v>
                </c:pt>
                <c:pt idx="5576">
                  <c:v>5.9115817412179865</c:v>
                </c:pt>
                <c:pt idx="5577">
                  <c:v>6.4878381124160001</c:v>
                </c:pt>
                <c:pt idx="5578">
                  <c:v>6.4675502813569778</c:v>
                </c:pt>
                <c:pt idx="5579">
                  <c:v>6.6661427917569824</c:v>
                </c:pt>
                <c:pt idx="5580">
                  <c:v>6.2824108015759919</c:v>
                </c:pt>
                <c:pt idx="5581">
                  <c:v>6.4946096517809906</c:v>
                </c:pt>
                <c:pt idx="5582">
                  <c:v>6.6797968222329871</c:v>
                </c:pt>
                <c:pt idx="5583">
                  <c:v>7.0496218274289788</c:v>
                </c:pt>
                <c:pt idx="5584">
                  <c:v>7.6386411771009932</c:v>
                </c:pt>
                <c:pt idx="5585">
                  <c:v>6.6661427917569824</c:v>
                </c:pt>
                <c:pt idx="5586">
                  <c:v>7.0704824300899816</c:v>
                </c:pt>
                <c:pt idx="5587">
                  <c:v>7.4540810628699887</c:v>
                </c:pt>
                <c:pt idx="5588">
                  <c:v>7.4328481586289854</c:v>
                </c:pt>
                <c:pt idx="5589">
                  <c:v>7.6243666380989907</c:v>
                </c:pt>
                <c:pt idx="5590">
                  <c:v>7.6386411771009932</c:v>
                </c:pt>
                <c:pt idx="5591">
                  <c:v>7.0635243091049915</c:v>
                </c:pt>
                <c:pt idx="5592">
                  <c:v>7.8302204282289836</c:v>
                </c:pt>
                <c:pt idx="5593">
                  <c:v>8.0072143806909821</c:v>
                </c:pt>
                <c:pt idx="5594">
                  <c:v>8.0072143806909821</c:v>
                </c:pt>
                <c:pt idx="5595">
                  <c:v>7.631501555558998</c:v>
                </c:pt>
                <c:pt idx="5596">
                  <c:v>7.4540810628699887</c:v>
                </c:pt>
                <c:pt idx="5597">
                  <c:v>7.4469987610380031</c:v>
                </c:pt>
                <c:pt idx="5598">
                  <c:v>8.0144730711130023</c:v>
                </c:pt>
                <c:pt idx="5599">
                  <c:v>7.8230188595889842</c:v>
                </c:pt>
                <c:pt idx="5600">
                  <c:v>7.2412665654729835</c:v>
                </c:pt>
                <c:pt idx="5601">
                  <c:v>7.2623133808709781</c:v>
                </c:pt>
                <c:pt idx="5602">
                  <c:v>7.2552931487939816</c:v>
                </c:pt>
                <c:pt idx="5603">
                  <c:v>7.4328481586289854</c:v>
                </c:pt>
                <c:pt idx="5604">
                  <c:v>7.4328481586289854</c:v>
                </c:pt>
                <c:pt idx="5605">
                  <c:v>7.0565707763969954</c:v>
                </c:pt>
                <c:pt idx="5606">
                  <c:v>6.6797968222329871</c:v>
                </c:pt>
                <c:pt idx="5607">
                  <c:v>7.0704824300899816</c:v>
                </c:pt>
                <c:pt idx="5608">
                  <c:v>7.0496218274289788</c:v>
                </c:pt>
                <c:pt idx="5609">
                  <c:v>7.0496218274289788</c:v>
                </c:pt>
                <c:pt idx="5610">
                  <c:v>6.8648007902069992</c:v>
                </c:pt>
                <c:pt idx="5611">
                  <c:v>6.6797968222329871</c:v>
                </c:pt>
                <c:pt idx="5612">
                  <c:v>6.6729675553409891</c:v>
                </c:pt>
                <c:pt idx="5613">
                  <c:v>7.4399211278289954</c:v>
                </c:pt>
                <c:pt idx="5614">
                  <c:v>7.631501555558998</c:v>
                </c:pt>
                <c:pt idx="5615">
                  <c:v>7.0565707763969954</c:v>
                </c:pt>
                <c:pt idx="5616">
                  <c:v>7.2623133808709781</c:v>
                </c:pt>
                <c:pt idx="5617">
                  <c:v>7.6457855073799976</c:v>
                </c:pt>
                <c:pt idx="5618">
                  <c:v>7.8230188595889842</c:v>
                </c:pt>
                <c:pt idx="5619">
                  <c:v>8.0144730711130023</c:v>
                </c:pt>
                <c:pt idx="5620">
                  <c:v>7.631501555558998</c:v>
                </c:pt>
                <c:pt idx="5621">
                  <c:v>7.2552931487939816</c:v>
                </c:pt>
                <c:pt idx="5622">
                  <c:v>8.0290048090159871</c:v>
                </c:pt>
                <c:pt idx="5623">
                  <c:v>8.3971923413079992</c:v>
                </c:pt>
                <c:pt idx="5624">
                  <c:v>8.1985437061169932</c:v>
                </c:pt>
                <c:pt idx="5625">
                  <c:v>7.815822035064997</c:v>
                </c:pt>
                <c:pt idx="5626">
                  <c:v>7.4469987610380031</c:v>
                </c:pt>
                <c:pt idx="5627">
                  <c:v>7.6386411771009932</c:v>
                </c:pt>
                <c:pt idx="5628">
                  <c:v>8.1985437061169932</c:v>
                </c:pt>
                <c:pt idx="5629">
                  <c:v>8.3971923413079992</c:v>
                </c:pt>
                <c:pt idx="5630">
                  <c:v>7.4399211278289954</c:v>
                </c:pt>
                <c:pt idx="5631">
                  <c:v>7.4469987610380031</c:v>
                </c:pt>
                <c:pt idx="5632">
                  <c:v>7.6457855073799976</c:v>
                </c:pt>
                <c:pt idx="5633">
                  <c:v>7.815822035064997</c:v>
                </c:pt>
                <c:pt idx="5634">
                  <c:v>7.815822035064997</c:v>
                </c:pt>
                <c:pt idx="5635">
                  <c:v>7.6386411771009932</c:v>
                </c:pt>
                <c:pt idx="5636">
                  <c:v>6.8716922106870015</c:v>
                </c:pt>
                <c:pt idx="5637">
                  <c:v>7.4540810628699887</c:v>
                </c:pt>
                <c:pt idx="5638">
                  <c:v>7.815822035064997</c:v>
                </c:pt>
                <c:pt idx="5639">
                  <c:v>7.6243666380989907</c:v>
                </c:pt>
                <c:pt idx="5640">
                  <c:v>7.6386411771009932</c:v>
                </c:pt>
                <c:pt idx="5641">
                  <c:v>7.0635243091049915</c:v>
                </c:pt>
                <c:pt idx="5642">
                  <c:v>7.0635243091049915</c:v>
                </c:pt>
                <c:pt idx="5643">
                  <c:v>7.4328481586289854</c:v>
                </c:pt>
                <c:pt idx="5644">
                  <c:v>7.8230188595889842</c:v>
                </c:pt>
                <c:pt idx="5645">
                  <c:v>7.2412665654729835</c:v>
                </c:pt>
                <c:pt idx="5646">
                  <c:v>7.2552931487939816</c:v>
                </c:pt>
                <c:pt idx="5647">
                  <c:v>7.4540810628699887</c:v>
                </c:pt>
                <c:pt idx="5648">
                  <c:v>7.6243666380989907</c:v>
                </c:pt>
                <c:pt idx="5649">
                  <c:v>8.0072143806909821</c:v>
                </c:pt>
                <c:pt idx="5650">
                  <c:v>7.631501555558998</c:v>
                </c:pt>
                <c:pt idx="5651">
                  <c:v>7.2552931487939816</c:v>
                </c:pt>
                <c:pt idx="5652">
                  <c:v>8.03627786596698</c:v>
                </c:pt>
                <c:pt idx="5653">
                  <c:v>7.815822035064997</c:v>
                </c:pt>
                <c:pt idx="5654">
                  <c:v>8.2058642213019937</c:v>
                </c:pt>
                <c:pt idx="5655">
                  <c:v>7.8230188595889842</c:v>
                </c:pt>
                <c:pt idx="5656">
                  <c:v>7.4469987610380031</c:v>
                </c:pt>
                <c:pt idx="5657">
                  <c:v>7.6386411771009932</c:v>
                </c:pt>
                <c:pt idx="5658">
                  <c:v>7.815822035064997</c:v>
                </c:pt>
                <c:pt idx="5659">
                  <c:v>8.0144730711130023</c:v>
                </c:pt>
                <c:pt idx="5660">
                  <c:v>7.631501555558998</c:v>
                </c:pt>
                <c:pt idx="5661">
                  <c:v>7.2552931487939816</c:v>
                </c:pt>
                <c:pt idx="5662">
                  <c:v>7.6457855073799976</c:v>
                </c:pt>
                <c:pt idx="5663">
                  <c:v>8.0144730711130023</c:v>
                </c:pt>
                <c:pt idx="5664">
                  <c:v>8.0144730711130023</c:v>
                </c:pt>
                <c:pt idx="5665">
                  <c:v>7.4399211278289954</c:v>
                </c:pt>
                <c:pt idx="5666">
                  <c:v>7.0635243091049915</c:v>
                </c:pt>
                <c:pt idx="5667">
                  <c:v>7.4540810628699887</c:v>
                </c:pt>
                <c:pt idx="5668">
                  <c:v>7.631501555558998</c:v>
                </c:pt>
                <c:pt idx="5669">
                  <c:v>7.631501555558998</c:v>
                </c:pt>
                <c:pt idx="5670">
                  <c:v>7.4399211278289954</c:v>
                </c:pt>
                <c:pt idx="5671">
                  <c:v>7.4540810628699887</c:v>
                </c:pt>
                <c:pt idx="5672">
                  <c:v>7.4469987610380031</c:v>
                </c:pt>
                <c:pt idx="5673">
                  <c:v>7.815822035064997</c:v>
                </c:pt>
                <c:pt idx="5674">
                  <c:v>7.425779848828995</c:v>
                </c:pt>
                <c:pt idx="5675">
                  <c:v>7.2482775451859993</c:v>
                </c:pt>
                <c:pt idx="5676">
                  <c:v>7.0635243091049915</c:v>
                </c:pt>
                <c:pt idx="5677">
                  <c:v>7.6457855073799976</c:v>
                </c:pt>
                <c:pt idx="5678">
                  <c:v>7.6243666380989907</c:v>
                </c:pt>
                <c:pt idx="5679">
                  <c:v>8.0144730711130023</c:v>
                </c:pt>
                <c:pt idx="5680">
                  <c:v>7.2412665654729835</c:v>
                </c:pt>
                <c:pt idx="5681">
                  <c:v>7.4469987610380031</c:v>
                </c:pt>
                <c:pt idx="5682">
                  <c:v>7.4469987610380031</c:v>
                </c:pt>
                <c:pt idx="5683">
                  <c:v>8.0144730711130023</c:v>
                </c:pt>
                <c:pt idx="5684">
                  <c:v>7.815822035064997</c:v>
                </c:pt>
                <c:pt idx="5685">
                  <c:v>7.8302204282289836</c:v>
                </c:pt>
                <c:pt idx="5686">
                  <c:v>7.4540810628699887</c:v>
                </c:pt>
                <c:pt idx="5687">
                  <c:v>7.2552931487939816</c:v>
                </c:pt>
                <c:pt idx="5688">
                  <c:v>7.815822035064997</c:v>
                </c:pt>
                <c:pt idx="5689">
                  <c:v>8.2058642213019937</c:v>
                </c:pt>
                <c:pt idx="5690">
                  <c:v>7.2412665654729835</c:v>
                </c:pt>
                <c:pt idx="5691">
                  <c:v>7.2552931487939816</c:v>
                </c:pt>
                <c:pt idx="5692">
                  <c:v>7.6457855073799976</c:v>
                </c:pt>
                <c:pt idx="5693">
                  <c:v>8.0144730711130023</c:v>
                </c:pt>
                <c:pt idx="5694">
                  <c:v>7.8230188595889842</c:v>
                </c:pt>
                <c:pt idx="5695">
                  <c:v>7.4399211278289954</c:v>
                </c:pt>
                <c:pt idx="5696">
                  <c:v>7.0635243091049915</c:v>
                </c:pt>
                <c:pt idx="5697">
                  <c:v>7.2552931487939816</c:v>
                </c:pt>
                <c:pt idx="5698">
                  <c:v>7.815822035064997</c:v>
                </c:pt>
                <c:pt idx="5699">
                  <c:v>7.425779848828995</c:v>
                </c:pt>
                <c:pt idx="5700">
                  <c:v>7.4399211278289954</c:v>
                </c:pt>
                <c:pt idx="5701">
                  <c:v>7.2552931487939816</c:v>
                </c:pt>
                <c:pt idx="5702">
                  <c:v>7.4469987610380031</c:v>
                </c:pt>
                <c:pt idx="5703">
                  <c:v>7.815822035064997</c:v>
                </c:pt>
                <c:pt idx="5704">
                  <c:v>8.2058642213019937</c:v>
                </c:pt>
                <c:pt idx="5705">
                  <c:v>7.0426774576689866</c:v>
                </c:pt>
                <c:pt idx="5706">
                  <c:v>7.2552931487939816</c:v>
                </c:pt>
                <c:pt idx="5707">
                  <c:v>7.2552931487939816</c:v>
                </c:pt>
                <c:pt idx="5708">
                  <c:v>7.6172364200739935</c:v>
                </c:pt>
                <c:pt idx="5709">
                  <c:v>7.815822035064997</c:v>
                </c:pt>
                <c:pt idx="5710">
                  <c:v>7.4328481586289854</c:v>
                </c:pt>
                <c:pt idx="5711">
                  <c:v>7.0635243091049915</c:v>
                </c:pt>
                <c:pt idx="5712">
                  <c:v>7.8446378166339912</c:v>
                </c:pt>
                <c:pt idx="5713">
                  <c:v>8.0144730711130023</c:v>
                </c:pt>
                <c:pt idx="5714">
                  <c:v>8.0144730711130023</c:v>
                </c:pt>
                <c:pt idx="5715">
                  <c:v>7.8302204282289836</c:v>
                </c:pt>
                <c:pt idx="5716">
                  <c:v>7.4540810628699887</c:v>
                </c:pt>
                <c:pt idx="5717">
                  <c:v>7.2552931487939816</c:v>
                </c:pt>
                <c:pt idx="5718">
                  <c:v>8.0144730711130023</c:v>
                </c:pt>
                <c:pt idx="5719">
                  <c:v>8.0144730711130023</c:v>
                </c:pt>
                <c:pt idx="5720">
                  <c:v>7.631501555558998</c:v>
                </c:pt>
                <c:pt idx="5721">
                  <c:v>7.0635243091049915</c:v>
                </c:pt>
                <c:pt idx="5722">
                  <c:v>7.4540810628699887</c:v>
                </c:pt>
                <c:pt idx="5723">
                  <c:v>7.8230188595889842</c:v>
                </c:pt>
                <c:pt idx="5724">
                  <c:v>7.815822035064997</c:v>
                </c:pt>
                <c:pt idx="5725">
                  <c:v>7.4399211278289954</c:v>
                </c:pt>
                <c:pt idx="5726">
                  <c:v>7.2552931487939816</c:v>
                </c:pt>
                <c:pt idx="5727">
                  <c:v>7.6457855073799976</c:v>
                </c:pt>
                <c:pt idx="5728">
                  <c:v>7.6243666380989907</c:v>
                </c:pt>
                <c:pt idx="5729">
                  <c:v>7.815822035064997</c:v>
                </c:pt>
                <c:pt idx="5730">
                  <c:v>7.8302204282289836</c:v>
                </c:pt>
                <c:pt idx="5731">
                  <c:v>7.2552931487939816</c:v>
                </c:pt>
                <c:pt idx="5732">
                  <c:v>7.2552931487939816</c:v>
                </c:pt>
                <c:pt idx="5733">
                  <c:v>7.6243666380989907</c:v>
                </c:pt>
                <c:pt idx="5734">
                  <c:v>7.815822035064997</c:v>
                </c:pt>
                <c:pt idx="5735">
                  <c:v>7.4328481586289854</c:v>
                </c:pt>
                <c:pt idx="5736">
                  <c:v>7.6457855073799976</c:v>
                </c:pt>
                <c:pt idx="5737">
                  <c:v>7.6457855073799976</c:v>
                </c:pt>
                <c:pt idx="5738">
                  <c:v>7.6243666380989907</c:v>
                </c:pt>
                <c:pt idx="5739">
                  <c:v>8.2058642213019937</c:v>
                </c:pt>
                <c:pt idx="5740">
                  <c:v>7.2412665654729835</c:v>
                </c:pt>
                <c:pt idx="5741">
                  <c:v>7.0565707763969954</c:v>
                </c:pt>
                <c:pt idx="5742">
                  <c:v>7.4540810628699887</c:v>
                </c:pt>
                <c:pt idx="5743">
                  <c:v>7.815822035064997</c:v>
                </c:pt>
                <c:pt idx="5744">
                  <c:v>7.6172364200739935</c:v>
                </c:pt>
                <c:pt idx="5745">
                  <c:v>7.4399211278289954</c:v>
                </c:pt>
                <c:pt idx="5746">
                  <c:v>7.4540810628699887</c:v>
                </c:pt>
                <c:pt idx="5747">
                  <c:v>7.4540810628699887</c:v>
                </c:pt>
                <c:pt idx="5748">
                  <c:v>8.0144730711130023</c:v>
                </c:pt>
                <c:pt idx="5749">
                  <c:v>7.815822035064997</c:v>
                </c:pt>
                <c:pt idx="5750">
                  <c:v>7.631501555558998</c:v>
                </c:pt>
                <c:pt idx="5751">
                  <c:v>7.4469987610380031</c:v>
                </c:pt>
                <c:pt idx="5752">
                  <c:v>7.2552931487939816</c:v>
                </c:pt>
                <c:pt idx="5753">
                  <c:v>7.6243666380989907</c:v>
                </c:pt>
                <c:pt idx="5754">
                  <c:v>8.0072143806909821</c:v>
                </c:pt>
                <c:pt idx="5755">
                  <c:v>7.4328481586289854</c:v>
                </c:pt>
                <c:pt idx="5756">
                  <c:v>7.0635243091049915</c:v>
                </c:pt>
                <c:pt idx="5757">
                  <c:v>7.2623133808709781</c:v>
                </c:pt>
                <c:pt idx="5758">
                  <c:v>7.4328481586289854</c:v>
                </c:pt>
                <c:pt idx="5759">
                  <c:v>7.815822035064997</c:v>
                </c:pt>
                <c:pt idx="5760">
                  <c:v>7.631501555558998</c:v>
                </c:pt>
                <c:pt idx="5761">
                  <c:v>7.4469987610380031</c:v>
                </c:pt>
                <c:pt idx="5762">
                  <c:v>7.4469987610380031</c:v>
                </c:pt>
                <c:pt idx="5763">
                  <c:v>7.815822035064997</c:v>
                </c:pt>
                <c:pt idx="5764">
                  <c:v>7.425779848828995</c:v>
                </c:pt>
                <c:pt idx="5765">
                  <c:v>7.4328481586289854</c:v>
                </c:pt>
                <c:pt idx="5766">
                  <c:v>7.6457855073799976</c:v>
                </c:pt>
                <c:pt idx="5767">
                  <c:v>7.6457855073799976</c:v>
                </c:pt>
                <c:pt idx="5768">
                  <c:v>7.6243666380989907</c:v>
                </c:pt>
                <c:pt idx="5769">
                  <c:v>7.815822035064997</c:v>
                </c:pt>
                <c:pt idx="5770">
                  <c:v>7.4399211278289954</c:v>
                </c:pt>
                <c:pt idx="5771">
                  <c:v>7.4469987610380031</c:v>
                </c:pt>
                <c:pt idx="5772">
                  <c:v>7.6457855073799976</c:v>
                </c:pt>
                <c:pt idx="5773">
                  <c:v>8.0144730711130023</c:v>
                </c:pt>
                <c:pt idx="5774">
                  <c:v>7.6172364200739935</c:v>
                </c:pt>
                <c:pt idx="5775">
                  <c:v>7.631501555558998</c:v>
                </c:pt>
                <c:pt idx="5776">
                  <c:v>7.4469987610380031</c:v>
                </c:pt>
                <c:pt idx="5777">
                  <c:v>7.2552931487939816</c:v>
                </c:pt>
                <c:pt idx="5778">
                  <c:v>8.0144730711130023</c:v>
                </c:pt>
                <c:pt idx="5779">
                  <c:v>8.0072143806909821</c:v>
                </c:pt>
                <c:pt idx="5780">
                  <c:v>7.631501555558998</c:v>
                </c:pt>
                <c:pt idx="5781">
                  <c:v>7.2552931487939816</c:v>
                </c:pt>
                <c:pt idx="5782">
                  <c:v>7.2552931487939816</c:v>
                </c:pt>
                <c:pt idx="5783">
                  <c:v>7.4328481586289854</c:v>
                </c:pt>
                <c:pt idx="5784">
                  <c:v>8.0072143806909821</c:v>
                </c:pt>
                <c:pt idx="5785">
                  <c:v>7.4399211278289954</c:v>
                </c:pt>
                <c:pt idx="5786">
                  <c:v>7.2552931487939816</c:v>
                </c:pt>
                <c:pt idx="5787">
                  <c:v>7.4540810628699887</c:v>
                </c:pt>
                <c:pt idx="5788">
                  <c:v>7.8230188595889842</c:v>
                </c:pt>
                <c:pt idx="5789">
                  <c:v>8.0072143806909821</c:v>
                </c:pt>
                <c:pt idx="5790">
                  <c:v>8.0217365456439893</c:v>
                </c:pt>
                <c:pt idx="5791">
                  <c:v>7.0635243091049915</c:v>
                </c:pt>
                <c:pt idx="5792">
                  <c:v>7.2552931487939816</c:v>
                </c:pt>
                <c:pt idx="5793">
                  <c:v>7.6243666380989907</c:v>
                </c:pt>
                <c:pt idx="5794">
                  <c:v>7.8086299499719871</c:v>
                </c:pt>
                <c:pt idx="5795">
                  <c:v>7.631501555558998</c:v>
                </c:pt>
                <c:pt idx="5796">
                  <c:v>7.4469987610380031</c:v>
                </c:pt>
                <c:pt idx="5797">
                  <c:v>7.2623133808709781</c:v>
                </c:pt>
                <c:pt idx="5798">
                  <c:v>7.6243666380989907</c:v>
                </c:pt>
                <c:pt idx="5799">
                  <c:v>8.0144730711130023</c:v>
                </c:pt>
                <c:pt idx="5800">
                  <c:v>8.0217365456439893</c:v>
                </c:pt>
                <c:pt idx="5801">
                  <c:v>7.2552931487939816</c:v>
                </c:pt>
                <c:pt idx="5802">
                  <c:v>7.6457855073799976</c:v>
                </c:pt>
                <c:pt idx="5803">
                  <c:v>7.6243666380989907</c:v>
                </c:pt>
                <c:pt idx="5804">
                  <c:v>7.8086299499719871</c:v>
                </c:pt>
                <c:pt idx="5805">
                  <c:v>7.631501555558998</c:v>
                </c:pt>
                <c:pt idx="5806">
                  <c:v>7.2482775451859993</c:v>
                </c:pt>
                <c:pt idx="5807">
                  <c:v>7.4540810628699887</c:v>
                </c:pt>
                <c:pt idx="5808">
                  <c:v>7.815822035064997</c:v>
                </c:pt>
                <c:pt idx="5809">
                  <c:v>7.8086299499719871</c:v>
                </c:pt>
                <c:pt idx="5810">
                  <c:v>7.631501555558998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342-431E-9F5B-C6705B0E903C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r_y ch13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Sheet1!$K$2:$K$5812</c:f>
              <c:numCache>
                <c:formatCode>General</c:formatCode>
                <c:ptCount val="5811"/>
                <c:pt idx="0">
                  <c:v>11.165729046008471</c:v>
                </c:pt>
                <c:pt idx="1">
                  <c:v>10.603741343069689</c:v>
                </c:pt>
                <c:pt idx="2">
                  <c:v>10.79092732802275</c:v>
                </c:pt>
                <c:pt idx="3">
                  <c:v>10.79092732802275</c:v>
                </c:pt>
                <c:pt idx="4">
                  <c:v>10.79092732802275</c:v>
                </c:pt>
                <c:pt idx="5">
                  <c:v>11.165729046008471</c:v>
                </c:pt>
                <c:pt idx="6">
                  <c:v>10.97811331297582</c:v>
                </c:pt>
                <c:pt idx="7">
                  <c:v>10.79092732802275</c:v>
                </c:pt>
                <c:pt idx="8">
                  <c:v>10.97817465526156</c:v>
                </c:pt>
                <c:pt idx="9">
                  <c:v>10.978297460526189</c:v>
                </c:pt>
                <c:pt idx="10">
                  <c:v>10.79092732802275</c:v>
                </c:pt>
                <c:pt idx="11">
                  <c:v>10.97811331297582</c:v>
                </c:pt>
                <c:pt idx="12">
                  <c:v>10.97805201086841</c:v>
                </c:pt>
                <c:pt idx="13">
                  <c:v>10.97817465526156</c:v>
                </c:pt>
                <c:pt idx="14">
                  <c:v>11.1656061601993</c:v>
                </c:pt>
                <c:pt idx="15">
                  <c:v>11.165729046008471</c:v>
                </c:pt>
                <c:pt idx="16">
                  <c:v>10.97811331297582</c:v>
                </c:pt>
                <c:pt idx="17">
                  <c:v>10.97805201086841</c:v>
                </c:pt>
                <c:pt idx="18">
                  <c:v>10.79092732802275</c:v>
                </c:pt>
                <c:pt idx="19">
                  <c:v>10.978297460526189</c:v>
                </c:pt>
                <c:pt idx="20">
                  <c:v>10.978297460526189</c:v>
                </c:pt>
                <c:pt idx="21">
                  <c:v>10.603680000783941</c:v>
                </c:pt>
                <c:pt idx="22">
                  <c:v>10.97805201086841</c:v>
                </c:pt>
                <c:pt idx="23">
                  <c:v>10.97817465526156</c:v>
                </c:pt>
                <c:pt idx="24">
                  <c:v>10.978297460526189</c:v>
                </c:pt>
                <c:pt idx="25">
                  <c:v>10.978358923584249</c:v>
                </c:pt>
                <c:pt idx="26">
                  <c:v>10.97811331297582</c:v>
                </c:pt>
                <c:pt idx="27">
                  <c:v>10.603741343069689</c:v>
                </c:pt>
                <c:pt idx="28">
                  <c:v>10.97817465526156</c:v>
                </c:pt>
                <c:pt idx="29">
                  <c:v>10.978297460526189</c:v>
                </c:pt>
                <c:pt idx="30">
                  <c:v>11.165729046008471</c:v>
                </c:pt>
                <c:pt idx="31">
                  <c:v>10.97811331297582</c:v>
                </c:pt>
                <c:pt idx="32">
                  <c:v>10.79092732802275</c:v>
                </c:pt>
                <c:pt idx="33">
                  <c:v>10.97817465526156</c:v>
                </c:pt>
                <c:pt idx="34">
                  <c:v>10.978297460526189</c:v>
                </c:pt>
                <c:pt idx="35">
                  <c:v>10.978358923584249</c:v>
                </c:pt>
                <c:pt idx="36">
                  <c:v>11.1653606301651</c:v>
                </c:pt>
                <c:pt idx="37">
                  <c:v>10.79092732802275</c:v>
                </c:pt>
                <c:pt idx="38">
                  <c:v>10.97817465526156</c:v>
                </c:pt>
                <c:pt idx="39">
                  <c:v>11.1656061601993</c:v>
                </c:pt>
                <c:pt idx="40">
                  <c:v>10.978358923584249</c:v>
                </c:pt>
                <c:pt idx="41">
                  <c:v>10.603741343069689</c:v>
                </c:pt>
                <c:pt idx="42">
                  <c:v>10.229369373163561</c:v>
                </c:pt>
                <c:pt idx="43">
                  <c:v>10.79092732802275</c:v>
                </c:pt>
                <c:pt idx="44">
                  <c:v>10.978297460526189</c:v>
                </c:pt>
                <c:pt idx="45">
                  <c:v>10.603495732461251</c:v>
                </c:pt>
                <c:pt idx="46">
                  <c:v>10.97811331297582</c:v>
                </c:pt>
                <c:pt idx="47">
                  <c:v>10.79092732802275</c:v>
                </c:pt>
                <c:pt idx="48">
                  <c:v>10.603680000783941</c:v>
                </c:pt>
                <c:pt idx="49">
                  <c:v>11.1656061601993</c:v>
                </c:pt>
                <c:pt idx="50">
                  <c:v>11.353222114707251</c:v>
                </c:pt>
                <c:pt idx="51">
                  <c:v>10.4164940258804</c:v>
                </c:pt>
                <c:pt idx="52">
                  <c:v>10.97811331297582</c:v>
                </c:pt>
                <c:pt idx="53">
                  <c:v>10.79092732802275</c:v>
                </c:pt>
                <c:pt idx="54">
                  <c:v>10.978297460526189</c:v>
                </c:pt>
                <c:pt idx="55">
                  <c:v>10.79092732802275</c:v>
                </c:pt>
                <c:pt idx="56">
                  <c:v>10.79092732802275</c:v>
                </c:pt>
                <c:pt idx="57">
                  <c:v>10.79092732802275</c:v>
                </c:pt>
                <c:pt idx="58">
                  <c:v>10.97817465526156</c:v>
                </c:pt>
                <c:pt idx="59">
                  <c:v>10.79092732802275</c:v>
                </c:pt>
                <c:pt idx="60">
                  <c:v>11.165729046008471</c:v>
                </c:pt>
                <c:pt idx="61">
                  <c:v>10.79092732802275</c:v>
                </c:pt>
                <c:pt idx="62">
                  <c:v>10.79092732802275</c:v>
                </c:pt>
                <c:pt idx="63">
                  <c:v>10.79092732802275</c:v>
                </c:pt>
                <c:pt idx="64">
                  <c:v>10.978297460526189</c:v>
                </c:pt>
                <c:pt idx="65">
                  <c:v>10.978297460526189</c:v>
                </c:pt>
                <c:pt idx="66">
                  <c:v>11.1653606301651</c:v>
                </c:pt>
                <c:pt idx="67">
                  <c:v>11.1653606301651</c:v>
                </c:pt>
                <c:pt idx="68">
                  <c:v>10.97817465526156</c:v>
                </c:pt>
                <c:pt idx="69">
                  <c:v>11.35285345724999</c:v>
                </c:pt>
                <c:pt idx="70">
                  <c:v>10.978358923584249</c:v>
                </c:pt>
                <c:pt idx="71">
                  <c:v>11.1653606301651</c:v>
                </c:pt>
                <c:pt idx="72">
                  <c:v>10.97811331297582</c:v>
                </c:pt>
                <c:pt idx="73">
                  <c:v>10.97811331297582</c:v>
                </c:pt>
                <c:pt idx="74">
                  <c:v>10.978236037765161</c:v>
                </c:pt>
                <c:pt idx="75">
                  <c:v>10.79092732802275</c:v>
                </c:pt>
                <c:pt idx="76">
                  <c:v>10.97817465526156</c:v>
                </c:pt>
                <c:pt idx="77">
                  <c:v>10.79092732802275</c:v>
                </c:pt>
                <c:pt idx="78">
                  <c:v>10.97817465526156</c:v>
                </c:pt>
                <c:pt idx="79">
                  <c:v>11.1656061601993</c:v>
                </c:pt>
                <c:pt idx="80">
                  <c:v>11.165729046008471</c:v>
                </c:pt>
                <c:pt idx="81">
                  <c:v>10.79092732802275</c:v>
                </c:pt>
                <c:pt idx="82">
                  <c:v>10.79092732802275</c:v>
                </c:pt>
                <c:pt idx="83">
                  <c:v>10.603680000783941</c:v>
                </c:pt>
                <c:pt idx="84">
                  <c:v>11.1656061601993</c:v>
                </c:pt>
                <c:pt idx="85">
                  <c:v>11.165729046008471</c:v>
                </c:pt>
                <c:pt idx="86">
                  <c:v>10.79092732802275</c:v>
                </c:pt>
                <c:pt idx="87">
                  <c:v>10.60380264517709</c:v>
                </c:pt>
                <c:pt idx="88">
                  <c:v>10.79092732802275</c:v>
                </c:pt>
                <c:pt idx="89">
                  <c:v>10.978297460526189</c:v>
                </c:pt>
                <c:pt idx="90">
                  <c:v>11.165729046008471</c:v>
                </c:pt>
                <c:pt idx="91">
                  <c:v>10.79092732802275</c:v>
                </c:pt>
                <c:pt idx="92">
                  <c:v>10.603741343069689</c:v>
                </c:pt>
                <c:pt idx="93">
                  <c:v>10.97817465526156</c:v>
                </c:pt>
                <c:pt idx="94">
                  <c:v>11.1656061601993</c:v>
                </c:pt>
                <c:pt idx="95">
                  <c:v>10.79092732802275</c:v>
                </c:pt>
                <c:pt idx="96">
                  <c:v>10.603680000783941</c:v>
                </c:pt>
                <c:pt idx="97">
                  <c:v>10.79092732802275</c:v>
                </c:pt>
                <c:pt idx="98">
                  <c:v>10.79092732802275</c:v>
                </c:pt>
                <c:pt idx="99">
                  <c:v>11.1656061601993</c:v>
                </c:pt>
                <c:pt idx="100">
                  <c:v>10.978297460526189</c:v>
                </c:pt>
                <c:pt idx="101">
                  <c:v>10.97817465526156</c:v>
                </c:pt>
                <c:pt idx="102">
                  <c:v>10.60380264517709</c:v>
                </c:pt>
                <c:pt idx="103">
                  <c:v>10.603680000783941</c:v>
                </c:pt>
                <c:pt idx="104">
                  <c:v>10.79092732802275</c:v>
                </c:pt>
                <c:pt idx="105">
                  <c:v>11.353222114707251</c:v>
                </c:pt>
                <c:pt idx="106">
                  <c:v>10.97817465526156</c:v>
                </c:pt>
                <c:pt idx="107">
                  <c:v>10.97805201086841</c:v>
                </c:pt>
                <c:pt idx="108">
                  <c:v>10.79092732802275</c:v>
                </c:pt>
                <c:pt idx="109">
                  <c:v>10.79092732802275</c:v>
                </c:pt>
                <c:pt idx="110">
                  <c:v>10.79092732802275</c:v>
                </c:pt>
                <c:pt idx="111">
                  <c:v>10.79092732802275</c:v>
                </c:pt>
                <c:pt idx="112">
                  <c:v>10.79092732802275</c:v>
                </c:pt>
                <c:pt idx="113">
                  <c:v>10.97817465526156</c:v>
                </c:pt>
                <c:pt idx="114">
                  <c:v>11.16548335494457</c:v>
                </c:pt>
                <c:pt idx="115">
                  <c:v>11.353222114707251</c:v>
                </c:pt>
                <c:pt idx="116">
                  <c:v>11.1653606301651</c:v>
                </c:pt>
                <c:pt idx="117">
                  <c:v>10.97811331297582</c:v>
                </c:pt>
                <c:pt idx="118">
                  <c:v>11.1653606301651</c:v>
                </c:pt>
                <c:pt idx="119">
                  <c:v>11.1656061601993</c:v>
                </c:pt>
                <c:pt idx="120">
                  <c:v>10.978358923584249</c:v>
                </c:pt>
                <c:pt idx="121">
                  <c:v>10.603680000783941</c:v>
                </c:pt>
                <c:pt idx="122">
                  <c:v>10.97805201086841</c:v>
                </c:pt>
                <c:pt idx="123">
                  <c:v>10.79092732802275</c:v>
                </c:pt>
                <c:pt idx="124">
                  <c:v>10.60361861828034</c:v>
                </c:pt>
                <c:pt idx="125">
                  <c:v>11.165729046008471</c:v>
                </c:pt>
                <c:pt idx="126">
                  <c:v>10.79092732802275</c:v>
                </c:pt>
                <c:pt idx="127">
                  <c:v>10.79092732802275</c:v>
                </c:pt>
                <c:pt idx="128">
                  <c:v>10.97811331297582</c:v>
                </c:pt>
                <c:pt idx="129">
                  <c:v>11.16548335494457</c:v>
                </c:pt>
                <c:pt idx="130">
                  <c:v>10.978297460526189</c:v>
                </c:pt>
                <c:pt idx="131">
                  <c:v>10.97817465526156</c:v>
                </c:pt>
                <c:pt idx="132">
                  <c:v>10.97811331297582</c:v>
                </c:pt>
                <c:pt idx="133">
                  <c:v>10.4164940258804</c:v>
                </c:pt>
                <c:pt idx="134">
                  <c:v>10.978236037765161</c:v>
                </c:pt>
                <c:pt idx="135">
                  <c:v>10.978358923584249</c:v>
                </c:pt>
                <c:pt idx="136">
                  <c:v>10.603680000783941</c:v>
                </c:pt>
                <c:pt idx="137">
                  <c:v>10.79092732802275</c:v>
                </c:pt>
                <c:pt idx="138">
                  <c:v>10.79092732802275</c:v>
                </c:pt>
                <c:pt idx="139">
                  <c:v>10.978236037765161</c:v>
                </c:pt>
                <c:pt idx="140">
                  <c:v>10.978297460526189</c:v>
                </c:pt>
                <c:pt idx="141">
                  <c:v>10.416371301100941</c:v>
                </c:pt>
                <c:pt idx="142">
                  <c:v>10.79092732802275</c:v>
                </c:pt>
                <c:pt idx="143">
                  <c:v>10.97811331297582</c:v>
                </c:pt>
                <c:pt idx="144">
                  <c:v>10.978236037765161</c:v>
                </c:pt>
                <c:pt idx="145">
                  <c:v>11.165729046008471</c:v>
                </c:pt>
                <c:pt idx="146">
                  <c:v>10.978236037765161</c:v>
                </c:pt>
                <c:pt idx="147">
                  <c:v>10.79092732802275</c:v>
                </c:pt>
                <c:pt idx="148">
                  <c:v>10.603680000783941</c:v>
                </c:pt>
                <c:pt idx="149">
                  <c:v>11.1656061601993</c:v>
                </c:pt>
                <c:pt idx="150">
                  <c:v>11.16585201245138</c:v>
                </c:pt>
                <c:pt idx="151">
                  <c:v>10.978236037765161</c:v>
                </c:pt>
                <c:pt idx="152">
                  <c:v>10.79092732802275</c:v>
                </c:pt>
                <c:pt idx="153">
                  <c:v>10.603680000783941</c:v>
                </c:pt>
                <c:pt idx="154">
                  <c:v>10.978236037765161</c:v>
                </c:pt>
                <c:pt idx="155">
                  <c:v>10.978358923584249</c:v>
                </c:pt>
                <c:pt idx="156">
                  <c:v>10.978236037765161</c:v>
                </c:pt>
                <c:pt idx="157">
                  <c:v>11.165237985781831</c:v>
                </c:pt>
                <c:pt idx="158">
                  <c:v>11.1653606301651</c:v>
                </c:pt>
                <c:pt idx="159">
                  <c:v>11.16548335494457</c:v>
                </c:pt>
                <c:pt idx="160">
                  <c:v>10.978297460526189</c:v>
                </c:pt>
                <c:pt idx="161">
                  <c:v>11.16548335494457</c:v>
                </c:pt>
                <c:pt idx="162">
                  <c:v>10.79092732802275</c:v>
                </c:pt>
                <c:pt idx="163">
                  <c:v>10.97811331297582</c:v>
                </c:pt>
                <c:pt idx="164">
                  <c:v>11.1656061601993</c:v>
                </c:pt>
                <c:pt idx="165">
                  <c:v>10.79092732802275</c:v>
                </c:pt>
                <c:pt idx="166">
                  <c:v>10.978236037765161</c:v>
                </c:pt>
                <c:pt idx="167">
                  <c:v>10.79092732802275</c:v>
                </c:pt>
                <c:pt idx="168">
                  <c:v>10.79092732802275</c:v>
                </c:pt>
                <c:pt idx="169">
                  <c:v>10.97817465526156</c:v>
                </c:pt>
                <c:pt idx="170">
                  <c:v>10.978358923584249</c:v>
                </c:pt>
                <c:pt idx="171">
                  <c:v>10.79092732802275</c:v>
                </c:pt>
                <c:pt idx="172">
                  <c:v>10.79092732802275</c:v>
                </c:pt>
                <c:pt idx="173">
                  <c:v>10.79092732802275</c:v>
                </c:pt>
                <c:pt idx="174">
                  <c:v>10.978236037765161</c:v>
                </c:pt>
                <c:pt idx="175">
                  <c:v>10.603495732461251</c:v>
                </c:pt>
                <c:pt idx="176">
                  <c:v>10.978236037765161</c:v>
                </c:pt>
                <c:pt idx="177">
                  <c:v>10.79092732802275</c:v>
                </c:pt>
                <c:pt idx="178">
                  <c:v>10.79092732802275</c:v>
                </c:pt>
                <c:pt idx="179">
                  <c:v>11.35285345724999</c:v>
                </c:pt>
                <c:pt idx="180">
                  <c:v>11.16585201245138</c:v>
                </c:pt>
                <c:pt idx="181">
                  <c:v>10.978236037765161</c:v>
                </c:pt>
                <c:pt idx="182">
                  <c:v>10.97811331297582</c:v>
                </c:pt>
                <c:pt idx="183">
                  <c:v>10.4164940258804</c:v>
                </c:pt>
                <c:pt idx="184">
                  <c:v>10.60361861828034</c:v>
                </c:pt>
                <c:pt idx="185">
                  <c:v>10.978358923584249</c:v>
                </c:pt>
                <c:pt idx="186">
                  <c:v>10.978236037765161</c:v>
                </c:pt>
                <c:pt idx="187">
                  <c:v>10.97811331297582</c:v>
                </c:pt>
                <c:pt idx="188">
                  <c:v>10.79092732802275</c:v>
                </c:pt>
                <c:pt idx="189">
                  <c:v>10.79092732802275</c:v>
                </c:pt>
                <c:pt idx="190">
                  <c:v>11.353222114707251</c:v>
                </c:pt>
                <c:pt idx="191">
                  <c:v>11.1656061601993</c:v>
                </c:pt>
                <c:pt idx="192">
                  <c:v>10.79092732802275</c:v>
                </c:pt>
                <c:pt idx="193">
                  <c:v>11.1653606301651</c:v>
                </c:pt>
                <c:pt idx="194">
                  <c:v>10.79092732802275</c:v>
                </c:pt>
                <c:pt idx="195">
                  <c:v>10.978297460526189</c:v>
                </c:pt>
                <c:pt idx="196">
                  <c:v>10.978236037765161</c:v>
                </c:pt>
                <c:pt idx="197">
                  <c:v>10.603741343069689</c:v>
                </c:pt>
                <c:pt idx="198">
                  <c:v>10.79092732802275</c:v>
                </c:pt>
                <c:pt idx="199">
                  <c:v>10.79092732802275</c:v>
                </c:pt>
                <c:pt idx="200">
                  <c:v>10.978297460526189</c:v>
                </c:pt>
                <c:pt idx="201">
                  <c:v>11.1656061601993</c:v>
                </c:pt>
                <c:pt idx="202">
                  <c:v>11.165237985781831</c:v>
                </c:pt>
                <c:pt idx="203">
                  <c:v>10.97811331297582</c:v>
                </c:pt>
                <c:pt idx="204">
                  <c:v>10.97817465526156</c:v>
                </c:pt>
                <c:pt idx="205">
                  <c:v>11.35303772553306</c:v>
                </c:pt>
                <c:pt idx="206">
                  <c:v>10.978236037765161</c:v>
                </c:pt>
                <c:pt idx="207">
                  <c:v>10.79092732802275</c:v>
                </c:pt>
                <c:pt idx="208">
                  <c:v>10.97811331297582</c:v>
                </c:pt>
                <c:pt idx="209">
                  <c:v>10.79092732802275</c:v>
                </c:pt>
                <c:pt idx="210">
                  <c:v>10.978297460526189</c:v>
                </c:pt>
                <c:pt idx="211">
                  <c:v>10.79092732802275</c:v>
                </c:pt>
                <c:pt idx="212">
                  <c:v>10.603741343069689</c:v>
                </c:pt>
                <c:pt idx="213">
                  <c:v>10.79092732802275</c:v>
                </c:pt>
                <c:pt idx="214">
                  <c:v>10.97817465526156</c:v>
                </c:pt>
                <c:pt idx="215">
                  <c:v>10.603495732461251</c:v>
                </c:pt>
                <c:pt idx="216">
                  <c:v>10.978236037765161</c:v>
                </c:pt>
                <c:pt idx="217">
                  <c:v>10.97811331297582</c:v>
                </c:pt>
                <c:pt idx="218">
                  <c:v>10.4164940258804</c:v>
                </c:pt>
                <c:pt idx="219">
                  <c:v>11.16548335494457</c:v>
                </c:pt>
                <c:pt idx="220">
                  <c:v>10.978297460526189</c:v>
                </c:pt>
                <c:pt idx="221">
                  <c:v>10.60361861828034</c:v>
                </c:pt>
                <c:pt idx="222">
                  <c:v>10.229369373163561</c:v>
                </c:pt>
                <c:pt idx="223">
                  <c:v>10.97817465526156</c:v>
                </c:pt>
                <c:pt idx="224">
                  <c:v>10.79092732802275</c:v>
                </c:pt>
                <c:pt idx="225">
                  <c:v>10.79092732802275</c:v>
                </c:pt>
                <c:pt idx="226">
                  <c:v>11.1656061601993</c:v>
                </c:pt>
                <c:pt idx="227">
                  <c:v>10.79092732802275</c:v>
                </c:pt>
                <c:pt idx="228">
                  <c:v>10.97811331297582</c:v>
                </c:pt>
                <c:pt idx="229">
                  <c:v>10.978236037765161</c:v>
                </c:pt>
                <c:pt idx="230">
                  <c:v>11.165729046008471</c:v>
                </c:pt>
                <c:pt idx="231">
                  <c:v>10.79092732802275</c:v>
                </c:pt>
                <c:pt idx="232">
                  <c:v>10.79092732802275</c:v>
                </c:pt>
                <c:pt idx="233">
                  <c:v>10.79092732802275</c:v>
                </c:pt>
                <c:pt idx="234">
                  <c:v>11.16548335494457</c:v>
                </c:pt>
                <c:pt idx="235">
                  <c:v>11.165729046008471</c:v>
                </c:pt>
                <c:pt idx="236">
                  <c:v>10.79092732802275</c:v>
                </c:pt>
                <c:pt idx="237">
                  <c:v>10.97811331297582</c:v>
                </c:pt>
                <c:pt idx="238">
                  <c:v>10.41661667026368</c:v>
                </c:pt>
                <c:pt idx="239">
                  <c:v>10.79092732802275</c:v>
                </c:pt>
                <c:pt idx="240">
                  <c:v>11.165729046008471</c:v>
                </c:pt>
                <c:pt idx="241">
                  <c:v>10.978297460526189</c:v>
                </c:pt>
                <c:pt idx="242">
                  <c:v>10.97811331297582</c:v>
                </c:pt>
                <c:pt idx="243">
                  <c:v>10.79092732802275</c:v>
                </c:pt>
                <c:pt idx="244">
                  <c:v>10.97817465526156</c:v>
                </c:pt>
                <c:pt idx="245">
                  <c:v>11.165729046008471</c:v>
                </c:pt>
                <c:pt idx="246">
                  <c:v>10.978297460526189</c:v>
                </c:pt>
                <c:pt idx="247">
                  <c:v>10.79092732802275</c:v>
                </c:pt>
                <c:pt idx="248">
                  <c:v>10.79092732802275</c:v>
                </c:pt>
                <c:pt idx="249">
                  <c:v>10.97817465526156</c:v>
                </c:pt>
                <c:pt idx="250">
                  <c:v>10.79092732802275</c:v>
                </c:pt>
                <c:pt idx="251">
                  <c:v>10.79092732802275</c:v>
                </c:pt>
                <c:pt idx="252">
                  <c:v>10.97805201086841</c:v>
                </c:pt>
                <c:pt idx="253">
                  <c:v>10.41661667026368</c:v>
                </c:pt>
                <c:pt idx="254">
                  <c:v>10.60361861828034</c:v>
                </c:pt>
                <c:pt idx="255">
                  <c:v>10.60355719551932</c:v>
                </c:pt>
                <c:pt idx="256">
                  <c:v>10.79092732802275</c:v>
                </c:pt>
                <c:pt idx="257">
                  <c:v>11.35248528288195</c:v>
                </c:pt>
                <c:pt idx="258">
                  <c:v>10.79092732802275</c:v>
                </c:pt>
                <c:pt idx="259">
                  <c:v>11.16548335494457</c:v>
                </c:pt>
                <c:pt idx="260">
                  <c:v>11.165729046008471</c:v>
                </c:pt>
                <c:pt idx="261">
                  <c:v>11.35303772553306</c:v>
                </c:pt>
                <c:pt idx="262">
                  <c:v>10.97811331297582</c:v>
                </c:pt>
                <c:pt idx="263">
                  <c:v>10.4164940258804</c:v>
                </c:pt>
                <c:pt idx="264">
                  <c:v>11.16548335494457</c:v>
                </c:pt>
                <c:pt idx="265">
                  <c:v>10.79092732802275</c:v>
                </c:pt>
                <c:pt idx="266">
                  <c:v>10.978297460526189</c:v>
                </c:pt>
                <c:pt idx="267">
                  <c:v>10.79092732802275</c:v>
                </c:pt>
                <c:pt idx="268">
                  <c:v>10.79092732802275</c:v>
                </c:pt>
                <c:pt idx="269">
                  <c:v>10.79092732802275</c:v>
                </c:pt>
                <c:pt idx="270">
                  <c:v>10.978297460526189</c:v>
                </c:pt>
                <c:pt idx="271">
                  <c:v>10.79092732802275</c:v>
                </c:pt>
                <c:pt idx="272">
                  <c:v>10.79092732802275</c:v>
                </c:pt>
                <c:pt idx="273">
                  <c:v>10.97805201086841</c:v>
                </c:pt>
                <c:pt idx="274">
                  <c:v>11.16548335494457</c:v>
                </c:pt>
                <c:pt idx="275">
                  <c:v>11.35303772553306</c:v>
                </c:pt>
                <c:pt idx="276">
                  <c:v>11.35303772553306</c:v>
                </c:pt>
                <c:pt idx="277">
                  <c:v>10.60380264517709</c:v>
                </c:pt>
                <c:pt idx="278">
                  <c:v>10.79092732802275</c:v>
                </c:pt>
                <c:pt idx="279">
                  <c:v>10.97817465526156</c:v>
                </c:pt>
                <c:pt idx="280">
                  <c:v>11.165729046008471</c:v>
                </c:pt>
                <c:pt idx="281">
                  <c:v>10.978297460526189</c:v>
                </c:pt>
                <c:pt idx="282">
                  <c:v>10.603741343069689</c:v>
                </c:pt>
                <c:pt idx="283">
                  <c:v>10.79092732802275</c:v>
                </c:pt>
                <c:pt idx="284">
                  <c:v>10.79092732802275</c:v>
                </c:pt>
                <c:pt idx="285">
                  <c:v>11.165729046008471</c:v>
                </c:pt>
                <c:pt idx="286">
                  <c:v>10.978358923584249</c:v>
                </c:pt>
                <c:pt idx="287">
                  <c:v>11.1653606301651</c:v>
                </c:pt>
                <c:pt idx="288">
                  <c:v>10.97811331297582</c:v>
                </c:pt>
                <c:pt idx="289">
                  <c:v>10.97817465526156</c:v>
                </c:pt>
                <c:pt idx="290">
                  <c:v>11.165729046008471</c:v>
                </c:pt>
                <c:pt idx="291">
                  <c:v>10.79092732802275</c:v>
                </c:pt>
                <c:pt idx="292">
                  <c:v>10.603741343069689</c:v>
                </c:pt>
                <c:pt idx="293">
                  <c:v>10.79092732802275</c:v>
                </c:pt>
                <c:pt idx="294">
                  <c:v>10.79092732802275</c:v>
                </c:pt>
                <c:pt idx="295">
                  <c:v>10.79092732802275</c:v>
                </c:pt>
                <c:pt idx="296">
                  <c:v>10.978358923584249</c:v>
                </c:pt>
                <c:pt idx="297">
                  <c:v>11.1653606301651</c:v>
                </c:pt>
                <c:pt idx="298">
                  <c:v>10.79092732802275</c:v>
                </c:pt>
                <c:pt idx="299">
                  <c:v>11.16548335494457</c:v>
                </c:pt>
                <c:pt idx="300">
                  <c:v>10.978297460526189</c:v>
                </c:pt>
                <c:pt idx="301">
                  <c:v>11.165729046008471</c:v>
                </c:pt>
                <c:pt idx="302">
                  <c:v>10.97811331297582</c:v>
                </c:pt>
                <c:pt idx="303">
                  <c:v>10.79092732802275</c:v>
                </c:pt>
                <c:pt idx="304">
                  <c:v>10.79092732802275</c:v>
                </c:pt>
                <c:pt idx="305">
                  <c:v>10.978297460526189</c:v>
                </c:pt>
                <c:pt idx="306">
                  <c:v>10.978297460526189</c:v>
                </c:pt>
                <c:pt idx="307">
                  <c:v>10.97811331297582</c:v>
                </c:pt>
                <c:pt idx="308">
                  <c:v>10.79092732802275</c:v>
                </c:pt>
                <c:pt idx="309">
                  <c:v>10.97817465526156</c:v>
                </c:pt>
                <c:pt idx="310">
                  <c:v>10.978297460526189</c:v>
                </c:pt>
                <c:pt idx="311">
                  <c:v>11.165729046008471</c:v>
                </c:pt>
                <c:pt idx="312">
                  <c:v>10.97811331297582</c:v>
                </c:pt>
                <c:pt idx="313">
                  <c:v>10.97811331297582</c:v>
                </c:pt>
                <c:pt idx="314">
                  <c:v>11.1653606301651</c:v>
                </c:pt>
                <c:pt idx="315">
                  <c:v>10.79092732802275</c:v>
                </c:pt>
                <c:pt idx="316">
                  <c:v>10.978297460526189</c:v>
                </c:pt>
                <c:pt idx="317">
                  <c:v>10.79092732802275</c:v>
                </c:pt>
                <c:pt idx="318">
                  <c:v>10.41661667026368</c:v>
                </c:pt>
                <c:pt idx="319">
                  <c:v>10.79092732802275</c:v>
                </c:pt>
                <c:pt idx="320">
                  <c:v>10.978297460526189</c:v>
                </c:pt>
                <c:pt idx="321">
                  <c:v>10.79092732802275</c:v>
                </c:pt>
                <c:pt idx="322">
                  <c:v>10.603741343069689</c:v>
                </c:pt>
                <c:pt idx="323">
                  <c:v>10.79092732802275</c:v>
                </c:pt>
                <c:pt idx="324">
                  <c:v>10.79092732802275</c:v>
                </c:pt>
                <c:pt idx="325">
                  <c:v>10.978297460526189</c:v>
                </c:pt>
                <c:pt idx="326">
                  <c:v>11.165729046008471</c:v>
                </c:pt>
                <c:pt idx="327">
                  <c:v>10.79092732802275</c:v>
                </c:pt>
                <c:pt idx="328">
                  <c:v>10.79092732802275</c:v>
                </c:pt>
                <c:pt idx="329">
                  <c:v>11.16548335494457</c:v>
                </c:pt>
                <c:pt idx="330">
                  <c:v>11.1656061601993</c:v>
                </c:pt>
                <c:pt idx="331">
                  <c:v>11.165729046008471</c:v>
                </c:pt>
                <c:pt idx="332">
                  <c:v>10.603741343069689</c:v>
                </c:pt>
                <c:pt idx="333">
                  <c:v>10.41661667026368</c:v>
                </c:pt>
                <c:pt idx="334">
                  <c:v>10.79092732802275</c:v>
                </c:pt>
                <c:pt idx="335">
                  <c:v>10.79092732802275</c:v>
                </c:pt>
                <c:pt idx="336">
                  <c:v>10.978297460526189</c:v>
                </c:pt>
                <c:pt idx="337">
                  <c:v>10.79092732802275</c:v>
                </c:pt>
                <c:pt idx="338">
                  <c:v>10.97811331297582</c:v>
                </c:pt>
                <c:pt idx="339">
                  <c:v>11.16548335494457</c:v>
                </c:pt>
                <c:pt idx="340">
                  <c:v>11.1656061601993</c:v>
                </c:pt>
                <c:pt idx="341">
                  <c:v>11.353222114707251</c:v>
                </c:pt>
                <c:pt idx="342">
                  <c:v>10.97811331297582</c:v>
                </c:pt>
                <c:pt idx="343">
                  <c:v>10.79092732802275</c:v>
                </c:pt>
                <c:pt idx="344">
                  <c:v>10.603680000783941</c:v>
                </c:pt>
                <c:pt idx="345">
                  <c:v>10.603495732461251</c:v>
                </c:pt>
                <c:pt idx="346">
                  <c:v>11.353222114707251</c:v>
                </c:pt>
                <c:pt idx="347">
                  <c:v>10.79092732802275</c:v>
                </c:pt>
                <c:pt idx="348">
                  <c:v>10.41661667026368</c:v>
                </c:pt>
                <c:pt idx="349">
                  <c:v>10.97817465526156</c:v>
                </c:pt>
                <c:pt idx="350">
                  <c:v>10.79092732802275</c:v>
                </c:pt>
                <c:pt idx="351">
                  <c:v>11.353222114707251</c:v>
                </c:pt>
                <c:pt idx="352">
                  <c:v>10.79092732802275</c:v>
                </c:pt>
                <c:pt idx="353">
                  <c:v>10.97811331297582</c:v>
                </c:pt>
                <c:pt idx="354">
                  <c:v>10.79092732802275</c:v>
                </c:pt>
                <c:pt idx="355">
                  <c:v>11.35303772553306</c:v>
                </c:pt>
                <c:pt idx="356">
                  <c:v>10.79092732802275</c:v>
                </c:pt>
                <c:pt idx="357">
                  <c:v>10.79092732802275</c:v>
                </c:pt>
                <c:pt idx="358">
                  <c:v>10.79092732802275</c:v>
                </c:pt>
                <c:pt idx="359">
                  <c:v>10.79092732802275</c:v>
                </c:pt>
                <c:pt idx="360">
                  <c:v>10.978297460526189</c:v>
                </c:pt>
                <c:pt idx="361">
                  <c:v>10.978358923584249</c:v>
                </c:pt>
                <c:pt idx="362">
                  <c:v>10.603680000783941</c:v>
                </c:pt>
                <c:pt idx="363">
                  <c:v>10.79092732802275</c:v>
                </c:pt>
                <c:pt idx="364">
                  <c:v>10.97817465526156</c:v>
                </c:pt>
                <c:pt idx="365">
                  <c:v>10.978297460526189</c:v>
                </c:pt>
                <c:pt idx="366">
                  <c:v>11.353222114707251</c:v>
                </c:pt>
                <c:pt idx="367">
                  <c:v>10.79092732802275</c:v>
                </c:pt>
                <c:pt idx="368">
                  <c:v>10.79092732802275</c:v>
                </c:pt>
                <c:pt idx="369">
                  <c:v>10.97817465526156</c:v>
                </c:pt>
                <c:pt idx="370">
                  <c:v>10.978297460526189</c:v>
                </c:pt>
                <c:pt idx="371">
                  <c:v>10.978358923584249</c:v>
                </c:pt>
                <c:pt idx="372">
                  <c:v>10.97817465526156</c:v>
                </c:pt>
                <c:pt idx="373">
                  <c:v>10.603741343069689</c:v>
                </c:pt>
                <c:pt idx="374">
                  <c:v>10.603680000783941</c:v>
                </c:pt>
                <c:pt idx="375">
                  <c:v>10.978297460526189</c:v>
                </c:pt>
                <c:pt idx="376">
                  <c:v>10.978358923584249</c:v>
                </c:pt>
                <c:pt idx="377">
                  <c:v>10.97817465526156</c:v>
                </c:pt>
                <c:pt idx="378">
                  <c:v>11.1653606301651</c:v>
                </c:pt>
                <c:pt idx="379">
                  <c:v>10.97817465526156</c:v>
                </c:pt>
                <c:pt idx="380">
                  <c:v>10.978297460526189</c:v>
                </c:pt>
                <c:pt idx="381">
                  <c:v>10.978358923584249</c:v>
                </c:pt>
                <c:pt idx="382">
                  <c:v>10.79092732802275</c:v>
                </c:pt>
                <c:pt idx="383">
                  <c:v>10.60380264517709</c:v>
                </c:pt>
                <c:pt idx="384">
                  <c:v>10.97817465526156</c:v>
                </c:pt>
                <c:pt idx="385">
                  <c:v>11.1656061601993</c:v>
                </c:pt>
                <c:pt idx="386">
                  <c:v>10.79092732802275</c:v>
                </c:pt>
                <c:pt idx="387">
                  <c:v>10.79092732802275</c:v>
                </c:pt>
                <c:pt idx="388">
                  <c:v>10.603741343069689</c:v>
                </c:pt>
                <c:pt idx="389">
                  <c:v>10.79092732802275</c:v>
                </c:pt>
                <c:pt idx="390">
                  <c:v>10.978297460526189</c:v>
                </c:pt>
                <c:pt idx="391">
                  <c:v>10.978358923584249</c:v>
                </c:pt>
                <c:pt idx="392">
                  <c:v>11.16548335494457</c:v>
                </c:pt>
                <c:pt idx="393">
                  <c:v>10.603741343069689</c:v>
                </c:pt>
                <c:pt idx="394">
                  <c:v>10.97817465526156</c:v>
                </c:pt>
                <c:pt idx="395">
                  <c:v>10.978297460526189</c:v>
                </c:pt>
                <c:pt idx="396">
                  <c:v>10.978358923584249</c:v>
                </c:pt>
                <c:pt idx="397">
                  <c:v>10.79092732802275</c:v>
                </c:pt>
                <c:pt idx="398">
                  <c:v>11.165237985781831</c:v>
                </c:pt>
                <c:pt idx="399">
                  <c:v>10.97817465526156</c:v>
                </c:pt>
                <c:pt idx="400">
                  <c:v>10.978236037765161</c:v>
                </c:pt>
                <c:pt idx="401">
                  <c:v>10.79092732802275</c:v>
                </c:pt>
                <c:pt idx="402">
                  <c:v>10.97817465526156</c:v>
                </c:pt>
                <c:pt idx="403">
                  <c:v>10.79092732802275</c:v>
                </c:pt>
                <c:pt idx="404">
                  <c:v>10.79092732802275</c:v>
                </c:pt>
                <c:pt idx="405">
                  <c:v>10.978297460526189</c:v>
                </c:pt>
                <c:pt idx="406">
                  <c:v>10.978297460526189</c:v>
                </c:pt>
                <c:pt idx="407">
                  <c:v>10.603680000783941</c:v>
                </c:pt>
                <c:pt idx="408">
                  <c:v>10.79092732802275</c:v>
                </c:pt>
                <c:pt idx="409">
                  <c:v>10.79092732802275</c:v>
                </c:pt>
                <c:pt idx="410">
                  <c:v>11.35303772553306</c:v>
                </c:pt>
                <c:pt idx="411">
                  <c:v>11.165729046008471</c:v>
                </c:pt>
                <c:pt idx="412">
                  <c:v>10.79092732802275</c:v>
                </c:pt>
                <c:pt idx="413">
                  <c:v>10.79092732802275</c:v>
                </c:pt>
                <c:pt idx="414">
                  <c:v>11.16548335494457</c:v>
                </c:pt>
                <c:pt idx="415">
                  <c:v>11.35285345724999</c:v>
                </c:pt>
                <c:pt idx="416">
                  <c:v>11.165729046008471</c:v>
                </c:pt>
                <c:pt idx="417">
                  <c:v>10.79092732802275</c:v>
                </c:pt>
                <c:pt idx="418">
                  <c:v>10.79092732802275</c:v>
                </c:pt>
                <c:pt idx="419">
                  <c:v>10.416371301100941</c:v>
                </c:pt>
                <c:pt idx="420">
                  <c:v>11.35285345724999</c:v>
                </c:pt>
                <c:pt idx="421">
                  <c:v>10.978358923584249</c:v>
                </c:pt>
                <c:pt idx="422">
                  <c:v>10.97817465526156</c:v>
                </c:pt>
                <c:pt idx="423">
                  <c:v>10.79092732802275</c:v>
                </c:pt>
                <c:pt idx="424">
                  <c:v>11.1653606301651</c:v>
                </c:pt>
                <c:pt idx="425">
                  <c:v>11.1656061601993</c:v>
                </c:pt>
                <c:pt idx="426">
                  <c:v>10.978358923584249</c:v>
                </c:pt>
                <c:pt idx="427">
                  <c:v>10.97817465526156</c:v>
                </c:pt>
                <c:pt idx="428">
                  <c:v>10.79092732802275</c:v>
                </c:pt>
                <c:pt idx="429">
                  <c:v>10.603680000783941</c:v>
                </c:pt>
                <c:pt idx="430">
                  <c:v>11.1656061601993</c:v>
                </c:pt>
                <c:pt idx="431">
                  <c:v>10.978358923584249</c:v>
                </c:pt>
                <c:pt idx="432">
                  <c:v>11.352669309739181</c:v>
                </c:pt>
                <c:pt idx="433">
                  <c:v>10.79092732802275</c:v>
                </c:pt>
                <c:pt idx="434">
                  <c:v>10.97817465526156</c:v>
                </c:pt>
                <c:pt idx="435">
                  <c:v>10.79092732802275</c:v>
                </c:pt>
                <c:pt idx="436">
                  <c:v>10.978358923584249</c:v>
                </c:pt>
                <c:pt idx="437">
                  <c:v>10.978236037765161</c:v>
                </c:pt>
                <c:pt idx="438">
                  <c:v>10.79092732802275</c:v>
                </c:pt>
                <c:pt idx="439">
                  <c:v>10.79092732802275</c:v>
                </c:pt>
                <c:pt idx="440">
                  <c:v>10.79092732802275</c:v>
                </c:pt>
                <c:pt idx="441">
                  <c:v>10.79092732802275</c:v>
                </c:pt>
                <c:pt idx="442">
                  <c:v>11.16548335494457</c:v>
                </c:pt>
                <c:pt idx="443">
                  <c:v>10.79092732802275</c:v>
                </c:pt>
                <c:pt idx="444">
                  <c:v>10.97817465526156</c:v>
                </c:pt>
                <c:pt idx="445">
                  <c:v>11.1656061601993</c:v>
                </c:pt>
                <c:pt idx="446">
                  <c:v>11.165729046008471</c:v>
                </c:pt>
                <c:pt idx="447">
                  <c:v>10.79092732802275</c:v>
                </c:pt>
                <c:pt idx="448">
                  <c:v>10.79092732802275</c:v>
                </c:pt>
                <c:pt idx="449">
                  <c:v>10.97817465526156</c:v>
                </c:pt>
                <c:pt idx="450">
                  <c:v>10.60361861828034</c:v>
                </c:pt>
                <c:pt idx="451">
                  <c:v>11.353222114707251</c:v>
                </c:pt>
                <c:pt idx="452">
                  <c:v>11.16548335494457</c:v>
                </c:pt>
                <c:pt idx="453">
                  <c:v>10.603741343069689</c:v>
                </c:pt>
                <c:pt idx="454">
                  <c:v>11.35248528288195</c:v>
                </c:pt>
                <c:pt idx="455">
                  <c:v>11.35285345724999</c:v>
                </c:pt>
                <c:pt idx="456">
                  <c:v>10.978420426979021</c:v>
                </c:pt>
                <c:pt idx="457">
                  <c:v>10.79092732802275</c:v>
                </c:pt>
                <c:pt idx="458">
                  <c:v>11.1653606301651</c:v>
                </c:pt>
                <c:pt idx="459">
                  <c:v>10.79092732802275</c:v>
                </c:pt>
                <c:pt idx="460">
                  <c:v>11.35285345724999</c:v>
                </c:pt>
                <c:pt idx="461">
                  <c:v>11.353222114707251</c:v>
                </c:pt>
                <c:pt idx="462">
                  <c:v>10.978236037765161</c:v>
                </c:pt>
                <c:pt idx="463">
                  <c:v>10.97811331297582</c:v>
                </c:pt>
                <c:pt idx="464">
                  <c:v>10.79092732802275</c:v>
                </c:pt>
                <c:pt idx="465">
                  <c:v>11.1656061601993</c:v>
                </c:pt>
                <c:pt idx="466">
                  <c:v>11.16585201245138</c:v>
                </c:pt>
                <c:pt idx="467">
                  <c:v>10.416371301100941</c:v>
                </c:pt>
                <c:pt idx="468">
                  <c:v>10.603741343069689</c:v>
                </c:pt>
                <c:pt idx="469">
                  <c:v>10.79092732802275</c:v>
                </c:pt>
                <c:pt idx="470">
                  <c:v>10.978236037765161</c:v>
                </c:pt>
                <c:pt idx="471">
                  <c:v>10.978358923584249</c:v>
                </c:pt>
                <c:pt idx="472">
                  <c:v>10.978236037765161</c:v>
                </c:pt>
                <c:pt idx="473">
                  <c:v>10.79092732802275</c:v>
                </c:pt>
                <c:pt idx="474">
                  <c:v>10.97817465526156</c:v>
                </c:pt>
                <c:pt idx="475">
                  <c:v>10.79092732802275</c:v>
                </c:pt>
                <c:pt idx="476">
                  <c:v>10.79092732802275</c:v>
                </c:pt>
                <c:pt idx="477">
                  <c:v>10.79092732802275</c:v>
                </c:pt>
                <c:pt idx="478">
                  <c:v>10.79092732802275</c:v>
                </c:pt>
                <c:pt idx="479">
                  <c:v>10.97817465526156</c:v>
                </c:pt>
                <c:pt idx="480">
                  <c:v>10.79092732802275</c:v>
                </c:pt>
                <c:pt idx="481">
                  <c:v>10.978358923584249</c:v>
                </c:pt>
                <c:pt idx="482">
                  <c:v>10.79092732802275</c:v>
                </c:pt>
                <c:pt idx="483">
                  <c:v>10.603680000783941</c:v>
                </c:pt>
                <c:pt idx="484">
                  <c:v>10.603680000783941</c:v>
                </c:pt>
                <c:pt idx="485">
                  <c:v>10.978236037765161</c:v>
                </c:pt>
                <c:pt idx="486">
                  <c:v>10.79092732802275</c:v>
                </c:pt>
                <c:pt idx="487">
                  <c:v>10.978236037765161</c:v>
                </c:pt>
                <c:pt idx="488">
                  <c:v>10.603741343069689</c:v>
                </c:pt>
                <c:pt idx="489">
                  <c:v>10.97811331297582</c:v>
                </c:pt>
                <c:pt idx="490">
                  <c:v>11.35285345724999</c:v>
                </c:pt>
                <c:pt idx="491">
                  <c:v>10.978358923584249</c:v>
                </c:pt>
                <c:pt idx="492">
                  <c:v>10.978236037765161</c:v>
                </c:pt>
                <c:pt idx="493">
                  <c:v>10.97811331297582</c:v>
                </c:pt>
                <c:pt idx="494">
                  <c:v>10.603680000783941</c:v>
                </c:pt>
                <c:pt idx="495">
                  <c:v>10.79092732802275</c:v>
                </c:pt>
                <c:pt idx="496">
                  <c:v>10.79092732802275</c:v>
                </c:pt>
                <c:pt idx="497">
                  <c:v>10.79092732802275</c:v>
                </c:pt>
                <c:pt idx="498">
                  <c:v>10.79092732802275</c:v>
                </c:pt>
                <c:pt idx="499">
                  <c:v>10.79092732802275</c:v>
                </c:pt>
                <c:pt idx="500">
                  <c:v>10.978297460526189</c:v>
                </c:pt>
                <c:pt idx="501">
                  <c:v>10.978358923584249</c:v>
                </c:pt>
                <c:pt idx="502">
                  <c:v>11.1656061601993</c:v>
                </c:pt>
                <c:pt idx="503">
                  <c:v>10.97811331297582</c:v>
                </c:pt>
                <c:pt idx="504">
                  <c:v>10.79092732802275</c:v>
                </c:pt>
                <c:pt idx="505">
                  <c:v>10.978236037765161</c:v>
                </c:pt>
                <c:pt idx="506">
                  <c:v>10.603495732461251</c:v>
                </c:pt>
                <c:pt idx="507">
                  <c:v>10.978236037765161</c:v>
                </c:pt>
                <c:pt idx="508">
                  <c:v>10.97811331297582</c:v>
                </c:pt>
                <c:pt idx="509">
                  <c:v>10.603680000783941</c:v>
                </c:pt>
                <c:pt idx="510">
                  <c:v>11.35285345724999</c:v>
                </c:pt>
                <c:pt idx="511">
                  <c:v>11.353222114707251</c:v>
                </c:pt>
                <c:pt idx="512">
                  <c:v>10.978236037765161</c:v>
                </c:pt>
                <c:pt idx="513">
                  <c:v>10.97811331297582</c:v>
                </c:pt>
                <c:pt idx="514">
                  <c:v>10.79092732802275</c:v>
                </c:pt>
                <c:pt idx="515">
                  <c:v>10.978236037765161</c:v>
                </c:pt>
                <c:pt idx="516">
                  <c:v>11.353222114707251</c:v>
                </c:pt>
                <c:pt idx="517">
                  <c:v>10.79092732802275</c:v>
                </c:pt>
                <c:pt idx="518">
                  <c:v>10.4164940258804</c:v>
                </c:pt>
                <c:pt idx="519">
                  <c:v>10.603680000783941</c:v>
                </c:pt>
                <c:pt idx="520">
                  <c:v>10.79092732802275</c:v>
                </c:pt>
                <c:pt idx="521">
                  <c:v>10.79092732802275</c:v>
                </c:pt>
                <c:pt idx="522">
                  <c:v>10.978236037765161</c:v>
                </c:pt>
                <c:pt idx="523">
                  <c:v>10.97811331297582</c:v>
                </c:pt>
                <c:pt idx="524">
                  <c:v>10.79092732802275</c:v>
                </c:pt>
                <c:pt idx="525">
                  <c:v>10.978236037765161</c:v>
                </c:pt>
                <c:pt idx="526">
                  <c:v>10.978358923584249</c:v>
                </c:pt>
                <c:pt idx="527">
                  <c:v>10.978297460526189</c:v>
                </c:pt>
                <c:pt idx="528">
                  <c:v>10.97811331297582</c:v>
                </c:pt>
                <c:pt idx="529">
                  <c:v>10.603680000783941</c:v>
                </c:pt>
                <c:pt idx="530">
                  <c:v>10.97817465526156</c:v>
                </c:pt>
                <c:pt idx="531">
                  <c:v>10.978358923584249</c:v>
                </c:pt>
                <c:pt idx="532">
                  <c:v>10.79092732802275</c:v>
                </c:pt>
                <c:pt idx="533">
                  <c:v>10.603741343069689</c:v>
                </c:pt>
                <c:pt idx="534">
                  <c:v>10.79092732802275</c:v>
                </c:pt>
                <c:pt idx="535">
                  <c:v>10.978236037765161</c:v>
                </c:pt>
                <c:pt idx="536">
                  <c:v>11.16585201245138</c:v>
                </c:pt>
                <c:pt idx="537">
                  <c:v>10.978297460526189</c:v>
                </c:pt>
                <c:pt idx="538">
                  <c:v>10.79092732802275</c:v>
                </c:pt>
                <c:pt idx="539">
                  <c:v>11.1653606301651</c:v>
                </c:pt>
                <c:pt idx="540">
                  <c:v>11.16548335494457</c:v>
                </c:pt>
                <c:pt idx="541">
                  <c:v>10.978297460526189</c:v>
                </c:pt>
                <c:pt idx="542">
                  <c:v>11.35285345724999</c:v>
                </c:pt>
                <c:pt idx="543">
                  <c:v>10.79092732802275</c:v>
                </c:pt>
                <c:pt idx="544">
                  <c:v>10.97811331297582</c:v>
                </c:pt>
                <c:pt idx="545">
                  <c:v>11.35285345724999</c:v>
                </c:pt>
                <c:pt idx="546">
                  <c:v>10.978358923584249</c:v>
                </c:pt>
                <c:pt idx="547">
                  <c:v>10.978297460526189</c:v>
                </c:pt>
                <c:pt idx="548">
                  <c:v>10.79092732802275</c:v>
                </c:pt>
                <c:pt idx="549">
                  <c:v>10.603680000783941</c:v>
                </c:pt>
                <c:pt idx="550">
                  <c:v>11.16548335494457</c:v>
                </c:pt>
                <c:pt idx="551">
                  <c:v>11.353222114707251</c:v>
                </c:pt>
                <c:pt idx="552">
                  <c:v>10.79092732802275</c:v>
                </c:pt>
                <c:pt idx="553">
                  <c:v>11.1653606301651</c:v>
                </c:pt>
                <c:pt idx="554">
                  <c:v>10.97811331297582</c:v>
                </c:pt>
                <c:pt idx="555">
                  <c:v>10.79092732802275</c:v>
                </c:pt>
                <c:pt idx="556">
                  <c:v>10.978358923584249</c:v>
                </c:pt>
                <c:pt idx="557">
                  <c:v>10.978358923584249</c:v>
                </c:pt>
                <c:pt idx="558">
                  <c:v>10.4164940258804</c:v>
                </c:pt>
                <c:pt idx="559">
                  <c:v>10.79092732802275</c:v>
                </c:pt>
                <c:pt idx="560">
                  <c:v>10.978236037765161</c:v>
                </c:pt>
                <c:pt idx="561">
                  <c:v>10.603495732461251</c:v>
                </c:pt>
                <c:pt idx="562">
                  <c:v>10.79092732802275</c:v>
                </c:pt>
                <c:pt idx="563">
                  <c:v>10.4164940258804</c:v>
                </c:pt>
                <c:pt idx="564">
                  <c:v>10.4164940258804</c:v>
                </c:pt>
                <c:pt idx="565">
                  <c:v>11.35285345724999</c:v>
                </c:pt>
                <c:pt idx="566">
                  <c:v>11.165729046008471</c:v>
                </c:pt>
                <c:pt idx="567">
                  <c:v>10.79092732802275</c:v>
                </c:pt>
                <c:pt idx="568">
                  <c:v>10.79092732802275</c:v>
                </c:pt>
                <c:pt idx="569">
                  <c:v>10.79092732802275</c:v>
                </c:pt>
                <c:pt idx="570">
                  <c:v>10.978236037765161</c:v>
                </c:pt>
                <c:pt idx="571">
                  <c:v>11.165729046008471</c:v>
                </c:pt>
                <c:pt idx="572">
                  <c:v>11.165729046008471</c:v>
                </c:pt>
                <c:pt idx="573">
                  <c:v>10.79092732802275</c:v>
                </c:pt>
                <c:pt idx="574">
                  <c:v>10.4164940258804</c:v>
                </c:pt>
                <c:pt idx="575">
                  <c:v>10.60361861828034</c:v>
                </c:pt>
                <c:pt idx="576">
                  <c:v>10.603495732461251</c:v>
                </c:pt>
                <c:pt idx="577">
                  <c:v>10.60355719551932</c:v>
                </c:pt>
                <c:pt idx="578">
                  <c:v>10.97811331297582</c:v>
                </c:pt>
                <c:pt idx="579">
                  <c:v>10.79092732802275</c:v>
                </c:pt>
                <c:pt idx="580">
                  <c:v>10.79092732802275</c:v>
                </c:pt>
                <c:pt idx="581">
                  <c:v>11.353222114707251</c:v>
                </c:pt>
                <c:pt idx="582">
                  <c:v>11.165729046008471</c:v>
                </c:pt>
                <c:pt idx="583">
                  <c:v>11.1653606301651</c:v>
                </c:pt>
                <c:pt idx="584">
                  <c:v>10.79092732802275</c:v>
                </c:pt>
                <c:pt idx="585">
                  <c:v>10.978236037765161</c:v>
                </c:pt>
                <c:pt idx="586">
                  <c:v>10.978358923584249</c:v>
                </c:pt>
                <c:pt idx="587">
                  <c:v>10.603495732461251</c:v>
                </c:pt>
                <c:pt idx="588">
                  <c:v>10.79092732802275</c:v>
                </c:pt>
                <c:pt idx="589">
                  <c:v>10.41661667026368</c:v>
                </c:pt>
                <c:pt idx="590">
                  <c:v>10.79092732802275</c:v>
                </c:pt>
                <c:pt idx="591">
                  <c:v>10.978358923584249</c:v>
                </c:pt>
                <c:pt idx="592">
                  <c:v>10.79092732802275</c:v>
                </c:pt>
                <c:pt idx="593">
                  <c:v>10.97817465526156</c:v>
                </c:pt>
                <c:pt idx="594">
                  <c:v>10.79092732802275</c:v>
                </c:pt>
                <c:pt idx="595">
                  <c:v>10.79092732802275</c:v>
                </c:pt>
                <c:pt idx="596">
                  <c:v>11.165729046008471</c:v>
                </c:pt>
                <c:pt idx="597">
                  <c:v>10.978358923584249</c:v>
                </c:pt>
                <c:pt idx="598">
                  <c:v>10.97817465526156</c:v>
                </c:pt>
                <c:pt idx="599">
                  <c:v>10.97811331297582</c:v>
                </c:pt>
                <c:pt idx="600">
                  <c:v>10.79092732802275</c:v>
                </c:pt>
                <c:pt idx="601">
                  <c:v>11.353222114707251</c:v>
                </c:pt>
                <c:pt idx="602">
                  <c:v>10.603495732461251</c:v>
                </c:pt>
                <c:pt idx="603">
                  <c:v>10.79092732802275</c:v>
                </c:pt>
                <c:pt idx="604">
                  <c:v>10.97811331297582</c:v>
                </c:pt>
                <c:pt idx="605">
                  <c:v>10.978236037765161</c:v>
                </c:pt>
                <c:pt idx="606">
                  <c:v>10.978358923584249</c:v>
                </c:pt>
                <c:pt idx="607">
                  <c:v>11.16585201245138</c:v>
                </c:pt>
                <c:pt idx="608">
                  <c:v>10.79092732802275</c:v>
                </c:pt>
                <c:pt idx="609">
                  <c:v>10.97811331297582</c:v>
                </c:pt>
                <c:pt idx="610">
                  <c:v>10.60361861828034</c:v>
                </c:pt>
                <c:pt idx="611">
                  <c:v>10.79092732802275</c:v>
                </c:pt>
                <c:pt idx="612">
                  <c:v>10.978358923584249</c:v>
                </c:pt>
                <c:pt idx="613">
                  <c:v>10.79092732802275</c:v>
                </c:pt>
                <c:pt idx="614">
                  <c:v>10.603741343069689</c:v>
                </c:pt>
                <c:pt idx="615">
                  <c:v>10.978236037765161</c:v>
                </c:pt>
                <c:pt idx="616">
                  <c:v>10.978297460526189</c:v>
                </c:pt>
                <c:pt idx="617">
                  <c:v>10.978358923584249</c:v>
                </c:pt>
                <c:pt idx="618">
                  <c:v>10.97817465526156</c:v>
                </c:pt>
                <c:pt idx="619">
                  <c:v>10.603680000783941</c:v>
                </c:pt>
                <c:pt idx="620">
                  <c:v>10.79092732802275</c:v>
                </c:pt>
                <c:pt idx="621">
                  <c:v>11.165729046008471</c:v>
                </c:pt>
                <c:pt idx="622">
                  <c:v>10.79092732802275</c:v>
                </c:pt>
                <c:pt idx="623">
                  <c:v>10.79092732802275</c:v>
                </c:pt>
                <c:pt idx="624">
                  <c:v>10.79092732802275</c:v>
                </c:pt>
                <c:pt idx="625">
                  <c:v>10.60361861828034</c:v>
                </c:pt>
                <c:pt idx="626">
                  <c:v>11.165729046008471</c:v>
                </c:pt>
                <c:pt idx="627">
                  <c:v>11.353222114707251</c:v>
                </c:pt>
                <c:pt idx="628">
                  <c:v>11.1653606301651</c:v>
                </c:pt>
                <c:pt idx="629">
                  <c:v>10.603741343069689</c:v>
                </c:pt>
                <c:pt idx="630">
                  <c:v>10.79092732802275</c:v>
                </c:pt>
                <c:pt idx="631">
                  <c:v>11.353222114707251</c:v>
                </c:pt>
                <c:pt idx="632">
                  <c:v>10.79092732802275</c:v>
                </c:pt>
                <c:pt idx="633">
                  <c:v>10.79092732802275</c:v>
                </c:pt>
                <c:pt idx="634">
                  <c:v>10.79092732802275</c:v>
                </c:pt>
                <c:pt idx="635">
                  <c:v>10.79092732802275</c:v>
                </c:pt>
                <c:pt idx="636">
                  <c:v>11.165729046008471</c:v>
                </c:pt>
                <c:pt idx="637">
                  <c:v>10.978358923584249</c:v>
                </c:pt>
                <c:pt idx="638">
                  <c:v>10.97817465526156</c:v>
                </c:pt>
                <c:pt idx="639">
                  <c:v>10.97811331297582</c:v>
                </c:pt>
                <c:pt idx="640">
                  <c:v>11.16548335494457</c:v>
                </c:pt>
                <c:pt idx="641">
                  <c:v>10.978358923584249</c:v>
                </c:pt>
                <c:pt idx="642">
                  <c:v>10.978358923584249</c:v>
                </c:pt>
                <c:pt idx="643">
                  <c:v>10.79092732802275</c:v>
                </c:pt>
                <c:pt idx="644">
                  <c:v>10.97811331297582</c:v>
                </c:pt>
                <c:pt idx="645">
                  <c:v>10.60361861828034</c:v>
                </c:pt>
                <c:pt idx="646">
                  <c:v>10.978358923584249</c:v>
                </c:pt>
                <c:pt idx="647">
                  <c:v>10.978358923584249</c:v>
                </c:pt>
                <c:pt idx="648">
                  <c:v>10.79092732802275</c:v>
                </c:pt>
                <c:pt idx="649">
                  <c:v>10.97811331297582</c:v>
                </c:pt>
                <c:pt idx="650">
                  <c:v>11.35285345724999</c:v>
                </c:pt>
                <c:pt idx="651">
                  <c:v>10.978358923584249</c:v>
                </c:pt>
                <c:pt idx="652">
                  <c:v>10.79092732802275</c:v>
                </c:pt>
                <c:pt idx="653">
                  <c:v>10.79092732802275</c:v>
                </c:pt>
                <c:pt idx="654">
                  <c:v>10.97811331297582</c:v>
                </c:pt>
                <c:pt idx="655">
                  <c:v>10.978236037765161</c:v>
                </c:pt>
                <c:pt idx="656">
                  <c:v>10.79092732802275</c:v>
                </c:pt>
                <c:pt idx="657">
                  <c:v>11.353222114707251</c:v>
                </c:pt>
                <c:pt idx="658">
                  <c:v>10.97817465526156</c:v>
                </c:pt>
                <c:pt idx="659">
                  <c:v>10.79092732802275</c:v>
                </c:pt>
                <c:pt idx="660">
                  <c:v>11.16548335494457</c:v>
                </c:pt>
                <c:pt idx="661">
                  <c:v>10.978297460526189</c:v>
                </c:pt>
                <c:pt idx="662">
                  <c:v>11.16585201245138</c:v>
                </c:pt>
                <c:pt idx="663">
                  <c:v>10.603680000783941</c:v>
                </c:pt>
                <c:pt idx="664">
                  <c:v>10.41661667026368</c:v>
                </c:pt>
                <c:pt idx="665">
                  <c:v>10.97817465526156</c:v>
                </c:pt>
                <c:pt idx="666">
                  <c:v>11.353222114707251</c:v>
                </c:pt>
                <c:pt idx="667">
                  <c:v>10.79092732802275</c:v>
                </c:pt>
                <c:pt idx="668">
                  <c:v>10.97817465526156</c:v>
                </c:pt>
                <c:pt idx="669">
                  <c:v>10.4164940258804</c:v>
                </c:pt>
                <c:pt idx="670">
                  <c:v>10.79092732802275</c:v>
                </c:pt>
                <c:pt idx="671">
                  <c:v>11.165729046008471</c:v>
                </c:pt>
                <c:pt idx="672">
                  <c:v>10.978358923584249</c:v>
                </c:pt>
                <c:pt idx="673">
                  <c:v>10.97817465526156</c:v>
                </c:pt>
                <c:pt idx="674">
                  <c:v>10.79092732802275</c:v>
                </c:pt>
                <c:pt idx="675">
                  <c:v>10.978236037765161</c:v>
                </c:pt>
                <c:pt idx="676">
                  <c:v>11.353222114707251</c:v>
                </c:pt>
                <c:pt idx="677">
                  <c:v>11.16585201245138</c:v>
                </c:pt>
                <c:pt idx="678">
                  <c:v>10.79092732802275</c:v>
                </c:pt>
                <c:pt idx="679">
                  <c:v>10.79092732802275</c:v>
                </c:pt>
                <c:pt idx="680">
                  <c:v>10.978236037765161</c:v>
                </c:pt>
                <c:pt idx="681">
                  <c:v>10.978297460526189</c:v>
                </c:pt>
                <c:pt idx="682">
                  <c:v>10.79092732802275</c:v>
                </c:pt>
                <c:pt idx="683">
                  <c:v>10.603680000783941</c:v>
                </c:pt>
                <c:pt idx="684">
                  <c:v>10.97817465526156</c:v>
                </c:pt>
                <c:pt idx="685">
                  <c:v>10.97817465526156</c:v>
                </c:pt>
                <c:pt idx="686">
                  <c:v>11.35303772553306</c:v>
                </c:pt>
                <c:pt idx="687">
                  <c:v>10.79092732802275</c:v>
                </c:pt>
                <c:pt idx="688">
                  <c:v>11.54003938186638</c:v>
                </c:pt>
                <c:pt idx="689">
                  <c:v>10.97811331297582</c:v>
                </c:pt>
                <c:pt idx="690">
                  <c:v>10.603680000783941</c:v>
                </c:pt>
                <c:pt idx="691">
                  <c:v>10.978297460526189</c:v>
                </c:pt>
                <c:pt idx="692">
                  <c:v>10.603495732461251</c:v>
                </c:pt>
                <c:pt idx="693">
                  <c:v>10.79092732802275</c:v>
                </c:pt>
                <c:pt idx="694">
                  <c:v>10.603741343069689</c:v>
                </c:pt>
                <c:pt idx="695">
                  <c:v>10.79092732802275</c:v>
                </c:pt>
                <c:pt idx="696">
                  <c:v>10.978297460526189</c:v>
                </c:pt>
                <c:pt idx="697">
                  <c:v>11.353222114707251</c:v>
                </c:pt>
                <c:pt idx="698">
                  <c:v>11.16548335494457</c:v>
                </c:pt>
                <c:pt idx="699">
                  <c:v>10.79092732802275</c:v>
                </c:pt>
                <c:pt idx="700">
                  <c:v>10.97817465526156</c:v>
                </c:pt>
                <c:pt idx="701">
                  <c:v>11.165729046008471</c:v>
                </c:pt>
                <c:pt idx="702">
                  <c:v>10.978358923584249</c:v>
                </c:pt>
                <c:pt idx="703">
                  <c:v>10.79092732802275</c:v>
                </c:pt>
                <c:pt idx="704">
                  <c:v>10.97811331297582</c:v>
                </c:pt>
                <c:pt idx="705">
                  <c:v>10.79092732802275</c:v>
                </c:pt>
                <c:pt idx="706">
                  <c:v>10.978297460526189</c:v>
                </c:pt>
                <c:pt idx="707">
                  <c:v>11.16585201245138</c:v>
                </c:pt>
                <c:pt idx="708">
                  <c:v>10.603680000783941</c:v>
                </c:pt>
                <c:pt idx="709">
                  <c:v>10.97811331297582</c:v>
                </c:pt>
                <c:pt idx="710">
                  <c:v>10.978236037765161</c:v>
                </c:pt>
                <c:pt idx="711">
                  <c:v>11.165729046008471</c:v>
                </c:pt>
                <c:pt idx="712">
                  <c:v>11.16585201245138</c:v>
                </c:pt>
                <c:pt idx="713">
                  <c:v>10.79092732802275</c:v>
                </c:pt>
                <c:pt idx="714">
                  <c:v>10.97811331297582</c:v>
                </c:pt>
                <c:pt idx="715">
                  <c:v>10.79092732802275</c:v>
                </c:pt>
                <c:pt idx="716">
                  <c:v>11.35285345724999</c:v>
                </c:pt>
                <c:pt idx="717">
                  <c:v>11.16585201245138</c:v>
                </c:pt>
                <c:pt idx="718">
                  <c:v>10.603680000783941</c:v>
                </c:pt>
                <c:pt idx="719">
                  <c:v>10.97811331297582</c:v>
                </c:pt>
                <c:pt idx="720">
                  <c:v>10.978236037765161</c:v>
                </c:pt>
                <c:pt idx="721">
                  <c:v>10.79092732802275</c:v>
                </c:pt>
                <c:pt idx="722">
                  <c:v>10.978420426979021</c:v>
                </c:pt>
                <c:pt idx="723">
                  <c:v>10.97817465526156</c:v>
                </c:pt>
                <c:pt idx="724">
                  <c:v>10.97811331297582</c:v>
                </c:pt>
                <c:pt idx="725">
                  <c:v>10.79092732802275</c:v>
                </c:pt>
                <c:pt idx="726">
                  <c:v>10.978297460526189</c:v>
                </c:pt>
                <c:pt idx="727">
                  <c:v>11.540776696880011</c:v>
                </c:pt>
                <c:pt idx="728">
                  <c:v>10.416371301100941</c:v>
                </c:pt>
                <c:pt idx="729">
                  <c:v>11.35248528288195</c:v>
                </c:pt>
                <c:pt idx="730">
                  <c:v>10.79092732802275</c:v>
                </c:pt>
                <c:pt idx="731">
                  <c:v>10.978297460526189</c:v>
                </c:pt>
                <c:pt idx="732">
                  <c:v>10.978358923584249</c:v>
                </c:pt>
                <c:pt idx="733">
                  <c:v>10.79092732802275</c:v>
                </c:pt>
                <c:pt idx="734">
                  <c:v>10.60380264517709</c:v>
                </c:pt>
                <c:pt idx="735">
                  <c:v>10.97817465526156</c:v>
                </c:pt>
                <c:pt idx="736">
                  <c:v>10.79092732802275</c:v>
                </c:pt>
                <c:pt idx="737">
                  <c:v>10.978420426979021</c:v>
                </c:pt>
                <c:pt idx="738">
                  <c:v>11.16548335494457</c:v>
                </c:pt>
                <c:pt idx="739">
                  <c:v>10.79092732802275</c:v>
                </c:pt>
                <c:pt idx="740">
                  <c:v>10.603680000783941</c:v>
                </c:pt>
                <c:pt idx="741">
                  <c:v>10.978297460526189</c:v>
                </c:pt>
                <c:pt idx="742">
                  <c:v>11.353222114707251</c:v>
                </c:pt>
                <c:pt idx="743">
                  <c:v>10.79092732802275</c:v>
                </c:pt>
                <c:pt idx="744">
                  <c:v>10.97811331297582</c:v>
                </c:pt>
                <c:pt idx="745">
                  <c:v>10.79092732802275</c:v>
                </c:pt>
                <c:pt idx="746">
                  <c:v>10.978297460526189</c:v>
                </c:pt>
                <c:pt idx="747">
                  <c:v>11.35340662489156</c:v>
                </c:pt>
                <c:pt idx="748">
                  <c:v>10.79092732802275</c:v>
                </c:pt>
                <c:pt idx="749">
                  <c:v>10.603741343069689</c:v>
                </c:pt>
                <c:pt idx="750">
                  <c:v>10.79092732802275</c:v>
                </c:pt>
                <c:pt idx="751">
                  <c:v>11.353222114707251</c:v>
                </c:pt>
                <c:pt idx="752">
                  <c:v>10.79092732802275</c:v>
                </c:pt>
                <c:pt idx="753">
                  <c:v>10.978236037765161</c:v>
                </c:pt>
                <c:pt idx="754">
                  <c:v>10.79092732802275</c:v>
                </c:pt>
                <c:pt idx="755">
                  <c:v>10.97817465526156</c:v>
                </c:pt>
                <c:pt idx="756">
                  <c:v>11.1656061601993</c:v>
                </c:pt>
                <c:pt idx="757">
                  <c:v>10.978358923584249</c:v>
                </c:pt>
                <c:pt idx="758">
                  <c:v>11.16548335494457</c:v>
                </c:pt>
                <c:pt idx="759">
                  <c:v>10.97817465526156</c:v>
                </c:pt>
                <c:pt idx="760">
                  <c:v>10.79092732802275</c:v>
                </c:pt>
                <c:pt idx="761">
                  <c:v>10.978297460526189</c:v>
                </c:pt>
                <c:pt idx="762">
                  <c:v>11.540776696880011</c:v>
                </c:pt>
                <c:pt idx="763">
                  <c:v>10.978236037765161</c:v>
                </c:pt>
                <c:pt idx="764">
                  <c:v>10.97811331297582</c:v>
                </c:pt>
                <c:pt idx="765">
                  <c:v>10.97817465526156</c:v>
                </c:pt>
                <c:pt idx="766">
                  <c:v>11.1656061601993</c:v>
                </c:pt>
                <c:pt idx="767">
                  <c:v>10.603495732461251</c:v>
                </c:pt>
                <c:pt idx="768">
                  <c:v>10.978236037765161</c:v>
                </c:pt>
                <c:pt idx="769">
                  <c:v>10.229369373163561</c:v>
                </c:pt>
                <c:pt idx="770">
                  <c:v>10.978236037765161</c:v>
                </c:pt>
                <c:pt idx="771">
                  <c:v>10.978297460526189</c:v>
                </c:pt>
                <c:pt idx="772">
                  <c:v>10.603495732461251</c:v>
                </c:pt>
                <c:pt idx="773">
                  <c:v>11.35285345724999</c:v>
                </c:pt>
                <c:pt idx="774">
                  <c:v>10.603741343069689</c:v>
                </c:pt>
                <c:pt idx="775">
                  <c:v>11.1653606301651</c:v>
                </c:pt>
                <c:pt idx="776">
                  <c:v>10.978297460526189</c:v>
                </c:pt>
                <c:pt idx="777">
                  <c:v>11.35340662489156</c:v>
                </c:pt>
                <c:pt idx="778">
                  <c:v>10.79092732802275</c:v>
                </c:pt>
                <c:pt idx="779">
                  <c:v>10.97811331297582</c:v>
                </c:pt>
                <c:pt idx="780">
                  <c:v>10.603680000783941</c:v>
                </c:pt>
                <c:pt idx="781">
                  <c:v>10.978297460526189</c:v>
                </c:pt>
                <c:pt idx="782">
                  <c:v>10.978420426979021</c:v>
                </c:pt>
                <c:pt idx="783">
                  <c:v>10.978236037765161</c:v>
                </c:pt>
                <c:pt idx="784">
                  <c:v>10.79092732802275</c:v>
                </c:pt>
                <c:pt idx="785">
                  <c:v>10.79092732802275</c:v>
                </c:pt>
                <c:pt idx="786">
                  <c:v>11.1656061601993</c:v>
                </c:pt>
                <c:pt idx="787">
                  <c:v>10.978358923584249</c:v>
                </c:pt>
                <c:pt idx="788">
                  <c:v>10.60361861828034</c:v>
                </c:pt>
                <c:pt idx="789">
                  <c:v>10.79092732802275</c:v>
                </c:pt>
                <c:pt idx="790">
                  <c:v>10.97817465526156</c:v>
                </c:pt>
                <c:pt idx="791">
                  <c:v>10.60361861828034</c:v>
                </c:pt>
                <c:pt idx="792">
                  <c:v>11.353222114707251</c:v>
                </c:pt>
                <c:pt idx="793">
                  <c:v>10.603680000783941</c:v>
                </c:pt>
                <c:pt idx="794">
                  <c:v>10.97811331297582</c:v>
                </c:pt>
                <c:pt idx="795">
                  <c:v>10.97817465526156</c:v>
                </c:pt>
                <c:pt idx="796">
                  <c:v>11.1656061601993</c:v>
                </c:pt>
                <c:pt idx="797">
                  <c:v>10.978420426979021</c:v>
                </c:pt>
                <c:pt idx="798">
                  <c:v>10.79092732802275</c:v>
                </c:pt>
                <c:pt idx="799">
                  <c:v>10.603741343069689</c:v>
                </c:pt>
                <c:pt idx="800">
                  <c:v>10.79092732802275</c:v>
                </c:pt>
                <c:pt idx="801">
                  <c:v>11.35285345724999</c:v>
                </c:pt>
                <c:pt idx="802">
                  <c:v>11.16585201245138</c:v>
                </c:pt>
                <c:pt idx="803">
                  <c:v>10.978236037765161</c:v>
                </c:pt>
                <c:pt idx="804">
                  <c:v>10.79092732802275</c:v>
                </c:pt>
                <c:pt idx="805">
                  <c:v>10.79092732802275</c:v>
                </c:pt>
                <c:pt idx="806">
                  <c:v>10.978236037765161</c:v>
                </c:pt>
                <c:pt idx="807">
                  <c:v>10.79092732802275</c:v>
                </c:pt>
                <c:pt idx="808">
                  <c:v>10.978236037765161</c:v>
                </c:pt>
                <c:pt idx="809">
                  <c:v>10.97811331297582</c:v>
                </c:pt>
                <c:pt idx="810">
                  <c:v>10.79092732802275</c:v>
                </c:pt>
                <c:pt idx="811">
                  <c:v>11.35285345724999</c:v>
                </c:pt>
                <c:pt idx="812">
                  <c:v>10.603495732461251</c:v>
                </c:pt>
                <c:pt idx="813">
                  <c:v>10.79092732802275</c:v>
                </c:pt>
                <c:pt idx="814">
                  <c:v>10.79092732802275</c:v>
                </c:pt>
                <c:pt idx="815">
                  <c:v>10.79092732802275</c:v>
                </c:pt>
                <c:pt idx="816">
                  <c:v>10.978236037765161</c:v>
                </c:pt>
                <c:pt idx="817">
                  <c:v>10.79092732802275</c:v>
                </c:pt>
                <c:pt idx="818">
                  <c:v>11.1656061601993</c:v>
                </c:pt>
                <c:pt idx="819">
                  <c:v>10.97811331297582</c:v>
                </c:pt>
                <c:pt idx="820">
                  <c:v>10.97811331297582</c:v>
                </c:pt>
                <c:pt idx="821">
                  <c:v>11.16548335494457</c:v>
                </c:pt>
                <c:pt idx="822">
                  <c:v>11.35340662489156</c:v>
                </c:pt>
                <c:pt idx="823">
                  <c:v>10.79092732802275</c:v>
                </c:pt>
                <c:pt idx="824">
                  <c:v>10.79092732802275</c:v>
                </c:pt>
                <c:pt idx="825">
                  <c:v>10.97817465526156</c:v>
                </c:pt>
                <c:pt idx="826">
                  <c:v>10.79092732802275</c:v>
                </c:pt>
                <c:pt idx="827">
                  <c:v>11.16585201245138</c:v>
                </c:pt>
                <c:pt idx="828">
                  <c:v>10.978236037765161</c:v>
                </c:pt>
                <c:pt idx="829">
                  <c:v>10.603680000783941</c:v>
                </c:pt>
                <c:pt idx="830">
                  <c:v>10.97817465526156</c:v>
                </c:pt>
                <c:pt idx="831">
                  <c:v>11.1656061601993</c:v>
                </c:pt>
                <c:pt idx="832">
                  <c:v>10.79092732802275</c:v>
                </c:pt>
                <c:pt idx="833">
                  <c:v>10.978297460526189</c:v>
                </c:pt>
                <c:pt idx="834">
                  <c:v>10.79092732802275</c:v>
                </c:pt>
                <c:pt idx="835">
                  <c:v>10.79092732802275</c:v>
                </c:pt>
                <c:pt idx="836">
                  <c:v>11.1656061601993</c:v>
                </c:pt>
                <c:pt idx="837">
                  <c:v>10.79092732802275</c:v>
                </c:pt>
                <c:pt idx="838">
                  <c:v>10.978236037765161</c:v>
                </c:pt>
                <c:pt idx="839">
                  <c:v>10.4164940258804</c:v>
                </c:pt>
                <c:pt idx="840">
                  <c:v>10.79092732802275</c:v>
                </c:pt>
                <c:pt idx="841">
                  <c:v>10.978236037765161</c:v>
                </c:pt>
                <c:pt idx="842">
                  <c:v>11.353222114707251</c:v>
                </c:pt>
                <c:pt idx="843">
                  <c:v>10.79092732802275</c:v>
                </c:pt>
                <c:pt idx="844">
                  <c:v>10.97811331297582</c:v>
                </c:pt>
                <c:pt idx="845">
                  <c:v>10.603680000783941</c:v>
                </c:pt>
                <c:pt idx="846">
                  <c:v>10.978297460526189</c:v>
                </c:pt>
                <c:pt idx="847">
                  <c:v>10.978358923584249</c:v>
                </c:pt>
                <c:pt idx="848">
                  <c:v>11.35285345724999</c:v>
                </c:pt>
                <c:pt idx="849">
                  <c:v>10.4164940258804</c:v>
                </c:pt>
                <c:pt idx="850">
                  <c:v>10.603680000783941</c:v>
                </c:pt>
                <c:pt idx="851">
                  <c:v>11.35285345724999</c:v>
                </c:pt>
                <c:pt idx="852">
                  <c:v>10.603495732461251</c:v>
                </c:pt>
                <c:pt idx="853">
                  <c:v>10.79092732802275</c:v>
                </c:pt>
                <c:pt idx="854">
                  <c:v>10.79092732802275</c:v>
                </c:pt>
                <c:pt idx="855">
                  <c:v>10.416371301100941</c:v>
                </c:pt>
                <c:pt idx="856">
                  <c:v>11.35285345724999</c:v>
                </c:pt>
                <c:pt idx="857">
                  <c:v>11.16585201245138</c:v>
                </c:pt>
                <c:pt idx="858">
                  <c:v>10.978297460526189</c:v>
                </c:pt>
                <c:pt idx="859">
                  <c:v>11.1653606301651</c:v>
                </c:pt>
                <c:pt idx="860">
                  <c:v>10.79092732802275</c:v>
                </c:pt>
                <c:pt idx="861">
                  <c:v>10.79092732802275</c:v>
                </c:pt>
                <c:pt idx="862">
                  <c:v>11.16585201245138</c:v>
                </c:pt>
                <c:pt idx="863">
                  <c:v>10.60355719551932</c:v>
                </c:pt>
                <c:pt idx="864">
                  <c:v>10.79092732802275</c:v>
                </c:pt>
                <c:pt idx="865">
                  <c:v>11.1653606301651</c:v>
                </c:pt>
                <c:pt idx="866">
                  <c:v>10.79092732802275</c:v>
                </c:pt>
                <c:pt idx="867">
                  <c:v>10.79092732802275</c:v>
                </c:pt>
                <c:pt idx="868">
                  <c:v>10.79092732802275</c:v>
                </c:pt>
                <c:pt idx="869">
                  <c:v>10.603741343069689</c:v>
                </c:pt>
                <c:pt idx="870">
                  <c:v>10.97817465526156</c:v>
                </c:pt>
                <c:pt idx="871">
                  <c:v>10.978236037765161</c:v>
                </c:pt>
                <c:pt idx="872">
                  <c:v>10.603495732461251</c:v>
                </c:pt>
                <c:pt idx="873">
                  <c:v>10.79092732802275</c:v>
                </c:pt>
                <c:pt idx="874">
                  <c:v>10.79092732802275</c:v>
                </c:pt>
                <c:pt idx="875">
                  <c:v>10.97817465526156</c:v>
                </c:pt>
                <c:pt idx="876">
                  <c:v>10.978236037765161</c:v>
                </c:pt>
                <c:pt idx="877">
                  <c:v>10.978358923584249</c:v>
                </c:pt>
                <c:pt idx="878">
                  <c:v>10.79092732802275</c:v>
                </c:pt>
                <c:pt idx="879">
                  <c:v>10.79092732802275</c:v>
                </c:pt>
                <c:pt idx="880">
                  <c:v>10.79092732802275</c:v>
                </c:pt>
                <c:pt idx="881">
                  <c:v>10.978236037765161</c:v>
                </c:pt>
                <c:pt idx="882">
                  <c:v>11.16585201245138</c:v>
                </c:pt>
                <c:pt idx="883">
                  <c:v>10.978297460526189</c:v>
                </c:pt>
                <c:pt idx="884">
                  <c:v>10.97817465526156</c:v>
                </c:pt>
                <c:pt idx="885">
                  <c:v>10.4164940258804</c:v>
                </c:pt>
                <c:pt idx="886">
                  <c:v>10.978236037765161</c:v>
                </c:pt>
                <c:pt idx="887">
                  <c:v>10.978358923584249</c:v>
                </c:pt>
                <c:pt idx="888">
                  <c:v>10.79092732802275</c:v>
                </c:pt>
                <c:pt idx="889">
                  <c:v>10.97817465526156</c:v>
                </c:pt>
                <c:pt idx="890">
                  <c:v>10.603680000783941</c:v>
                </c:pt>
                <c:pt idx="891">
                  <c:v>11.35285345724999</c:v>
                </c:pt>
                <c:pt idx="892">
                  <c:v>11.353222114707251</c:v>
                </c:pt>
                <c:pt idx="893">
                  <c:v>10.79092732802275</c:v>
                </c:pt>
                <c:pt idx="894">
                  <c:v>10.603680000783941</c:v>
                </c:pt>
                <c:pt idx="895">
                  <c:v>10.97817465526156</c:v>
                </c:pt>
                <c:pt idx="896">
                  <c:v>10.978297460526189</c:v>
                </c:pt>
                <c:pt idx="897">
                  <c:v>10.978358923584249</c:v>
                </c:pt>
                <c:pt idx="898">
                  <c:v>11.35303772553306</c:v>
                </c:pt>
                <c:pt idx="899">
                  <c:v>10.4164940258804</c:v>
                </c:pt>
                <c:pt idx="900">
                  <c:v>10.97811331297582</c:v>
                </c:pt>
                <c:pt idx="901">
                  <c:v>10.97817465526156</c:v>
                </c:pt>
                <c:pt idx="902">
                  <c:v>11.165729046008471</c:v>
                </c:pt>
                <c:pt idx="903">
                  <c:v>11.35303772553306</c:v>
                </c:pt>
                <c:pt idx="904">
                  <c:v>10.603741343069689</c:v>
                </c:pt>
                <c:pt idx="905">
                  <c:v>10.79092732802275</c:v>
                </c:pt>
                <c:pt idx="906">
                  <c:v>10.79092732802275</c:v>
                </c:pt>
                <c:pt idx="907">
                  <c:v>10.978358923584249</c:v>
                </c:pt>
                <c:pt idx="908">
                  <c:v>10.978297460526189</c:v>
                </c:pt>
                <c:pt idx="909">
                  <c:v>10.97811331297582</c:v>
                </c:pt>
                <c:pt idx="910">
                  <c:v>11.1653606301651</c:v>
                </c:pt>
                <c:pt idx="911">
                  <c:v>10.60361861828034</c:v>
                </c:pt>
                <c:pt idx="912">
                  <c:v>10.978358923584249</c:v>
                </c:pt>
                <c:pt idx="913">
                  <c:v>11.165729046008471</c:v>
                </c:pt>
                <c:pt idx="914">
                  <c:v>11.1653606301651</c:v>
                </c:pt>
                <c:pt idx="915">
                  <c:v>10.603741343069689</c:v>
                </c:pt>
                <c:pt idx="916">
                  <c:v>10.79092732802275</c:v>
                </c:pt>
                <c:pt idx="917">
                  <c:v>10.978420426979021</c:v>
                </c:pt>
                <c:pt idx="918">
                  <c:v>11.165729046008471</c:v>
                </c:pt>
                <c:pt idx="919">
                  <c:v>10.79092732802275</c:v>
                </c:pt>
                <c:pt idx="920">
                  <c:v>10.79092732802275</c:v>
                </c:pt>
                <c:pt idx="921">
                  <c:v>10.978236037765161</c:v>
                </c:pt>
                <c:pt idx="922">
                  <c:v>11.165729046008471</c:v>
                </c:pt>
                <c:pt idx="923">
                  <c:v>10.41612561003703</c:v>
                </c:pt>
                <c:pt idx="924">
                  <c:v>10.97817465526156</c:v>
                </c:pt>
                <c:pt idx="925">
                  <c:v>11.1653606301651</c:v>
                </c:pt>
                <c:pt idx="926">
                  <c:v>10.978236037765161</c:v>
                </c:pt>
                <c:pt idx="927">
                  <c:v>11.353222114707251</c:v>
                </c:pt>
                <c:pt idx="928">
                  <c:v>10.978297460526189</c:v>
                </c:pt>
                <c:pt idx="929">
                  <c:v>10.603741343069689</c:v>
                </c:pt>
                <c:pt idx="930">
                  <c:v>10.79092732802275</c:v>
                </c:pt>
                <c:pt idx="931">
                  <c:v>10.978236037765161</c:v>
                </c:pt>
                <c:pt idx="932">
                  <c:v>11.165729046008471</c:v>
                </c:pt>
                <c:pt idx="933">
                  <c:v>10.978358923584249</c:v>
                </c:pt>
                <c:pt idx="934">
                  <c:v>10.79092732802275</c:v>
                </c:pt>
                <c:pt idx="935">
                  <c:v>10.4164940258804</c:v>
                </c:pt>
                <c:pt idx="936">
                  <c:v>10.978236037765161</c:v>
                </c:pt>
                <c:pt idx="937">
                  <c:v>10.79092732802275</c:v>
                </c:pt>
                <c:pt idx="938">
                  <c:v>10.978297460526189</c:v>
                </c:pt>
                <c:pt idx="939">
                  <c:v>11.1653606301651</c:v>
                </c:pt>
                <c:pt idx="940">
                  <c:v>10.79092732802275</c:v>
                </c:pt>
                <c:pt idx="941">
                  <c:v>10.97817465526156</c:v>
                </c:pt>
                <c:pt idx="942">
                  <c:v>11.165729046008471</c:v>
                </c:pt>
                <c:pt idx="943">
                  <c:v>10.978297460526189</c:v>
                </c:pt>
                <c:pt idx="944">
                  <c:v>11.1653606301651</c:v>
                </c:pt>
                <c:pt idx="945">
                  <c:v>10.79092732802275</c:v>
                </c:pt>
                <c:pt idx="946">
                  <c:v>10.97817465526156</c:v>
                </c:pt>
                <c:pt idx="947">
                  <c:v>10.79092732802275</c:v>
                </c:pt>
                <c:pt idx="948">
                  <c:v>10.978358923584249</c:v>
                </c:pt>
                <c:pt idx="949">
                  <c:v>10.79092732802275</c:v>
                </c:pt>
                <c:pt idx="950">
                  <c:v>10.4164940258804</c:v>
                </c:pt>
                <c:pt idx="951">
                  <c:v>10.978236037765161</c:v>
                </c:pt>
                <c:pt idx="952">
                  <c:v>10.978297460526189</c:v>
                </c:pt>
                <c:pt idx="953">
                  <c:v>11.165729046008471</c:v>
                </c:pt>
                <c:pt idx="954">
                  <c:v>11.1653606301651</c:v>
                </c:pt>
                <c:pt idx="955">
                  <c:v>10.603741343069689</c:v>
                </c:pt>
                <c:pt idx="956">
                  <c:v>11.16548335494457</c:v>
                </c:pt>
                <c:pt idx="957">
                  <c:v>10.978297460526189</c:v>
                </c:pt>
                <c:pt idx="958">
                  <c:v>10.79092732802275</c:v>
                </c:pt>
                <c:pt idx="959">
                  <c:v>10.79092732802275</c:v>
                </c:pt>
                <c:pt idx="960">
                  <c:v>10.79092732802275</c:v>
                </c:pt>
                <c:pt idx="961">
                  <c:v>10.79092732802275</c:v>
                </c:pt>
                <c:pt idx="962">
                  <c:v>10.978297460526189</c:v>
                </c:pt>
                <c:pt idx="963">
                  <c:v>11.165729046008471</c:v>
                </c:pt>
                <c:pt idx="964">
                  <c:v>10.79092732802275</c:v>
                </c:pt>
                <c:pt idx="965">
                  <c:v>10.79092732802275</c:v>
                </c:pt>
                <c:pt idx="966">
                  <c:v>10.978236037765161</c:v>
                </c:pt>
                <c:pt idx="967">
                  <c:v>10.978297460526189</c:v>
                </c:pt>
                <c:pt idx="968">
                  <c:v>10.978358923584249</c:v>
                </c:pt>
                <c:pt idx="969">
                  <c:v>10.4164940258804</c:v>
                </c:pt>
                <c:pt idx="970">
                  <c:v>10.603741343069689</c:v>
                </c:pt>
                <c:pt idx="971">
                  <c:v>10.79092732802275</c:v>
                </c:pt>
                <c:pt idx="972">
                  <c:v>10.79092732802275</c:v>
                </c:pt>
                <c:pt idx="973">
                  <c:v>11.353222114707251</c:v>
                </c:pt>
                <c:pt idx="974">
                  <c:v>10.79092732802275</c:v>
                </c:pt>
                <c:pt idx="975">
                  <c:v>10.79092732802275</c:v>
                </c:pt>
                <c:pt idx="976">
                  <c:v>11.352669309739181</c:v>
                </c:pt>
                <c:pt idx="977">
                  <c:v>10.978358923584249</c:v>
                </c:pt>
                <c:pt idx="978">
                  <c:v>11.353222114707251</c:v>
                </c:pt>
                <c:pt idx="979">
                  <c:v>10.97817465526156</c:v>
                </c:pt>
                <c:pt idx="980">
                  <c:v>10.603680000783941</c:v>
                </c:pt>
                <c:pt idx="981">
                  <c:v>10.978236037765161</c:v>
                </c:pt>
                <c:pt idx="982">
                  <c:v>10.978358923584249</c:v>
                </c:pt>
                <c:pt idx="983">
                  <c:v>11.165729046008471</c:v>
                </c:pt>
                <c:pt idx="984">
                  <c:v>10.79092732802275</c:v>
                </c:pt>
                <c:pt idx="985">
                  <c:v>10.229369373163561</c:v>
                </c:pt>
                <c:pt idx="986">
                  <c:v>10.97817465526156</c:v>
                </c:pt>
                <c:pt idx="987">
                  <c:v>11.165729046008471</c:v>
                </c:pt>
                <c:pt idx="988">
                  <c:v>10.79092732802275</c:v>
                </c:pt>
                <c:pt idx="989">
                  <c:v>10.79092732802275</c:v>
                </c:pt>
                <c:pt idx="990">
                  <c:v>10.79092732802275</c:v>
                </c:pt>
                <c:pt idx="991">
                  <c:v>10.603741343069689</c:v>
                </c:pt>
                <c:pt idx="992">
                  <c:v>11.35303772553306</c:v>
                </c:pt>
                <c:pt idx="993">
                  <c:v>10.79092732802275</c:v>
                </c:pt>
                <c:pt idx="994">
                  <c:v>10.79092732802275</c:v>
                </c:pt>
                <c:pt idx="995">
                  <c:v>10.97811331297582</c:v>
                </c:pt>
                <c:pt idx="996">
                  <c:v>10.79092732802275</c:v>
                </c:pt>
                <c:pt idx="997">
                  <c:v>11.165729046008471</c:v>
                </c:pt>
                <c:pt idx="998">
                  <c:v>11.16585201245138</c:v>
                </c:pt>
                <c:pt idx="999">
                  <c:v>10.79092732802275</c:v>
                </c:pt>
                <c:pt idx="1000">
                  <c:v>10.79092732802275</c:v>
                </c:pt>
                <c:pt idx="1001">
                  <c:v>11.16548335494457</c:v>
                </c:pt>
                <c:pt idx="1002">
                  <c:v>10.79092732802275</c:v>
                </c:pt>
                <c:pt idx="1003">
                  <c:v>10.978358923584249</c:v>
                </c:pt>
                <c:pt idx="1004">
                  <c:v>10.97817465526156</c:v>
                </c:pt>
                <c:pt idx="1005">
                  <c:v>10.97811331297582</c:v>
                </c:pt>
                <c:pt idx="1006">
                  <c:v>10.603680000783941</c:v>
                </c:pt>
                <c:pt idx="1007">
                  <c:v>10.978297460526189</c:v>
                </c:pt>
                <c:pt idx="1008">
                  <c:v>10.79092732802275</c:v>
                </c:pt>
                <c:pt idx="1009">
                  <c:v>10.79092732802275</c:v>
                </c:pt>
                <c:pt idx="1010">
                  <c:v>10.97811331297582</c:v>
                </c:pt>
                <c:pt idx="1011">
                  <c:v>10.603680000783941</c:v>
                </c:pt>
                <c:pt idx="1012">
                  <c:v>10.60355719551932</c:v>
                </c:pt>
                <c:pt idx="1013">
                  <c:v>10.978358923584249</c:v>
                </c:pt>
                <c:pt idx="1014">
                  <c:v>10.4164940258804</c:v>
                </c:pt>
                <c:pt idx="1015">
                  <c:v>10.97811331297582</c:v>
                </c:pt>
                <c:pt idx="1016">
                  <c:v>10.978236037765161</c:v>
                </c:pt>
                <c:pt idx="1017">
                  <c:v>10.978358923584249</c:v>
                </c:pt>
                <c:pt idx="1018">
                  <c:v>11.353222114707251</c:v>
                </c:pt>
                <c:pt idx="1019">
                  <c:v>10.79092732802275</c:v>
                </c:pt>
                <c:pt idx="1020">
                  <c:v>10.603741343069689</c:v>
                </c:pt>
                <c:pt idx="1021">
                  <c:v>11.16548335494457</c:v>
                </c:pt>
                <c:pt idx="1022">
                  <c:v>11.353222114707251</c:v>
                </c:pt>
                <c:pt idx="1023">
                  <c:v>10.978420426979021</c:v>
                </c:pt>
                <c:pt idx="1024">
                  <c:v>10.603680000783941</c:v>
                </c:pt>
                <c:pt idx="1025">
                  <c:v>10.60380264517709</c:v>
                </c:pt>
                <c:pt idx="1026">
                  <c:v>10.79092732802275</c:v>
                </c:pt>
                <c:pt idx="1027">
                  <c:v>10.79092732802275</c:v>
                </c:pt>
                <c:pt idx="1028">
                  <c:v>11.353222114707251</c:v>
                </c:pt>
                <c:pt idx="1029">
                  <c:v>10.603680000783941</c:v>
                </c:pt>
                <c:pt idx="1030">
                  <c:v>10.79092732802275</c:v>
                </c:pt>
                <c:pt idx="1031">
                  <c:v>11.16548335494457</c:v>
                </c:pt>
                <c:pt idx="1032">
                  <c:v>11.35303772553306</c:v>
                </c:pt>
                <c:pt idx="1033">
                  <c:v>11.353222114707251</c:v>
                </c:pt>
                <c:pt idx="1034">
                  <c:v>11.1653606301651</c:v>
                </c:pt>
                <c:pt idx="1035">
                  <c:v>10.79092732802275</c:v>
                </c:pt>
                <c:pt idx="1036">
                  <c:v>10.79092732802275</c:v>
                </c:pt>
                <c:pt idx="1037">
                  <c:v>10.79092732802275</c:v>
                </c:pt>
                <c:pt idx="1038">
                  <c:v>10.978358923584249</c:v>
                </c:pt>
                <c:pt idx="1039">
                  <c:v>10.79092732802275</c:v>
                </c:pt>
                <c:pt idx="1040">
                  <c:v>10.4164940258804</c:v>
                </c:pt>
                <c:pt idx="1041">
                  <c:v>10.978236037765161</c:v>
                </c:pt>
                <c:pt idx="1042">
                  <c:v>10.978297460526189</c:v>
                </c:pt>
                <c:pt idx="1043">
                  <c:v>10.603495732461251</c:v>
                </c:pt>
                <c:pt idx="1044">
                  <c:v>10.97811331297582</c:v>
                </c:pt>
                <c:pt idx="1045">
                  <c:v>10.60380264517709</c:v>
                </c:pt>
                <c:pt idx="1046">
                  <c:v>10.79092732802275</c:v>
                </c:pt>
                <c:pt idx="1047">
                  <c:v>10.79092732802275</c:v>
                </c:pt>
                <c:pt idx="1048">
                  <c:v>11.165729046008471</c:v>
                </c:pt>
                <c:pt idx="1049">
                  <c:v>10.79092732802275</c:v>
                </c:pt>
                <c:pt idx="1050">
                  <c:v>10.603680000783941</c:v>
                </c:pt>
                <c:pt idx="1051">
                  <c:v>10.416371301100941</c:v>
                </c:pt>
                <c:pt idx="1052">
                  <c:v>10.978297460526189</c:v>
                </c:pt>
                <c:pt idx="1053">
                  <c:v>10.79092732802275</c:v>
                </c:pt>
                <c:pt idx="1054">
                  <c:v>10.79092732802275</c:v>
                </c:pt>
                <c:pt idx="1055">
                  <c:v>10.97811331297582</c:v>
                </c:pt>
                <c:pt idx="1056">
                  <c:v>10.97817465526156</c:v>
                </c:pt>
                <c:pt idx="1057">
                  <c:v>11.165729046008471</c:v>
                </c:pt>
                <c:pt idx="1058">
                  <c:v>11.353222114707251</c:v>
                </c:pt>
                <c:pt idx="1059">
                  <c:v>10.79092732802275</c:v>
                </c:pt>
                <c:pt idx="1060">
                  <c:v>10.79092732802275</c:v>
                </c:pt>
                <c:pt idx="1061">
                  <c:v>10.978236037765161</c:v>
                </c:pt>
                <c:pt idx="1062">
                  <c:v>10.79092732802275</c:v>
                </c:pt>
                <c:pt idx="1063">
                  <c:v>10.79092732802275</c:v>
                </c:pt>
                <c:pt idx="1064">
                  <c:v>10.79092732802275</c:v>
                </c:pt>
                <c:pt idx="1065">
                  <c:v>10.41661667026368</c:v>
                </c:pt>
                <c:pt idx="1066">
                  <c:v>10.79092732802275</c:v>
                </c:pt>
                <c:pt idx="1067">
                  <c:v>10.978297460526189</c:v>
                </c:pt>
                <c:pt idx="1068">
                  <c:v>11.16585201245138</c:v>
                </c:pt>
                <c:pt idx="1069">
                  <c:v>10.603680000783941</c:v>
                </c:pt>
                <c:pt idx="1070">
                  <c:v>10.79092732802275</c:v>
                </c:pt>
                <c:pt idx="1071">
                  <c:v>10.79092732802275</c:v>
                </c:pt>
                <c:pt idx="1072">
                  <c:v>10.978297460526189</c:v>
                </c:pt>
                <c:pt idx="1073">
                  <c:v>10.79092732802275</c:v>
                </c:pt>
                <c:pt idx="1074">
                  <c:v>10.603680000783941</c:v>
                </c:pt>
                <c:pt idx="1075">
                  <c:v>10.603741343069689</c:v>
                </c:pt>
                <c:pt idx="1076">
                  <c:v>10.603680000783941</c:v>
                </c:pt>
                <c:pt idx="1077">
                  <c:v>10.978297460526189</c:v>
                </c:pt>
                <c:pt idx="1078">
                  <c:v>11.16585201245138</c:v>
                </c:pt>
                <c:pt idx="1079">
                  <c:v>11.1653606301651</c:v>
                </c:pt>
                <c:pt idx="1080">
                  <c:v>11.165237985781831</c:v>
                </c:pt>
                <c:pt idx="1081">
                  <c:v>11.16548335494457</c:v>
                </c:pt>
                <c:pt idx="1082">
                  <c:v>11.353222114707251</c:v>
                </c:pt>
                <c:pt idx="1083">
                  <c:v>10.978420426979021</c:v>
                </c:pt>
                <c:pt idx="1084">
                  <c:v>10.79092732802275</c:v>
                </c:pt>
                <c:pt idx="1085">
                  <c:v>10.603741343069689</c:v>
                </c:pt>
                <c:pt idx="1086">
                  <c:v>11.352669309739181</c:v>
                </c:pt>
                <c:pt idx="1087">
                  <c:v>10.978297460526189</c:v>
                </c:pt>
                <c:pt idx="1088">
                  <c:v>10.79092732802275</c:v>
                </c:pt>
                <c:pt idx="1089">
                  <c:v>10.603680000783941</c:v>
                </c:pt>
                <c:pt idx="1090">
                  <c:v>10.79092732802275</c:v>
                </c:pt>
                <c:pt idx="1091">
                  <c:v>10.79092732802275</c:v>
                </c:pt>
                <c:pt idx="1092">
                  <c:v>10.978297460526189</c:v>
                </c:pt>
                <c:pt idx="1093">
                  <c:v>11.165729046008471</c:v>
                </c:pt>
                <c:pt idx="1094">
                  <c:v>10.79092732802275</c:v>
                </c:pt>
                <c:pt idx="1095">
                  <c:v>10.79092732802275</c:v>
                </c:pt>
                <c:pt idx="1096">
                  <c:v>10.416371301100941</c:v>
                </c:pt>
                <c:pt idx="1097">
                  <c:v>10.79092732802275</c:v>
                </c:pt>
                <c:pt idx="1098">
                  <c:v>11.353222114707251</c:v>
                </c:pt>
                <c:pt idx="1099">
                  <c:v>10.79092732802275</c:v>
                </c:pt>
                <c:pt idx="1100">
                  <c:v>10.603680000783941</c:v>
                </c:pt>
                <c:pt idx="1101">
                  <c:v>10.603680000783941</c:v>
                </c:pt>
                <c:pt idx="1102">
                  <c:v>10.978297460526189</c:v>
                </c:pt>
                <c:pt idx="1103">
                  <c:v>10.978358923584249</c:v>
                </c:pt>
                <c:pt idx="1104">
                  <c:v>10.97817465526156</c:v>
                </c:pt>
                <c:pt idx="1105">
                  <c:v>10.97811331297582</c:v>
                </c:pt>
                <c:pt idx="1106">
                  <c:v>10.79092732802275</c:v>
                </c:pt>
                <c:pt idx="1107">
                  <c:v>10.978297460526189</c:v>
                </c:pt>
                <c:pt idx="1108">
                  <c:v>11.16585201245138</c:v>
                </c:pt>
                <c:pt idx="1109">
                  <c:v>10.79092732802275</c:v>
                </c:pt>
                <c:pt idx="1110">
                  <c:v>11.1653606301651</c:v>
                </c:pt>
                <c:pt idx="1111">
                  <c:v>10.97817465526156</c:v>
                </c:pt>
                <c:pt idx="1112">
                  <c:v>10.79092732802275</c:v>
                </c:pt>
                <c:pt idx="1113">
                  <c:v>11.16585201245138</c:v>
                </c:pt>
                <c:pt idx="1114">
                  <c:v>10.978236037765161</c:v>
                </c:pt>
                <c:pt idx="1115">
                  <c:v>10.603741343069689</c:v>
                </c:pt>
                <c:pt idx="1116">
                  <c:v>10.603680000783941</c:v>
                </c:pt>
                <c:pt idx="1117">
                  <c:v>10.978297460526189</c:v>
                </c:pt>
                <c:pt idx="1118">
                  <c:v>10.978420426979021</c:v>
                </c:pt>
                <c:pt idx="1119">
                  <c:v>10.79092732802275</c:v>
                </c:pt>
                <c:pt idx="1120">
                  <c:v>10.603741343069689</c:v>
                </c:pt>
                <c:pt idx="1121">
                  <c:v>10.97817465526156</c:v>
                </c:pt>
                <c:pt idx="1122">
                  <c:v>11.1656061601993</c:v>
                </c:pt>
                <c:pt idx="1123">
                  <c:v>11.16585201245138</c:v>
                </c:pt>
                <c:pt idx="1124">
                  <c:v>10.79092732802275</c:v>
                </c:pt>
                <c:pt idx="1125">
                  <c:v>10.79092732802275</c:v>
                </c:pt>
                <c:pt idx="1126">
                  <c:v>10.79092732802275</c:v>
                </c:pt>
                <c:pt idx="1127">
                  <c:v>11.35285345724999</c:v>
                </c:pt>
                <c:pt idx="1128">
                  <c:v>10.978358923584249</c:v>
                </c:pt>
                <c:pt idx="1129">
                  <c:v>10.79092732802275</c:v>
                </c:pt>
                <c:pt idx="1130">
                  <c:v>10.79092732802275</c:v>
                </c:pt>
                <c:pt idx="1131">
                  <c:v>10.79092732802275</c:v>
                </c:pt>
                <c:pt idx="1132">
                  <c:v>10.60361861828034</c:v>
                </c:pt>
                <c:pt idx="1133">
                  <c:v>11.165729046008471</c:v>
                </c:pt>
                <c:pt idx="1134">
                  <c:v>10.978236037765161</c:v>
                </c:pt>
                <c:pt idx="1135">
                  <c:v>10.603741343069689</c:v>
                </c:pt>
                <c:pt idx="1136">
                  <c:v>11.352669309739181</c:v>
                </c:pt>
                <c:pt idx="1137">
                  <c:v>11.1656061601993</c:v>
                </c:pt>
                <c:pt idx="1138">
                  <c:v>10.603495732461251</c:v>
                </c:pt>
                <c:pt idx="1139">
                  <c:v>10.978236037765161</c:v>
                </c:pt>
                <c:pt idx="1140">
                  <c:v>10.79092732802275</c:v>
                </c:pt>
                <c:pt idx="1141">
                  <c:v>10.603680000783941</c:v>
                </c:pt>
                <c:pt idx="1142">
                  <c:v>10.79092732802275</c:v>
                </c:pt>
                <c:pt idx="1143">
                  <c:v>10.79092732802275</c:v>
                </c:pt>
                <c:pt idx="1144">
                  <c:v>10.416371301100941</c:v>
                </c:pt>
                <c:pt idx="1145">
                  <c:v>10.97811331297582</c:v>
                </c:pt>
                <c:pt idx="1146">
                  <c:v>10.79092732802275</c:v>
                </c:pt>
                <c:pt idx="1147">
                  <c:v>10.978297460526189</c:v>
                </c:pt>
                <c:pt idx="1148">
                  <c:v>10.978358923584249</c:v>
                </c:pt>
                <c:pt idx="1149">
                  <c:v>10.79092732802275</c:v>
                </c:pt>
                <c:pt idx="1150">
                  <c:v>10.79092732802275</c:v>
                </c:pt>
                <c:pt idx="1151">
                  <c:v>10.97817465526156</c:v>
                </c:pt>
                <c:pt idx="1152">
                  <c:v>10.60361861828034</c:v>
                </c:pt>
                <c:pt idx="1153">
                  <c:v>10.79092732802275</c:v>
                </c:pt>
                <c:pt idx="1154">
                  <c:v>10.416371301100941</c:v>
                </c:pt>
                <c:pt idx="1155">
                  <c:v>10.79092732802275</c:v>
                </c:pt>
                <c:pt idx="1156">
                  <c:v>10.79092732802275</c:v>
                </c:pt>
                <c:pt idx="1157">
                  <c:v>10.978297460526189</c:v>
                </c:pt>
                <c:pt idx="1158">
                  <c:v>10.978358923584249</c:v>
                </c:pt>
                <c:pt idx="1159">
                  <c:v>10.978236037765161</c:v>
                </c:pt>
                <c:pt idx="1160">
                  <c:v>10.79092732802275</c:v>
                </c:pt>
                <c:pt idx="1161">
                  <c:v>10.603680000783941</c:v>
                </c:pt>
                <c:pt idx="1162">
                  <c:v>10.60361861828034</c:v>
                </c:pt>
                <c:pt idx="1163">
                  <c:v>11.353222114707251</c:v>
                </c:pt>
                <c:pt idx="1164">
                  <c:v>10.60361861828034</c:v>
                </c:pt>
                <c:pt idx="1165">
                  <c:v>10.79092732802275</c:v>
                </c:pt>
                <c:pt idx="1166">
                  <c:v>10.79092732802275</c:v>
                </c:pt>
                <c:pt idx="1167">
                  <c:v>10.79092732802275</c:v>
                </c:pt>
                <c:pt idx="1168">
                  <c:v>10.978358923584249</c:v>
                </c:pt>
                <c:pt idx="1169">
                  <c:v>10.978236037765161</c:v>
                </c:pt>
                <c:pt idx="1170">
                  <c:v>10.603741343069689</c:v>
                </c:pt>
                <c:pt idx="1171">
                  <c:v>10.79092732802275</c:v>
                </c:pt>
                <c:pt idx="1172">
                  <c:v>10.60361861828034</c:v>
                </c:pt>
                <c:pt idx="1173">
                  <c:v>10.978358923584249</c:v>
                </c:pt>
                <c:pt idx="1174">
                  <c:v>10.79092732802275</c:v>
                </c:pt>
                <c:pt idx="1175">
                  <c:v>10.79092732802275</c:v>
                </c:pt>
                <c:pt idx="1176">
                  <c:v>10.4164940258804</c:v>
                </c:pt>
                <c:pt idx="1177">
                  <c:v>10.978236037765161</c:v>
                </c:pt>
                <c:pt idx="1178">
                  <c:v>11.353222114707251</c:v>
                </c:pt>
                <c:pt idx="1179">
                  <c:v>10.978236037765161</c:v>
                </c:pt>
                <c:pt idx="1180">
                  <c:v>10.97811331297582</c:v>
                </c:pt>
                <c:pt idx="1181">
                  <c:v>10.603680000783941</c:v>
                </c:pt>
                <c:pt idx="1182">
                  <c:v>11.35303772553306</c:v>
                </c:pt>
                <c:pt idx="1183">
                  <c:v>11.16585201245138</c:v>
                </c:pt>
                <c:pt idx="1184">
                  <c:v>10.79092732802275</c:v>
                </c:pt>
                <c:pt idx="1185">
                  <c:v>10.97811331297582</c:v>
                </c:pt>
                <c:pt idx="1186">
                  <c:v>10.603680000783941</c:v>
                </c:pt>
                <c:pt idx="1187">
                  <c:v>10.79092732802275</c:v>
                </c:pt>
                <c:pt idx="1188">
                  <c:v>10.978358923584249</c:v>
                </c:pt>
                <c:pt idx="1189">
                  <c:v>10.60355719551932</c:v>
                </c:pt>
                <c:pt idx="1190">
                  <c:v>10.603741343069689</c:v>
                </c:pt>
                <c:pt idx="1191">
                  <c:v>10.4164940258804</c:v>
                </c:pt>
                <c:pt idx="1192">
                  <c:v>10.79092732802275</c:v>
                </c:pt>
                <c:pt idx="1193">
                  <c:v>11.16585201245138</c:v>
                </c:pt>
                <c:pt idx="1194">
                  <c:v>10.79092732802275</c:v>
                </c:pt>
                <c:pt idx="1195">
                  <c:v>10.79092732802275</c:v>
                </c:pt>
                <c:pt idx="1196">
                  <c:v>10.79092732802275</c:v>
                </c:pt>
                <c:pt idx="1197">
                  <c:v>10.978236037765161</c:v>
                </c:pt>
                <c:pt idx="1198">
                  <c:v>11.16585201245138</c:v>
                </c:pt>
                <c:pt idx="1199">
                  <c:v>10.79092732802275</c:v>
                </c:pt>
                <c:pt idx="1200">
                  <c:v>10.4164940258804</c:v>
                </c:pt>
                <c:pt idx="1201">
                  <c:v>11.1653606301651</c:v>
                </c:pt>
                <c:pt idx="1202">
                  <c:v>11.1656061601993</c:v>
                </c:pt>
                <c:pt idx="1203">
                  <c:v>10.79092732802275</c:v>
                </c:pt>
                <c:pt idx="1204">
                  <c:v>11.1656061601993</c:v>
                </c:pt>
                <c:pt idx="1205">
                  <c:v>10.79092732802275</c:v>
                </c:pt>
                <c:pt idx="1206">
                  <c:v>10.79092732802275</c:v>
                </c:pt>
                <c:pt idx="1207">
                  <c:v>11.1656061601993</c:v>
                </c:pt>
                <c:pt idx="1208">
                  <c:v>10.978358923584249</c:v>
                </c:pt>
                <c:pt idx="1209">
                  <c:v>10.79092732802275</c:v>
                </c:pt>
                <c:pt idx="1210">
                  <c:v>11.1653606301651</c:v>
                </c:pt>
                <c:pt idx="1211">
                  <c:v>10.79092732802275</c:v>
                </c:pt>
                <c:pt idx="1212">
                  <c:v>10.79092732802275</c:v>
                </c:pt>
                <c:pt idx="1213">
                  <c:v>10.978358923584249</c:v>
                </c:pt>
                <c:pt idx="1214">
                  <c:v>10.60355719551932</c:v>
                </c:pt>
                <c:pt idx="1215">
                  <c:v>10.4164940258804</c:v>
                </c:pt>
                <c:pt idx="1216">
                  <c:v>10.79092732802275</c:v>
                </c:pt>
                <c:pt idx="1217">
                  <c:v>10.79092732802275</c:v>
                </c:pt>
                <c:pt idx="1218">
                  <c:v>10.603495732461251</c:v>
                </c:pt>
                <c:pt idx="1219">
                  <c:v>10.79092732802275</c:v>
                </c:pt>
                <c:pt idx="1220">
                  <c:v>10.603680000783941</c:v>
                </c:pt>
                <c:pt idx="1221">
                  <c:v>10.97811331297582</c:v>
                </c:pt>
                <c:pt idx="1222">
                  <c:v>10.79092732802275</c:v>
                </c:pt>
                <c:pt idx="1223">
                  <c:v>10.978358923584249</c:v>
                </c:pt>
                <c:pt idx="1224">
                  <c:v>10.79092732802275</c:v>
                </c:pt>
                <c:pt idx="1225">
                  <c:v>10.97817465526156</c:v>
                </c:pt>
                <c:pt idx="1226">
                  <c:v>10.79092732802275</c:v>
                </c:pt>
                <c:pt idx="1227">
                  <c:v>10.978236037765161</c:v>
                </c:pt>
                <c:pt idx="1228">
                  <c:v>11.353222114707251</c:v>
                </c:pt>
                <c:pt idx="1229">
                  <c:v>11.1656061601993</c:v>
                </c:pt>
                <c:pt idx="1230">
                  <c:v>10.79092732802275</c:v>
                </c:pt>
                <c:pt idx="1231">
                  <c:v>10.79092732802275</c:v>
                </c:pt>
                <c:pt idx="1232">
                  <c:v>10.978236037765161</c:v>
                </c:pt>
                <c:pt idx="1233">
                  <c:v>10.978358923584249</c:v>
                </c:pt>
                <c:pt idx="1234">
                  <c:v>11.165729046008471</c:v>
                </c:pt>
                <c:pt idx="1235">
                  <c:v>10.79092732802275</c:v>
                </c:pt>
                <c:pt idx="1236">
                  <c:v>10.603680000783941</c:v>
                </c:pt>
                <c:pt idx="1237">
                  <c:v>10.79092732802275</c:v>
                </c:pt>
                <c:pt idx="1238">
                  <c:v>10.79092732802275</c:v>
                </c:pt>
                <c:pt idx="1239">
                  <c:v>10.978297460526189</c:v>
                </c:pt>
                <c:pt idx="1240">
                  <c:v>10.79092732802275</c:v>
                </c:pt>
                <c:pt idx="1241">
                  <c:v>10.79092732802275</c:v>
                </c:pt>
                <c:pt idx="1242">
                  <c:v>10.978297460526189</c:v>
                </c:pt>
                <c:pt idx="1243">
                  <c:v>10.978420426979021</c:v>
                </c:pt>
                <c:pt idx="1244">
                  <c:v>10.978297460526189</c:v>
                </c:pt>
                <c:pt idx="1245">
                  <c:v>10.79092732802275</c:v>
                </c:pt>
                <c:pt idx="1246">
                  <c:v>10.79092732802275</c:v>
                </c:pt>
                <c:pt idx="1247">
                  <c:v>10.79092732802275</c:v>
                </c:pt>
                <c:pt idx="1248">
                  <c:v>10.79092732802275</c:v>
                </c:pt>
                <c:pt idx="1249">
                  <c:v>10.79092732802275</c:v>
                </c:pt>
                <c:pt idx="1250">
                  <c:v>10.79092732802275</c:v>
                </c:pt>
                <c:pt idx="1251">
                  <c:v>10.79092732802275</c:v>
                </c:pt>
                <c:pt idx="1252">
                  <c:v>10.97817465526156</c:v>
                </c:pt>
                <c:pt idx="1253">
                  <c:v>11.165729046008471</c:v>
                </c:pt>
                <c:pt idx="1254">
                  <c:v>10.79092732802275</c:v>
                </c:pt>
                <c:pt idx="1255">
                  <c:v>11.1653606301651</c:v>
                </c:pt>
                <c:pt idx="1256">
                  <c:v>10.79092732802275</c:v>
                </c:pt>
                <c:pt idx="1257">
                  <c:v>11.16548335494457</c:v>
                </c:pt>
                <c:pt idx="1258">
                  <c:v>11.165729046008471</c:v>
                </c:pt>
                <c:pt idx="1259">
                  <c:v>10.60355719551932</c:v>
                </c:pt>
                <c:pt idx="1260">
                  <c:v>10.603741343069689</c:v>
                </c:pt>
                <c:pt idx="1261">
                  <c:v>10.79092732802275</c:v>
                </c:pt>
                <c:pt idx="1262">
                  <c:v>10.79092732802275</c:v>
                </c:pt>
                <c:pt idx="1263">
                  <c:v>11.16585201245138</c:v>
                </c:pt>
                <c:pt idx="1264">
                  <c:v>10.978297460526189</c:v>
                </c:pt>
                <c:pt idx="1265">
                  <c:v>11.1653606301651</c:v>
                </c:pt>
                <c:pt idx="1266">
                  <c:v>10.97817465526156</c:v>
                </c:pt>
                <c:pt idx="1267">
                  <c:v>11.16548335494457</c:v>
                </c:pt>
                <c:pt idx="1268">
                  <c:v>10.79092732802275</c:v>
                </c:pt>
                <c:pt idx="1269">
                  <c:v>10.978297460526189</c:v>
                </c:pt>
                <c:pt idx="1270">
                  <c:v>10.97817465526156</c:v>
                </c:pt>
                <c:pt idx="1271">
                  <c:v>10.79092732802275</c:v>
                </c:pt>
                <c:pt idx="1272">
                  <c:v>10.79092732802275</c:v>
                </c:pt>
                <c:pt idx="1273">
                  <c:v>10.79092732802275</c:v>
                </c:pt>
                <c:pt idx="1274">
                  <c:v>10.41612561003703</c:v>
                </c:pt>
                <c:pt idx="1275">
                  <c:v>10.603680000783941</c:v>
                </c:pt>
                <c:pt idx="1276">
                  <c:v>10.4164940258804</c:v>
                </c:pt>
                <c:pt idx="1277">
                  <c:v>10.60361861828034</c:v>
                </c:pt>
                <c:pt idx="1278">
                  <c:v>10.978420426979021</c:v>
                </c:pt>
                <c:pt idx="1279">
                  <c:v>10.79092732802275</c:v>
                </c:pt>
                <c:pt idx="1280">
                  <c:v>10.97817465526156</c:v>
                </c:pt>
                <c:pt idx="1281">
                  <c:v>11.1653606301651</c:v>
                </c:pt>
                <c:pt idx="1282">
                  <c:v>10.79092732802275</c:v>
                </c:pt>
                <c:pt idx="1283">
                  <c:v>10.978420426979021</c:v>
                </c:pt>
                <c:pt idx="1284">
                  <c:v>10.978358923584249</c:v>
                </c:pt>
                <c:pt idx="1285">
                  <c:v>10.603680000783941</c:v>
                </c:pt>
                <c:pt idx="1286">
                  <c:v>11.1653606301651</c:v>
                </c:pt>
                <c:pt idx="1287">
                  <c:v>10.978297460526189</c:v>
                </c:pt>
                <c:pt idx="1288">
                  <c:v>11.16585201245138</c:v>
                </c:pt>
                <c:pt idx="1289">
                  <c:v>11.165729046008471</c:v>
                </c:pt>
                <c:pt idx="1290">
                  <c:v>10.603680000783941</c:v>
                </c:pt>
                <c:pt idx="1291">
                  <c:v>10.79092732802275</c:v>
                </c:pt>
                <c:pt idx="1292">
                  <c:v>10.60361861828034</c:v>
                </c:pt>
                <c:pt idx="1293">
                  <c:v>10.978297460526189</c:v>
                </c:pt>
                <c:pt idx="1294">
                  <c:v>10.60355719551932</c:v>
                </c:pt>
                <c:pt idx="1295">
                  <c:v>10.79092732802275</c:v>
                </c:pt>
                <c:pt idx="1296">
                  <c:v>10.79092732802275</c:v>
                </c:pt>
                <c:pt idx="1297">
                  <c:v>10.97817465526156</c:v>
                </c:pt>
                <c:pt idx="1298">
                  <c:v>10.978297460526189</c:v>
                </c:pt>
                <c:pt idx="1299">
                  <c:v>10.978358923584249</c:v>
                </c:pt>
                <c:pt idx="1300">
                  <c:v>10.97817465526156</c:v>
                </c:pt>
                <c:pt idx="1301">
                  <c:v>11.1653606301651</c:v>
                </c:pt>
                <c:pt idx="1302">
                  <c:v>11.35285345724999</c:v>
                </c:pt>
                <c:pt idx="1303">
                  <c:v>11.353222114707251</c:v>
                </c:pt>
                <c:pt idx="1304">
                  <c:v>10.79092732802275</c:v>
                </c:pt>
                <c:pt idx="1305">
                  <c:v>10.79092732802275</c:v>
                </c:pt>
                <c:pt idx="1306">
                  <c:v>10.603741343069689</c:v>
                </c:pt>
                <c:pt idx="1307">
                  <c:v>10.79092732802275</c:v>
                </c:pt>
                <c:pt idx="1308">
                  <c:v>10.79092732802275</c:v>
                </c:pt>
                <c:pt idx="1309">
                  <c:v>10.79092732802275</c:v>
                </c:pt>
                <c:pt idx="1310">
                  <c:v>10.97817465526156</c:v>
                </c:pt>
                <c:pt idx="1311">
                  <c:v>10.79092732802275</c:v>
                </c:pt>
                <c:pt idx="1312">
                  <c:v>10.60361861828034</c:v>
                </c:pt>
                <c:pt idx="1313">
                  <c:v>11.353222114707251</c:v>
                </c:pt>
                <c:pt idx="1314">
                  <c:v>11.165729046008471</c:v>
                </c:pt>
                <c:pt idx="1315">
                  <c:v>10.97811331297582</c:v>
                </c:pt>
                <c:pt idx="1316">
                  <c:v>10.97811331297582</c:v>
                </c:pt>
                <c:pt idx="1317">
                  <c:v>11.16548335494457</c:v>
                </c:pt>
                <c:pt idx="1318">
                  <c:v>10.79092732802275</c:v>
                </c:pt>
                <c:pt idx="1319">
                  <c:v>10.79092732802275</c:v>
                </c:pt>
                <c:pt idx="1320">
                  <c:v>10.79092732802275</c:v>
                </c:pt>
                <c:pt idx="1321">
                  <c:v>10.4164940258804</c:v>
                </c:pt>
                <c:pt idx="1322">
                  <c:v>10.60361861828034</c:v>
                </c:pt>
                <c:pt idx="1323">
                  <c:v>10.79092732802275</c:v>
                </c:pt>
                <c:pt idx="1324">
                  <c:v>10.603495732461251</c:v>
                </c:pt>
                <c:pt idx="1325">
                  <c:v>10.79092732802275</c:v>
                </c:pt>
                <c:pt idx="1326">
                  <c:v>10.79092732802275</c:v>
                </c:pt>
                <c:pt idx="1327">
                  <c:v>10.978236037765161</c:v>
                </c:pt>
                <c:pt idx="1328">
                  <c:v>10.978358923584249</c:v>
                </c:pt>
                <c:pt idx="1329">
                  <c:v>10.978297460526189</c:v>
                </c:pt>
                <c:pt idx="1330">
                  <c:v>11.1653606301651</c:v>
                </c:pt>
                <c:pt idx="1331">
                  <c:v>10.4164940258804</c:v>
                </c:pt>
                <c:pt idx="1332">
                  <c:v>10.79092732802275</c:v>
                </c:pt>
                <c:pt idx="1333">
                  <c:v>10.978358923584249</c:v>
                </c:pt>
                <c:pt idx="1334">
                  <c:v>10.603495732461251</c:v>
                </c:pt>
                <c:pt idx="1335">
                  <c:v>10.79092732802275</c:v>
                </c:pt>
                <c:pt idx="1336">
                  <c:v>10.603741343069689</c:v>
                </c:pt>
                <c:pt idx="1337">
                  <c:v>10.97817465526156</c:v>
                </c:pt>
                <c:pt idx="1338">
                  <c:v>10.978358923584249</c:v>
                </c:pt>
                <c:pt idx="1339">
                  <c:v>10.978358923584249</c:v>
                </c:pt>
                <c:pt idx="1340">
                  <c:v>11.1653606301651</c:v>
                </c:pt>
                <c:pt idx="1341">
                  <c:v>10.603741343069689</c:v>
                </c:pt>
                <c:pt idx="1342">
                  <c:v>10.79092732802275</c:v>
                </c:pt>
                <c:pt idx="1343">
                  <c:v>11.540530763994191</c:v>
                </c:pt>
                <c:pt idx="1344">
                  <c:v>10.79092732802275</c:v>
                </c:pt>
                <c:pt idx="1345">
                  <c:v>10.79092732802275</c:v>
                </c:pt>
                <c:pt idx="1346">
                  <c:v>10.97817465526156</c:v>
                </c:pt>
                <c:pt idx="1347">
                  <c:v>10.978236037765161</c:v>
                </c:pt>
                <c:pt idx="1348">
                  <c:v>10.79092732802275</c:v>
                </c:pt>
                <c:pt idx="1349">
                  <c:v>10.978358923584249</c:v>
                </c:pt>
                <c:pt idx="1350">
                  <c:v>10.97811331297582</c:v>
                </c:pt>
                <c:pt idx="1351">
                  <c:v>10.603741343069689</c:v>
                </c:pt>
                <c:pt idx="1352">
                  <c:v>10.97817465526156</c:v>
                </c:pt>
                <c:pt idx="1353">
                  <c:v>10.978297460526189</c:v>
                </c:pt>
                <c:pt idx="1354">
                  <c:v>10.978297460526189</c:v>
                </c:pt>
                <c:pt idx="1355">
                  <c:v>10.603680000783941</c:v>
                </c:pt>
                <c:pt idx="1356">
                  <c:v>10.603741343069689</c:v>
                </c:pt>
                <c:pt idx="1357">
                  <c:v>10.79092732802275</c:v>
                </c:pt>
                <c:pt idx="1358">
                  <c:v>10.978297460526189</c:v>
                </c:pt>
                <c:pt idx="1359">
                  <c:v>10.978358923584249</c:v>
                </c:pt>
                <c:pt idx="1360">
                  <c:v>11.1653606301651</c:v>
                </c:pt>
                <c:pt idx="1361">
                  <c:v>10.97811331297582</c:v>
                </c:pt>
                <c:pt idx="1362">
                  <c:v>10.978236037765161</c:v>
                </c:pt>
                <c:pt idx="1363">
                  <c:v>10.79092732802275</c:v>
                </c:pt>
                <c:pt idx="1364">
                  <c:v>10.79092732802275</c:v>
                </c:pt>
                <c:pt idx="1365">
                  <c:v>10.79092732802275</c:v>
                </c:pt>
                <c:pt idx="1366">
                  <c:v>10.603741343069689</c:v>
                </c:pt>
                <c:pt idx="1367">
                  <c:v>11.16548335494457</c:v>
                </c:pt>
                <c:pt idx="1368">
                  <c:v>11.165729046008471</c:v>
                </c:pt>
                <c:pt idx="1369">
                  <c:v>11.165729046008471</c:v>
                </c:pt>
                <c:pt idx="1370">
                  <c:v>10.79092732802275</c:v>
                </c:pt>
                <c:pt idx="1371">
                  <c:v>10.79092732802275</c:v>
                </c:pt>
                <c:pt idx="1372">
                  <c:v>10.79092732802275</c:v>
                </c:pt>
                <c:pt idx="1373">
                  <c:v>10.978297460526189</c:v>
                </c:pt>
                <c:pt idx="1374">
                  <c:v>10.603495732461251</c:v>
                </c:pt>
                <c:pt idx="1375">
                  <c:v>10.603680000783941</c:v>
                </c:pt>
                <c:pt idx="1376">
                  <c:v>10.4164940258804</c:v>
                </c:pt>
                <c:pt idx="1377">
                  <c:v>10.978236037765161</c:v>
                </c:pt>
                <c:pt idx="1378">
                  <c:v>10.978358923584249</c:v>
                </c:pt>
                <c:pt idx="1379">
                  <c:v>10.603495732461251</c:v>
                </c:pt>
                <c:pt idx="1380">
                  <c:v>10.97811331297582</c:v>
                </c:pt>
                <c:pt idx="1381">
                  <c:v>10.603741343069689</c:v>
                </c:pt>
                <c:pt idx="1382">
                  <c:v>11.16548335494457</c:v>
                </c:pt>
                <c:pt idx="1383">
                  <c:v>11.1656061601993</c:v>
                </c:pt>
                <c:pt idx="1384">
                  <c:v>10.603495732461251</c:v>
                </c:pt>
                <c:pt idx="1385">
                  <c:v>11.1653606301651</c:v>
                </c:pt>
                <c:pt idx="1386">
                  <c:v>10.97811331297582</c:v>
                </c:pt>
                <c:pt idx="1387">
                  <c:v>10.603680000783941</c:v>
                </c:pt>
                <c:pt idx="1388">
                  <c:v>10.978297460526189</c:v>
                </c:pt>
                <c:pt idx="1389">
                  <c:v>10.603495732461251</c:v>
                </c:pt>
                <c:pt idx="1390">
                  <c:v>10.4164940258804</c:v>
                </c:pt>
                <c:pt idx="1391">
                  <c:v>10.603741343069689</c:v>
                </c:pt>
                <c:pt idx="1392">
                  <c:v>10.79092732802275</c:v>
                </c:pt>
                <c:pt idx="1393">
                  <c:v>10.978358923584249</c:v>
                </c:pt>
                <c:pt idx="1394">
                  <c:v>10.79092732802275</c:v>
                </c:pt>
                <c:pt idx="1395">
                  <c:v>10.79092732802275</c:v>
                </c:pt>
                <c:pt idx="1396">
                  <c:v>10.79092732802275</c:v>
                </c:pt>
                <c:pt idx="1397">
                  <c:v>10.978236037765161</c:v>
                </c:pt>
                <c:pt idx="1398">
                  <c:v>10.978297460526189</c:v>
                </c:pt>
                <c:pt idx="1399">
                  <c:v>11.16585201245138</c:v>
                </c:pt>
                <c:pt idx="1400">
                  <c:v>10.97817465526156</c:v>
                </c:pt>
                <c:pt idx="1401">
                  <c:v>10.603741343069689</c:v>
                </c:pt>
                <c:pt idx="1402">
                  <c:v>10.79092732802275</c:v>
                </c:pt>
                <c:pt idx="1403">
                  <c:v>10.978297460526189</c:v>
                </c:pt>
                <c:pt idx="1404">
                  <c:v>10.978358923584249</c:v>
                </c:pt>
                <c:pt idx="1405">
                  <c:v>10.79092732802275</c:v>
                </c:pt>
                <c:pt idx="1406">
                  <c:v>10.97811331297582</c:v>
                </c:pt>
                <c:pt idx="1407">
                  <c:v>10.60361861828034</c:v>
                </c:pt>
                <c:pt idx="1408">
                  <c:v>10.978297460526189</c:v>
                </c:pt>
                <c:pt idx="1409">
                  <c:v>11.165729046008471</c:v>
                </c:pt>
                <c:pt idx="1410">
                  <c:v>10.79092732802275</c:v>
                </c:pt>
                <c:pt idx="1411">
                  <c:v>10.97811331297582</c:v>
                </c:pt>
                <c:pt idx="1412">
                  <c:v>11.16548335494457</c:v>
                </c:pt>
                <c:pt idx="1413">
                  <c:v>10.79092732802275</c:v>
                </c:pt>
                <c:pt idx="1414">
                  <c:v>10.978358923584249</c:v>
                </c:pt>
                <c:pt idx="1415">
                  <c:v>10.79092732802275</c:v>
                </c:pt>
                <c:pt idx="1416">
                  <c:v>10.79092732802275</c:v>
                </c:pt>
                <c:pt idx="1417">
                  <c:v>10.60361861828034</c:v>
                </c:pt>
                <c:pt idx="1418">
                  <c:v>10.978297460526189</c:v>
                </c:pt>
                <c:pt idx="1419">
                  <c:v>10.79092732802275</c:v>
                </c:pt>
                <c:pt idx="1420">
                  <c:v>10.79092732802275</c:v>
                </c:pt>
                <c:pt idx="1421">
                  <c:v>11.165237985781831</c:v>
                </c:pt>
                <c:pt idx="1422">
                  <c:v>11.16548335494457</c:v>
                </c:pt>
                <c:pt idx="1423">
                  <c:v>11.165729046008471</c:v>
                </c:pt>
                <c:pt idx="1424">
                  <c:v>11.353222114707251</c:v>
                </c:pt>
                <c:pt idx="1425">
                  <c:v>10.79092732802275</c:v>
                </c:pt>
                <c:pt idx="1426">
                  <c:v>10.603741343069689</c:v>
                </c:pt>
                <c:pt idx="1427">
                  <c:v>10.978236037765161</c:v>
                </c:pt>
                <c:pt idx="1428">
                  <c:v>10.978297460526189</c:v>
                </c:pt>
                <c:pt idx="1429">
                  <c:v>10.79092732802275</c:v>
                </c:pt>
                <c:pt idx="1430">
                  <c:v>10.79092732802275</c:v>
                </c:pt>
                <c:pt idx="1431">
                  <c:v>10.41661667026368</c:v>
                </c:pt>
                <c:pt idx="1432">
                  <c:v>10.79092732802275</c:v>
                </c:pt>
                <c:pt idx="1433">
                  <c:v>10.978297460526189</c:v>
                </c:pt>
                <c:pt idx="1434">
                  <c:v>10.79092732802275</c:v>
                </c:pt>
                <c:pt idx="1435">
                  <c:v>10.79092732802275</c:v>
                </c:pt>
                <c:pt idx="1436">
                  <c:v>10.79092732802275</c:v>
                </c:pt>
                <c:pt idx="1437">
                  <c:v>11.16548335494457</c:v>
                </c:pt>
                <c:pt idx="1438">
                  <c:v>11.165729046008471</c:v>
                </c:pt>
                <c:pt idx="1439">
                  <c:v>10.978358923584249</c:v>
                </c:pt>
                <c:pt idx="1440">
                  <c:v>10.79092732802275</c:v>
                </c:pt>
                <c:pt idx="1441">
                  <c:v>10.79092732802275</c:v>
                </c:pt>
                <c:pt idx="1442">
                  <c:v>10.79092732802275</c:v>
                </c:pt>
                <c:pt idx="1443">
                  <c:v>10.60355719551932</c:v>
                </c:pt>
                <c:pt idx="1444">
                  <c:v>10.603495732461251</c:v>
                </c:pt>
                <c:pt idx="1445">
                  <c:v>10.97817465526156</c:v>
                </c:pt>
                <c:pt idx="1446">
                  <c:v>10.4164940258804</c:v>
                </c:pt>
                <c:pt idx="1447">
                  <c:v>10.79092732802275</c:v>
                </c:pt>
                <c:pt idx="1448">
                  <c:v>10.79092732802275</c:v>
                </c:pt>
                <c:pt idx="1449">
                  <c:v>10.603495732461251</c:v>
                </c:pt>
                <c:pt idx="1450">
                  <c:v>11.16548335494457</c:v>
                </c:pt>
                <c:pt idx="1451">
                  <c:v>10.79092732802275</c:v>
                </c:pt>
                <c:pt idx="1452">
                  <c:v>11.16548335494457</c:v>
                </c:pt>
                <c:pt idx="1453">
                  <c:v>10.978297460526189</c:v>
                </c:pt>
                <c:pt idx="1454">
                  <c:v>10.978358923584249</c:v>
                </c:pt>
                <c:pt idx="1455">
                  <c:v>10.603680000783941</c:v>
                </c:pt>
                <c:pt idx="1456">
                  <c:v>10.603741343069689</c:v>
                </c:pt>
                <c:pt idx="1457">
                  <c:v>10.79092732802275</c:v>
                </c:pt>
                <c:pt idx="1458">
                  <c:v>10.79092732802275</c:v>
                </c:pt>
                <c:pt idx="1459">
                  <c:v>10.978420426979021</c:v>
                </c:pt>
                <c:pt idx="1460">
                  <c:v>10.603741343069689</c:v>
                </c:pt>
                <c:pt idx="1461">
                  <c:v>10.97811331297582</c:v>
                </c:pt>
                <c:pt idx="1462">
                  <c:v>11.16548335494457</c:v>
                </c:pt>
                <c:pt idx="1463">
                  <c:v>10.978297460526189</c:v>
                </c:pt>
                <c:pt idx="1464">
                  <c:v>10.978297460526189</c:v>
                </c:pt>
                <c:pt idx="1465">
                  <c:v>10.603680000783941</c:v>
                </c:pt>
                <c:pt idx="1466">
                  <c:v>10.97811331297582</c:v>
                </c:pt>
                <c:pt idx="1467">
                  <c:v>10.79092732802275</c:v>
                </c:pt>
                <c:pt idx="1468">
                  <c:v>10.978297460526189</c:v>
                </c:pt>
                <c:pt idx="1469">
                  <c:v>10.978358923584249</c:v>
                </c:pt>
                <c:pt idx="1470">
                  <c:v>10.603680000783941</c:v>
                </c:pt>
                <c:pt idx="1471">
                  <c:v>10.79092732802275</c:v>
                </c:pt>
                <c:pt idx="1472">
                  <c:v>10.79092732802275</c:v>
                </c:pt>
                <c:pt idx="1473">
                  <c:v>11.165729046008471</c:v>
                </c:pt>
                <c:pt idx="1474">
                  <c:v>11.16585201245138</c:v>
                </c:pt>
                <c:pt idx="1475">
                  <c:v>10.97817465526156</c:v>
                </c:pt>
                <c:pt idx="1476">
                  <c:v>10.79092732802275</c:v>
                </c:pt>
                <c:pt idx="1477">
                  <c:v>11.16548335494457</c:v>
                </c:pt>
                <c:pt idx="1478">
                  <c:v>10.978297460526189</c:v>
                </c:pt>
                <c:pt idx="1479">
                  <c:v>10.79092732802275</c:v>
                </c:pt>
                <c:pt idx="1480">
                  <c:v>10.97817465526156</c:v>
                </c:pt>
                <c:pt idx="1481">
                  <c:v>10.603741343069689</c:v>
                </c:pt>
                <c:pt idx="1482">
                  <c:v>10.79092732802275</c:v>
                </c:pt>
                <c:pt idx="1483">
                  <c:v>10.978297460526189</c:v>
                </c:pt>
                <c:pt idx="1484">
                  <c:v>10.79092732802275</c:v>
                </c:pt>
                <c:pt idx="1485">
                  <c:v>10.79092732802275</c:v>
                </c:pt>
                <c:pt idx="1486">
                  <c:v>10.97811331297582</c:v>
                </c:pt>
                <c:pt idx="1487">
                  <c:v>10.79092732802275</c:v>
                </c:pt>
                <c:pt idx="1488">
                  <c:v>10.978297460526189</c:v>
                </c:pt>
                <c:pt idx="1489">
                  <c:v>11.165729046008471</c:v>
                </c:pt>
                <c:pt idx="1490">
                  <c:v>10.97817465526156</c:v>
                </c:pt>
                <c:pt idx="1491">
                  <c:v>10.97811331297582</c:v>
                </c:pt>
                <c:pt idx="1492">
                  <c:v>11.16548335494457</c:v>
                </c:pt>
                <c:pt idx="1493">
                  <c:v>10.978297460526189</c:v>
                </c:pt>
                <c:pt idx="1494">
                  <c:v>10.79092732802275</c:v>
                </c:pt>
                <c:pt idx="1495">
                  <c:v>10.60361861828034</c:v>
                </c:pt>
                <c:pt idx="1496">
                  <c:v>10.603741343069689</c:v>
                </c:pt>
                <c:pt idx="1497">
                  <c:v>10.97817465526156</c:v>
                </c:pt>
                <c:pt idx="1498">
                  <c:v>10.79092732802275</c:v>
                </c:pt>
                <c:pt idx="1499">
                  <c:v>10.978420426979021</c:v>
                </c:pt>
                <c:pt idx="1500">
                  <c:v>10.79092732802275</c:v>
                </c:pt>
                <c:pt idx="1501">
                  <c:v>10.79092732802275</c:v>
                </c:pt>
                <c:pt idx="1502">
                  <c:v>10.97817465526156</c:v>
                </c:pt>
                <c:pt idx="1503">
                  <c:v>10.978297460526189</c:v>
                </c:pt>
                <c:pt idx="1504">
                  <c:v>11.165729046008471</c:v>
                </c:pt>
                <c:pt idx="1505">
                  <c:v>10.603680000783941</c:v>
                </c:pt>
                <c:pt idx="1506">
                  <c:v>10.603741343069689</c:v>
                </c:pt>
                <c:pt idx="1507">
                  <c:v>10.416371301100941</c:v>
                </c:pt>
                <c:pt idx="1508">
                  <c:v>10.978297460526189</c:v>
                </c:pt>
                <c:pt idx="1509">
                  <c:v>10.79092732802275</c:v>
                </c:pt>
                <c:pt idx="1510">
                  <c:v>10.603680000783941</c:v>
                </c:pt>
                <c:pt idx="1511">
                  <c:v>10.79092732802275</c:v>
                </c:pt>
                <c:pt idx="1512">
                  <c:v>10.978236037765161</c:v>
                </c:pt>
                <c:pt idx="1513">
                  <c:v>10.978297460526189</c:v>
                </c:pt>
                <c:pt idx="1514">
                  <c:v>10.978358923584249</c:v>
                </c:pt>
                <c:pt idx="1515">
                  <c:v>10.603680000783941</c:v>
                </c:pt>
                <c:pt idx="1516">
                  <c:v>10.97811331297582</c:v>
                </c:pt>
                <c:pt idx="1517">
                  <c:v>10.79092732802275</c:v>
                </c:pt>
                <c:pt idx="1518">
                  <c:v>10.978297460526189</c:v>
                </c:pt>
                <c:pt idx="1519">
                  <c:v>10.79092732802275</c:v>
                </c:pt>
                <c:pt idx="1520">
                  <c:v>10.603680000783941</c:v>
                </c:pt>
                <c:pt idx="1521">
                  <c:v>10.79092732802275</c:v>
                </c:pt>
                <c:pt idx="1522">
                  <c:v>10.97817465526156</c:v>
                </c:pt>
                <c:pt idx="1523">
                  <c:v>10.978297460526189</c:v>
                </c:pt>
                <c:pt idx="1524">
                  <c:v>11.353222114707251</c:v>
                </c:pt>
                <c:pt idx="1525">
                  <c:v>10.79092732802275</c:v>
                </c:pt>
                <c:pt idx="1526">
                  <c:v>10.603741343069689</c:v>
                </c:pt>
                <c:pt idx="1527">
                  <c:v>11.1653606301651</c:v>
                </c:pt>
                <c:pt idx="1528">
                  <c:v>10.978297460526189</c:v>
                </c:pt>
                <c:pt idx="1529">
                  <c:v>10.978297460526189</c:v>
                </c:pt>
                <c:pt idx="1530">
                  <c:v>10.97817465526156</c:v>
                </c:pt>
                <c:pt idx="1531">
                  <c:v>10.79092732802275</c:v>
                </c:pt>
                <c:pt idx="1532">
                  <c:v>10.79092732802275</c:v>
                </c:pt>
                <c:pt idx="1533">
                  <c:v>11.1656061601993</c:v>
                </c:pt>
                <c:pt idx="1534">
                  <c:v>10.603495732461251</c:v>
                </c:pt>
                <c:pt idx="1535">
                  <c:v>10.79092732802275</c:v>
                </c:pt>
                <c:pt idx="1536">
                  <c:v>11.165237985781831</c:v>
                </c:pt>
                <c:pt idx="1537">
                  <c:v>10.79092732802275</c:v>
                </c:pt>
                <c:pt idx="1538">
                  <c:v>10.978297460526189</c:v>
                </c:pt>
                <c:pt idx="1539">
                  <c:v>10.79092732802275</c:v>
                </c:pt>
                <c:pt idx="1540">
                  <c:v>10.79092732802275</c:v>
                </c:pt>
                <c:pt idx="1541">
                  <c:v>10.97805201086841</c:v>
                </c:pt>
                <c:pt idx="1542">
                  <c:v>10.97811331297582</c:v>
                </c:pt>
                <c:pt idx="1543">
                  <c:v>10.978297460526189</c:v>
                </c:pt>
                <c:pt idx="1544">
                  <c:v>10.603495732461251</c:v>
                </c:pt>
                <c:pt idx="1545">
                  <c:v>10.603680000783941</c:v>
                </c:pt>
                <c:pt idx="1546">
                  <c:v>10.603741343069689</c:v>
                </c:pt>
                <c:pt idx="1547">
                  <c:v>10.603680000783941</c:v>
                </c:pt>
                <c:pt idx="1548">
                  <c:v>10.978297460526189</c:v>
                </c:pt>
                <c:pt idx="1549">
                  <c:v>10.79092732802275</c:v>
                </c:pt>
                <c:pt idx="1550">
                  <c:v>10.79092732802275</c:v>
                </c:pt>
                <c:pt idx="1551">
                  <c:v>10.79092732802275</c:v>
                </c:pt>
                <c:pt idx="1552">
                  <c:v>10.603680000783941</c:v>
                </c:pt>
                <c:pt idx="1553">
                  <c:v>11.1656061601993</c:v>
                </c:pt>
                <c:pt idx="1554">
                  <c:v>10.978358923584249</c:v>
                </c:pt>
                <c:pt idx="1555">
                  <c:v>10.79092732802275</c:v>
                </c:pt>
                <c:pt idx="1556">
                  <c:v>10.79092732802275</c:v>
                </c:pt>
                <c:pt idx="1557">
                  <c:v>11.16548335494457</c:v>
                </c:pt>
                <c:pt idx="1558">
                  <c:v>11.35285345724999</c:v>
                </c:pt>
                <c:pt idx="1559">
                  <c:v>10.79092732802275</c:v>
                </c:pt>
                <c:pt idx="1560">
                  <c:v>10.603680000783941</c:v>
                </c:pt>
                <c:pt idx="1561">
                  <c:v>10.603741343069689</c:v>
                </c:pt>
                <c:pt idx="1562">
                  <c:v>10.603680000783941</c:v>
                </c:pt>
                <c:pt idx="1563">
                  <c:v>10.79092732802275</c:v>
                </c:pt>
                <c:pt idx="1564">
                  <c:v>10.603495732461251</c:v>
                </c:pt>
                <c:pt idx="1565">
                  <c:v>10.79092732802275</c:v>
                </c:pt>
                <c:pt idx="1566">
                  <c:v>10.97805201086841</c:v>
                </c:pt>
                <c:pt idx="1567">
                  <c:v>10.603680000783941</c:v>
                </c:pt>
                <c:pt idx="1568">
                  <c:v>10.978297460526189</c:v>
                </c:pt>
                <c:pt idx="1569">
                  <c:v>11.353222114707251</c:v>
                </c:pt>
                <c:pt idx="1570">
                  <c:v>10.79092732802275</c:v>
                </c:pt>
                <c:pt idx="1571">
                  <c:v>10.79092732802275</c:v>
                </c:pt>
                <c:pt idx="1572">
                  <c:v>10.79092732802275</c:v>
                </c:pt>
                <c:pt idx="1573">
                  <c:v>10.978236037765161</c:v>
                </c:pt>
                <c:pt idx="1574">
                  <c:v>10.978297460526189</c:v>
                </c:pt>
                <c:pt idx="1575">
                  <c:v>10.97817465526156</c:v>
                </c:pt>
                <c:pt idx="1576">
                  <c:v>10.79092732802275</c:v>
                </c:pt>
                <c:pt idx="1577">
                  <c:v>10.603680000783941</c:v>
                </c:pt>
                <c:pt idx="1578">
                  <c:v>10.978236037765161</c:v>
                </c:pt>
                <c:pt idx="1579">
                  <c:v>10.79092732802275</c:v>
                </c:pt>
                <c:pt idx="1580">
                  <c:v>10.79092732802275</c:v>
                </c:pt>
                <c:pt idx="1581">
                  <c:v>10.79092732802275</c:v>
                </c:pt>
                <c:pt idx="1582">
                  <c:v>10.79092732802275</c:v>
                </c:pt>
                <c:pt idx="1583">
                  <c:v>10.79092732802275</c:v>
                </c:pt>
                <c:pt idx="1584">
                  <c:v>11.165729046008471</c:v>
                </c:pt>
                <c:pt idx="1585">
                  <c:v>10.79092732802275</c:v>
                </c:pt>
                <c:pt idx="1586">
                  <c:v>10.79092732802275</c:v>
                </c:pt>
                <c:pt idx="1587">
                  <c:v>10.97817465526156</c:v>
                </c:pt>
                <c:pt idx="1588">
                  <c:v>11.1656061601993</c:v>
                </c:pt>
                <c:pt idx="1589">
                  <c:v>11.16585201245138</c:v>
                </c:pt>
                <c:pt idx="1590">
                  <c:v>10.79092732802275</c:v>
                </c:pt>
                <c:pt idx="1591">
                  <c:v>10.79092732802275</c:v>
                </c:pt>
                <c:pt idx="1592">
                  <c:v>10.79092732802275</c:v>
                </c:pt>
                <c:pt idx="1593">
                  <c:v>10.978236037765161</c:v>
                </c:pt>
                <c:pt idx="1594">
                  <c:v>10.978358923584249</c:v>
                </c:pt>
                <c:pt idx="1595">
                  <c:v>11.16548335494457</c:v>
                </c:pt>
                <c:pt idx="1596">
                  <c:v>10.79092732802275</c:v>
                </c:pt>
                <c:pt idx="1597">
                  <c:v>10.97817465526156</c:v>
                </c:pt>
                <c:pt idx="1598">
                  <c:v>11.35285345724999</c:v>
                </c:pt>
                <c:pt idx="1599">
                  <c:v>10.978358923584249</c:v>
                </c:pt>
                <c:pt idx="1600">
                  <c:v>10.978236037765161</c:v>
                </c:pt>
                <c:pt idx="1601">
                  <c:v>10.79092732802275</c:v>
                </c:pt>
                <c:pt idx="1602">
                  <c:v>10.603741343069689</c:v>
                </c:pt>
                <c:pt idx="1603">
                  <c:v>11.16548335494457</c:v>
                </c:pt>
                <c:pt idx="1604">
                  <c:v>11.353222114707251</c:v>
                </c:pt>
                <c:pt idx="1605">
                  <c:v>10.603680000783941</c:v>
                </c:pt>
                <c:pt idx="1606">
                  <c:v>10.79092732802275</c:v>
                </c:pt>
                <c:pt idx="1607">
                  <c:v>10.79092732802275</c:v>
                </c:pt>
                <c:pt idx="1608">
                  <c:v>10.97817465526156</c:v>
                </c:pt>
                <c:pt idx="1609">
                  <c:v>11.165729046008471</c:v>
                </c:pt>
                <c:pt idx="1610">
                  <c:v>10.97817465526156</c:v>
                </c:pt>
                <c:pt idx="1611">
                  <c:v>10.97805201086841</c:v>
                </c:pt>
                <c:pt idx="1612">
                  <c:v>10.97811331297582</c:v>
                </c:pt>
                <c:pt idx="1613">
                  <c:v>11.35285345724999</c:v>
                </c:pt>
                <c:pt idx="1614">
                  <c:v>10.978358923584249</c:v>
                </c:pt>
                <c:pt idx="1615">
                  <c:v>10.978236037765161</c:v>
                </c:pt>
                <c:pt idx="1616">
                  <c:v>10.79092732802275</c:v>
                </c:pt>
                <c:pt idx="1617">
                  <c:v>11.1653606301651</c:v>
                </c:pt>
                <c:pt idx="1618">
                  <c:v>10.60361861828034</c:v>
                </c:pt>
                <c:pt idx="1619">
                  <c:v>11.16585201245138</c:v>
                </c:pt>
                <c:pt idx="1620">
                  <c:v>10.79092732802275</c:v>
                </c:pt>
                <c:pt idx="1621">
                  <c:v>10.97811331297582</c:v>
                </c:pt>
                <c:pt idx="1622">
                  <c:v>10.79092732802275</c:v>
                </c:pt>
                <c:pt idx="1623">
                  <c:v>10.97817465526156</c:v>
                </c:pt>
                <c:pt idx="1624">
                  <c:v>10.978297460526189</c:v>
                </c:pt>
                <c:pt idx="1625">
                  <c:v>10.60361861828034</c:v>
                </c:pt>
                <c:pt idx="1626">
                  <c:v>10.603741343069689</c:v>
                </c:pt>
                <c:pt idx="1627">
                  <c:v>10.79092732802275</c:v>
                </c:pt>
                <c:pt idx="1628">
                  <c:v>10.978236037765161</c:v>
                </c:pt>
                <c:pt idx="1629">
                  <c:v>10.978420426979021</c:v>
                </c:pt>
                <c:pt idx="1630">
                  <c:v>11.1656061601993</c:v>
                </c:pt>
                <c:pt idx="1631">
                  <c:v>10.603741343069689</c:v>
                </c:pt>
                <c:pt idx="1632">
                  <c:v>10.79092732802275</c:v>
                </c:pt>
                <c:pt idx="1633">
                  <c:v>10.978236037765161</c:v>
                </c:pt>
                <c:pt idx="1634">
                  <c:v>10.978358923584249</c:v>
                </c:pt>
                <c:pt idx="1635">
                  <c:v>10.978236037765161</c:v>
                </c:pt>
                <c:pt idx="1636">
                  <c:v>10.79092732802275</c:v>
                </c:pt>
                <c:pt idx="1637">
                  <c:v>10.79092732802275</c:v>
                </c:pt>
                <c:pt idx="1638">
                  <c:v>10.978297460526189</c:v>
                </c:pt>
                <c:pt idx="1639">
                  <c:v>10.978358923584249</c:v>
                </c:pt>
                <c:pt idx="1640">
                  <c:v>10.978236037765161</c:v>
                </c:pt>
                <c:pt idx="1641">
                  <c:v>10.79092732802275</c:v>
                </c:pt>
                <c:pt idx="1642">
                  <c:v>10.97817465526156</c:v>
                </c:pt>
                <c:pt idx="1643">
                  <c:v>11.35285345724999</c:v>
                </c:pt>
                <c:pt idx="1644">
                  <c:v>10.978358923584249</c:v>
                </c:pt>
                <c:pt idx="1645">
                  <c:v>10.978236037765161</c:v>
                </c:pt>
                <c:pt idx="1646">
                  <c:v>10.603741343069689</c:v>
                </c:pt>
                <c:pt idx="1647">
                  <c:v>10.4164940258804</c:v>
                </c:pt>
                <c:pt idx="1648">
                  <c:v>10.60361861828034</c:v>
                </c:pt>
                <c:pt idx="1649">
                  <c:v>10.978358923584249</c:v>
                </c:pt>
                <c:pt idx="1650">
                  <c:v>10.60361861828034</c:v>
                </c:pt>
                <c:pt idx="1651">
                  <c:v>10.603741343069689</c:v>
                </c:pt>
                <c:pt idx="1652">
                  <c:v>10.79092732802275</c:v>
                </c:pt>
                <c:pt idx="1653">
                  <c:v>10.978297460526189</c:v>
                </c:pt>
                <c:pt idx="1654">
                  <c:v>11.353222114707251</c:v>
                </c:pt>
                <c:pt idx="1655">
                  <c:v>10.978236037765161</c:v>
                </c:pt>
                <c:pt idx="1656">
                  <c:v>10.79092732802275</c:v>
                </c:pt>
                <c:pt idx="1657">
                  <c:v>11.1653606301651</c:v>
                </c:pt>
                <c:pt idx="1658">
                  <c:v>10.79092732802275</c:v>
                </c:pt>
                <c:pt idx="1659">
                  <c:v>10.79092732802275</c:v>
                </c:pt>
                <c:pt idx="1660">
                  <c:v>10.79092732802275</c:v>
                </c:pt>
                <c:pt idx="1661">
                  <c:v>10.79092732802275</c:v>
                </c:pt>
                <c:pt idx="1662">
                  <c:v>10.79092732802275</c:v>
                </c:pt>
                <c:pt idx="1663">
                  <c:v>10.60361861828034</c:v>
                </c:pt>
                <c:pt idx="1664">
                  <c:v>11.165729046008471</c:v>
                </c:pt>
                <c:pt idx="1665">
                  <c:v>10.79092732802275</c:v>
                </c:pt>
                <c:pt idx="1666">
                  <c:v>10.97811331297582</c:v>
                </c:pt>
                <c:pt idx="1667">
                  <c:v>10.603680000783941</c:v>
                </c:pt>
                <c:pt idx="1668">
                  <c:v>10.79092732802275</c:v>
                </c:pt>
                <c:pt idx="1669">
                  <c:v>11.165729046008471</c:v>
                </c:pt>
                <c:pt idx="1670">
                  <c:v>10.978236037765161</c:v>
                </c:pt>
                <c:pt idx="1671">
                  <c:v>11.1653606301651</c:v>
                </c:pt>
                <c:pt idx="1672">
                  <c:v>10.97811331297582</c:v>
                </c:pt>
                <c:pt idx="1673">
                  <c:v>10.79092732802275</c:v>
                </c:pt>
                <c:pt idx="1674">
                  <c:v>10.978358923584249</c:v>
                </c:pt>
                <c:pt idx="1675">
                  <c:v>10.60361861828034</c:v>
                </c:pt>
                <c:pt idx="1676">
                  <c:v>10.79092732802275</c:v>
                </c:pt>
                <c:pt idx="1677">
                  <c:v>10.97811331297582</c:v>
                </c:pt>
                <c:pt idx="1678">
                  <c:v>10.79092732802275</c:v>
                </c:pt>
                <c:pt idx="1679">
                  <c:v>11.353222114707251</c:v>
                </c:pt>
                <c:pt idx="1680">
                  <c:v>11.1656061601993</c:v>
                </c:pt>
                <c:pt idx="1681">
                  <c:v>10.79092732802275</c:v>
                </c:pt>
                <c:pt idx="1682">
                  <c:v>10.603680000783941</c:v>
                </c:pt>
                <c:pt idx="1683">
                  <c:v>11.35285345724999</c:v>
                </c:pt>
                <c:pt idx="1684">
                  <c:v>10.978358923584249</c:v>
                </c:pt>
                <c:pt idx="1685">
                  <c:v>10.978297460526189</c:v>
                </c:pt>
                <c:pt idx="1686">
                  <c:v>10.97811331297582</c:v>
                </c:pt>
                <c:pt idx="1687">
                  <c:v>10.603680000783941</c:v>
                </c:pt>
                <c:pt idx="1688">
                  <c:v>10.60361861828034</c:v>
                </c:pt>
                <c:pt idx="1689">
                  <c:v>11.165729046008471</c:v>
                </c:pt>
                <c:pt idx="1690">
                  <c:v>10.79092732802275</c:v>
                </c:pt>
                <c:pt idx="1691">
                  <c:v>10.4164940258804</c:v>
                </c:pt>
                <c:pt idx="1692">
                  <c:v>10.79092732802275</c:v>
                </c:pt>
                <c:pt idx="1693">
                  <c:v>10.97817465526156</c:v>
                </c:pt>
                <c:pt idx="1694">
                  <c:v>11.165729046008471</c:v>
                </c:pt>
                <c:pt idx="1695">
                  <c:v>10.978297460526189</c:v>
                </c:pt>
                <c:pt idx="1696">
                  <c:v>10.97811331297582</c:v>
                </c:pt>
                <c:pt idx="1697">
                  <c:v>10.79092732802275</c:v>
                </c:pt>
                <c:pt idx="1698">
                  <c:v>11.1656061601993</c:v>
                </c:pt>
                <c:pt idx="1699">
                  <c:v>11.165729046008471</c:v>
                </c:pt>
                <c:pt idx="1700">
                  <c:v>10.978297460526189</c:v>
                </c:pt>
                <c:pt idx="1701">
                  <c:v>10.79092732802275</c:v>
                </c:pt>
                <c:pt idx="1702">
                  <c:v>11.352669309739181</c:v>
                </c:pt>
                <c:pt idx="1703">
                  <c:v>10.978297460526189</c:v>
                </c:pt>
                <c:pt idx="1704">
                  <c:v>10.603495732461251</c:v>
                </c:pt>
                <c:pt idx="1705">
                  <c:v>10.79092732802275</c:v>
                </c:pt>
                <c:pt idx="1706">
                  <c:v>10.4164940258804</c:v>
                </c:pt>
                <c:pt idx="1707">
                  <c:v>11.1653606301651</c:v>
                </c:pt>
                <c:pt idx="1708">
                  <c:v>10.978236037765161</c:v>
                </c:pt>
                <c:pt idx="1709">
                  <c:v>10.978358923584249</c:v>
                </c:pt>
                <c:pt idx="1710">
                  <c:v>11.35303772553306</c:v>
                </c:pt>
                <c:pt idx="1711">
                  <c:v>10.79092732802275</c:v>
                </c:pt>
                <c:pt idx="1712">
                  <c:v>10.603680000783941</c:v>
                </c:pt>
                <c:pt idx="1713">
                  <c:v>11.16548335494457</c:v>
                </c:pt>
                <c:pt idx="1714">
                  <c:v>10.978358923584249</c:v>
                </c:pt>
                <c:pt idx="1715">
                  <c:v>10.79092732802275</c:v>
                </c:pt>
                <c:pt idx="1716">
                  <c:v>10.79092732802275</c:v>
                </c:pt>
                <c:pt idx="1717">
                  <c:v>10.79092732802275</c:v>
                </c:pt>
                <c:pt idx="1718">
                  <c:v>10.978236037765161</c:v>
                </c:pt>
                <c:pt idx="1719">
                  <c:v>11.165729046008471</c:v>
                </c:pt>
                <c:pt idx="1720">
                  <c:v>10.978297460526189</c:v>
                </c:pt>
                <c:pt idx="1721">
                  <c:v>10.79092732802275</c:v>
                </c:pt>
                <c:pt idx="1722">
                  <c:v>10.97811331297582</c:v>
                </c:pt>
                <c:pt idx="1723">
                  <c:v>10.97817465526156</c:v>
                </c:pt>
                <c:pt idx="1724">
                  <c:v>11.16585201245138</c:v>
                </c:pt>
                <c:pt idx="1725">
                  <c:v>10.79092732802275</c:v>
                </c:pt>
                <c:pt idx="1726">
                  <c:v>10.4164940258804</c:v>
                </c:pt>
                <c:pt idx="1727">
                  <c:v>10.79092732802275</c:v>
                </c:pt>
                <c:pt idx="1728">
                  <c:v>11.16548335494457</c:v>
                </c:pt>
                <c:pt idx="1729">
                  <c:v>11.165729046008471</c:v>
                </c:pt>
                <c:pt idx="1730">
                  <c:v>10.79092732802275</c:v>
                </c:pt>
                <c:pt idx="1731">
                  <c:v>10.79092732802275</c:v>
                </c:pt>
                <c:pt idx="1732">
                  <c:v>10.603741343069689</c:v>
                </c:pt>
                <c:pt idx="1733">
                  <c:v>11.1653606301651</c:v>
                </c:pt>
                <c:pt idx="1734">
                  <c:v>10.978358923584249</c:v>
                </c:pt>
                <c:pt idx="1735">
                  <c:v>10.978297460526189</c:v>
                </c:pt>
                <c:pt idx="1736">
                  <c:v>10.97811331297582</c:v>
                </c:pt>
                <c:pt idx="1737">
                  <c:v>11.1653606301651</c:v>
                </c:pt>
                <c:pt idx="1738">
                  <c:v>10.978236037765161</c:v>
                </c:pt>
                <c:pt idx="1739">
                  <c:v>11.165729046008471</c:v>
                </c:pt>
                <c:pt idx="1740">
                  <c:v>10.978297460526189</c:v>
                </c:pt>
                <c:pt idx="1741">
                  <c:v>11.1653606301651</c:v>
                </c:pt>
                <c:pt idx="1742">
                  <c:v>10.603741343069689</c:v>
                </c:pt>
                <c:pt idx="1743">
                  <c:v>11.35285345724999</c:v>
                </c:pt>
                <c:pt idx="1744">
                  <c:v>10.79092732802275</c:v>
                </c:pt>
                <c:pt idx="1745">
                  <c:v>10.978297460526189</c:v>
                </c:pt>
                <c:pt idx="1746">
                  <c:v>10.97811331297582</c:v>
                </c:pt>
                <c:pt idx="1747">
                  <c:v>10.603741343069689</c:v>
                </c:pt>
                <c:pt idx="1748">
                  <c:v>11.16548335494457</c:v>
                </c:pt>
                <c:pt idx="1749">
                  <c:v>11.353222114707251</c:v>
                </c:pt>
                <c:pt idx="1750">
                  <c:v>11.165729046008471</c:v>
                </c:pt>
                <c:pt idx="1751">
                  <c:v>11.35248528288195</c:v>
                </c:pt>
                <c:pt idx="1752">
                  <c:v>11.35248528288195</c:v>
                </c:pt>
                <c:pt idx="1753">
                  <c:v>11.539793932307461</c:v>
                </c:pt>
                <c:pt idx="1754">
                  <c:v>11.540530763994191</c:v>
                </c:pt>
                <c:pt idx="1755">
                  <c:v>11.353222114707251</c:v>
                </c:pt>
                <c:pt idx="1756">
                  <c:v>11.352669309739181</c:v>
                </c:pt>
                <c:pt idx="1757">
                  <c:v>11.1653606301651</c:v>
                </c:pt>
                <c:pt idx="1758">
                  <c:v>11.16548335494457</c:v>
                </c:pt>
                <c:pt idx="1759">
                  <c:v>11.165729046008471</c:v>
                </c:pt>
                <c:pt idx="1760">
                  <c:v>11.35303772553306</c:v>
                </c:pt>
                <c:pt idx="1761">
                  <c:v>11.1653606301651</c:v>
                </c:pt>
                <c:pt idx="1762">
                  <c:v>10.97811331297582</c:v>
                </c:pt>
                <c:pt idx="1763">
                  <c:v>10.97817465526156</c:v>
                </c:pt>
                <c:pt idx="1764">
                  <c:v>11.165729046008471</c:v>
                </c:pt>
                <c:pt idx="1765">
                  <c:v>11.540530763994191</c:v>
                </c:pt>
                <c:pt idx="1766">
                  <c:v>11.35248528288195</c:v>
                </c:pt>
                <c:pt idx="1767">
                  <c:v>11.1653606301651</c:v>
                </c:pt>
                <c:pt idx="1768">
                  <c:v>11.9145954087882</c:v>
                </c:pt>
                <c:pt idx="1769">
                  <c:v>11.72808530583025</c:v>
                </c:pt>
                <c:pt idx="1770">
                  <c:v>11.353222114707251</c:v>
                </c:pt>
                <c:pt idx="1771">
                  <c:v>11.1653606301651</c:v>
                </c:pt>
                <c:pt idx="1772">
                  <c:v>10.97811331297582</c:v>
                </c:pt>
                <c:pt idx="1773">
                  <c:v>11.1656061601993</c:v>
                </c:pt>
                <c:pt idx="1774">
                  <c:v>11.165729046008471</c:v>
                </c:pt>
                <c:pt idx="1775">
                  <c:v>11.35303772553306</c:v>
                </c:pt>
                <c:pt idx="1776">
                  <c:v>11.35248528288195</c:v>
                </c:pt>
                <c:pt idx="1777">
                  <c:v>11.165237985781831</c:v>
                </c:pt>
                <c:pt idx="1778">
                  <c:v>11.352669309739181</c:v>
                </c:pt>
                <c:pt idx="1779">
                  <c:v>11.540530763994191</c:v>
                </c:pt>
                <c:pt idx="1780">
                  <c:v>11.540530763994191</c:v>
                </c:pt>
                <c:pt idx="1781">
                  <c:v>11.1653606301651</c:v>
                </c:pt>
                <c:pt idx="1782">
                  <c:v>10.97805201086841</c:v>
                </c:pt>
                <c:pt idx="1783">
                  <c:v>11.54003938186638</c:v>
                </c:pt>
                <c:pt idx="1784">
                  <c:v>11.35303772553306</c:v>
                </c:pt>
                <c:pt idx="1785">
                  <c:v>11.35303772553306</c:v>
                </c:pt>
                <c:pt idx="1786">
                  <c:v>11.5395486435409</c:v>
                </c:pt>
                <c:pt idx="1787">
                  <c:v>11.35230137655974</c:v>
                </c:pt>
                <c:pt idx="1788">
                  <c:v>10.97817465526156</c:v>
                </c:pt>
                <c:pt idx="1789">
                  <c:v>11.1656061601993</c:v>
                </c:pt>
                <c:pt idx="1790">
                  <c:v>11.353222114707251</c:v>
                </c:pt>
                <c:pt idx="1791">
                  <c:v>11.1653606301651</c:v>
                </c:pt>
                <c:pt idx="1792">
                  <c:v>11.165237985781831</c:v>
                </c:pt>
                <c:pt idx="1793">
                  <c:v>10.97817465526156</c:v>
                </c:pt>
                <c:pt idx="1794">
                  <c:v>11.165729046008471</c:v>
                </c:pt>
                <c:pt idx="1795">
                  <c:v>11.353222114707251</c:v>
                </c:pt>
                <c:pt idx="1796">
                  <c:v>11.539793932307461</c:v>
                </c:pt>
                <c:pt idx="1797">
                  <c:v>11.35248528288195</c:v>
                </c:pt>
                <c:pt idx="1798">
                  <c:v>11.539793932307461</c:v>
                </c:pt>
                <c:pt idx="1799">
                  <c:v>11.54028499237584</c:v>
                </c:pt>
                <c:pt idx="1800">
                  <c:v>11.165729046008471</c:v>
                </c:pt>
                <c:pt idx="1801">
                  <c:v>11.1653606301651</c:v>
                </c:pt>
                <c:pt idx="1802">
                  <c:v>10.60380264517709</c:v>
                </c:pt>
                <c:pt idx="1803">
                  <c:v>10.79092732802275</c:v>
                </c:pt>
                <c:pt idx="1804">
                  <c:v>10.60355719551932</c:v>
                </c:pt>
                <c:pt idx="1805">
                  <c:v>10.603495732461251</c:v>
                </c:pt>
                <c:pt idx="1806">
                  <c:v>10.603680000783941</c:v>
                </c:pt>
                <c:pt idx="1807">
                  <c:v>10.97811331297582</c:v>
                </c:pt>
                <c:pt idx="1808">
                  <c:v>10.978236037765161</c:v>
                </c:pt>
                <c:pt idx="1809">
                  <c:v>10.978297460526189</c:v>
                </c:pt>
                <c:pt idx="1810">
                  <c:v>10.978358923584249</c:v>
                </c:pt>
                <c:pt idx="1811">
                  <c:v>10.603741343069689</c:v>
                </c:pt>
                <c:pt idx="1812">
                  <c:v>10.603741343069689</c:v>
                </c:pt>
                <c:pt idx="1813">
                  <c:v>10.79092732802275</c:v>
                </c:pt>
                <c:pt idx="1814">
                  <c:v>11.165729046008471</c:v>
                </c:pt>
                <c:pt idx="1815">
                  <c:v>10.79092732802275</c:v>
                </c:pt>
                <c:pt idx="1816">
                  <c:v>10.79092732802275</c:v>
                </c:pt>
                <c:pt idx="1817">
                  <c:v>10.79092732802275</c:v>
                </c:pt>
                <c:pt idx="1818">
                  <c:v>10.603680000783941</c:v>
                </c:pt>
                <c:pt idx="1819">
                  <c:v>10.60355719551932</c:v>
                </c:pt>
                <c:pt idx="1820">
                  <c:v>10.228632541338261</c:v>
                </c:pt>
                <c:pt idx="1821">
                  <c:v>10.4164940258804</c:v>
                </c:pt>
                <c:pt idx="1822">
                  <c:v>10.4164940258804</c:v>
                </c:pt>
                <c:pt idx="1823">
                  <c:v>10.416371301100941</c:v>
                </c:pt>
                <c:pt idx="1824">
                  <c:v>10.41612561003703</c:v>
                </c:pt>
                <c:pt idx="1825">
                  <c:v>10.79092732802275</c:v>
                </c:pt>
                <c:pt idx="1826">
                  <c:v>10.04181527417912</c:v>
                </c:pt>
                <c:pt idx="1827">
                  <c:v>10.229369373163561</c:v>
                </c:pt>
                <c:pt idx="1828">
                  <c:v>10.229001198795521</c:v>
                </c:pt>
                <c:pt idx="1829">
                  <c:v>10.228816930512441</c:v>
                </c:pt>
                <c:pt idx="1830">
                  <c:v>9.853769350215261</c:v>
                </c:pt>
                <c:pt idx="1831">
                  <c:v>10.4164940258804</c:v>
                </c:pt>
                <c:pt idx="1832">
                  <c:v>10.04206072373805</c:v>
                </c:pt>
                <c:pt idx="1833">
                  <c:v>10.04181527417912</c:v>
                </c:pt>
                <c:pt idx="1834">
                  <c:v>10.41612561003703</c:v>
                </c:pt>
                <c:pt idx="1835">
                  <c:v>10.228632541338261</c:v>
                </c:pt>
                <c:pt idx="1836">
                  <c:v>9.6672592472573093</c:v>
                </c:pt>
                <c:pt idx="1837">
                  <c:v>10.229369373163561</c:v>
                </c:pt>
                <c:pt idx="1838">
                  <c:v>9.8546906918287007</c:v>
                </c:pt>
                <c:pt idx="1839">
                  <c:v>9.8540766655055698</c:v>
                </c:pt>
                <c:pt idx="1840">
                  <c:v>10.41600264359413</c:v>
                </c:pt>
                <c:pt idx="1841">
                  <c:v>9.8546906918287007</c:v>
                </c:pt>
                <c:pt idx="1842">
                  <c:v>9.8549974032574301</c:v>
                </c:pt>
                <c:pt idx="1843">
                  <c:v>10.22918534630632</c:v>
                </c:pt>
                <c:pt idx="1844">
                  <c:v>10.041323892051309</c:v>
                </c:pt>
                <c:pt idx="1845">
                  <c:v>10.041323892051309</c:v>
                </c:pt>
                <c:pt idx="1846">
                  <c:v>10.22918534630632</c:v>
                </c:pt>
                <c:pt idx="1847">
                  <c:v>10.4164940258804</c:v>
                </c:pt>
                <c:pt idx="1848">
                  <c:v>10.416371301100941</c:v>
                </c:pt>
                <c:pt idx="1849">
                  <c:v>10.79092732802275</c:v>
                </c:pt>
                <c:pt idx="1850">
                  <c:v>10.228632541338261</c:v>
                </c:pt>
                <c:pt idx="1851">
                  <c:v>10.04206072373805</c:v>
                </c:pt>
                <c:pt idx="1852">
                  <c:v>9.6676274215957001</c:v>
                </c:pt>
                <c:pt idx="1853">
                  <c:v>9.1051489403410404</c:v>
                </c:pt>
                <c:pt idx="1854">
                  <c:v>9.2917204560798794</c:v>
                </c:pt>
                <c:pt idx="1855">
                  <c:v>9.666153274736871</c:v>
                </c:pt>
                <c:pt idx="1856">
                  <c:v>9.6672592472573093</c:v>
                </c:pt>
                <c:pt idx="1857">
                  <c:v>10.4164940258804</c:v>
                </c:pt>
                <c:pt idx="1858">
                  <c:v>11.16548335494457</c:v>
                </c:pt>
                <c:pt idx="1859">
                  <c:v>11.540530763994191</c:v>
                </c:pt>
                <c:pt idx="1860">
                  <c:v>11.91533248197991</c:v>
                </c:pt>
                <c:pt idx="1861">
                  <c:v>11.72685725278807</c:v>
                </c:pt>
                <c:pt idx="1862">
                  <c:v>11.72655074225106</c:v>
                </c:pt>
                <c:pt idx="1863">
                  <c:v>11.539793932307461</c:v>
                </c:pt>
                <c:pt idx="1864">
                  <c:v>11.540530763994191</c:v>
                </c:pt>
                <c:pt idx="1865">
                  <c:v>10.60343422906648</c:v>
                </c:pt>
                <c:pt idx="1866">
                  <c:v>10.04206072373805</c:v>
                </c:pt>
                <c:pt idx="1867">
                  <c:v>10.04206072373805</c:v>
                </c:pt>
                <c:pt idx="1868">
                  <c:v>9.854383779310691</c:v>
                </c:pt>
                <c:pt idx="1869">
                  <c:v>10.041323892051309</c:v>
                </c:pt>
                <c:pt idx="1870">
                  <c:v>9.853769350215261</c:v>
                </c:pt>
                <c:pt idx="1871">
                  <c:v>9.6672592472573093</c:v>
                </c:pt>
                <c:pt idx="1872">
                  <c:v>9.6676274215957001</c:v>
                </c:pt>
                <c:pt idx="1873">
                  <c:v>10.041569663669669</c:v>
                </c:pt>
                <c:pt idx="1874">
                  <c:v>10.041323892051309</c:v>
                </c:pt>
                <c:pt idx="1875">
                  <c:v>10.41600264359413</c:v>
                </c:pt>
                <c:pt idx="1876">
                  <c:v>10.79092732802275</c:v>
                </c:pt>
                <c:pt idx="1877">
                  <c:v>10.4164940258804</c:v>
                </c:pt>
                <c:pt idx="1878">
                  <c:v>11.54028499237584</c:v>
                </c:pt>
                <c:pt idx="1879">
                  <c:v>11.91533248197991</c:v>
                </c:pt>
                <c:pt idx="1880">
                  <c:v>11.540776696880011</c:v>
                </c:pt>
                <c:pt idx="1881">
                  <c:v>11.9145954087882</c:v>
                </c:pt>
                <c:pt idx="1882">
                  <c:v>11.1653606301651</c:v>
                </c:pt>
                <c:pt idx="1883">
                  <c:v>10.97817465526156</c:v>
                </c:pt>
                <c:pt idx="1884">
                  <c:v>11.35303772553306</c:v>
                </c:pt>
                <c:pt idx="1885">
                  <c:v>11.16585201245138</c:v>
                </c:pt>
                <c:pt idx="1886">
                  <c:v>10.79092732802275</c:v>
                </c:pt>
                <c:pt idx="1887">
                  <c:v>11.1653606301651</c:v>
                </c:pt>
                <c:pt idx="1888">
                  <c:v>11.16548335494457</c:v>
                </c:pt>
                <c:pt idx="1889">
                  <c:v>11.35303772553306</c:v>
                </c:pt>
                <c:pt idx="1890">
                  <c:v>11.91570138130864</c:v>
                </c:pt>
                <c:pt idx="1891">
                  <c:v>11.7271639642168</c:v>
                </c:pt>
                <c:pt idx="1892">
                  <c:v>11.165237985781831</c:v>
                </c:pt>
                <c:pt idx="1893">
                  <c:v>11.352669309739181</c:v>
                </c:pt>
                <c:pt idx="1894">
                  <c:v>10.978297460526189</c:v>
                </c:pt>
                <c:pt idx="1895">
                  <c:v>10.603495732461251</c:v>
                </c:pt>
                <c:pt idx="1896">
                  <c:v>10.79092732802275</c:v>
                </c:pt>
                <c:pt idx="1897">
                  <c:v>10.97811331297582</c:v>
                </c:pt>
                <c:pt idx="1898">
                  <c:v>11.352669309739181</c:v>
                </c:pt>
                <c:pt idx="1899">
                  <c:v>10.978297460526189</c:v>
                </c:pt>
                <c:pt idx="1900">
                  <c:v>10.978297460526189</c:v>
                </c:pt>
                <c:pt idx="1901">
                  <c:v>10.79092732802275</c:v>
                </c:pt>
                <c:pt idx="1902">
                  <c:v>10.229369373163561</c:v>
                </c:pt>
                <c:pt idx="1903">
                  <c:v>9.4801960373510799</c:v>
                </c:pt>
                <c:pt idx="1904">
                  <c:v>8.9169187380941626</c:v>
                </c:pt>
                <c:pt idx="1905">
                  <c:v>8.5413792214509918</c:v>
                </c:pt>
                <c:pt idx="1906">
                  <c:v>7.9812966818865734</c:v>
                </c:pt>
                <c:pt idx="1907">
                  <c:v>8.1698942130262946</c:v>
                </c:pt>
                <c:pt idx="1908">
                  <c:v>8.9181471934136827</c:v>
                </c:pt>
                <c:pt idx="1909">
                  <c:v>9.6665221740655998</c:v>
                </c:pt>
                <c:pt idx="1910">
                  <c:v>10.79092732802275</c:v>
                </c:pt>
                <c:pt idx="1911">
                  <c:v>11.54003938186638</c:v>
                </c:pt>
                <c:pt idx="1912">
                  <c:v>11.72685725278807</c:v>
                </c:pt>
                <c:pt idx="1913">
                  <c:v>11.7271639642168</c:v>
                </c:pt>
                <c:pt idx="1914">
                  <c:v>12.85199878556055</c:v>
                </c:pt>
                <c:pt idx="1915">
                  <c:v>12.66555075016589</c:v>
                </c:pt>
                <c:pt idx="1916">
                  <c:v>12.663093838734511</c:v>
                </c:pt>
                <c:pt idx="1917">
                  <c:v>12.288169959059051</c:v>
                </c:pt>
                <c:pt idx="1918">
                  <c:v>11.9145954087882</c:v>
                </c:pt>
                <c:pt idx="1919">
                  <c:v>11.727777990539931</c:v>
                </c:pt>
                <c:pt idx="1920">
                  <c:v>10.60343422906648</c:v>
                </c:pt>
                <c:pt idx="1921">
                  <c:v>9.1051489403410404</c:v>
                </c:pt>
                <c:pt idx="1922">
                  <c:v>8.3567120739182279</c:v>
                </c:pt>
                <c:pt idx="1923">
                  <c:v>7.793496670610411</c:v>
                </c:pt>
                <c:pt idx="1924">
                  <c:v>7.6045902034772812</c:v>
                </c:pt>
                <c:pt idx="1925">
                  <c:v>8.1664545370223625</c:v>
                </c:pt>
                <c:pt idx="1926">
                  <c:v>9.4797663598258701</c:v>
                </c:pt>
                <c:pt idx="1927">
                  <c:v>10.229369373163561</c:v>
                </c:pt>
                <c:pt idx="1928">
                  <c:v>11.727470876734809</c:v>
                </c:pt>
                <c:pt idx="1929">
                  <c:v>12.28964265672893</c:v>
                </c:pt>
                <c:pt idx="1930">
                  <c:v>12.477258520553679</c:v>
                </c:pt>
                <c:pt idx="1931">
                  <c:v>12.850647927649661</c:v>
                </c:pt>
                <c:pt idx="1932">
                  <c:v>12.288169959059051</c:v>
                </c:pt>
                <c:pt idx="1933">
                  <c:v>11.539793932307461</c:v>
                </c:pt>
                <c:pt idx="1934">
                  <c:v>11.727470876734809</c:v>
                </c:pt>
                <c:pt idx="1935">
                  <c:v>11.353222114707251</c:v>
                </c:pt>
                <c:pt idx="1936">
                  <c:v>10.79092732802275</c:v>
                </c:pt>
                <c:pt idx="1937">
                  <c:v>10.97811331297582</c:v>
                </c:pt>
                <c:pt idx="1938">
                  <c:v>10.60361861828034</c:v>
                </c:pt>
                <c:pt idx="1939">
                  <c:v>10.79092732802275</c:v>
                </c:pt>
                <c:pt idx="1940">
                  <c:v>10.41600264359413</c:v>
                </c:pt>
                <c:pt idx="1941">
                  <c:v>9.854383779310691</c:v>
                </c:pt>
                <c:pt idx="1942">
                  <c:v>9.4801960373510799</c:v>
                </c:pt>
                <c:pt idx="1943">
                  <c:v>10.04181527417912</c:v>
                </c:pt>
                <c:pt idx="1944">
                  <c:v>9.853769350215261</c:v>
                </c:pt>
                <c:pt idx="1945">
                  <c:v>9.8534618332414112</c:v>
                </c:pt>
                <c:pt idx="1946">
                  <c:v>9.854383779310691</c:v>
                </c:pt>
                <c:pt idx="1947">
                  <c:v>10.04206072373805</c:v>
                </c:pt>
                <c:pt idx="1948">
                  <c:v>10.79092732802275</c:v>
                </c:pt>
                <c:pt idx="1949">
                  <c:v>11.54028499237584</c:v>
                </c:pt>
                <c:pt idx="1950">
                  <c:v>11.91570138130864</c:v>
                </c:pt>
                <c:pt idx="1951">
                  <c:v>12.101658618694421</c:v>
                </c:pt>
                <c:pt idx="1952">
                  <c:v>12.663093838734511</c:v>
                </c:pt>
                <c:pt idx="1953">
                  <c:v>13.037527140876861</c:v>
                </c:pt>
                <c:pt idx="1954">
                  <c:v>13.41367915325856</c:v>
                </c:pt>
                <c:pt idx="1955">
                  <c:v>13.414539353922791</c:v>
                </c:pt>
                <c:pt idx="1956">
                  <c:v>13.411960443019211</c:v>
                </c:pt>
                <c:pt idx="1957">
                  <c:v>12.47560119260033</c:v>
                </c:pt>
                <c:pt idx="1958">
                  <c:v>11.914227234449811</c:v>
                </c:pt>
                <c:pt idx="1959">
                  <c:v>11.1656061601993</c:v>
                </c:pt>
                <c:pt idx="1960">
                  <c:v>10.0410779591655</c:v>
                </c:pt>
                <c:pt idx="1961">
                  <c:v>9.2927032203354898</c:v>
                </c:pt>
                <c:pt idx="1962">
                  <c:v>8.731206728395847</c:v>
                </c:pt>
                <c:pt idx="1963">
                  <c:v>8.1681755027869531</c:v>
                </c:pt>
                <c:pt idx="1964">
                  <c:v>8.3543165857232751</c:v>
                </c:pt>
                <c:pt idx="1965">
                  <c:v>8.9163039058796176</c:v>
                </c:pt>
                <c:pt idx="1966">
                  <c:v>9.8540766655055698</c:v>
                </c:pt>
                <c:pt idx="1967">
                  <c:v>10.4164940258804</c:v>
                </c:pt>
                <c:pt idx="1968">
                  <c:v>11.352669309739181</c:v>
                </c:pt>
                <c:pt idx="1969">
                  <c:v>11.91496382455238</c:v>
                </c:pt>
                <c:pt idx="1970">
                  <c:v>12.85267487919924</c:v>
                </c:pt>
                <c:pt idx="1971">
                  <c:v>12.102088296219641</c:v>
                </c:pt>
                <c:pt idx="1972">
                  <c:v>11.914227234449811</c:v>
                </c:pt>
                <c:pt idx="1973">
                  <c:v>11.7271639642168</c:v>
                </c:pt>
                <c:pt idx="1974">
                  <c:v>10.79092732802275</c:v>
                </c:pt>
                <c:pt idx="1975">
                  <c:v>10.978358923584249</c:v>
                </c:pt>
                <c:pt idx="1976">
                  <c:v>10.79092732802275</c:v>
                </c:pt>
                <c:pt idx="1977">
                  <c:v>10.603741343069689</c:v>
                </c:pt>
                <c:pt idx="1978">
                  <c:v>10.603680000783941</c:v>
                </c:pt>
                <c:pt idx="1979">
                  <c:v>11.1656061601993</c:v>
                </c:pt>
                <c:pt idx="1980">
                  <c:v>10.978358923584249</c:v>
                </c:pt>
                <c:pt idx="1981">
                  <c:v>11.16548335494457</c:v>
                </c:pt>
                <c:pt idx="1982">
                  <c:v>11.35248528288195</c:v>
                </c:pt>
                <c:pt idx="1983">
                  <c:v>11.54003938186638</c:v>
                </c:pt>
                <c:pt idx="1984">
                  <c:v>11.727470876734809</c:v>
                </c:pt>
                <c:pt idx="1985">
                  <c:v>12.29013419996563</c:v>
                </c:pt>
                <c:pt idx="1986">
                  <c:v>12.289151435710011</c:v>
                </c:pt>
                <c:pt idx="1987">
                  <c:v>12.47560119260033</c:v>
                </c:pt>
                <c:pt idx="1988">
                  <c:v>12.66370746263183</c:v>
                </c:pt>
                <c:pt idx="1989">
                  <c:v>12.85132313518929</c:v>
                </c:pt>
                <c:pt idx="1990">
                  <c:v>12.102948496953239</c:v>
                </c:pt>
                <c:pt idx="1991">
                  <c:v>11.727470876734809</c:v>
                </c:pt>
                <c:pt idx="1992">
                  <c:v>11.1653606301651</c:v>
                </c:pt>
                <c:pt idx="1993">
                  <c:v>11.352669309739181</c:v>
                </c:pt>
                <c:pt idx="1994">
                  <c:v>12.102088296219641</c:v>
                </c:pt>
                <c:pt idx="1995">
                  <c:v>11.727777990539931</c:v>
                </c:pt>
                <c:pt idx="1996">
                  <c:v>12.289151435710011</c:v>
                </c:pt>
                <c:pt idx="1997">
                  <c:v>11.913859301299979</c:v>
                </c:pt>
                <c:pt idx="1998">
                  <c:v>11.539793932307461</c:v>
                </c:pt>
                <c:pt idx="1999">
                  <c:v>11.35303772553306</c:v>
                </c:pt>
                <c:pt idx="2000">
                  <c:v>10.978420426979021</c:v>
                </c:pt>
                <c:pt idx="2001">
                  <c:v>10.041569663669669</c:v>
                </c:pt>
                <c:pt idx="2002">
                  <c:v>9.8546906918287007</c:v>
                </c:pt>
                <c:pt idx="2003">
                  <c:v>10.04181527417912</c:v>
                </c:pt>
                <c:pt idx="2004">
                  <c:v>10.228816930512441</c:v>
                </c:pt>
                <c:pt idx="2005">
                  <c:v>10.978420426979021</c:v>
                </c:pt>
                <c:pt idx="2006">
                  <c:v>10.978236037765161</c:v>
                </c:pt>
                <c:pt idx="2007">
                  <c:v>10.97811331297582</c:v>
                </c:pt>
                <c:pt idx="2008">
                  <c:v>11.9145954087882</c:v>
                </c:pt>
                <c:pt idx="2009">
                  <c:v>11.727777990539931</c:v>
                </c:pt>
                <c:pt idx="2010">
                  <c:v>11.353222114707251</c:v>
                </c:pt>
                <c:pt idx="2011">
                  <c:v>11.54028499237584</c:v>
                </c:pt>
                <c:pt idx="2012">
                  <c:v>10.4164940258804</c:v>
                </c:pt>
                <c:pt idx="2013">
                  <c:v>10.04181527417912</c:v>
                </c:pt>
                <c:pt idx="2014">
                  <c:v>9.6668908314931201</c:v>
                </c:pt>
                <c:pt idx="2015">
                  <c:v>9.1034894374163304</c:v>
                </c:pt>
                <c:pt idx="2016">
                  <c:v>8.7298558704849594</c:v>
                </c:pt>
                <c:pt idx="2017">
                  <c:v>8.731206728395847</c:v>
                </c:pt>
                <c:pt idx="2018">
                  <c:v>8.5435911664918667</c:v>
                </c:pt>
                <c:pt idx="2019">
                  <c:v>9.4793364004987009</c:v>
                </c:pt>
                <c:pt idx="2020">
                  <c:v>10.228448031153951</c:v>
                </c:pt>
                <c:pt idx="2021">
                  <c:v>10.79092732802275</c:v>
                </c:pt>
                <c:pt idx="2022">
                  <c:v>11.1653606301651</c:v>
                </c:pt>
                <c:pt idx="2023">
                  <c:v>12.663093838734511</c:v>
                </c:pt>
                <c:pt idx="2024">
                  <c:v>13.225940554674111</c:v>
                </c:pt>
                <c:pt idx="2025">
                  <c:v>13.414539353922791</c:v>
                </c:pt>
                <c:pt idx="2026">
                  <c:v>13.787375543397271</c:v>
                </c:pt>
                <c:pt idx="2027">
                  <c:v>13.03679127457721</c:v>
                </c:pt>
                <c:pt idx="2028">
                  <c:v>12.101229222694201</c:v>
                </c:pt>
                <c:pt idx="2029">
                  <c:v>11.91496382455238</c:v>
                </c:pt>
                <c:pt idx="2030">
                  <c:v>10.79092732802275</c:v>
                </c:pt>
                <c:pt idx="2031">
                  <c:v>10.041569663669669</c:v>
                </c:pt>
                <c:pt idx="2032">
                  <c:v>9.2931941194533501</c:v>
                </c:pt>
                <c:pt idx="2033">
                  <c:v>8.9181471934136827</c:v>
                </c:pt>
                <c:pt idx="2034">
                  <c:v>9.1045961354918301</c:v>
                </c:pt>
                <c:pt idx="2035">
                  <c:v>9.666153274736871</c:v>
                </c:pt>
                <c:pt idx="2036">
                  <c:v>9.2922119993165797</c:v>
                </c:pt>
                <c:pt idx="2037">
                  <c:v>10.04206072373805</c:v>
                </c:pt>
                <c:pt idx="2038">
                  <c:v>10.79092732802275</c:v>
                </c:pt>
                <c:pt idx="2039">
                  <c:v>11.1656061601993</c:v>
                </c:pt>
                <c:pt idx="2040">
                  <c:v>10.978420426979021</c:v>
                </c:pt>
                <c:pt idx="2041">
                  <c:v>10.41612561003703</c:v>
                </c:pt>
                <c:pt idx="2042">
                  <c:v>10.04206072373805</c:v>
                </c:pt>
                <c:pt idx="2043">
                  <c:v>10.04181527417912</c:v>
                </c:pt>
                <c:pt idx="2044">
                  <c:v>10.228816930512441</c:v>
                </c:pt>
                <c:pt idx="2045">
                  <c:v>10.41600264359413</c:v>
                </c:pt>
                <c:pt idx="2046">
                  <c:v>10.60355719551932</c:v>
                </c:pt>
                <c:pt idx="2047">
                  <c:v>10.4164940258804</c:v>
                </c:pt>
                <c:pt idx="2048">
                  <c:v>10.79092732802275</c:v>
                </c:pt>
                <c:pt idx="2049">
                  <c:v>11.35285345724999</c:v>
                </c:pt>
                <c:pt idx="2050">
                  <c:v>11.72808530583025</c:v>
                </c:pt>
                <c:pt idx="2051">
                  <c:v>11.54028499237584</c:v>
                </c:pt>
                <c:pt idx="2052">
                  <c:v>11.1653606301651</c:v>
                </c:pt>
                <c:pt idx="2053">
                  <c:v>10.416371301100941</c:v>
                </c:pt>
                <c:pt idx="2054">
                  <c:v>9.854383779310691</c:v>
                </c:pt>
                <c:pt idx="2055">
                  <c:v>9.4784756353288699</c:v>
                </c:pt>
                <c:pt idx="2056">
                  <c:v>8.9169187380941626</c:v>
                </c:pt>
                <c:pt idx="2057">
                  <c:v>8.9181471934136827</c:v>
                </c:pt>
                <c:pt idx="2058">
                  <c:v>8.9175331671400393</c:v>
                </c:pt>
                <c:pt idx="2059">
                  <c:v>8.9175331671400393</c:v>
                </c:pt>
                <c:pt idx="2060">
                  <c:v>9.2912285903082399</c:v>
                </c:pt>
                <c:pt idx="2061">
                  <c:v>9.8540766655055698</c:v>
                </c:pt>
                <c:pt idx="2062">
                  <c:v>10.603680000783941</c:v>
                </c:pt>
                <c:pt idx="2063">
                  <c:v>10.79092732802275</c:v>
                </c:pt>
                <c:pt idx="2064">
                  <c:v>11.727470876734809</c:v>
                </c:pt>
                <c:pt idx="2065">
                  <c:v>12.47781168807624</c:v>
                </c:pt>
                <c:pt idx="2066">
                  <c:v>12.66432148890547</c:v>
                </c:pt>
                <c:pt idx="2067">
                  <c:v>12.662480616818129</c:v>
                </c:pt>
                <c:pt idx="2068">
                  <c:v>12.663093838734511</c:v>
                </c:pt>
                <c:pt idx="2069">
                  <c:v>12.101658618694421</c:v>
                </c:pt>
                <c:pt idx="2070">
                  <c:v>11.91533248197991</c:v>
                </c:pt>
                <c:pt idx="2071">
                  <c:v>10.978236037765161</c:v>
                </c:pt>
                <c:pt idx="2072">
                  <c:v>9.8549974032574301</c:v>
                </c:pt>
                <c:pt idx="2073">
                  <c:v>9.1057013828734608</c:v>
                </c:pt>
                <c:pt idx="2074">
                  <c:v>8.9175331671400393</c:v>
                </c:pt>
                <c:pt idx="2075">
                  <c:v>8.7291797768462729</c:v>
                </c:pt>
                <c:pt idx="2076">
                  <c:v>8.9169187380941626</c:v>
                </c:pt>
                <c:pt idx="2077">
                  <c:v>9.2931941194533501</c:v>
                </c:pt>
                <c:pt idx="2078">
                  <c:v>9.4801960373510799</c:v>
                </c:pt>
                <c:pt idx="2079">
                  <c:v>10.04181527417912</c:v>
                </c:pt>
                <c:pt idx="2080">
                  <c:v>9.853769350215261</c:v>
                </c:pt>
                <c:pt idx="2081">
                  <c:v>10.228816930512441</c:v>
                </c:pt>
                <c:pt idx="2082">
                  <c:v>9.6676274215957001</c:v>
                </c:pt>
                <c:pt idx="2083">
                  <c:v>9.8546906918287007</c:v>
                </c:pt>
                <c:pt idx="2084">
                  <c:v>10.60361861828034</c:v>
                </c:pt>
                <c:pt idx="2085">
                  <c:v>10.603495732461251</c:v>
                </c:pt>
                <c:pt idx="2086">
                  <c:v>11.1656061601993</c:v>
                </c:pt>
                <c:pt idx="2087">
                  <c:v>11.5395486435409</c:v>
                </c:pt>
                <c:pt idx="2088">
                  <c:v>11.914227234449811</c:v>
                </c:pt>
                <c:pt idx="2089">
                  <c:v>12.66370746263183</c:v>
                </c:pt>
                <c:pt idx="2090">
                  <c:v>12.66493591795135</c:v>
                </c:pt>
                <c:pt idx="2091">
                  <c:v>12.47670571570446</c:v>
                </c:pt>
                <c:pt idx="2092">
                  <c:v>12.101229222694201</c:v>
                </c:pt>
                <c:pt idx="2093">
                  <c:v>12.101229222694201</c:v>
                </c:pt>
                <c:pt idx="2094">
                  <c:v>12.102088296219641</c:v>
                </c:pt>
                <c:pt idx="2095">
                  <c:v>12.477258520553679</c:v>
                </c:pt>
                <c:pt idx="2096">
                  <c:v>11.727777990539931</c:v>
                </c:pt>
                <c:pt idx="2097">
                  <c:v>11.7271639642168</c:v>
                </c:pt>
                <c:pt idx="2098">
                  <c:v>10.97817465526156</c:v>
                </c:pt>
                <c:pt idx="2099">
                  <c:v>10.978236037765161</c:v>
                </c:pt>
                <c:pt idx="2100">
                  <c:v>10.41600264359413</c:v>
                </c:pt>
                <c:pt idx="2101">
                  <c:v>10.60355719551932</c:v>
                </c:pt>
                <c:pt idx="2102">
                  <c:v>10.4164940258804</c:v>
                </c:pt>
                <c:pt idx="2103">
                  <c:v>10.79092732802275</c:v>
                </c:pt>
                <c:pt idx="2104">
                  <c:v>10.79092732802275</c:v>
                </c:pt>
                <c:pt idx="2105">
                  <c:v>11.165729046008471</c:v>
                </c:pt>
                <c:pt idx="2106">
                  <c:v>10.978236037765161</c:v>
                </c:pt>
                <c:pt idx="2107">
                  <c:v>10.97817465526156</c:v>
                </c:pt>
                <c:pt idx="2108">
                  <c:v>10.4164940258804</c:v>
                </c:pt>
                <c:pt idx="2109">
                  <c:v>10.416371301100941</c:v>
                </c:pt>
                <c:pt idx="2110">
                  <c:v>10.0410779591655</c:v>
                </c:pt>
                <c:pt idx="2111">
                  <c:v>9.8540766655055698</c:v>
                </c:pt>
                <c:pt idx="2112">
                  <c:v>10.229369373163561</c:v>
                </c:pt>
                <c:pt idx="2113">
                  <c:v>10.79092732802275</c:v>
                </c:pt>
                <c:pt idx="2114">
                  <c:v>11.352669309739181</c:v>
                </c:pt>
                <c:pt idx="2115">
                  <c:v>12.102948496953239</c:v>
                </c:pt>
                <c:pt idx="2116">
                  <c:v>12.477258520553679</c:v>
                </c:pt>
                <c:pt idx="2117">
                  <c:v>12.47560119260033</c:v>
                </c:pt>
                <c:pt idx="2118">
                  <c:v>12.662480616818129</c:v>
                </c:pt>
                <c:pt idx="2119">
                  <c:v>12.85132313518929</c:v>
                </c:pt>
                <c:pt idx="2120">
                  <c:v>12.85267487919924</c:v>
                </c:pt>
                <c:pt idx="2121">
                  <c:v>12.477258520553679</c:v>
                </c:pt>
                <c:pt idx="2122">
                  <c:v>11.72655074225106</c:v>
                </c:pt>
                <c:pt idx="2123">
                  <c:v>11.5395486435409</c:v>
                </c:pt>
                <c:pt idx="2124">
                  <c:v>11.7271639642168</c:v>
                </c:pt>
                <c:pt idx="2125">
                  <c:v>11.91533248197991</c:v>
                </c:pt>
                <c:pt idx="2126">
                  <c:v>11.91496382455238</c:v>
                </c:pt>
                <c:pt idx="2127">
                  <c:v>11.5395486435409</c:v>
                </c:pt>
                <c:pt idx="2128">
                  <c:v>11.1653606301651</c:v>
                </c:pt>
                <c:pt idx="2129">
                  <c:v>10.978236037765161</c:v>
                </c:pt>
                <c:pt idx="2130">
                  <c:v>10.603495732461251</c:v>
                </c:pt>
                <c:pt idx="2131">
                  <c:v>9.6665221740655998</c:v>
                </c:pt>
                <c:pt idx="2132">
                  <c:v>10.0423060125046</c:v>
                </c:pt>
                <c:pt idx="2133">
                  <c:v>10.229369373163561</c:v>
                </c:pt>
                <c:pt idx="2134">
                  <c:v>10.60361861828034</c:v>
                </c:pt>
                <c:pt idx="2135">
                  <c:v>11.353222114707251</c:v>
                </c:pt>
                <c:pt idx="2136">
                  <c:v>11.727777990539931</c:v>
                </c:pt>
                <c:pt idx="2137">
                  <c:v>12.101229222694201</c:v>
                </c:pt>
                <c:pt idx="2138">
                  <c:v>12.288169959059051</c:v>
                </c:pt>
                <c:pt idx="2139">
                  <c:v>12.66370746263183</c:v>
                </c:pt>
                <c:pt idx="2140">
                  <c:v>12.66493591795135</c:v>
                </c:pt>
                <c:pt idx="2141">
                  <c:v>12.85199878556055</c:v>
                </c:pt>
                <c:pt idx="2142">
                  <c:v>12.47560119260033</c:v>
                </c:pt>
                <c:pt idx="2143">
                  <c:v>12.288169959059051</c:v>
                </c:pt>
                <c:pt idx="2144">
                  <c:v>11.9145954087882</c:v>
                </c:pt>
                <c:pt idx="2145">
                  <c:v>11.540530763994191</c:v>
                </c:pt>
                <c:pt idx="2146">
                  <c:v>10.79092732802275</c:v>
                </c:pt>
                <c:pt idx="2147">
                  <c:v>10.603741343069689</c:v>
                </c:pt>
                <c:pt idx="2148">
                  <c:v>10.229369373163561</c:v>
                </c:pt>
                <c:pt idx="2149">
                  <c:v>10.416371301100941</c:v>
                </c:pt>
                <c:pt idx="2150">
                  <c:v>10.79092732802275</c:v>
                </c:pt>
                <c:pt idx="2151">
                  <c:v>10.79092732802275</c:v>
                </c:pt>
                <c:pt idx="2152">
                  <c:v>11.1653606301651</c:v>
                </c:pt>
                <c:pt idx="2153">
                  <c:v>11.913859301299979</c:v>
                </c:pt>
                <c:pt idx="2154">
                  <c:v>12.850647927649661</c:v>
                </c:pt>
                <c:pt idx="2155">
                  <c:v>13.03900032108201</c:v>
                </c:pt>
                <c:pt idx="2156">
                  <c:v>13.41367915325856</c:v>
                </c:pt>
                <c:pt idx="2157">
                  <c:v>13.41110193233628</c:v>
                </c:pt>
                <c:pt idx="2158">
                  <c:v>12.84929883932503</c:v>
                </c:pt>
                <c:pt idx="2159">
                  <c:v>12.47670571570446</c:v>
                </c:pt>
                <c:pt idx="2160">
                  <c:v>11.727777990539931</c:v>
                </c:pt>
                <c:pt idx="2161">
                  <c:v>11.165729046008471</c:v>
                </c:pt>
                <c:pt idx="2162">
                  <c:v>10.79092732802275</c:v>
                </c:pt>
                <c:pt idx="2163">
                  <c:v>10.97811331297582</c:v>
                </c:pt>
                <c:pt idx="2164">
                  <c:v>11.16548335494457</c:v>
                </c:pt>
                <c:pt idx="2165">
                  <c:v>11.540530763994191</c:v>
                </c:pt>
                <c:pt idx="2166">
                  <c:v>11.165729046008471</c:v>
                </c:pt>
                <c:pt idx="2167">
                  <c:v>10.79092732802275</c:v>
                </c:pt>
                <c:pt idx="2168">
                  <c:v>10.79092732802275</c:v>
                </c:pt>
                <c:pt idx="2169">
                  <c:v>10.04181527417912</c:v>
                </c:pt>
                <c:pt idx="2170">
                  <c:v>9.6665221740655998</c:v>
                </c:pt>
                <c:pt idx="2171">
                  <c:v>9.10404296796926</c:v>
                </c:pt>
                <c:pt idx="2172">
                  <c:v>8.5443275151686464</c:v>
                </c:pt>
                <c:pt idx="2173">
                  <c:v>8.5443275151686464</c:v>
                </c:pt>
                <c:pt idx="2174">
                  <c:v>9.1051489403410404</c:v>
                </c:pt>
                <c:pt idx="2175">
                  <c:v>10.041323892051309</c:v>
                </c:pt>
                <c:pt idx="2176">
                  <c:v>11.353222114707251</c:v>
                </c:pt>
                <c:pt idx="2177">
                  <c:v>11.913859301299979</c:v>
                </c:pt>
                <c:pt idx="2178">
                  <c:v>12.662480616818129</c:v>
                </c:pt>
                <c:pt idx="2179">
                  <c:v>14.16082704730392</c:v>
                </c:pt>
                <c:pt idx="2180">
                  <c:v>14.35095984558804</c:v>
                </c:pt>
                <c:pt idx="2181">
                  <c:v>13.976219580581169</c:v>
                </c:pt>
                <c:pt idx="2182">
                  <c:v>13.598717102318719</c:v>
                </c:pt>
                <c:pt idx="2183">
                  <c:v>12.84997316250646</c:v>
                </c:pt>
                <c:pt idx="2184">
                  <c:v>11.914227234449811</c:v>
                </c:pt>
                <c:pt idx="2185">
                  <c:v>10.978297460526189</c:v>
                </c:pt>
                <c:pt idx="2186">
                  <c:v>9.853769350215261</c:v>
                </c:pt>
                <c:pt idx="2187">
                  <c:v>8.731206728395847</c:v>
                </c:pt>
                <c:pt idx="2188">
                  <c:v>7.7954609108839445</c:v>
                </c:pt>
                <c:pt idx="2189">
                  <c:v>8.3559141013713987</c:v>
                </c:pt>
                <c:pt idx="2190">
                  <c:v>8.5413792214509918</c:v>
                </c:pt>
                <c:pt idx="2191">
                  <c:v>8.9169187380941626</c:v>
                </c:pt>
                <c:pt idx="2192">
                  <c:v>9.6676274215957001</c:v>
                </c:pt>
                <c:pt idx="2193">
                  <c:v>10.97811331297582</c:v>
                </c:pt>
                <c:pt idx="2194">
                  <c:v>11.9145954087882</c:v>
                </c:pt>
                <c:pt idx="2195">
                  <c:v>12.66493591795135</c:v>
                </c:pt>
                <c:pt idx="2196">
                  <c:v>12.66493591795135</c:v>
                </c:pt>
                <c:pt idx="2197">
                  <c:v>12.662480616818129</c:v>
                </c:pt>
                <c:pt idx="2198">
                  <c:v>12.47504947363371</c:v>
                </c:pt>
                <c:pt idx="2199">
                  <c:v>12.289151435710011</c:v>
                </c:pt>
                <c:pt idx="2200">
                  <c:v>12.10251825554681</c:v>
                </c:pt>
                <c:pt idx="2201">
                  <c:v>12.10251825554681</c:v>
                </c:pt>
                <c:pt idx="2202">
                  <c:v>11.35248528288195</c:v>
                </c:pt>
                <c:pt idx="2203">
                  <c:v>11.72685725278807</c:v>
                </c:pt>
                <c:pt idx="2204">
                  <c:v>11.54028499237584</c:v>
                </c:pt>
                <c:pt idx="2205">
                  <c:v>11.540530763994191</c:v>
                </c:pt>
                <c:pt idx="2206">
                  <c:v>11.540530763994191</c:v>
                </c:pt>
                <c:pt idx="2207">
                  <c:v>11.1653606301651</c:v>
                </c:pt>
                <c:pt idx="2208">
                  <c:v>10.603741343069689</c:v>
                </c:pt>
                <c:pt idx="2209">
                  <c:v>10.416371301100941</c:v>
                </c:pt>
                <c:pt idx="2210">
                  <c:v>10.041323892051309</c:v>
                </c:pt>
                <c:pt idx="2211">
                  <c:v>8.9163039058796176</c:v>
                </c:pt>
                <c:pt idx="2212">
                  <c:v>8.5435911664918667</c:v>
                </c:pt>
                <c:pt idx="2213">
                  <c:v>7.7954609108839445</c:v>
                </c:pt>
                <c:pt idx="2214">
                  <c:v>7.606679262401749</c:v>
                </c:pt>
                <c:pt idx="2215">
                  <c:v>8.5413792214509918</c:v>
                </c:pt>
                <c:pt idx="2216">
                  <c:v>8.9163039058796176</c:v>
                </c:pt>
                <c:pt idx="2217">
                  <c:v>9.4801960373510799</c:v>
                </c:pt>
                <c:pt idx="2218">
                  <c:v>10.0423060125046</c:v>
                </c:pt>
                <c:pt idx="2219">
                  <c:v>11.16548335494457</c:v>
                </c:pt>
                <c:pt idx="2220">
                  <c:v>11.35303772553306</c:v>
                </c:pt>
                <c:pt idx="2221">
                  <c:v>11.727777990539931</c:v>
                </c:pt>
                <c:pt idx="2222">
                  <c:v>11.539793932307461</c:v>
                </c:pt>
                <c:pt idx="2223">
                  <c:v>10.79092732802275</c:v>
                </c:pt>
                <c:pt idx="2224">
                  <c:v>10.97817465526156</c:v>
                </c:pt>
                <c:pt idx="2225">
                  <c:v>10.79092732802275</c:v>
                </c:pt>
                <c:pt idx="2226">
                  <c:v>10.041323892051309</c:v>
                </c:pt>
                <c:pt idx="2227">
                  <c:v>10.79092732802275</c:v>
                </c:pt>
                <c:pt idx="2228">
                  <c:v>10.4164940258804</c:v>
                </c:pt>
                <c:pt idx="2229">
                  <c:v>11.35285345724999</c:v>
                </c:pt>
                <c:pt idx="2230">
                  <c:v>12.10251825554681</c:v>
                </c:pt>
                <c:pt idx="2231">
                  <c:v>12.85267487919924</c:v>
                </c:pt>
                <c:pt idx="2232">
                  <c:v>13.411960443019211</c:v>
                </c:pt>
                <c:pt idx="2233">
                  <c:v>13.59779757070768</c:v>
                </c:pt>
                <c:pt idx="2234">
                  <c:v>13.599637236604901</c:v>
                </c:pt>
                <c:pt idx="2235">
                  <c:v>13.41367915325856</c:v>
                </c:pt>
                <c:pt idx="2236">
                  <c:v>12.477258520553679</c:v>
                </c:pt>
                <c:pt idx="2237">
                  <c:v>11.72685725278807</c:v>
                </c:pt>
                <c:pt idx="2238">
                  <c:v>10.229369373163561</c:v>
                </c:pt>
                <c:pt idx="2239">
                  <c:v>8.731206728395847</c:v>
                </c:pt>
                <c:pt idx="2240">
                  <c:v>7.9794533946002772</c:v>
                </c:pt>
                <c:pt idx="2241">
                  <c:v>7.4166051681651082</c:v>
                </c:pt>
                <c:pt idx="2242">
                  <c:v>7.4210276087415936</c:v>
                </c:pt>
                <c:pt idx="2243">
                  <c:v>7.7954609108839445</c:v>
                </c:pt>
                <c:pt idx="2244">
                  <c:v>8.9181471934136827</c:v>
                </c:pt>
                <c:pt idx="2245">
                  <c:v>10.228816930512441</c:v>
                </c:pt>
                <c:pt idx="2246">
                  <c:v>10.60361861828034</c:v>
                </c:pt>
                <c:pt idx="2247">
                  <c:v>11.5395486435409</c:v>
                </c:pt>
                <c:pt idx="2248">
                  <c:v>12.100800107942391</c:v>
                </c:pt>
                <c:pt idx="2249">
                  <c:v>12.288660536592161</c:v>
                </c:pt>
                <c:pt idx="2250">
                  <c:v>12.28964265672893</c:v>
                </c:pt>
                <c:pt idx="2251">
                  <c:v>12.47781168807624</c:v>
                </c:pt>
                <c:pt idx="2252">
                  <c:v>11.5395486435409</c:v>
                </c:pt>
                <c:pt idx="2253">
                  <c:v>11.539303515408781</c:v>
                </c:pt>
                <c:pt idx="2254">
                  <c:v>11.539793932307461</c:v>
                </c:pt>
                <c:pt idx="2255">
                  <c:v>11.54028499237584</c:v>
                </c:pt>
                <c:pt idx="2256">
                  <c:v>11.35303772553306</c:v>
                </c:pt>
                <c:pt idx="2257">
                  <c:v>10.97811331297582</c:v>
                </c:pt>
                <c:pt idx="2258">
                  <c:v>10.97805201086841</c:v>
                </c:pt>
                <c:pt idx="2259">
                  <c:v>10.79092732802275</c:v>
                </c:pt>
                <c:pt idx="2260">
                  <c:v>11.1656061601993</c:v>
                </c:pt>
                <c:pt idx="2261">
                  <c:v>10.41612561003703</c:v>
                </c:pt>
                <c:pt idx="2262">
                  <c:v>10.229369373163561</c:v>
                </c:pt>
                <c:pt idx="2263">
                  <c:v>10.79092732802275</c:v>
                </c:pt>
                <c:pt idx="2264">
                  <c:v>10.60361861828034</c:v>
                </c:pt>
                <c:pt idx="2265">
                  <c:v>11.165729046008471</c:v>
                </c:pt>
                <c:pt idx="2266">
                  <c:v>10.79092732802275</c:v>
                </c:pt>
                <c:pt idx="2267">
                  <c:v>10.79092732802275</c:v>
                </c:pt>
                <c:pt idx="2268">
                  <c:v>10.79092732802275</c:v>
                </c:pt>
                <c:pt idx="2269">
                  <c:v>11.16548335494457</c:v>
                </c:pt>
                <c:pt idx="2270">
                  <c:v>11.727777990539931</c:v>
                </c:pt>
                <c:pt idx="2271">
                  <c:v>12.10251825554681</c:v>
                </c:pt>
                <c:pt idx="2272">
                  <c:v>12.47560119260033</c:v>
                </c:pt>
                <c:pt idx="2273">
                  <c:v>13.03679127457721</c:v>
                </c:pt>
                <c:pt idx="2274">
                  <c:v>13.037527140876861</c:v>
                </c:pt>
                <c:pt idx="2275">
                  <c:v>12.85199878556055</c:v>
                </c:pt>
                <c:pt idx="2276">
                  <c:v>12.102948496953239</c:v>
                </c:pt>
                <c:pt idx="2277">
                  <c:v>11.539793932307461</c:v>
                </c:pt>
                <c:pt idx="2278">
                  <c:v>10.0423060125046</c:v>
                </c:pt>
                <c:pt idx="2279">
                  <c:v>9.6672592472573093</c:v>
                </c:pt>
                <c:pt idx="2280">
                  <c:v>8.9163039058796176</c:v>
                </c:pt>
                <c:pt idx="2281">
                  <c:v>8.7285032395038016</c:v>
                </c:pt>
                <c:pt idx="2282">
                  <c:v>8.9181471934136827</c:v>
                </c:pt>
                <c:pt idx="2283">
                  <c:v>8.918760817311</c:v>
                </c:pt>
                <c:pt idx="2284">
                  <c:v>9.854383779310691</c:v>
                </c:pt>
                <c:pt idx="2285">
                  <c:v>9.6665221740655998</c:v>
                </c:pt>
                <c:pt idx="2286">
                  <c:v>10.0410779591655</c:v>
                </c:pt>
                <c:pt idx="2287">
                  <c:v>10.4164940258804</c:v>
                </c:pt>
                <c:pt idx="2288">
                  <c:v>10.97811331297582</c:v>
                </c:pt>
                <c:pt idx="2289">
                  <c:v>12.101658618694421</c:v>
                </c:pt>
                <c:pt idx="2290">
                  <c:v>12.477258520553679</c:v>
                </c:pt>
                <c:pt idx="2291">
                  <c:v>12.477258520553679</c:v>
                </c:pt>
                <c:pt idx="2292">
                  <c:v>12.850647927649661</c:v>
                </c:pt>
                <c:pt idx="2293">
                  <c:v>13.03679127457721</c:v>
                </c:pt>
                <c:pt idx="2294">
                  <c:v>13.599637236604901</c:v>
                </c:pt>
                <c:pt idx="2295">
                  <c:v>13.41367915325856</c:v>
                </c:pt>
                <c:pt idx="2296">
                  <c:v>12.85267487919924</c:v>
                </c:pt>
                <c:pt idx="2297">
                  <c:v>12.101229222694201</c:v>
                </c:pt>
                <c:pt idx="2298">
                  <c:v>11.35230137655974</c:v>
                </c:pt>
                <c:pt idx="2299">
                  <c:v>11.352669309739181</c:v>
                </c:pt>
                <c:pt idx="2300">
                  <c:v>10.978297460526189</c:v>
                </c:pt>
                <c:pt idx="2301">
                  <c:v>11.16585201245138</c:v>
                </c:pt>
                <c:pt idx="2302">
                  <c:v>10.603680000783941</c:v>
                </c:pt>
                <c:pt idx="2303">
                  <c:v>10.0423060125046</c:v>
                </c:pt>
                <c:pt idx="2304">
                  <c:v>10.04181527417912</c:v>
                </c:pt>
                <c:pt idx="2305">
                  <c:v>10.228816930512441</c:v>
                </c:pt>
                <c:pt idx="2306">
                  <c:v>9.666153274736871</c:v>
                </c:pt>
                <c:pt idx="2307">
                  <c:v>10.04206072373805</c:v>
                </c:pt>
                <c:pt idx="2308">
                  <c:v>9.8549974032574301</c:v>
                </c:pt>
                <c:pt idx="2309">
                  <c:v>10.04206072373805</c:v>
                </c:pt>
                <c:pt idx="2310">
                  <c:v>10.79092732802275</c:v>
                </c:pt>
                <c:pt idx="2311">
                  <c:v>10.978358923584249</c:v>
                </c:pt>
                <c:pt idx="2312">
                  <c:v>11.352669309739181</c:v>
                </c:pt>
                <c:pt idx="2313">
                  <c:v>10.79092732802275</c:v>
                </c:pt>
                <c:pt idx="2314">
                  <c:v>11.1653606301651</c:v>
                </c:pt>
                <c:pt idx="2315">
                  <c:v>11.1656061601993</c:v>
                </c:pt>
                <c:pt idx="2316">
                  <c:v>10.978297460526189</c:v>
                </c:pt>
                <c:pt idx="2317">
                  <c:v>10.97817465526156</c:v>
                </c:pt>
                <c:pt idx="2318">
                  <c:v>10.79092732802275</c:v>
                </c:pt>
                <c:pt idx="2319">
                  <c:v>10.603680000783941</c:v>
                </c:pt>
                <c:pt idx="2320">
                  <c:v>10.978297460526189</c:v>
                </c:pt>
                <c:pt idx="2321">
                  <c:v>10.603495732461251</c:v>
                </c:pt>
                <c:pt idx="2322">
                  <c:v>9.8546906918287007</c:v>
                </c:pt>
                <c:pt idx="2323">
                  <c:v>8.9193740392273799</c:v>
                </c:pt>
                <c:pt idx="2324">
                  <c:v>9.2927032203354898</c:v>
                </c:pt>
                <c:pt idx="2325">
                  <c:v>8.7298558704849594</c:v>
                </c:pt>
                <c:pt idx="2326">
                  <c:v>8.7285032395038016</c:v>
                </c:pt>
                <c:pt idx="2327">
                  <c:v>8.918760817311</c:v>
                </c:pt>
                <c:pt idx="2328">
                  <c:v>8.731881493539051</c:v>
                </c:pt>
                <c:pt idx="2329">
                  <c:v>9.1057013828734608</c:v>
                </c:pt>
                <c:pt idx="2330">
                  <c:v>10.041569663669669</c:v>
                </c:pt>
                <c:pt idx="2331">
                  <c:v>11.165729046008471</c:v>
                </c:pt>
                <c:pt idx="2332">
                  <c:v>10.79092732802275</c:v>
                </c:pt>
                <c:pt idx="2333">
                  <c:v>11.35230137655974</c:v>
                </c:pt>
                <c:pt idx="2334">
                  <c:v>11.9145954087882</c:v>
                </c:pt>
                <c:pt idx="2335">
                  <c:v>11.91533248197991</c:v>
                </c:pt>
                <c:pt idx="2336">
                  <c:v>11.353222114707251</c:v>
                </c:pt>
                <c:pt idx="2337">
                  <c:v>11.352669309739181</c:v>
                </c:pt>
                <c:pt idx="2338">
                  <c:v>10.603741343069689</c:v>
                </c:pt>
                <c:pt idx="2339">
                  <c:v>10.229001198795521</c:v>
                </c:pt>
                <c:pt idx="2340">
                  <c:v>9.8540766655055698</c:v>
                </c:pt>
                <c:pt idx="2341">
                  <c:v>9.8534618332414112</c:v>
                </c:pt>
                <c:pt idx="2342">
                  <c:v>9.2922119993165797</c:v>
                </c:pt>
                <c:pt idx="2343">
                  <c:v>9.2927032203354898</c:v>
                </c:pt>
                <c:pt idx="2344">
                  <c:v>9.4797663598258701</c:v>
                </c:pt>
                <c:pt idx="2345">
                  <c:v>10.041323892051309</c:v>
                </c:pt>
                <c:pt idx="2346">
                  <c:v>10.228448031153951</c:v>
                </c:pt>
                <c:pt idx="2347">
                  <c:v>10.22918534630632</c:v>
                </c:pt>
                <c:pt idx="2348">
                  <c:v>9.8553039137944403</c:v>
                </c:pt>
                <c:pt idx="2349">
                  <c:v>10.04181527417912</c:v>
                </c:pt>
                <c:pt idx="2350">
                  <c:v>9.4793364004987009</c:v>
                </c:pt>
                <c:pt idx="2351">
                  <c:v>8.5413792214509918</c:v>
                </c:pt>
                <c:pt idx="2352">
                  <c:v>8.1690351395700525</c:v>
                </c:pt>
                <c:pt idx="2353">
                  <c:v>8.1698942130262946</c:v>
                </c:pt>
                <c:pt idx="2354">
                  <c:v>8.3559141013713987</c:v>
                </c:pt>
                <c:pt idx="2355">
                  <c:v>9.4797663598258701</c:v>
                </c:pt>
                <c:pt idx="2356">
                  <c:v>10.041323892051309</c:v>
                </c:pt>
                <c:pt idx="2357">
                  <c:v>11.1653606301651</c:v>
                </c:pt>
                <c:pt idx="2358">
                  <c:v>11.72685725278807</c:v>
                </c:pt>
                <c:pt idx="2359">
                  <c:v>11.914227234449811</c:v>
                </c:pt>
                <c:pt idx="2360">
                  <c:v>12.102088296219641</c:v>
                </c:pt>
                <c:pt idx="2361">
                  <c:v>12.102948496953239</c:v>
                </c:pt>
                <c:pt idx="2362">
                  <c:v>11.16548335494457</c:v>
                </c:pt>
                <c:pt idx="2363">
                  <c:v>10.603741343069689</c:v>
                </c:pt>
                <c:pt idx="2364">
                  <c:v>9.4801960373510799</c:v>
                </c:pt>
                <c:pt idx="2365">
                  <c:v>8.5428543349634971</c:v>
                </c:pt>
                <c:pt idx="2366">
                  <c:v>8.3543165857232751</c:v>
                </c:pt>
                <c:pt idx="2367">
                  <c:v>7.7944791126482382</c:v>
                </c:pt>
                <c:pt idx="2368">
                  <c:v>7.7954609108839445</c:v>
                </c:pt>
                <c:pt idx="2369">
                  <c:v>7.9822174194406079</c:v>
                </c:pt>
                <c:pt idx="2370">
                  <c:v>7.9803753404712143</c:v>
                </c:pt>
                <c:pt idx="2371">
                  <c:v>8.3543165857232751</c:v>
                </c:pt>
                <c:pt idx="2372">
                  <c:v>8.5428543349634971</c:v>
                </c:pt>
                <c:pt idx="2373">
                  <c:v>8.918760817311</c:v>
                </c:pt>
                <c:pt idx="2374">
                  <c:v>9.6672592472573093</c:v>
                </c:pt>
                <c:pt idx="2375">
                  <c:v>9.854383779310691</c:v>
                </c:pt>
                <c:pt idx="2376">
                  <c:v>9.6665221740655998</c:v>
                </c:pt>
                <c:pt idx="2377">
                  <c:v>9.4801960373510799</c:v>
                </c:pt>
                <c:pt idx="2378">
                  <c:v>9.6676274215957001</c:v>
                </c:pt>
                <c:pt idx="2379">
                  <c:v>9.6672592472573093</c:v>
                </c:pt>
                <c:pt idx="2380">
                  <c:v>9.6668908314931201</c:v>
                </c:pt>
                <c:pt idx="2381">
                  <c:v>9.853769350215261</c:v>
                </c:pt>
                <c:pt idx="2382">
                  <c:v>9.8546906918287007</c:v>
                </c:pt>
                <c:pt idx="2383">
                  <c:v>10.0423060125046</c:v>
                </c:pt>
                <c:pt idx="2384">
                  <c:v>11.1653606301651</c:v>
                </c:pt>
                <c:pt idx="2385">
                  <c:v>12.102088296219641</c:v>
                </c:pt>
                <c:pt idx="2386">
                  <c:v>13.039737635937069</c:v>
                </c:pt>
                <c:pt idx="2387">
                  <c:v>13.599637236604901</c:v>
                </c:pt>
                <c:pt idx="2388">
                  <c:v>13.41024398387383</c:v>
                </c:pt>
                <c:pt idx="2389">
                  <c:v>13.411960443019211</c:v>
                </c:pt>
                <c:pt idx="2390">
                  <c:v>12.47670571570446</c:v>
                </c:pt>
                <c:pt idx="2391">
                  <c:v>11.16585201245138</c:v>
                </c:pt>
                <c:pt idx="2392">
                  <c:v>9.2927032203354898</c:v>
                </c:pt>
                <c:pt idx="2393">
                  <c:v>7.6087655838206656</c:v>
                </c:pt>
                <c:pt idx="2394">
                  <c:v>6.4828270039472802</c:v>
                </c:pt>
                <c:pt idx="2395">
                  <c:v>6.1051374389853006</c:v>
                </c:pt>
                <c:pt idx="2396">
                  <c:v>5.9153068174221897</c:v>
                </c:pt>
                <c:pt idx="2397">
                  <c:v>6.2962550049609805</c:v>
                </c:pt>
                <c:pt idx="2398">
                  <c:v>7.2343936139145377</c:v>
                </c:pt>
                <c:pt idx="2399">
                  <c:v>9.1051489403410404</c:v>
                </c:pt>
                <c:pt idx="2400">
                  <c:v>10.978236037765161</c:v>
                </c:pt>
                <c:pt idx="2401">
                  <c:v>12.66493591795135</c:v>
                </c:pt>
                <c:pt idx="2402">
                  <c:v>13.411960443019211</c:v>
                </c:pt>
                <c:pt idx="2403">
                  <c:v>13.78541259009536</c:v>
                </c:pt>
                <c:pt idx="2404">
                  <c:v>14.16082704730392</c:v>
                </c:pt>
                <c:pt idx="2405">
                  <c:v>13.974131891082521</c:v>
                </c:pt>
                <c:pt idx="2406">
                  <c:v>13.226739050567421</c:v>
                </c:pt>
                <c:pt idx="2407">
                  <c:v>12.476153273172041</c:v>
                </c:pt>
                <c:pt idx="2408">
                  <c:v>11.914227234449811</c:v>
                </c:pt>
                <c:pt idx="2409">
                  <c:v>11.54003938186638</c:v>
                </c:pt>
                <c:pt idx="2410">
                  <c:v>11.35303772553306</c:v>
                </c:pt>
                <c:pt idx="2411">
                  <c:v>11.16585201245138</c:v>
                </c:pt>
                <c:pt idx="2412">
                  <c:v>10.416371301100941</c:v>
                </c:pt>
                <c:pt idx="2413">
                  <c:v>10.229369373163561</c:v>
                </c:pt>
                <c:pt idx="2414">
                  <c:v>10.04181527417912</c:v>
                </c:pt>
                <c:pt idx="2415">
                  <c:v>9.1045961354918301</c:v>
                </c:pt>
                <c:pt idx="2416">
                  <c:v>8.5413792214509918</c:v>
                </c:pt>
                <c:pt idx="2417">
                  <c:v>8.1690351395700525</c:v>
                </c:pt>
                <c:pt idx="2418">
                  <c:v>7.7954609108839445</c:v>
                </c:pt>
                <c:pt idx="2419">
                  <c:v>7.7954609108839445</c:v>
                </c:pt>
                <c:pt idx="2420">
                  <c:v>8.3551156054780868</c:v>
                </c:pt>
                <c:pt idx="2421">
                  <c:v>8.7291797768462729</c:v>
                </c:pt>
                <c:pt idx="2422">
                  <c:v>9.1051489403410404</c:v>
                </c:pt>
                <c:pt idx="2423">
                  <c:v>9.4806254333512996</c:v>
                </c:pt>
                <c:pt idx="2424">
                  <c:v>10.04206072373805</c:v>
                </c:pt>
                <c:pt idx="2425">
                  <c:v>10.79092732802275</c:v>
                </c:pt>
                <c:pt idx="2426">
                  <c:v>11.91533248197991</c:v>
                </c:pt>
                <c:pt idx="2427">
                  <c:v>12.101658618694421</c:v>
                </c:pt>
                <c:pt idx="2428">
                  <c:v>12.662480616818129</c:v>
                </c:pt>
                <c:pt idx="2429">
                  <c:v>13.224345132412591</c:v>
                </c:pt>
                <c:pt idx="2430">
                  <c:v>13.60055797415894</c:v>
                </c:pt>
                <c:pt idx="2431">
                  <c:v>13.226739050567421</c:v>
                </c:pt>
                <c:pt idx="2432">
                  <c:v>13.22514258212728</c:v>
                </c:pt>
                <c:pt idx="2433">
                  <c:v>12.84929883932503</c:v>
                </c:pt>
                <c:pt idx="2434">
                  <c:v>12.663093838734511</c:v>
                </c:pt>
                <c:pt idx="2435">
                  <c:v>12.102088296219641</c:v>
                </c:pt>
                <c:pt idx="2436">
                  <c:v>11.540530763994191</c:v>
                </c:pt>
                <c:pt idx="2437">
                  <c:v>11.54003938186638</c:v>
                </c:pt>
                <c:pt idx="2438">
                  <c:v>11.5395486435409</c:v>
                </c:pt>
                <c:pt idx="2439">
                  <c:v>12.101658618694421</c:v>
                </c:pt>
                <c:pt idx="2440">
                  <c:v>12.85132313518929</c:v>
                </c:pt>
                <c:pt idx="2441">
                  <c:v>13.414539353922791</c:v>
                </c:pt>
                <c:pt idx="2442">
                  <c:v>12.850647927649661</c:v>
                </c:pt>
                <c:pt idx="2443">
                  <c:v>12.47504947363371</c:v>
                </c:pt>
                <c:pt idx="2444">
                  <c:v>11.914227234449811</c:v>
                </c:pt>
                <c:pt idx="2445">
                  <c:v>11.16548335494457</c:v>
                </c:pt>
                <c:pt idx="2446">
                  <c:v>10.603495732461251</c:v>
                </c:pt>
                <c:pt idx="2447">
                  <c:v>10.041569663669669</c:v>
                </c:pt>
                <c:pt idx="2448">
                  <c:v>9.2931941194533501</c:v>
                </c:pt>
                <c:pt idx="2449">
                  <c:v>9.2927032203354898</c:v>
                </c:pt>
                <c:pt idx="2450">
                  <c:v>9.4793364004987009</c:v>
                </c:pt>
                <c:pt idx="2451">
                  <c:v>10.228448031153951</c:v>
                </c:pt>
                <c:pt idx="2452">
                  <c:v>10.79092732802275</c:v>
                </c:pt>
                <c:pt idx="2453">
                  <c:v>11.5395486435409</c:v>
                </c:pt>
                <c:pt idx="2454">
                  <c:v>12.288660536592161</c:v>
                </c:pt>
                <c:pt idx="2455">
                  <c:v>13.60055797415894</c:v>
                </c:pt>
                <c:pt idx="2456">
                  <c:v>14.163036817611641</c:v>
                </c:pt>
                <c:pt idx="2457">
                  <c:v>14.34862654556014</c:v>
                </c:pt>
                <c:pt idx="2458">
                  <c:v>14.15862017125986</c:v>
                </c:pt>
                <c:pt idx="2459">
                  <c:v>13.97308907222485</c:v>
                </c:pt>
                <c:pt idx="2460">
                  <c:v>13.599637236604901</c:v>
                </c:pt>
                <c:pt idx="2461">
                  <c:v>12.29013419996563</c:v>
                </c:pt>
                <c:pt idx="2462">
                  <c:v>11.16548335494457</c:v>
                </c:pt>
                <c:pt idx="2463">
                  <c:v>10.04206072373805</c:v>
                </c:pt>
                <c:pt idx="2464">
                  <c:v>8.918760817311</c:v>
                </c:pt>
                <c:pt idx="2465">
                  <c:v>9.2922119993165797</c:v>
                </c:pt>
                <c:pt idx="2466">
                  <c:v>9.4789061590922596</c:v>
                </c:pt>
                <c:pt idx="2467">
                  <c:v>10.041569663669669</c:v>
                </c:pt>
                <c:pt idx="2468">
                  <c:v>11.5395486435409</c:v>
                </c:pt>
                <c:pt idx="2469">
                  <c:v>11.914227234449811</c:v>
                </c:pt>
                <c:pt idx="2470">
                  <c:v>13.22514258212728</c:v>
                </c:pt>
                <c:pt idx="2471">
                  <c:v>13.78934107190851</c:v>
                </c:pt>
                <c:pt idx="2472">
                  <c:v>13.41281951647546</c:v>
                </c:pt>
                <c:pt idx="2473">
                  <c:v>13.224345132412591</c:v>
                </c:pt>
                <c:pt idx="2474">
                  <c:v>12.47560119260033</c:v>
                </c:pt>
                <c:pt idx="2475">
                  <c:v>11.54028499237584</c:v>
                </c:pt>
                <c:pt idx="2476">
                  <c:v>10.603495732461251</c:v>
                </c:pt>
                <c:pt idx="2477">
                  <c:v>9.6668908314931201</c:v>
                </c:pt>
                <c:pt idx="2478">
                  <c:v>9.1062534634451708</c:v>
                </c:pt>
                <c:pt idx="2479">
                  <c:v>9.1057013828734608</c:v>
                </c:pt>
                <c:pt idx="2480">
                  <c:v>9.4793364004987009</c:v>
                </c:pt>
                <c:pt idx="2481">
                  <c:v>9.4789061590922596</c:v>
                </c:pt>
                <c:pt idx="2482">
                  <c:v>9.854383779310691</c:v>
                </c:pt>
                <c:pt idx="2483">
                  <c:v>10.04181527417912</c:v>
                </c:pt>
                <c:pt idx="2484">
                  <c:v>10.04181527417912</c:v>
                </c:pt>
                <c:pt idx="2485">
                  <c:v>10.228816930512441</c:v>
                </c:pt>
                <c:pt idx="2486">
                  <c:v>10.41600264359413</c:v>
                </c:pt>
                <c:pt idx="2487">
                  <c:v>10.041569663669669</c:v>
                </c:pt>
                <c:pt idx="2488">
                  <c:v>10.229369373163561</c:v>
                </c:pt>
                <c:pt idx="2489">
                  <c:v>10.4164940258804</c:v>
                </c:pt>
                <c:pt idx="2490">
                  <c:v>10.041569663669669</c:v>
                </c:pt>
                <c:pt idx="2491">
                  <c:v>9.853769350215261</c:v>
                </c:pt>
                <c:pt idx="2492">
                  <c:v>9.854383779310691</c:v>
                </c:pt>
                <c:pt idx="2493">
                  <c:v>10.4164940258804</c:v>
                </c:pt>
                <c:pt idx="2494">
                  <c:v>11.352669309739181</c:v>
                </c:pt>
                <c:pt idx="2495">
                  <c:v>12.102088296219641</c:v>
                </c:pt>
                <c:pt idx="2496">
                  <c:v>12.47781168807624</c:v>
                </c:pt>
                <c:pt idx="2497">
                  <c:v>12.850647927649661</c:v>
                </c:pt>
                <c:pt idx="2498">
                  <c:v>13.03679127457721</c:v>
                </c:pt>
                <c:pt idx="2499">
                  <c:v>12.84997316250646</c:v>
                </c:pt>
                <c:pt idx="2500">
                  <c:v>12.47670571570446</c:v>
                </c:pt>
                <c:pt idx="2501">
                  <c:v>11.91533248197991</c:v>
                </c:pt>
                <c:pt idx="2502">
                  <c:v>10.79092732802275</c:v>
                </c:pt>
                <c:pt idx="2503">
                  <c:v>9.6676274215957001</c:v>
                </c:pt>
                <c:pt idx="2504">
                  <c:v>9.1051489403410404</c:v>
                </c:pt>
                <c:pt idx="2505">
                  <c:v>8.7298558704849594</c:v>
                </c:pt>
                <c:pt idx="2506">
                  <c:v>8.3535170415912638</c:v>
                </c:pt>
                <c:pt idx="2507">
                  <c:v>8.1681755027869531</c:v>
                </c:pt>
                <c:pt idx="2508">
                  <c:v>8.3567120739182279</c:v>
                </c:pt>
                <c:pt idx="2509">
                  <c:v>8.9181471934136827</c:v>
                </c:pt>
                <c:pt idx="2510">
                  <c:v>9.6668908314931201</c:v>
                </c:pt>
                <c:pt idx="2511">
                  <c:v>9.8534618332414112</c:v>
                </c:pt>
                <c:pt idx="2512">
                  <c:v>10.79092732802275</c:v>
                </c:pt>
                <c:pt idx="2513">
                  <c:v>10.4164940258804</c:v>
                </c:pt>
                <c:pt idx="2514">
                  <c:v>11.1653606301651</c:v>
                </c:pt>
                <c:pt idx="2515">
                  <c:v>11.1656061601993</c:v>
                </c:pt>
                <c:pt idx="2516">
                  <c:v>11.540776696880011</c:v>
                </c:pt>
                <c:pt idx="2517">
                  <c:v>11.1656061601993</c:v>
                </c:pt>
                <c:pt idx="2518">
                  <c:v>10.97817465526156</c:v>
                </c:pt>
                <c:pt idx="2519">
                  <c:v>10.97817465526156</c:v>
                </c:pt>
                <c:pt idx="2520">
                  <c:v>11.1656061601993</c:v>
                </c:pt>
                <c:pt idx="2521">
                  <c:v>11.540776696880011</c:v>
                </c:pt>
                <c:pt idx="2522">
                  <c:v>11.35285345724999</c:v>
                </c:pt>
                <c:pt idx="2523">
                  <c:v>11.5395486435409</c:v>
                </c:pt>
                <c:pt idx="2524">
                  <c:v>11.5395486435409</c:v>
                </c:pt>
                <c:pt idx="2525">
                  <c:v>11.35285345724999</c:v>
                </c:pt>
                <c:pt idx="2526">
                  <c:v>10.978358923584249</c:v>
                </c:pt>
                <c:pt idx="2527">
                  <c:v>10.228816930512441</c:v>
                </c:pt>
                <c:pt idx="2528">
                  <c:v>8.918760817311</c:v>
                </c:pt>
                <c:pt idx="2529">
                  <c:v>8.1690351395700525</c:v>
                </c:pt>
                <c:pt idx="2530">
                  <c:v>7.2308948104574702</c:v>
                </c:pt>
                <c:pt idx="2531">
                  <c:v>7.0416804837364806</c:v>
                </c:pt>
                <c:pt idx="2532">
                  <c:v>6.8561545454506003</c:v>
                </c:pt>
                <c:pt idx="2533">
                  <c:v>7.6077227649629879</c:v>
                </c:pt>
                <c:pt idx="2534">
                  <c:v>8.1690351395700525</c:v>
                </c:pt>
                <c:pt idx="2535">
                  <c:v>10.041569663669669</c:v>
                </c:pt>
                <c:pt idx="2536">
                  <c:v>11.165729046008471</c:v>
                </c:pt>
                <c:pt idx="2537">
                  <c:v>12.102088296219641</c:v>
                </c:pt>
                <c:pt idx="2538">
                  <c:v>12.84929883932503</c:v>
                </c:pt>
                <c:pt idx="2539">
                  <c:v>13.78541259009536</c:v>
                </c:pt>
                <c:pt idx="2540">
                  <c:v>13.787375543397271</c:v>
                </c:pt>
                <c:pt idx="2541">
                  <c:v>13.976219580581169</c:v>
                </c:pt>
                <c:pt idx="2542">
                  <c:v>13.974131891082521</c:v>
                </c:pt>
                <c:pt idx="2543">
                  <c:v>13.78541259009536</c:v>
                </c:pt>
                <c:pt idx="2544">
                  <c:v>13.598717102318719</c:v>
                </c:pt>
                <c:pt idx="2545">
                  <c:v>13.41281951647546</c:v>
                </c:pt>
                <c:pt idx="2546">
                  <c:v>13.414539353922791</c:v>
                </c:pt>
                <c:pt idx="2547">
                  <c:v>13.41281951647546</c:v>
                </c:pt>
                <c:pt idx="2548">
                  <c:v>13.03679127457721</c:v>
                </c:pt>
                <c:pt idx="2549">
                  <c:v>12.288660536592161</c:v>
                </c:pt>
                <c:pt idx="2550">
                  <c:v>12.102088296219641</c:v>
                </c:pt>
                <c:pt idx="2551">
                  <c:v>11.72808530583025</c:v>
                </c:pt>
                <c:pt idx="2552">
                  <c:v>10.41624849584621</c:v>
                </c:pt>
                <c:pt idx="2553">
                  <c:v>10.41661667026368</c:v>
                </c:pt>
                <c:pt idx="2554">
                  <c:v>10.4164940258804</c:v>
                </c:pt>
                <c:pt idx="2555">
                  <c:v>10.22918534630632</c:v>
                </c:pt>
                <c:pt idx="2556">
                  <c:v>10.228632541338261</c:v>
                </c:pt>
                <c:pt idx="2557">
                  <c:v>10.79092732802275</c:v>
                </c:pt>
                <c:pt idx="2558">
                  <c:v>10.97811331297582</c:v>
                </c:pt>
                <c:pt idx="2559">
                  <c:v>10.97811331297582</c:v>
                </c:pt>
                <c:pt idx="2560">
                  <c:v>11.16548335494457</c:v>
                </c:pt>
                <c:pt idx="2561">
                  <c:v>11.727777990539931</c:v>
                </c:pt>
                <c:pt idx="2562">
                  <c:v>11.54003938186638</c:v>
                </c:pt>
                <c:pt idx="2563">
                  <c:v>12.288169959059051</c:v>
                </c:pt>
                <c:pt idx="2564">
                  <c:v>12.288660536592161</c:v>
                </c:pt>
                <c:pt idx="2565">
                  <c:v>12.102088296219641</c:v>
                </c:pt>
                <c:pt idx="2566">
                  <c:v>12.477258520553679</c:v>
                </c:pt>
                <c:pt idx="2567">
                  <c:v>12.102088296219641</c:v>
                </c:pt>
                <c:pt idx="2568">
                  <c:v>12.101229222694201</c:v>
                </c:pt>
                <c:pt idx="2569">
                  <c:v>12.101229222694201</c:v>
                </c:pt>
                <c:pt idx="2570">
                  <c:v>11.7271639642168</c:v>
                </c:pt>
                <c:pt idx="2571">
                  <c:v>10.978297460526189</c:v>
                </c:pt>
                <c:pt idx="2572">
                  <c:v>10.978236037765161</c:v>
                </c:pt>
                <c:pt idx="2573">
                  <c:v>10.41661667026368</c:v>
                </c:pt>
                <c:pt idx="2574">
                  <c:v>9.8549974032574301</c:v>
                </c:pt>
                <c:pt idx="2575">
                  <c:v>10.04181527417912</c:v>
                </c:pt>
                <c:pt idx="2576">
                  <c:v>9.853769350215261</c:v>
                </c:pt>
                <c:pt idx="2577">
                  <c:v>9.8540766655055698</c:v>
                </c:pt>
                <c:pt idx="2578">
                  <c:v>9.8549974032574301</c:v>
                </c:pt>
                <c:pt idx="2579">
                  <c:v>10.04206072373805</c:v>
                </c:pt>
                <c:pt idx="2580">
                  <c:v>10.416371301100941</c:v>
                </c:pt>
                <c:pt idx="2581">
                  <c:v>10.79092732802275</c:v>
                </c:pt>
                <c:pt idx="2582">
                  <c:v>10.60355719551932</c:v>
                </c:pt>
                <c:pt idx="2583">
                  <c:v>10.603741343069689</c:v>
                </c:pt>
                <c:pt idx="2584">
                  <c:v>11.35248528288195</c:v>
                </c:pt>
                <c:pt idx="2585">
                  <c:v>11.7271639642168</c:v>
                </c:pt>
                <c:pt idx="2586">
                  <c:v>11.727777990539931</c:v>
                </c:pt>
                <c:pt idx="2587">
                  <c:v>11.91496382455238</c:v>
                </c:pt>
                <c:pt idx="2588">
                  <c:v>11.5395486435409</c:v>
                </c:pt>
                <c:pt idx="2589">
                  <c:v>10.79092732802275</c:v>
                </c:pt>
                <c:pt idx="2590">
                  <c:v>10.60361861828034</c:v>
                </c:pt>
                <c:pt idx="2591">
                  <c:v>10.79092732802275</c:v>
                </c:pt>
                <c:pt idx="2592">
                  <c:v>10.60361861828034</c:v>
                </c:pt>
                <c:pt idx="2593">
                  <c:v>10.79092732802275</c:v>
                </c:pt>
                <c:pt idx="2594">
                  <c:v>10.79092732802275</c:v>
                </c:pt>
                <c:pt idx="2595">
                  <c:v>10.978236037765161</c:v>
                </c:pt>
                <c:pt idx="2596">
                  <c:v>11.540530763994191</c:v>
                </c:pt>
                <c:pt idx="2597">
                  <c:v>11.727777990539931</c:v>
                </c:pt>
                <c:pt idx="2598">
                  <c:v>11.35248528288195</c:v>
                </c:pt>
                <c:pt idx="2599">
                  <c:v>11.539793932307461</c:v>
                </c:pt>
                <c:pt idx="2600">
                  <c:v>11.54003938186638</c:v>
                </c:pt>
                <c:pt idx="2601">
                  <c:v>10.79092732802275</c:v>
                </c:pt>
                <c:pt idx="2602">
                  <c:v>10.41624849584621</c:v>
                </c:pt>
                <c:pt idx="2603">
                  <c:v>10.04206072373805</c:v>
                </c:pt>
                <c:pt idx="2604">
                  <c:v>10.04206072373805</c:v>
                </c:pt>
                <c:pt idx="2605">
                  <c:v>10.60361861828034</c:v>
                </c:pt>
                <c:pt idx="2606">
                  <c:v>10.978358923584249</c:v>
                </c:pt>
                <c:pt idx="2607">
                  <c:v>11.1656061601993</c:v>
                </c:pt>
                <c:pt idx="2608">
                  <c:v>11.165237985781831</c:v>
                </c:pt>
                <c:pt idx="2609">
                  <c:v>11.913859301299979</c:v>
                </c:pt>
                <c:pt idx="2610">
                  <c:v>11.7271639642168</c:v>
                </c:pt>
                <c:pt idx="2611">
                  <c:v>11.727777990539931</c:v>
                </c:pt>
                <c:pt idx="2612">
                  <c:v>11.54003938186638</c:v>
                </c:pt>
                <c:pt idx="2613">
                  <c:v>10.79092732802275</c:v>
                </c:pt>
                <c:pt idx="2614">
                  <c:v>10.41661667026368</c:v>
                </c:pt>
                <c:pt idx="2615">
                  <c:v>9.4801960373510799</c:v>
                </c:pt>
                <c:pt idx="2616">
                  <c:v>8.9169187380941626</c:v>
                </c:pt>
                <c:pt idx="2617">
                  <c:v>8.9175331671400393</c:v>
                </c:pt>
                <c:pt idx="2618">
                  <c:v>8.1707527237092297</c:v>
                </c:pt>
                <c:pt idx="2619">
                  <c:v>8.5443275151686464</c:v>
                </c:pt>
                <c:pt idx="2620">
                  <c:v>8.5435911664918667</c:v>
                </c:pt>
                <c:pt idx="2621">
                  <c:v>8.9169187380941626</c:v>
                </c:pt>
                <c:pt idx="2622">
                  <c:v>9.2922119993165797</c:v>
                </c:pt>
                <c:pt idx="2623">
                  <c:v>9.8546906918287007</c:v>
                </c:pt>
                <c:pt idx="2624">
                  <c:v>10.04206072373805</c:v>
                </c:pt>
                <c:pt idx="2625">
                  <c:v>10.60361861828034</c:v>
                </c:pt>
                <c:pt idx="2626">
                  <c:v>10.79092732802275</c:v>
                </c:pt>
                <c:pt idx="2627">
                  <c:v>9.8540766655055698</c:v>
                </c:pt>
                <c:pt idx="2628">
                  <c:v>9.8549974032574301</c:v>
                </c:pt>
                <c:pt idx="2629">
                  <c:v>9.6676274215957001</c:v>
                </c:pt>
                <c:pt idx="2630">
                  <c:v>9.1051489403410404</c:v>
                </c:pt>
                <c:pt idx="2631">
                  <c:v>9.10404296796926</c:v>
                </c:pt>
                <c:pt idx="2632">
                  <c:v>8.9169187380941626</c:v>
                </c:pt>
                <c:pt idx="2633">
                  <c:v>9.2931941194533501</c:v>
                </c:pt>
                <c:pt idx="2634">
                  <c:v>10.4164940258804</c:v>
                </c:pt>
                <c:pt idx="2635">
                  <c:v>11.9145954087882</c:v>
                </c:pt>
                <c:pt idx="2636">
                  <c:v>12.85199878556055</c:v>
                </c:pt>
                <c:pt idx="2637">
                  <c:v>13.975175393643759</c:v>
                </c:pt>
                <c:pt idx="2638">
                  <c:v>15.4690443991643</c:v>
                </c:pt>
                <c:pt idx="2639">
                  <c:v>15.281184452338891</c:v>
                </c:pt>
                <c:pt idx="2640">
                  <c:v>14.53526034944627</c:v>
                </c:pt>
                <c:pt idx="2641">
                  <c:v>13.6014793155743</c:v>
                </c:pt>
                <c:pt idx="2642">
                  <c:v>10.978297460526189</c:v>
                </c:pt>
                <c:pt idx="2643">
                  <c:v>8.731881493539051</c:v>
                </c:pt>
                <c:pt idx="2644">
                  <c:v>6.8587334560077498</c:v>
                </c:pt>
                <c:pt idx="2645">
                  <c:v>5.7319337504299899</c:v>
                </c:pt>
                <c:pt idx="2646">
                  <c:v>5.7286136562035104</c:v>
                </c:pt>
                <c:pt idx="2647">
                  <c:v>6.1051374389853006</c:v>
                </c:pt>
                <c:pt idx="2648">
                  <c:v>6.6708110318828</c:v>
                </c:pt>
                <c:pt idx="2649">
                  <c:v>8.1698942130262946</c:v>
                </c:pt>
                <c:pt idx="2650">
                  <c:v>9.854383779310691</c:v>
                </c:pt>
                <c:pt idx="2651">
                  <c:v>11.35303772553306</c:v>
                </c:pt>
                <c:pt idx="2652">
                  <c:v>13.226739050567421</c:v>
                </c:pt>
                <c:pt idx="2653">
                  <c:v>13.78541259009536</c:v>
                </c:pt>
                <c:pt idx="2654">
                  <c:v>14.72054566778165</c:v>
                </c:pt>
                <c:pt idx="2655">
                  <c:v>15.658560255873329</c:v>
                </c:pt>
                <c:pt idx="2656">
                  <c:v>15.287073314141271</c:v>
                </c:pt>
                <c:pt idx="2657">
                  <c:v>14.5364875972409</c:v>
                </c:pt>
                <c:pt idx="2658">
                  <c:v>13.78541259009536</c:v>
                </c:pt>
                <c:pt idx="2659">
                  <c:v>12.84997316250646</c:v>
                </c:pt>
                <c:pt idx="2660">
                  <c:v>11.54003938186638</c:v>
                </c:pt>
                <c:pt idx="2661">
                  <c:v>10.978358923584249</c:v>
                </c:pt>
                <c:pt idx="2662">
                  <c:v>9.4789061590922596</c:v>
                </c:pt>
                <c:pt idx="2663">
                  <c:v>8.3567120739182279</c:v>
                </c:pt>
                <c:pt idx="2664">
                  <c:v>8.1698942130262946</c:v>
                </c:pt>
                <c:pt idx="2665">
                  <c:v>8.7305315208562213</c:v>
                </c:pt>
                <c:pt idx="2666">
                  <c:v>9.4789061590922596</c:v>
                </c:pt>
                <c:pt idx="2667">
                  <c:v>9.4793364004987009</c:v>
                </c:pt>
                <c:pt idx="2668">
                  <c:v>9.6676274215957001</c:v>
                </c:pt>
                <c:pt idx="2669">
                  <c:v>10.04206072373805</c:v>
                </c:pt>
                <c:pt idx="2670">
                  <c:v>10.978236037765161</c:v>
                </c:pt>
                <c:pt idx="2671">
                  <c:v>12.10251825554681</c:v>
                </c:pt>
                <c:pt idx="2672">
                  <c:v>12.85199878556055</c:v>
                </c:pt>
                <c:pt idx="2673">
                  <c:v>13.03679127457721</c:v>
                </c:pt>
                <c:pt idx="2674">
                  <c:v>13.59779757070768</c:v>
                </c:pt>
                <c:pt idx="2675">
                  <c:v>13.22514258212728</c:v>
                </c:pt>
                <c:pt idx="2676">
                  <c:v>13.414539353922791</c:v>
                </c:pt>
                <c:pt idx="2677">
                  <c:v>13.03900032108201</c:v>
                </c:pt>
                <c:pt idx="2678">
                  <c:v>11.72685725278807</c:v>
                </c:pt>
                <c:pt idx="2679">
                  <c:v>10.603741343069689</c:v>
                </c:pt>
                <c:pt idx="2680">
                  <c:v>9.2927032203354898</c:v>
                </c:pt>
                <c:pt idx="2681">
                  <c:v>8.7291797768462729</c:v>
                </c:pt>
                <c:pt idx="2682">
                  <c:v>7.9794533946002772</c:v>
                </c:pt>
                <c:pt idx="2683">
                  <c:v>7.0453670588046089</c:v>
                </c:pt>
                <c:pt idx="2684">
                  <c:v>7.2343936139145377</c:v>
                </c:pt>
                <c:pt idx="2685">
                  <c:v>7.606679262401749</c:v>
                </c:pt>
                <c:pt idx="2686">
                  <c:v>8.1673153021227236</c:v>
                </c:pt>
                <c:pt idx="2687">
                  <c:v>8.9163039058796176</c:v>
                </c:pt>
                <c:pt idx="2688">
                  <c:v>9.2927032203354898</c:v>
                </c:pt>
                <c:pt idx="2689">
                  <c:v>9.8546906918287007</c:v>
                </c:pt>
                <c:pt idx="2690">
                  <c:v>10.79092732802275</c:v>
                </c:pt>
                <c:pt idx="2691">
                  <c:v>12.29013419996563</c:v>
                </c:pt>
                <c:pt idx="2692">
                  <c:v>12.85199878556055</c:v>
                </c:pt>
                <c:pt idx="2693">
                  <c:v>13.03679127457721</c:v>
                </c:pt>
                <c:pt idx="2694">
                  <c:v>13.78639374516157</c:v>
                </c:pt>
                <c:pt idx="2695">
                  <c:v>13.599637236604901</c:v>
                </c:pt>
                <c:pt idx="2696">
                  <c:v>13.226739050567421</c:v>
                </c:pt>
                <c:pt idx="2697">
                  <c:v>12.66432148890547</c:v>
                </c:pt>
                <c:pt idx="2698">
                  <c:v>12.288660536592161</c:v>
                </c:pt>
                <c:pt idx="2699">
                  <c:v>12.47560119260033</c:v>
                </c:pt>
                <c:pt idx="2700">
                  <c:v>13.038263489553639</c:v>
                </c:pt>
                <c:pt idx="2701">
                  <c:v>13.226739050567421</c:v>
                </c:pt>
                <c:pt idx="2702">
                  <c:v>13.225940554674111</c:v>
                </c:pt>
                <c:pt idx="2703">
                  <c:v>13.03679127457721</c:v>
                </c:pt>
                <c:pt idx="2704">
                  <c:v>13.03679127457721</c:v>
                </c:pt>
                <c:pt idx="2705">
                  <c:v>12.476153273172041</c:v>
                </c:pt>
                <c:pt idx="2706">
                  <c:v>11.91533248197991</c:v>
                </c:pt>
                <c:pt idx="2707">
                  <c:v>10.41624849584621</c:v>
                </c:pt>
                <c:pt idx="2708">
                  <c:v>10.04206072373805</c:v>
                </c:pt>
                <c:pt idx="2709">
                  <c:v>9.1062534634451708</c:v>
                </c:pt>
                <c:pt idx="2710">
                  <c:v>9.2927032203354898</c:v>
                </c:pt>
                <c:pt idx="2711">
                  <c:v>8.9169187380941626</c:v>
                </c:pt>
                <c:pt idx="2712">
                  <c:v>9.6665221740655998</c:v>
                </c:pt>
                <c:pt idx="2713">
                  <c:v>10.229369373163561</c:v>
                </c:pt>
                <c:pt idx="2714">
                  <c:v>10.0423060125046</c:v>
                </c:pt>
                <c:pt idx="2715">
                  <c:v>10.04181527417912</c:v>
                </c:pt>
                <c:pt idx="2716">
                  <c:v>10.79092732802275</c:v>
                </c:pt>
                <c:pt idx="2717">
                  <c:v>10.978358923584249</c:v>
                </c:pt>
                <c:pt idx="2718">
                  <c:v>11.5395486435409</c:v>
                </c:pt>
                <c:pt idx="2719">
                  <c:v>12.288660536592161</c:v>
                </c:pt>
                <c:pt idx="2720">
                  <c:v>13.038263489553639</c:v>
                </c:pt>
                <c:pt idx="2721">
                  <c:v>13.976219580581169</c:v>
                </c:pt>
                <c:pt idx="2722">
                  <c:v>14.349792813128591</c:v>
                </c:pt>
                <c:pt idx="2723">
                  <c:v>14.53403390561351</c:v>
                </c:pt>
                <c:pt idx="2724">
                  <c:v>14.34629630209033</c:v>
                </c:pt>
                <c:pt idx="2725">
                  <c:v>13.97308907222485</c:v>
                </c:pt>
                <c:pt idx="2726">
                  <c:v>13.226739050567421</c:v>
                </c:pt>
                <c:pt idx="2727">
                  <c:v>12.28964265672893</c:v>
                </c:pt>
                <c:pt idx="2728">
                  <c:v>11.1653606301651</c:v>
                </c:pt>
                <c:pt idx="2729">
                  <c:v>10.229369373163561</c:v>
                </c:pt>
                <c:pt idx="2730">
                  <c:v>9.6672592472573093</c:v>
                </c:pt>
                <c:pt idx="2731">
                  <c:v>9.4789061590922596</c:v>
                </c:pt>
                <c:pt idx="2732">
                  <c:v>8.7298558704849594</c:v>
                </c:pt>
                <c:pt idx="2733">
                  <c:v>8.3567120739182279</c:v>
                </c:pt>
                <c:pt idx="2734">
                  <c:v>8.5443275151686464</c:v>
                </c:pt>
                <c:pt idx="2735">
                  <c:v>8.5428543349634971</c:v>
                </c:pt>
                <c:pt idx="2736">
                  <c:v>9.10404296796926</c:v>
                </c:pt>
                <c:pt idx="2737">
                  <c:v>9.853769350215261</c:v>
                </c:pt>
                <c:pt idx="2738">
                  <c:v>9.8549974032574301</c:v>
                </c:pt>
                <c:pt idx="2739">
                  <c:v>10.79092732802275</c:v>
                </c:pt>
                <c:pt idx="2740">
                  <c:v>11.7271639642168</c:v>
                </c:pt>
                <c:pt idx="2741">
                  <c:v>12.66432148890547</c:v>
                </c:pt>
                <c:pt idx="2742">
                  <c:v>13.41367915325856</c:v>
                </c:pt>
                <c:pt idx="2743">
                  <c:v>14.53403390561351</c:v>
                </c:pt>
                <c:pt idx="2744">
                  <c:v>15.09479503347298</c:v>
                </c:pt>
                <c:pt idx="2745">
                  <c:v>16.032993558015679</c:v>
                </c:pt>
                <c:pt idx="2746">
                  <c:v>16.972114749522362</c:v>
                </c:pt>
                <c:pt idx="2747">
                  <c:v>17.346732169007179</c:v>
                </c:pt>
                <c:pt idx="2748">
                  <c:v>17.900501108189971</c:v>
                </c:pt>
                <c:pt idx="2749">
                  <c:v>18.086400742231199</c:v>
                </c:pt>
                <c:pt idx="2750">
                  <c:v>17.52851916768611</c:v>
                </c:pt>
                <c:pt idx="2751">
                  <c:v>17.158379785693612</c:v>
                </c:pt>
                <c:pt idx="2752">
                  <c:v>16.036430978494359</c:v>
                </c:pt>
                <c:pt idx="2753">
                  <c:v>14.15972324785443</c:v>
                </c:pt>
                <c:pt idx="2754">
                  <c:v>12.47504947363371</c:v>
                </c:pt>
                <c:pt idx="2755">
                  <c:v>10.416371301100941</c:v>
                </c:pt>
                <c:pt idx="2756">
                  <c:v>8.7291797768462729</c:v>
                </c:pt>
                <c:pt idx="2757">
                  <c:v>6.85357224994112</c:v>
                </c:pt>
                <c:pt idx="2758">
                  <c:v>6.1082095844624602</c:v>
                </c:pt>
                <c:pt idx="2759">
                  <c:v>5.7352494925748907</c:v>
                </c:pt>
                <c:pt idx="2760">
                  <c:v>6.2947813419042404</c:v>
                </c:pt>
                <c:pt idx="2761">
                  <c:v>7.4166051681651082</c:v>
                </c:pt>
                <c:pt idx="2762">
                  <c:v>9.853769350215261</c:v>
                </c:pt>
                <c:pt idx="2763">
                  <c:v>12.101658618694421</c:v>
                </c:pt>
                <c:pt idx="2764">
                  <c:v>13.78541259009536</c:v>
                </c:pt>
                <c:pt idx="2765">
                  <c:v>15.47057695184936</c:v>
                </c:pt>
                <c:pt idx="2766">
                  <c:v>16.783823758771792</c:v>
                </c:pt>
                <c:pt idx="2767">
                  <c:v>16.972114749522362</c:v>
                </c:pt>
                <c:pt idx="2768">
                  <c:v>15.6553725460319</c:v>
                </c:pt>
                <c:pt idx="2769">
                  <c:v>14.53280826495287</c:v>
                </c:pt>
                <c:pt idx="2770">
                  <c:v>12.663093838734511</c:v>
                </c:pt>
                <c:pt idx="2771">
                  <c:v>10.60355719551932</c:v>
                </c:pt>
                <c:pt idx="2772">
                  <c:v>9.2912285903082399</c:v>
                </c:pt>
                <c:pt idx="2773">
                  <c:v>7.7954609108839445</c:v>
                </c:pt>
                <c:pt idx="2774">
                  <c:v>7.233228110485368</c:v>
                </c:pt>
                <c:pt idx="2775">
                  <c:v>7.9812966818865734</c:v>
                </c:pt>
                <c:pt idx="2776">
                  <c:v>8.5413792214509918</c:v>
                </c:pt>
                <c:pt idx="2777">
                  <c:v>8.3535170415912638</c:v>
                </c:pt>
                <c:pt idx="2778">
                  <c:v>8.9181471934136827</c:v>
                </c:pt>
                <c:pt idx="2779">
                  <c:v>9.2931941194533501</c:v>
                </c:pt>
                <c:pt idx="2780">
                  <c:v>9.6672592472573093</c:v>
                </c:pt>
                <c:pt idx="2781">
                  <c:v>10.603495732461251</c:v>
                </c:pt>
                <c:pt idx="2782">
                  <c:v>10.603495732461251</c:v>
                </c:pt>
                <c:pt idx="2783">
                  <c:v>10.79092732802275</c:v>
                </c:pt>
                <c:pt idx="2784">
                  <c:v>11.165237985781831</c:v>
                </c:pt>
                <c:pt idx="2785">
                  <c:v>11.7271639642168</c:v>
                </c:pt>
                <c:pt idx="2786">
                  <c:v>11.540530763994191</c:v>
                </c:pt>
                <c:pt idx="2787">
                  <c:v>11.727777990539931</c:v>
                </c:pt>
                <c:pt idx="2788">
                  <c:v>10.97811331297582</c:v>
                </c:pt>
                <c:pt idx="2789">
                  <c:v>10.04206072373805</c:v>
                </c:pt>
                <c:pt idx="2790">
                  <c:v>9.6672592472573093</c:v>
                </c:pt>
                <c:pt idx="2791">
                  <c:v>9.2917204560798794</c:v>
                </c:pt>
                <c:pt idx="2792">
                  <c:v>8.9163039058796176</c:v>
                </c:pt>
                <c:pt idx="2793">
                  <c:v>9.1057013828734608</c:v>
                </c:pt>
                <c:pt idx="2794">
                  <c:v>8.5443275151686464</c:v>
                </c:pt>
                <c:pt idx="2795">
                  <c:v>8.731206728395847</c:v>
                </c:pt>
                <c:pt idx="2796">
                  <c:v>8.7291797768462729</c:v>
                </c:pt>
                <c:pt idx="2797">
                  <c:v>8.5413792214509918</c:v>
                </c:pt>
                <c:pt idx="2798">
                  <c:v>8.731206728395847</c:v>
                </c:pt>
                <c:pt idx="2799">
                  <c:v>9.4806254333512996</c:v>
                </c:pt>
                <c:pt idx="2800">
                  <c:v>10.416371301100941</c:v>
                </c:pt>
                <c:pt idx="2801">
                  <c:v>11.35285345724999</c:v>
                </c:pt>
                <c:pt idx="2802">
                  <c:v>12.85199878556055</c:v>
                </c:pt>
                <c:pt idx="2803">
                  <c:v>14.15972324785443</c:v>
                </c:pt>
                <c:pt idx="2804">
                  <c:v>14.90699635864588</c:v>
                </c:pt>
                <c:pt idx="2805">
                  <c:v>15.658560255873329</c:v>
                </c:pt>
                <c:pt idx="2806">
                  <c:v>15.09902765209824</c:v>
                </c:pt>
                <c:pt idx="2807">
                  <c:v>13.41367915325856</c:v>
                </c:pt>
                <c:pt idx="2808">
                  <c:v>10.4164940258804</c:v>
                </c:pt>
                <c:pt idx="2809">
                  <c:v>8.1698942130262946</c:v>
                </c:pt>
                <c:pt idx="2810">
                  <c:v>6.4814142804437305</c:v>
                </c:pt>
                <c:pt idx="2811">
                  <c:v>5.5419817460219702</c:v>
                </c:pt>
                <c:pt idx="2812">
                  <c:v>4.7921323771647204</c:v>
                </c:pt>
                <c:pt idx="2813">
                  <c:v>4.4213871810215206</c:v>
                </c:pt>
                <c:pt idx="2814">
                  <c:v>4.7960660131980699</c:v>
                </c:pt>
                <c:pt idx="2815">
                  <c:v>6.2933067121941306</c:v>
                </c:pt>
                <c:pt idx="2816">
                  <c:v>8.1655932069301418</c:v>
                </c:pt>
                <c:pt idx="2817">
                  <c:v>10.228448031153951</c:v>
                </c:pt>
                <c:pt idx="2818">
                  <c:v>10.97817465526156</c:v>
                </c:pt>
                <c:pt idx="2819">
                  <c:v>11.165237985781831</c:v>
                </c:pt>
                <c:pt idx="2820">
                  <c:v>11.7271639642168</c:v>
                </c:pt>
                <c:pt idx="2821">
                  <c:v>11.353222114707251</c:v>
                </c:pt>
                <c:pt idx="2822">
                  <c:v>10.603495732461251</c:v>
                </c:pt>
                <c:pt idx="2823">
                  <c:v>9.6676274215957001</c:v>
                </c:pt>
                <c:pt idx="2824">
                  <c:v>8.3575095236329222</c:v>
                </c:pt>
                <c:pt idx="2825">
                  <c:v>7.606679262401749</c:v>
                </c:pt>
                <c:pt idx="2826">
                  <c:v>7.4177118661512864</c:v>
                </c:pt>
                <c:pt idx="2827">
                  <c:v>7.7915298525937366</c:v>
                </c:pt>
                <c:pt idx="2828">
                  <c:v>8.3575095236329222</c:v>
                </c:pt>
                <c:pt idx="2829">
                  <c:v>9.8553039137944403</c:v>
                </c:pt>
                <c:pt idx="2830">
                  <c:v>11.352669309739181</c:v>
                </c:pt>
                <c:pt idx="2831">
                  <c:v>12.66432148890547</c:v>
                </c:pt>
                <c:pt idx="2832">
                  <c:v>13.039737635937069</c:v>
                </c:pt>
                <c:pt idx="2833">
                  <c:v>13.03679127457721</c:v>
                </c:pt>
                <c:pt idx="2834">
                  <c:v>12.84929883932503</c:v>
                </c:pt>
                <c:pt idx="2835">
                  <c:v>12.288660536592161</c:v>
                </c:pt>
                <c:pt idx="2836">
                  <c:v>11.727470876734809</c:v>
                </c:pt>
                <c:pt idx="2837">
                  <c:v>10.60355719551932</c:v>
                </c:pt>
                <c:pt idx="2838">
                  <c:v>10.603680000783941</c:v>
                </c:pt>
                <c:pt idx="2839">
                  <c:v>10.4164940258804</c:v>
                </c:pt>
                <c:pt idx="2840">
                  <c:v>10.416371301100941</c:v>
                </c:pt>
                <c:pt idx="2841">
                  <c:v>10.603495732461251</c:v>
                </c:pt>
                <c:pt idx="2842">
                  <c:v>10.79092732802275</c:v>
                </c:pt>
                <c:pt idx="2843">
                  <c:v>10.97811331297582</c:v>
                </c:pt>
                <c:pt idx="2844">
                  <c:v>11.72685725278807</c:v>
                </c:pt>
                <c:pt idx="2845">
                  <c:v>10.60361861828034</c:v>
                </c:pt>
                <c:pt idx="2846">
                  <c:v>9.8540766655055698</c:v>
                </c:pt>
                <c:pt idx="2847">
                  <c:v>8.5413792214509918</c:v>
                </c:pt>
                <c:pt idx="2848">
                  <c:v>6.8587334560077498</c:v>
                </c:pt>
                <c:pt idx="2849">
                  <c:v>5.5471429511173502</c:v>
                </c:pt>
                <c:pt idx="2850">
                  <c:v>5.9201025097277</c:v>
                </c:pt>
                <c:pt idx="2851">
                  <c:v>6.2918311148792299</c:v>
                </c:pt>
                <c:pt idx="2852">
                  <c:v>7.2297270123542834</c:v>
                </c:pt>
                <c:pt idx="2853">
                  <c:v>8.918760817311</c:v>
                </c:pt>
                <c:pt idx="2854">
                  <c:v>10.416739234329739</c:v>
                </c:pt>
                <c:pt idx="2855">
                  <c:v>12.476153273172041</c:v>
                </c:pt>
                <c:pt idx="2856">
                  <c:v>13.225940554674111</c:v>
                </c:pt>
                <c:pt idx="2857">
                  <c:v>14.35095984558804</c:v>
                </c:pt>
                <c:pt idx="2858">
                  <c:v>14.72054566778165</c:v>
                </c:pt>
                <c:pt idx="2859">
                  <c:v>14.53280826495287</c:v>
                </c:pt>
                <c:pt idx="2860">
                  <c:v>14.90834456337258</c:v>
                </c:pt>
                <c:pt idx="2861">
                  <c:v>14.349792813128591</c:v>
                </c:pt>
                <c:pt idx="2862">
                  <c:v>13.78934107190851</c:v>
                </c:pt>
                <c:pt idx="2863">
                  <c:v>12.84997316250646</c:v>
                </c:pt>
                <c:pt idx="2864">
                  <c:v>11.72655074225106</c:v>
                </c:pt>
                <c:pt idx="2865">
                  <c:v>11.7271639642168</c:v>
                </c:pt>
                <c:pt idx="2866">
                  <c:v>11.1656061601993</c:v>
                </c:pt>
                <c:pt idx="2867">
                  <c:v>11.165729046008471</c:v>
                </c:pt>
                <c:pt idx="2868">
                  <c:v>11.35248528288195</c:v>
                </c:pt>
                <c:pt idx="2869">
                  <c:v>11.5395486435409</c:v>
                </c:pt>
                <c:pt idx="2870">
                  <c:v>11.7271639642168</c:v>
                </c:pt>
                <c:pt idx="2871">
                  <c:v>12.477258520553679</c:v>
                </c:pt>
                <c:pt idx="2872">
                  <c:v>12.477258520553679</c:v>
                </c:pt>
                <c:pt idx="2873">
                  <c:v>11.539793932307461</c:v>
                </c:pt>
                <c:pt idx="2874">
                  <c:v>10.603741343069689</c:v>
                </c:pt>
                <c:pt idx="2875">
                  <c:v>9.4797663598258701</c:v>
                </c:pt>
                <c:pt idx="2876">
                  <c:v>8.542117020108444</c:v>
                </c:pt>
                <c:pt idx="2877">
                  <c:v>8.9163039058796176</c:v>
                </c:pt>
                <c:pt idx="2878">
                  <c:v>8.5443275151686464</c:v>
                </c:pt>
                <c:pt idx="2879">
                  <c:v>9.1062534634451708</c:v>
                </c:pt>
                <c:pt idx="2880">
                  <c:v>10.978236037765161</c:v>
                </c:pt>
                <c:pt idx="2881">
                  <c:v>11.91533248197991</c:v>
                </c:pt>
                <c:pt idx="2882">
                  <c:v>13.039737635937069</c:v>
                </c:pt>
                <c:pt idx="2883">
                  <c:v>13.78541259009536</c:v>
                </c:pt>
                <c:pt idx="2884">
                  <c:v>14.53280826495287</c:v>
                </c:pt>
                <c:pt idx="2885">
                  <c:v>14.16082704730392</c:v>
                </c:pt>
                <c:pt idx="2886">
                  <c:v>13.7883579854351</c:v>
                </c:pt>
                <c:pt idx="2887">
                  <c:v>12.47781168807624</c:v>
                </c:pt>
                <c:pt idx="2888">
                  <c:v>9.8546906918287007</c:v>
                </c:pt>
                <c:pt idx="2889">
                  <c:v>7.9822174194406079</c:v>
                </c:pt>
                <c:pt idx="2890">
                  <c:v>6.4814142804437305</c:v>
                </c:pt>
                <c:pt idx="2891">
                  <c:v>4.6036550624659007</c:v>
                </c:pt>
                <c:pt idx="2892">
                  <c:v>3.8514055471064799</c:v>
                </c:pt>
                <c:pt idx="2893">
                  <c:v>3.8605050675535102</c:v>
                </c:pt>
                <c:pt idx="2894">
                  <c:v>4.0489188434300907</c:v>
                </c:pt>
                <c:pt idx="2895">
                  <c:v>6.4814142804437305</c:v>
                </c:pt>
                <c:pt idx="2896">
                  <c:v>9.10404296796926</c:v>
                </c:pt>
                <c:pt idx="2897">
                  <c:v>11.540530763994191</c:v>
                </c:pt>
                <c:pt idx="2898">
                  <c:v>14.53403390561351</c:v>
                </c:pt>
                <c:pt idx="2899">
                  <c:v>16.777936827110942</c:v>
                </c:pt>
                <c:pt idx="2900">
                  <c:v>17.716808771286129</c:v>
                </c:pt>
                <c:pt idx="2901">
                  <c:v>18.468067744813901</c:v>
                </c:pt>
                <c:pt idx="2902">
                  <c:v>17.535146307200531</c:v>
                </c:pt>
                <c:pt idx="2903">
                  <c:v>16.031276536649809</c:v>
                </c:pt>
                <c:pt idx="2904">
                  <c:v>13.41110193233628</c:v>
                </c:pt>
                <c:pt idx="2905">
                  <c:v>10.97817465526156</c:v>
                </c:pt>
                <c:pt idx="2906">
                  <c:v>9.2912285903082399</c:v>
                </c:pt>
                <c:pt idx="2907">
                  <c:v>8.3535170415912638</c:v>
                </c:pt>
                <c:pt idx="2908">
                  <c:v>7.4199230857264231</c:v>
                </c:pt>
                <c:pt idx="2909">
                  <c:v>8.1690351395700525</c:v>
                </c:pt>
                <c:pt idx="2910">
                  <c:v>9.1051489403410404</c:v>
                </c:pt>
                <c:pt idx="2911">
                  <c:v>10.228816930512441</c:v>
                </c:pt>
                <c:pt idx="2912">
                  <c:v>11.353222114707251</c:v>
                </c:pt>
                <c:pt idx="2913">
                  <c:v>11.72685725278807</c:v>
                </c:pt>
                <c:pt idx="2914">
                  <c:v>10.79092732802275</c:v>
                </c:pt>
                <c:pt idx="2915">
                  <c:v>10.228632541338261</c:v>
                </c:pt>
                <c:pt idx="2916">
                  <c:v>9.4793364004987009</c:v>
                </c:pt>
                <c:pt idx="2917">
                  <c:v>9.2931941194533501</c:v>
                </c:pt>
                <c:pt idx="2918">
                  <c:v>9.2936846969864497</c:v>
                </c:pt>
                <c:pt idx="2919">
                  <c:v>8.5435911664918667</c:v>
                </c:pt>
                <c:pt idx="2920">
                  <c:v>8.1673153021227236</c:v>
                </c:pt>
                <c:pt idx="2921">
                  <c:v>8.1664545370223625</c:v>
                </c:pt>
                <c:pt idx="2922">
                  <c:v>7.233228110485368</c:v>
                </c:pt>
                <c:pt idx="2923">
                  <c:v>7.6087655838206656</c:v>
                </c:pt>
                <c:pt idx="2924">
                  <c:v>8.731206728395847</c:v>
                </c:pt>
                <c:pt idx="2925">
                  <c:v>9.6665221740655998</c:v>
                </c:pt>
                <c:pt idx="2926">
                  <c:v>10.603495732461251</c:v>
                </c:pt>
                <c:pt idx="2927">
                  <c:v>10.97811331297582</c:v>
                </c:pt>
                <c:pt idx="2928">
                  <c:v>10.97811331297582</c:v>
                </c:pt>
                <c:pt idx="2929">
                  <c:v>10.416371301100941</c:v>
                </c:pt>
                <c:pt idx="2930">
                  <c:v>9.853769350215261</c:v>
                </c:pt>
                <c:pt idx="2931">
                  <c:v>8.9163039058796176</c:v>
                </c:pt>
                <c:pt idx="2932">
                  <c:v>7.7944791126482382</c:v>
                </c:pt>
                <c:pt idx="2933">
                  <c:v>7.233228110485368</c:v>
                </c:pt>
                <c:pt idx="2934">
                  <c:v>7.2320618429169246</c:v>
                </c:pt>
                <c:pt idx="2935">
                  <c:v>6.85486382123129</c:v>
                </c:pt>
                <c:pt idx="2936">
                  <c:v>6.4785860520285805</c:v>
                </c:pt>
                <c:pt idx="2937">
                  <c:v>6.1082095844624602</c:v>
                </c:pt>
                <c:pt idx="2938">
                  <c:v>5.5471429511173502</c:v>
                </c:pt>
                <c:pt idx="2939">
                  <c:v>5.5437032762226899</c:v>
                </c:pt>
                <c:pt idx="2940">
                  <c:v>6.2918311148792299</c:v>
                </c:pt>
                <c:pt idx="2941">
                  <c:v>7.0404500121761631</c:v>
                </c:pt>
                <c:pt idx="2942">
                  <c:v>8.7305315208562213</c:v>
                </c:pt>
                <c:pt idx="2943">
                  <c:v>10.603741343069689</c:v>
                </c:pt>
                <c:pt idx="2944">
                  <c:v>12.476153273172041</c:v>
                </c:pt>
                <c:pt idx="2945">
                  <c:v>13.41367915325856</c:v>
                </c:pt>
                <c:pt idx="2946">
                  <c:v>13.976219580581169</c:v>
                </c:pt>
                <c:pt idx="2947">
                  <c:v>13.598717102318719</c:v>
                </c:pt>
                <c:pt idx="2948">
                  <c:v>12.662480616818129</c:v>
                </c:pt>
                <c:pt idx="2949">
                  <c:v>12.84997316250646</c:v>
                </c:pt>
                <c:pt idx="2950">
                  <c:v>12.85199878556055</c:v>
                </c:pt>
                <c:pt idx="2951">
                  <c:v>12.477258520553679</c:v>
                </c:pt>
                <c:pt idx="2952">
                  <c:v>12.662480616818129</c:v>
                </c:pt>
                <c:pt idx="2953">
                  <c:v>12.66186779648781</c:v>
                </c:pt>
                <c:pt idx="2954">
                  <c:v>12.101658618694421</c:v>
                </c:pt>
                <c:pt idx="2955">
                  <c:v>11.91496382455238</c:v>
                </c:pt>
                <c:pt idx="2956">
                  <c:v>10.978358923584249</c:v>
                </c:pt>
                <c:pt idx="2957">
                  <c:v>9.8546906918287007</c:v>
                </c:pt>
                <c:pt idx="2958">
                  <c:v>8.731881493539051</c:v>
                </c:pt>
                <c:pt idx="2959">
                  <c:v>7.7944791126482382</c:v>
                </c:pt>
                <c:pt idx="2960">
                  <c:v>7.9794533946002772</c:v>
                </c:pt>
                <c:pt idx="2961">
                  <c:v>8.5413792214509918</c:v>
                </c:pt>
                <c:pt idx="2962">
                  <c:v>9.2927032203354898</c:v>
                </c:pt>
                <c:pt idx="2963">
                  <c:v>9.8549974032574301</c:v>
                </c:pt>
                <c:pt idx="2964">
                  <c:v>11.16548335494457</c:v>
                </c:pt>
                <c:pt idx="2965">
                  <c:v>11.35285345724999</c:v>
                </c:pt>
                <c:pt idx="2966">
                  <c:v>11.35303772553306</c:v>
                </c:pt>
                <c:pt idx="2967">
                  <c:v>11.5395486435409</c:v>
                </c:pt>
                <c:pt idx="2968">
                  <c:v>11.165237985781831</c:v>
                </c:pt>
                <c:pt idx="2969">
                  <c:v>10.97817465526156</c:v>
                </c:pt>
                <c:pt idx="2970">
                  <c:v>10.41612561003703</c:v>
                </c:pt>
                <c:pt idx="2971">
                  <c:v>9.8534618332414112</c:v>
                </c:pt>
                <c:pt idx="2972">
                  <c:v>9.2927032203354898</c:v>
                </c:pt>
                <c:pt idx="2973">
                  <c:v>8.731881493539051</c:v>
                </c:pt>
                <c:pt idx="2974">
                  <c:v>8.3559141013713987</c:v>
                </c:pt>
                <c:pt idx="2975">
                  <c:v>9.10404296796926</c:v>
                </c:pt>
                <c:pt idx="2976">
                  <c:v>9.2912285903082399</c:v>
                </c:pt>
                <c:pt idx="2977">
                  <c:v>10.04206072373805</c:v>
                </c:pt>
                <c:pt idx="2978">
                  <c:v>10.0423060125046</c:v>
                </c:pt>
                <c:pt idx="2979">
                  <c:v>10.603680000783941</c:v>
                </c:pt>
                <c:pt idx="2980">
                  <c:v>10.041323892051309</c:v>
                </c:pt>
                <c:pt idx="2981">
                  <c:v>8.3543165857232751</c:v>
                </c:pt>
                <c:pt idx="2982">
                  <c:v>5.7319337504299899</c:v>
                </c:pt>
                <c:pt idx="2983">
                  <c:v>3.1112702285838605</c:v>
                </c:pt>
                <c:pt idx="2984">
                  <c:v>1.0460826603940703</c:v>
                </c:pt>
                <c:pt idx="2985">
                  <c:v>-0.46419845797648929</c:v>
                </c:pt>
                <c:pt idx="2986">
                  <c:v>-0.84318879095660915</c:v>
                </c:pt>
                <c:pt idx="2987">
                  <c:v>-7.8322493563089957E-2</c:v>
                </c:pt>
                <c:pt idx="2988">
                  <c:v>2.7340116303750106</c:v>
                </c:pt>
                <c:pt idx="2989">
                  <c:v>5.7319337504299899</c:v>
                </c:pt>
                <c:pt idx="2990">
                  <c:v>8.542117020108444</c:v>
                </c:pt>
                <c:pt idx="2991">
                  <c:v>11.91570138130864</c:v>
                </c:pt>
                <c:pt idx="2992">
                  <c:v>13.78541259009536</c:v>
                </c:pt>
                <c:pt idx="2993">
                  <c:v>15.6553725460319</c:v>
                </c:pt>
                <c:pt idx="2994">
                  <c:v>17.716808771286129</c:v>
                </c:pt>
                <c:pt idx="2995">
                  <c:v>17.90749183953724</c:v>
                </c:pt>
                <c:pt idx="2996">
                  <c:v>17.158379785693612</c:v>
                </c:pt>
                <c:pt idx="2997">
                  <c:v>16.777936827110942</c:v>
                </c:pt>
                <c:pt idx="2998">
                  <c:v>15.09338600819701</c:v>
                </c:pt>
                <c:pt idx="2999">
                  <c:v>13.78639374516157</c:v>
                </c:pt>
                <c:pt idx="3000">
                  <c:v>12.477258520553679</c:v>
                </c:pt>
                <c:pt idx="3001">
                  <c:v>9.853769350215261</c:v>
                </c:pt>
                <c:pt idx="3002">
                  <c:v>7.0453670588046089</c:v>
                </c:pt>
                <c:pt idx="3003">
                  <c:v>4.9862601836196507</c:v>
                </c:pt>
                <c:pt idx="3004">
                  <c:v>4.7940998402512598</c:v>
                </c:pt>
                <c:pt idx="3005">
                  <c:v>5.5419817460219702</c:v>
                </c:pt>
                <c:pt idx="3006">
                  <c:v>7.0416804837364806</c:v>
                </c:pt>
                <c:pt idx="3007">
                  <c:v>9.2927032203354898</c:v>
                </c:pt>
                <c:pt idx="3008">
                  <c:v>12.47560119260033</c:v>
                </c:pt>
                <c:pt idx="3009">
                  <c:v>16.032993558015679</c:v>
                </c:pt>
                <c:pt idx="3010">
                  <c:v>19.217057053769199</c:v>
                </c:pt>
                <c:pt idx="3011">
                  <c:v>22.5875089440677</c:v>
                </c:pt>
                <c:pt idx="3012">
                  <c:v>24.257289283173101</c:v>
                </c:pt>
                <c:pt idx="3013">
                  <c:v>24.811503617959598</c:v>
                </c:pt>
                <c:pt idx="3014">
                  <c:v>24.820683893808301</c:v>
                </c:pt>
                <c:pt idx="3015">
                  <c:v>23.7067602897841</c:v>
                </c:pt>
                <c:pt idx="3016">
                  <c:v>21.089530326157302</c:v>
                </c:pt>
                <c:pt idx="3017">
                  <c:v>18.2746892018829</c:v>
                </c:pt>
                <c:pt idx="3018">
                  <c:v>14.15862017125986</c:v>
                </c:pt>
                <c:pt idx="3019">
                  <c:v>9.2927032203354898</c:v>
                </c:pt>
                <c:pt idx="3020">
                  <c:v>5.7286136562035104</c:v>
                </c:pt>
                <c:pt idx="3021">
                  <c:v>1.0364849801567404</c:v>
                </c:pt>
                <c:pt idx="3022">
                  <c:v>-1.2027276475202493</c:v>
                </c:pt>
                <c:pt idx="3023">
                  <c:v>-3.4515379554345005</c:v>
                </c:pt>
                <c:pt idx="3024">
                  <c:v>-3.8359342037789004</c:v>
                </c:pt>
                <c:pt idx="3025">
                  <c:v>-1.2145401770431095</c:v>
                </c:pt>
                <c:pt idx="3026">
                  <c:v>2.1648295015755901</c:v>
                </c:pt>
                <c:pt idx="3027">
                  <c:v>5.9216989780391707</c:v>
                </c:pt>
                <c:pt idx="3028">
                  <c:v>9.6676274215957001</c:v>
                </c:pt>
                <c:pt idx="3029">
                  <c:v>13.974131891082521</c:v>
                </c:pt>
                <c:pt idx="3030">
                  <c:v>17.53293581261542</c:v>
                </c:pt>
                <c:pt idx="3031">
                  <c:v>21.092906363855402</c:v>
                </c:pt>
                <c:pt idx="3032">
                  <c:v>23.509158063442499</c:v>
                </c:pt>
                <c:pt idx="3033">
                  <c:v>24.811503617959598</c:v>
                </c:pt>
                <c:pt idx="3034">
                  <c:v>25.564101049662099</c:v>
                </c:pt>
                <c:pt idx="3035">
                  <c:v>26.696525369903998</c:v>
                </c:pt>
                <c:pt idx="3036">
                  <c:v>27.260596269421999</c:v>
                </c:pt>
                <c:pt idx="3037">
                  <c:v>26.496541988302599</c:v>
                </c:pt>
                <c:pt idx="3038">
                  <c:v>25.559267686756201</c:v>
                </c:pt>
                <c:pt idx="3039">
                  <c:v>24.820683893808301</c:v>
                </c:pt>
                <c:pt idx="3040">
                  <c:v>22.023926392293301</c:v>
                </c:pt>
                <c:pt idx="3041">
                  <c:v>18.470584427461599</c:v>
                </c:pt>
                <c:pt idx="3042">
                  <c:v>15.84329376485562</c:v>
                </c:pt>
                <c:pt idx="3043">
                  <c:v>11.5395486435409</c:v>
                </c:pt>
                <c:pt idx="3044">
                  <c:v>7.9812966818865734</c:v>
                </c:pt>
                <c:pt idx="3045">
                  <c:v>4.7921323771647204</c:v>
                </c:pt>
                <c:pt idx="3046">
                  <c:v>2.5398772331602499</c:v>
                </c:pt>
                <c:pt idx="3047">
                  <c:v>1.6097908353543904</c:v>
                </c:pt>
                <c:pt idx="3048">
                  <c:v>2.1733141879622604</c:v>
                </c:pt>
                <c:pt idx="3049">
                  <c:v>3.8582324253956202</c:v>
                </c:pt>
                <c:pt idx="3050">
                  <c:v>5.9169064304506005</c:v>
                </c:pt>
                <c:pt idx="3051">
                  <c:v>8.7285032395038016</c:v>
                </c:pt>
                <c:pt idx="3052">
                  <c:v>11.7271639642168</c:v>
                </c:pt>
                <c:pt idx="3053">
                  <c:v>14.90699635864588</c:v>
                </c:pt>
                <c:pt idx="3054">
                  <c:v>18.277140483204199</c:v>
                </c:pt>
                <c:pt idx="3055">
                  <c:v>21.089530326157302</c:v>
                </c:pt>
                <c:pt idx="3056">
                  <c:v>22.027608135677202</c:v>
                </c:pt>
                <c:pt idx="3057">
                  <c:v>21.8276691597741</c:v>
                </c:pt>
                <c:pt idx="3058">
                  <c:v>20.8906987943855</c:v>
                </c:pt>
                <c:pt idx="3059">
                  <c:v>19.025761798722399</c:v>
                </c:pt>
                <c:pt idx="3060">
                  <c:v>16.40926773184998</c:v>
                </c:pt>
                <c:pt idx="3061">
                  <c:v>14.35095984558804</c:v>
                </c:pt>
                <c:pt idx="3062">
                  <c:v>13.03679127457721</c:v>
                </c:pt>
                <c:pt idx="3063">
                  <c:v>12.66186779648781</c:v>
                </c:pt>
                <c:pt idx="3064">
                  <c:v>13.78541259009536</c:v>
                </c:pt>
                <c:pt idx="3065">
                  <c:v>16.783823758771792</c:v>
                </c:pt>
                <c:pt idx="3066">
                  <c:v>19.9690541054009</c:v>
                </c:pt>
                <c:pt idx="3067">
                  <c:v>22.946070263548801</c:v>
                </c:pt>
                <c:pt idx="3068">
                  <c:v>25.185385652357898</c:v>
                </c:pt>
                <c:pt idx="3069">
                  <c:v>26.501682942364798</c:v>
                </c:pt>
                <c:pt idx="3070">
                  <c:v>24.8252785414474</c:v>
                </c:pt>
                <c:pt idx="3071">
                  <c:v>20.718288944370599</c:v>
                </c:pt>
                <c:pt idx="3072">
                  <c:v>14.72054566778165</c:v>
                </c:pt>
                <c:pt idx="3073">
                  <c:v>8.1707527237092297</c:v>
                </c:pt>
                <c:pt idx="3074">
                  <c:v>3.1087518953818805</c:v>
                </c:pt>
                <c:pt idx="3075">
                  <c:v>-2.1503430201723992</c:v>
                </c:pt>
                <c:pt idx="3076">
                  <c:v>-5.1616900544322997</c:v>
                </c:pt>
                <c:pt idx="3077">
                  <c:v>-7.5864115196254991</c:v>
                </c:pt>
                <c:pt idx="3078">
                  <c:v>-8.1458756665603005</c:v>
                </c:pt>
                <c:pt idx="3079">
                  <c:v>-5.9014358747217992</c:v>
                </c:pt>
                <c:pt idx="3080">
                  <c:v>-2.5298247829328</c:v>
                </c:pt>
                <c:pt idx="3081">
                  <c:v>3.2875101373565903</c:v>
                </c:pt>
                <c:pt idx="3082">
                  <c:v>9.1051489403410404</c:v>
                </c:pt>
                <c:pt idx="3083">
                  <c:v>15.65696587889073</c:v>
                </c:pt>
                <c:pt idx="3084">
                  <c:v>21.831283615916799</c:v>
                </c:pt>
                <c:pt idx="3085">
                  <c:v>26.696525369903998</c:v>
                </c:pt>
                <c:pt idx="3086">
                  <c:v>29.696711808282199</c:v>
                </c:pt>
                <c:pt idx="3087">
                  <c:v>29.2980880307394</c:v>
                </c:pt>
                <c:pt idx="3088">
                  <c:v>27.6128670454681</c:v>
                </c:pt>
                <c:pt idx="3089">
                  <c:v>24.0724302102998</c:v>
                </c:pt>
                <c:pt idx="3090">
                  <c:v>18.091180741192201</c:v>
                </c:pt>
                <c:pt idx="3091">
                  <c:v>13.03900032108201</c:v>
                </c:pt>
                <c:pt idx="3092">
                  <c:v>7.0453670588046089</c:v>
                </c:pt>
                <c:pt idx="3093">
                  <c:v>2.7366528090990299</c:v>
                </c:pt>
                <c:pt idx="3094">
                  <c:v>-1.2066625736933299</c:v>
                </c:pt>
                <c:pt idx="3095">
                  <c:v>-3.4655653342428989</c:v>
                </c:pt>
                <c:pt idx="3096">
                  <c:v>-4.4109786481990989</c:v>
                </c:pt>
                <c:pt idx="3097">
                  <c:v>-5.5209722811725994</c:v>
                </c:pt>
                <c:pt idx="3098">
                  <c:v>-4.9507448273773997</c:v>
                </c:pt>
                <c:pt idx="3099">
                  <c:v>-2.3314366269792002</c:v>
                </c:pt>
                <c:pt idx="3100">
                  <c:v>1.7897817699909302</c:v>
                </c:pt>
                <c:pt idx="3101">
                  <c:v>7.2273891162008823</c:v>
                </c:pt>
                <c:pt idx="3102">
                  <c:v>12.663093838734511</c:v>
                </c:pt>
                <c:pt idx="3103">
                  <c:v>17.34029122762092</c:v>
                </c:pt>
                <c:pt idx="3104">
                  <c:v>21.082784884534099</c:v>
                </c:pt>
                <c:pt idx="3105">
                  <c:v>25.5786201393148</c:v>
                </c:pt>
                <c:pt idx="3106">
                  <c:v>28.014859226570898</c:v>
                </c:pt>
                <c:pt idx="3107">
                  <c:v>28.366258019288299</c:v>
                </c:pt>
                <c:pt idx="3108">
                  <c:v>27.6128670454681</c:v>
                </c:pt>
                <c:pt idx="3109">
                  <c:v>26.312109845694398</c:v>
                </c:pt>
                <c:pt idx="3110">
                  <c:v>22.394557718554001</c:v>
                </c:pt>
                <c:pt idx="3111">
                  <c:v>17.346732169007179</c:v>
                </c:pt>
                <c:pt idx="3112">
                  <c:v>13.41110193233628</c:v>
                </c:pt>
                <c:pt idx="3113">
                  <c:v>8.918760817311</c:v>
                </c:pt>
                <c:pt idx="3114">
                  <c:v>3.6696946862941004</c:v>
                </c:pt>
                <c:pt idx="3115">
                  <c:v>-0.46419845797648929</c:v>
                </c:pt>
                <c:pt idx="3116">
                  <c:v>-2.7196591327273998</c:v>
                </c:pt>
                <c:pt idx="3117">
                  <c:v>-4.0210274895224005</c:v>
                </c:pt>
                <c:pt idx="3118">
                  <c:v>-3.4515379554345005</c:v>
                </c:pt>
                <c:pt idx="3119">
                  <c:v>-0.83173788926470049</c:v>
                </c:pt>
                <c:pt idx="3120">
                  <c:v>3.2899726963295706</c:v>
                </c:pt>
                <c:pt idx="3121">
                  <c:v>7.9785308436787279</c:v>
                </c:pt>
                <c:pt idx="3122">
                  <c:v>12.47560119260033</c:v>
                </c:pt>
                <c:pt idx="3123">
                  <c:v>16.02956063972492</c:v>
                </c:pt>
                <c:pt idx="3124">
                  <c:v>18.277140483204199</c:v>
                </c:pt>
                <c:pt idx="3125">
                  <c:v>19.777326579439102</c:v>
                </c:pt>
                <c:pt idx="3126">
                  <c:v>19.9690541054009</c:v>
                </c:pt>
                <c:pt idx="3127">
                  <c:v>18.088789959003499</c:v>
                </c:pt>
                <c:pt idx="3128">
                  <c:v>15.281184452338891</c:v>
                </c:pt>
                <c:pt idx="3129">
                  <c:v>13.411960443019211</c:v>
                </c:pt>
                <c:pt idx="3130">
                  <c:v>10.229001198795521</c:v>
                </c:pt>
                <c:pt idx="3131">
                  <c:v>6.85357224994112</c:v>
                </c:pt>
                <c:pt idx="3132">
                  <c:v>3.4858876480686805</c:v>
                </c:pt>
                <c:pt idx="3133">
                  <c:v>0.11433087270525988</c:v>
                </c:pt>
                <c:pt idx="3134">
                  <c:v>-1.7669895745976492</c:v>
                </c:pt>
                <c:pt idx="3135">
                  <c:v>-1.964881896109719</c:v>
                </c:pt>
                <c:pt idx="3136">
                  <c:v>-1.0288949676138897</c:v>
                </c:pt>
                <c:pt idx="3137">
                  <c:v>0.6712809424083499</c:v>
                </c:pt>
                <c:pt idx="3138">
                  <c:v>4.0489188434300907</c:v>
                </c:pt>
                <c:pt idx="3139">
                  <c:v>9.1051489403410404</c:v>
                </c:pt>
                <c:pt idx="3140">
                  <c:v>13.975175393643759</c:v>
                </c:pt>
                <c:pt idx="3141">
                  <c:v>17.90982513937708</c:v>
                </c:pt>
                <c:pt idx="3142">
                  <c:v>20.705288634511199</c:v>
                </c:pt>
                <c:pt idx="3143">
                  <c:v>23.6940790595811</c:v>
                </c:pt>
                <c:pt idx="3144">
                  <c:v>26.312109845694398</c:v>
                </c:pt>
                <c:pt idx="3145">
                  <c:v>27.813698627842598</c:v>
                </c:pt>
                <c:pt idx="3146">
                  <c:v>28.193522832669299</c:v>
                </c:pt>
                <c:pt idx="3147">
                  <c:v>27.4286778587478</c:v>
                </c:pt>
                <c:pt idx="3148">
                  <c:v>26.112571528047798</c:v>
                </c:pt>
                <c:pt idx="3149">
                  <c:v>23.509158063442499</c:v>
                </c:pt>
                <c:pt idx="3150">
                  <c:v>19.402893277296801</c:v>
                </c:pt>
                <c:pt idx="3151">
                  <c:v>13.03900032108201</c:v>
                </c:pt>
                <c:pt idx="3152">
                  <c:v>6.1097441470525098</c:v>
                </c:pt>
                <c:pt idx="3153">
                  <c:v>0.29992002707955034</c:v>
                </c:pt>
                <c:pt idx="3154">
                  <c:v>-4.2109819353635993</c:v>
                </c:pt>
                <c:pt idx="3155">
                  <c:v>-6.4669322105093991</c:v>
                </c:pt>
                <c:pt idx="3156">
                  <c:v>-6.6631128668985999</c:v>
                </c:pt>
                <c:pt idx="3157">
                  <c:v>-3.6460412916099001</c:v>
                </c:pt>
                <c:pt idx="3158">
                  <c:v>-0.82792592953452893</c:v>
                </c:pt>
                <c:pt idx="3159">
                  <c:v>1.9845311003612602</c:v>
                </c:pt>
                <c:pt idx="3160">
                  <c:v>4.9786412603784296</c:v>
                </c:pt>
                <c:pt idx="3161">
                  <c:v>6.4785860520285805</c:v>
                </c:pt>
                <c:pt idx="3162">
                  <c:v>9.1057013828734608</c:v>
                </c:pt>
                <c:pt idx="3163">
                  <c:v>12.288660536592161</c:v>
                </c:pt>
                <c:pt idx="3164">
                  <c:v>12.850647927649661</c:v>
                </c:pt>
                <c:pt idx="3165">
                  <c:v>12.85132313518929</c:v>
                </c:pt>
                <c:pt idx="3166">
                  <c:v>12.85267487919924</c:v>
                </c:pt>
                <c:pt idx="3167">
                  <c:v>11.914227234449811</c:v>
                </c:pt>
                <c:pt idx="3168">
                  <c:v>9.8549974032574301</c:v>
                </c:pt>
                <c:pt idx="3169">
                  <c:v>8.7305315208562213</c:v>
                </c:pt>
                <c:pt idx="3170">
                  <c:v>5.5419817460219702</c:v>
                </c:pt>
                <c:pt idx="3171">
                  <c:v>2.7260776907416799</c:v>
                </c:pt>
                <c:pt idx="3172">
                  <c:v>2.1733141879622604</c:v>
                </c:pt>
                <c:pt idx="3173">
                  <c:v>1.79863535578572</c:v>
                </c:pt>
                <c:pt idx="3174">
                  <c:v>2.3565055277553206</c:v>
                </c:pt>
                <c:pt idx="3175">
                  <c:v>5.9169064304506005</c:v>
                </c:pt>
                <c:pt idx="3176">
                  <c:v>9.4789061590922596</c:v>
                </c:pt>
                <c:pt idx="3177">
                  <c:v>12.850647927649661</c:v>
                </c:pt>
                <c:pt idx="3178">
                  <c:v>16.031276536649809</c:v>
                </c:pt>
                <c:pt idx="3179">
                  <c:v>17.71454059331225</c:v>
                </c:pt>
                <c:pt idx="3180">
                  <c:v>18.654026673012101</c:v>
                </c:pt>
                <c:pt idx="3181">
                  <c:v>18.282047866458999</c:v>
                </c:pt>
                <c:pt idx="3182">
                  <c:v>16.59179249623827</c:v>
                </c:pt>
                <c:pt idx="3183">
                  <c:v>13.97100548293416</c:v>
                </c:pt>
                <c:pt idx="3184">
                  <c:v>11.1653606301651</c:v>
                </c:pt>
                <c:pt idx="3185">
                  <c:v>8.1673153021227236</c:v>
                </c:pt>
                <c:pt idx="3186">
                  <c:v>4.9786412603784296</c:v>
                </c:pt>
                <c:pt idx="3187">
                  <c:v>1.7956860963655101</c:v>
                </c:pt>
                <c:pt idx="3188">
                  <c:v>0.29992002707955034</c:v>
                </c:pt>
                <c:pt idx="3189">
                  <c:v>-0.26753681010565966</c:v>
                </c:pt>
                <c:pt idx="3190">
                  <c:v>-0.46050461951702015</c:v>
                </c:pt>
                <c:pt idx="3191">
                  <c:v>0.47203484770506066</c:v>
                </c:pt>
                <c:pt idx="3192">
                  <c:v>2.5479930201388106</c:v>
                </c:pt>
                <c:pt idx="3193">
                  <c:v>6.2977277023145399</c:v>
                </c:pt>
                <c:pt idx="3194">
                  <c:v>12.663093838734511</c:v>
                </c:pt>
                <c:pt idx="3195">
                  <c:v>18.093573090336299</c:v>
                </c:pt>
                <c:pt idx="3196">
                  <c:v>22.023926392293301</c:v>
                </c:pt>
                <c:pt idx="3197">
                  <c:v>22.946070263548801</c:v>
                </c:pt>
                <c:pt idx="3198">
                  <c:v>23.878939544922599</c:v>
                </c:pt>
                <c:pt idx="3199">
                  <c:v>24.820683893808301</c:v>
                </c:pt>
                <c:pt idx="3200">
                  <c:v>23.517489691831301</c:v>
                </c:pt>
                <c:pt idx="3201">
                  <c:v>21.4640249806349</c:v>
                </c:pt>
                <c:pt idx="3202">
                  <c:v>18.460527583985499</c:v>
                </c:pt>
                <c:pt idx="3203">
                  <c:v>15.279714646406219</c:v>
                </c:pt>
                <c:pt idx="3204">
                  <c:v>12.288169959059051</c:v>
                </c:pt>
                <c:pt idx="3205">
                  <c:v>9.1045961354918301</c:v>
                </c:pt>
                <c:pt idx="3206">
                  <c:v>6.1035998541160499</c:v>
                </c:pt>
                <c:pt idx="3207">
                  <c:v>4.4213871810215206</c:v>
                </c:pt>
                <c:pt idx="3208">
                  <c:v>3.67436281650828</c:v>
                </c:pt>
                <c:pt idx="3209">
                  <c:v>3.4858876480686805</c:v>
                </c:pt>
                <c:pt idx="3210">
                  <c:v>3.2924336394502101</c:v>
                </c:pt>
                <c:pt idx="3211">
                  <c:v>4.9786412603784296</c:v>
                </c:pt>
                <c:pt idx="3212">
                  <c:v>9.1057013828734608</c:v>
                </c:pt>
                <c:pt idx="3213">
                  <c:v>12.100800107942391</c:v>
                </c:pt>
                <c:pt idx="3214">
                  <c:v>14.90834456337258</c:v>
                </c:pt>
                <c:pt idx="3215">
                  <c:v>17.3445837813811</c:v>
                </c:pt>
                <c:pt idx="3216">
                  <c:v>20.1548280010681</c:v>
                </c:pt>
                <c:pt idx="3217">
                  <c:v>24.0680834575973</c:v>
                </c:pt>
                <c:pt idx="3218">
                  <c:v>27.802559893146199</c:v>
                </c:pt>
                <c:pt idx="3219">
                  <c:v>28.176441927544499</c:v>
                </c:pt>
                <c:pt idx="3220">
                  <c:v>27.813698627842598</c:v>
                </c:pt>
                <c:pt idx="3221">
                  <c:v>26.132639169436199</c:v>
                </c:pt>
                <c:pt idx="3222">
                  <c:v>22.761026843711999</c:v>
                </c:pt>
                <c:pt idx="3223">
                  <c:v>17.336004293306011</c:v>
                </c:pt>
                <c:pt idx="3224">
                  <c:v>10.41661667026368</c:v>
                </c:pt>
                <c:pt idx="3225">
                  <c:v>3.6696946862941004</c:v>
                </c:pt>
                <c:pt idx="3226">
                  <c:v>-5.5316844135707006</c:v>
                </c:pt>
                <c:pt idx="3227">
                  <c:v>-10.777856585635902</c:v>
                </c:pt>
                <c:pt idx="3228">
                  <c:v>-13.603187114998502</c:v>
                </c:pt>
                <c:pt idx="3229">
                  <c:v>-16.4313025931332</c:v>
                </c:pt>
                <c:pt idx="3230">
                  <c:v>-17.200654996920502</c:v>
                </c:pt>
                <c:pt idx="3231">
                  <c:v>-14.203065152229602</c:v>
                </c:pt>
                <c:pt idx="3232">
                  <c:v>-8.3427865081759016</c:v>
                </c:pt>
                <c:pt idx="3233">
                  <c:v>0.29992002707955034</c:v>
                </c:pt>
                <c:pt idx="3234">
                  <c:v>12.476153273172041</c:v>
                </c:pt>
                <c:pt idx="3235">
                  <c:v>21.834900440253499</c:v>
                </c:pt>
                <c:pt idx="3236">
                  <c:v>27.6293915442082</c:v>
                </c:pt>
                <c:pt idx="3237">
                  <c:v>35.073398226682301</c:v>
                </c:pt>
                <c:pt idx="3238">
                  <c:v>37.870795530355799</c:v>
                </c:pt>
                <c:pt idx="3239">
                  <c:v>35.455037503672898</c:v>
                </c:pt>
                <c:pt idx="3240">
                  <c:v>31.922175815937198</c:v>
                </c:pt>
                <c:pt idx="3241">
                  <c:v>25.952992109220901</c:v>
                </c:pt>
                <c:pt idx="3242">
                  <c:v>17.338147058722711</c:v>
                </c:pt>
                <c:pt idx="3243">
                  <c:v>11.165115421715761</c:v>
                </c:pt>
                <c:pt idx="3244">
                  <c:v>6.2962550049609805</c:v>
                </c:pt>
                <c:pt idx="3245">
                  <c:v>1.9816423366323201</c:v>
                </c:pt>
                <c:pt idx="3246">
                  <c:v>-1.964881896109719</c:v>
                </c:pt>
                <c:pt idx="3247">
                  <c:v>-3.8311353646936999</c:v>
                </c:pt>
                <c:pt idx="3248">
                  <c:v>-3.8263396734201995</c:v>
                </c:pt>
                <c:pt idx="3249">
                  <c:v>-3.4562106802649994</c:v>
                </c:pt>
                <c:pt idx="3250">
                  <c:v>-1.7752337347175393</c:v>
                </c:pt>
                <c:pt idx="3251">
                  <c:v>0.28614326109013</c:v>
                </c:pt>
                <c:pt idx="3252">
                  <c:v>4.0467083488449802</c:v>
                </c:pt>
                <c:pt idx="3253">
                  <c:v>10.229553279485771</c:v>
                </c:pt>
                <c:pt idx="3254">
                  <c:v>15.84329376485562</c:v>
                </c:pt>
                <c:pt idx="3255">
                  <c:v>19.7743831142405</c:v>
                </c:pt>
                <c:pt idx="3256">
                  <c:v>24.266111007349398</c:v>
                </c:pt>
                <c:pt idx="3257">
                  <c:v>26.496541988302599</c:v>
                </c:pt>
                <c:pt idx="3258">
                  <c:v>26.491404397638398</c:v>
                </c:pt>
                <c:pt idx="3259">
                  <c:v>25.374712369711098</c:v>
                </c:pt>
                <c:pt idx="3260">
                  <c:v>22.5797823472994</c:v>
                </c:pt>
                <c:pt idx="3261">
                  <c:v>18.468067744813901</c:v>
                </c:pt>
                <c:pt idx="3262">
                  <c:v>13.59779757070768</c:v>
                </c:pt>
                <c:pt idx="3263">
                  <c:v>8.9193740392273799</c:v>
                </c:pt>
                <c:pt idx="3264">
                  <c:v>5.5471429511173502</c:v>
                </c:pt>
                <c:pt idx="3265">
                  <c:v>1.6037654791656006</c:v>
                </c:pt>
                <c:pt idx="3266">
                  <c:v>0.85053126346700036</c:v>
                </c:pt>
                <c:pt idx="3267">
                  <c:v>0.1108297753269003</c:v>
                </c:pt>
                <c:pt idx="3268">
                  <c:v>-0.82411646945007977</c:v>
                </c:pt>
                <c:pt idx="3269">
                  <c:v>1.4208843783797906</c:v>
                </c:pt>
                <c:pt idx="3270">
                  <c:v>6.4814142804437305</c:v>
                </c:pt>
                <c:pt idx="3271">
                  <c:v>12.85132313518929</c:v>
                </c:pt>
                <c:pt idx="3272">
                  <c:v>17.338147058722711</c:v>
                </c:pt>
                <c:pt idx="3273">
                  <c:v>20.3280394774355</c:v>
                </c:pt>
                <c:pt idx="3274">
                  <c:v>22.946070263548801</c:v>
                </c:pt>
                <c:pt idx="3275">
                  <c:v>23.143179034072201</c:v>
                </c:pt>
                <c:pt idx="3276">
                  <c:v>21.4640249806349</c:v>
                </c:pt>
                <c:pt idx="3277">
                  <c:v>16.21576653345986</c:v>
                </c:pt>
                <c:pt idx="3278">
                  <c:v>10.229553279485771</c:v>
                </c:pt>
                <c:pt idx="3279">
                  <c:v>5.5471429511173502</c:v>
                </c:pt>
                <c:pt idx="3280">
                  <c:v>-0.45681320483606935</c:v>
                </c:pt>
                <c:pt idx="3281">
                  <c:v>-3.4702472694357995</c:v>
                </c:pt>
                <c:pt idx="3282">
                  <c:v>-7.7769823019964006</c:v>
                </c:pt>
                <c:pt idx="3283">
                  <c:v>-11.336888835472102</c:v>
                </c:pt>
                <c:pt idx="3284">
                  <c:v>-10.027638014726001</c:v>
                </c:pt>
                <c:pt idx="3285">
                  <c:v>-8.7307752945790007</c:v>
                </c:pt>
                <c:pt idx="3286">
                  <c:v>-6.6688477248565006</c:v>
                </c:pt>
                <c:pt idx="3287">
                  <c:v>-2.141852765720599</c:v>
                </c:pt>
                <c:pt idx="3288">
                  <c:v>4.2372708746644108</c:v>
                </c:pt>
                <c:pt idx="3289">
                  <c:v>11.1653606301651</c:v>
                </c:pt>
                <c:pt idx="3290">
                  <c:v>18.091180741192201</c:v>
                </c:pt>
                <c:pt idx="3291">
                  <c:v>20.526193183723901</c:v>
                </c:pt>
                <c:pt idx="3292">
                  <c:v>23.131053132528301</c:v>
                </c:pt>
                <c:pt idx="3293">
                  <c:v>22.942093445968002</c:v>
                </c:pt>
                <c:pt idx="3294">
                  <c:v>19.0203707450591</c:v>
                </c:pt>
                <c:pt idx="3295">
                  <c:v>12.102088296219641</c:v>
                </c:pt>
                <c:pt idx="3296">
                  <c:v>3.8559582922473101</c:v>
                </c:pt>
                <c:pt idx="3297">
                  <c:v>-4.2011413914059998</c:v>
                </c:pt>
                <c:pt idx="3298">
                  <c:v>-8.698762007234599</c:v>
                </c:pt>
                <c:pt idx="3299">
                  <c:v>-11.719324243975702</c:v>
                </c:pt>
                <c:pt idx="3300">
                  <c:v>-15.313442581795702</c:v>
                </c:pt>
                <c:pt idx="3301">
                  <c:v>-16.265788076768001</c:v>
                </c:pt>
                <c:pt idx="3302">
                  <c:v>-13.603187114998502</c:v>
                </c:pt>
                <c:pt idx="3303">
                  <c:v>-9.6458204582105012</c:v>
                </c:pt>
                <c:pt idx="3304">
                  <c:v>-2.7063613114077993</c:v>
                </c:pt>
                <c:pt idx="3305">
                  <c:v>9.6665221740655998</c:v>
                </c:pt>
                <c:pt idx="3306">
                  <c:v>24.8298761995025</c:v>
                </c:pt>
                <c:pt idx="3307">
                  <c:v>41.807914367097901</c:v>
                </c:pt>
                <c:pt idx="3308">
                  <c:v>62.082239632262301</c:v>
                </c:pt>
                <c:pt idx="3309">
                  <c:v>75.863024392849198</c:v>
                </c:pt>
                <c:pt idx="3310">
                  <c:v>85.384297963692305</c:v>
                </c:pt>
                <c:pt idx="3311">
                  <c:v>89.139537190600606</c:v>
                </c:pt>
                <c:pt idx="3312">
                  <c:v>91.125955681908707</c:v>
                </c:pt>
                <c:pt idx="3313">
                  <c:v>87.199257340541905</c:v>
                </c:pt>
                <c:pt idx="3314">
                  <c:v>75.532370925417808</c:v>
                </c:pt>
                <c:pt idx="3315">
                  <c:v>56.217594507418305</c:v>
                </c:pt>
                <c:pt idx="3316">
                  <c:v>31.391508808722499</c:v>
                </c:pt>
                <c:pt idx="3317">
                  <c:v>5.5419817460219702</c:v>
                </c:pt>
                <c:pt idx="3318">
                  <c:v>-18.847570575108602</c:v>
                </c:pt>
                <c:pt idx="3319">
                  <c:v>-30.3781343519118</c:v>
                </c:pt>
                <c:pt idx="3320">
                  <c:v>-37.436773325364101</c:v>
                </c:pt>
                <c:pt idx="3321">
                  <c:v>-39.730761458038998</c:v>
                </c:pt>
                <c:pt idx="3322">
                  <c:v>-34.934943982308994</c:v>
                </c:pt>
                <c:pt idx="3323">
                  <c:v>-25.1027009706855</c:v>
                </c:pt>
                <c:pt idx="3324">
                  <c:v>-7.5984820213317006</c:v>
                </c:pt>
                <c:pt idx="3325">
                  <c:v>20.349938701659099</c:v>
                </c:pt>
                <c:pt idx="3326">
                  <c:v>37.184151206404799</c:v>
                </c:pt>
                <c:pt idx="3327">
                  <c:v>52.285045297721403</c:v>
                </c:pt>
                <c:pt idx="3328">
                  <c:v>66.399286336066496</c:v>
                </c:pt>
                <c:pt idx="3329">
                  <c:v>71.644106490573705</c:v>
                </c:pt>
                <c:pt idx="3330">
                  <c:v>63.287002710874901</c:v>
                </c:pt>
                <c:pt idx="3331">
                  <c:v>51.924680009708005</c:v>
                </c:pt>
                <c:pt idx="3332">
                  <c:v>36.792742829945404</c:v>
                </c:pt>
                <c:pt idx="3333">
                  <c:v>12.85132313518929</c:v>
                </c:pt>
                <c:pt idx="3334">
                  <c:v>-11.167381304297702</c:v>
                </c:pt>
                <c:pt idx="3335">
                  <c:v>-16.8340117290983</c:v>
                </c:pt>
                <c:pt idx="3336">
                  <c:v>-36.714541232005395</c:v>
                </c:pt>
                <c:pt idx="3337">
                  <c:v>-50.883595410263297</c:v>
                </c:pt>
                <c:pt idx="3338">
                  <c:v>-51.260809616613699</c:v>
                </c:pt>
                <c:pt idx="3339">
                  <c:v>-48.262588791729094</c:v>
                </c:pt>
                <c:pt idx="3340">
                  <c:v>-53.9654348529603</c:v>
                </c:pt>
                <c:pt idx="3341">
                  <c:v>-49.255503492867696</c:v>
                </c:pt>
                <c:pt idx="3342">
                  <c:v>-39.1240497787336</c:v>
                </c:pt>
                <c:pt idx="3343">
                  <c:v>-25.1027009706855</c:v>
                </c:pt>
                <c:pt idx="3344">
                  <c:v>2.1648295015755901</c:v>
                </c:pt>
                <c:pt idx="3345">
                  <c:v>51.798091993322103</c:v>
                </c:pt>
                <c:pt idx="3346">
                  <c:v>66.152637588085497</c:v>
                </c:pt>
                <c:pt idx="3347">
                  <c:v>109.328101211518</c:v>
                </c:pt>
                <c:pt idx="3348">
                  <c:v>155.19369695456001</c:v>
                </c:pt>
                <c:pt idx="3349">
                  <c:v>192.79875167905601</c:v>
                </c:pt>
                <c:pt idx="3350">
                  <c:v>225.57489310781099</c:v>
                </c:pt>
                <c:pt idx="3351">
                  <c:v>248.53349437333301</c:v>
                </c:pt>
                <c:pt idx="3352">
                  <c:v>260.04481504057998</c:v>
                </c:pt>
                <c:pt idx="3353">
                  <c:v>258.78216610293697</c:v>
                </c:pt>
                <c:pt idx="3354">
                  <c:v>255.89664028709402</c:v>
                </c:pt>
                <c:pt idx="3355">
                  <c:v>248.00491179216999</c:v>
                </c:pt>
                <c:pt idx="3356">
                  <c:v>231.33870054217201</c:v>
                </c:pt>
                <c:pt idx="3357">
                  <c:v>210.518373272942</c:v>
                </c:pt>
                <c:pt idx="3358">
                  <c:v>187.221933445871</c:v>
                </c:pt>
                <c:pt idx="3359">
                  <c:v>164.22452600659599</c:v>
                </c:pt>
                <c:pt idx="3360">
                  <c:v>141.447053204149</c:v>
                </c:pt>
                <c:pt idx="3361">
                  <c:v>122.01404816300901</c:v>
                </c:pt>
                <c:pt idx="3362">
                  <c:v>101.6245934201626</c:v>
                </c:pt>
                <c:pt idx="3363">
                  <c:v>90.694401234801404</c:v>
                </c:pt>
                <c:pt idx="3364">
                  <c:v>78.278854885523202</c:v>
                </c:pt>
                <c:pt idx="3365">
                  <c:v>64.201998177433694</c:v>
                </c:pt>
                <c:pt idx="3366">
                  <c:v>48.5684624730957</c:v>
                </c:pt>
                <c:pt idx="3367">
                  <c:v>37.226462909546804</c:v>
                </c:pt>
                <c:pt idx="3368">
                  <c:v>26.8437264094587</c:v>
                </c:pt>
                <c:pt idx="3369">
                  <c:v>18.539164133658002</c:v>
                </c:pt>
                <c:pt idx="3370">
                  <c:v>12.872476395670219</c:v>
                </c:pt>
                <c:pt idx="3371">
                  <c:v>13.061332172006441</c:v>
                </c:pt>
                <c:pt idx="3372">
                  <c:v>17.217357181927412</c:v>
                </c:pt>
                <c:pt idx="3373">
                  <c:v>22.314980349422299</c:v>
                </c:pt>
                <c:pt idx="3374">
                  <c:v>30.627412036989199</c:v>
                </c:pt>
                <c:pt idx="3375">
                  <c:v>44.596233628929006</c:v>
                </c:pt>
                <c:pt idx="3376">
                  <c:v>62.134429008508405</c:v>
                </c:pt>
                <c:pt idx="3377">
                  <c:v>79.941257220325099</c:v>
                </c:pt>
                <c:pt idx="3378">
                  <c:v>101.3018083990911</c:v>
                </c:pt>
                <c:pt idx="3379">
                  <c:v>117.27892008178701</c:v>
                </c:pt>
                <c:pt idx="3380">
                  <c:v>150.46495850697801</c:v>
                </c:pt>
                <c:pt idx="3381">
                  <c:v>165.99125319161399</c:v>
                </c:pt>
                <c:pt idx="3382">
                  <c:v>168.628000488548</c:v>
                </c:pt>
                <c:pt idx="3383">
                  <c:v>168.310974593579</c:v>
                </c:pt>
                <c:pt idx="3384">
                  <c:v>166.751221972965</c:v>
                </c:pt>
                <c:pt idx="3385">
                  <c:v>158.311860388159</c:v>
                </c:pt>
                <c:pt idx="3386">
                  <c:v>136.134325187082</c:v>
                </c:pt>
                <c:pt idx="3387">
                  <c:v>117.690401778392</c:v>
                </c:pt>
                <c:pt idx="3388">
                  <c:v>94.98713399489111</c:v>
                </c:pt>
                <c:pt idx="3389">
                  <c:v>56.818657091275206</c:v>
                </c:pt>
                <c:pt idx="3390">
                  <c:v>35.177591764724298</c:v>
                </c:pt>
                <c:pt idx="3391">
                  <c:v>-7.9740873304126003</c:v>
                </c:pt>
                <c:pt idx="3392">
                  <c:v>-39.357243494542494</c:v>
                </c:pt>
                <c:pt idx="3393">
                  <c:v>-87.509853637620296</c:v>
                </c:pt>
                <c:pt idx="3394">
                  <c:v>-129.798645901784</c:v>
                </c:pt>
                <c:pt idx="3395">
                  <c:v>-167.26550534420099</c:v>
                </c:pt>
                <c:pt idx="3396">
                  <c:v>-194.063549722212</c:v>
                </c:pt>
                <c:pt idx="3397">
                  <c:v>-213.650661014566</c:v>
                </c:pt>
                <c:pt idx="3398">
                  <c:v>-221.71912787781599</c:v>
                </c:pt>
                <c:pt idx="3399">
                  <c:v>-206.45550296532599</c:v>
                </c:pt>
                <c:pt idx="3400">
                  <c:v>-180.249723424606</c:v>
                </c:pt>
                <c:pt idx="3401">
                  <c:v>-154.87811365336799</c:v>
                </c:pt>
                <c:pt idx="3402">
                  <c:v>-128.49675857783501</c:v>
                </c:pt>
                <c:pt idx="3403">
                  <c:v>-93.719172601499992</c:v>
                </c:pt>
                <c:pt idx="3404">
                  <c:v>-54.094068580186196</c:v>
                </c:pt>
                <c:pt idx="3405">
                  <c:v>-27.886295689706099</c:v>
                </c:pt>
                <c:pt idx="3406">
                  <c:v>-4.6519164306049996</c:v>
                </c:pt>
                <c:pt idx="3407">
                  <c:v>18.869034978845299</c:v>
                </c:pt>
                <c:pt idx="3408">
                  <c:v>41.9301086692873</c:v>
                </c:pt>
                <c:pt idx="3409">
                  <c:v>61.881255923298902</c:v>
                </c:pt>
                <c:pt idx="3410">
                  <c:v>68.445902596470802</c:v>
                </c:pt>
                <c:pt idx="3411">
                  <c:v>65.262233550927505</c:v>
                </c:pt>
                <c:pt idx="3412">
                  <c:v>54.339340870749702</c:v>
                </c:pt>
                <c:pt idx="3413">
                  <c:v>41.960807829334605</c:v>
                </c:pt>
                <c:pt idx="3414">
                  <c:v>32.224923699820003</c:v>
                </c:pt>
                <c:pt idx="3415">
                  <c:v>20.207295473527502</c:v>
                </c:pt>
                <c:pt idx="3416">
                  <c:v>6.0773056561103003</c:v>
                </c:pt>
                <c:pt idx="3417">
                  <c:v>-8.622787850644702</c:v>
                </c:pt>
                <c:pt idx="3418">
                  <c:v>-23.712783310376402</c:v>
                </c:pt>
                <c:pt idx="3419">
                  <c:v>-40.423028143371596</c:v>
                </c:pt>
                <c:pt idx="3420">
                  <c:v>-57.968507288960495</c:v>
                </c:pt>
                <c:pt idx="3421">
                  <c:v>-74.836164813602792</c:v>
                </c:pt>
                <c:pt idx="3422">
                  <c:v>-86.292313551237697</c:v>
                </c:pt>
                <c:pt idx="3423">
                  <c:v>-100.29061992112099</c:v>
                </c:pt>
                <c:pt idx="3424">
                  <c:v>-115.548375737809</c:v>
                </c:pt>
                <c:pt idx="3425">
                  <c:v>-127.13623020055701</c:v>
                </c:pt>
                <c:pt idx="3426">
                  <c:v>-127.060417142083</c:v>
                </c:pt>
                <c:pt idx="3427">
                  <c:v>-121.10390693849999</c:v>
                </c:pt>
                <c:pt idx="3428">
                  <c:v>-113.261691519423</c:v>
                </c:pt>
                <c:pt idx="3429">
                  <c:v>-100.327610113345</c:v>
                </c:pt>
                <c:pt idx="3430">
                  <c:v>-75.742337333408003</c:v>
                </c:pt>
                <c:pt idx="3431">
                  <c:v>-41.987247186234697</c:v>
                </c:pt>
                <c:pt idx="3432">
                  <c:v>-10.116855535561999</c:v>
                </c:pt>
                <c:pt idx="3433">
                  <c:v>23.5677096025073</c:v>
                </c:pt>
                <c:pt idx="3434">
                  <c:v>59.790941186103403</c:v>
                </c:pt>
                <c:pt idx="3435">
                  <c:v>97.253617625385104</c:v>
                </c:pt>
                <c:pt idx="3436">
                  <c:v>148.83744640818</c:v>
                </c:pt>
                <c:pt idx="3437">
                  <c:v>193.193593242297</c:v>
                </c:pt>
                <c:pt idx="3438">
                  <c:v>256.637790541767</c:v>
                </c:pt>
                <c:pt idx="3439">
                  <c:v>291.58172128952697</c:v>
                </c:pt>
                <c:pt idx="3440">
                  <c:v>293.56688892864196</c:v>
                </c:pt>
                <c:pt idx="3441">
                  <c:v>277.13420794011995</c:v>
                </c:pt>
                <c:pt idx="3442">
                  <c:v>255.85624419533201</c:v>
                </c:pt>
                <c:pt idx="3443">
                  <c:v>229.73031503594501</c:v>
                </c:pt>
                <c:pt idx="3444">
                  <c:v>182.06610356007602</c:v>
                </c:pt>
                <c:pt idx="3445">
                  <c:v>135.804907584299</c:v>
                </c:pt>
                <c:pt idx="3446">
                  <c:v>92.444264527905901</c:v>
                </c:pt>
                <c:pt idx="3447">
                  <c:v>58.202542476342003</c:v>
                </c:pt>
                <c:pt idx="3448">
                  <c:v>27.9146075306573</c:v>
                </c:pt>
                <c:pt idx="3449">
                  <c:v>-8.6420188711288013</c:v>
                </c:pt>
                <c:pt idx="3450">
                  <c:v>-51.728012424246899</c:v>
                </c:pt>
                <c:pt idx="3451">
                  <c:v>-85.454385870722092</c:v>
                </c:pt>
                <c:pt idx="3452">
                  <c:v>-96.314076279760002</c:v>
                </c:pt>
                <c:pt idx="3453">
                  <c:v>-102.096440624018</c:v>
                </c:pt>
                <c:pt idx="3454">
                  <c:v>-120.17140487427901</c:v>
                </c:pt>
                <c:pt idx="3455">
                  <c:v>-132.34240953191801</c:v>
                </c:pt>
                <c:pt idx="3456">
                  <c:v>-131.45709336838701</c:v>
                </c:pt>
                <c:pt idx="3457">
                  <c:v>-126.46386935705701</c:v>
                </c:pt>
                <c:pt idx="3458">
                  <c:v>-128.92561227378499</c:v>
                </c:pt>
                <c:pt idx="3459">
                  <c:v>-129.44860576347</c:v>
                </c:pt>
                <c:pt idx="3460">
                  <c:v>-122.64061596750099</c:v>
                </c:pt>
                <c:pt idx="3461">
                  <c:v>-115.50421723133499</c:v>
                </c:pt>
                <c:pt idx="3462">
                  <c:v>-112.664152564376</c:v>
                </c:pt>
                <c:pt idx="3463">
                  <c:v>-108.09682748998199</c:v>
                </c:pt>
                <c:pt idx="3464">
                  <c:v>-96.557927953470994</c:v>
                </c:pt>
                <c:pt idx="3465">
                  <c:v>-81.177960609957495</c:v>
                </c:pt>
                <c:pt idx="3466">
                  <c:v>-64.508635151805791</c:v>
                </c:pt>
                <c:pt idx="3467">
                  <c:v>-45.7706288718446</c:v>
                </c:pt>
                <c:pt idx="3468">
                  <c:v>-21.644141213200701</c:v>
                </c:pt>
                <c:pt idx="3469">
                  <c:v>8.721031918913086</c:v>
                </c:pt>
                <c:pt idx="3470">
                  <c:v>37.096067304902704</c:v>
                </c:pt>
                <c:pt idx="3471">
                  <c:v>67.497577396674401</c:v>
                </c:pt>
                <c:pt idx="3472">
                  <c:v>96.419077882093106</c:v>
                </c:pt>
                <c:pt idx="3473">
                  <c:v>131.98818492437599</c:v>
                </c:pt>
                <c:pt idx="3474">
                  <c:v>158.516277314543</c:v>
                </c:pt>
                <c:pt idx="3475">
                  <c:v>188.49714377817099</c:v>
                </c:pt>
                <c:pt idx="3476">
                  <c:v>192.66321601214901</c:v>
                </c:pt>
                <c:pt idx="3477">
                  <c:v>192.328174072303</c:v>
                </c:pt>
                <c:pt idx="3478">
                  <c:v>192.64194367941701</c:v>
                </c:pt>
                <c:pt idx="3479">
                  <c:v>180.98283008168201</c:v>
                </c:pt>
                <c:pt idx="3480">
                  <c:v>156.70441221736101</c:v>
                </c:pt>
                <c:pt idx="3481">
                  <c:v>125.968381204748</c:v>
                </c:pt>
                <c:pt idx="3482">
                  <c:v>102.9104947432226</c:v>
                </c:pt>
                <c:pt idx="3483">
                  <c:v>85.12356423716021</c:v>
                </c:pt>
                <c:pt idx="3484">
                  <c:v>60.574614013324606</c:v>
                </c:pt>
                <c:pt idx="3485">
                  <c:v>27.543780069634099</c:v>
                </c:pt>
                <c:pt idx="3486">
                  <c:v>-14.880823512220001</c:v>
                </c:pt>
                <c:pt idx="3487">
                  <c:v>-47.2647609904459</c:v>
                </c:pt>
                <c:pt idx="3488">
                  <c:v>-65.166464631785104</c:v>
                </c:pt>
                <c:pt idx="3489">
                  <c:v>-84.186668926835694</c:v>
                </c:pt>
                <c:pt idx="3490">
                  <c:v>-126.58609073276099</c:v>
                </c:pt>
                <c:pt idx="3491">
                  <c:v>-160.538108576632</c:v>
                </c:pt>
                <c:pt idx="3492">
                  <c:v>-170.112442805043</c:v>
                </c:pt>
                <c:pt idx="3493">
                  <c:v>-160.20195934703199</c:v>
                </c:pt>
                <c:pt idx="3494">
                  <c:v>-159.81770566910998</c:v>
                </c:pt>
                <c:pt idx="3495">
                  <c:v>-151.80382508307599</c:v>
                </c:pt>
                <c:pt idx="3496">
                  <c:v>-120.898122994338</c:v>
                </c:pt>
                <c:pt idx="3497">
                  <c:v>-72.095492832393091</c:v>
                </c:pt>
                <c:pt idx="3498">
                  <c:v>-18.433527037834502</c:v>
                </c:pt>
                <c:pt idx="3499">
                  <c:v>20.378243061706101</c:v>
                </c:pt>
                <c:pt idx="3500">
                  <c:v>64.117710836291195</c:v>
                </c:pt>
                <c:pt idx="3501">
                  <c:v>113.417003450455</c:v>
                </c:pt>
                <c:pt idx="3502">
                  <c:v>186.52993407557699</c:v>
                </c:pt>
                <c:pt idx="3503">
                  <c:v>224.82773577415</c:v>
                </c:pt>
                <c:pt idx="3504">
                  <c:v>251.16870128491601</c:v>
                </c:pt>
                <c:pt idx="3505">
                  <c:v>252.35215815403799</c:v>
                </c:pt>
                <c:pt idx="3506">
                  <c:v>279.383687240857</c:v>
                </c:pt>
                <c:pt idx="3507">
                  <c:v>297.96189447989195</c:v>
                </c:pt>
                <c:pt idx="3508">
                  <c:v>309.03334141583696</c:v>
                </c:pt>
                <c:pt idx="3509">
                  <c:v>295.18913668998795</c:v>
                </c:pt>
                <c:pt idx="3510">
                  <c:v>277.33225497044498</c:v>
                </c:pt>
                <c:pt idx="3511">
                  <c:v>252.45205940748102</c:v>
                </c:pt>
                <c:pt idx="3512">
                  <c:v>204.14835800863401</c:v>
                </c:pt>
                <c:pt idx="3513">
                  <c:v>142.22358969636701</c:v>
                </c:pt>
                <c:pt idx="3514">
                  <c:v>73.171687844623804</c:v>
                </c:pt>
                <c:pt idx="3515">
                  <c:v>15.12459922863026</c:v>
                </c:pt>
                <c:pt idx="3516">
                  <c:v>-44.455590542246995</c:v>
                </c:pt>
                <c:pt idx="3517">
                  <c:v>-106.494409208679</c:v>
                </c:pt>
                <c:pt idx="3518">
                  <c:v>-171.34531600675399</c:v>
                </c:pt>
                <c:pt idx="3519">
                  <c:v>-225.049605691224</c:v>
                </c:pt>
                <c:pt idx="3520">
                  <c:v>-241.796923470319</c:v>
                </c:pt>
                <c:pt idx="3521">
                  <c:v>-250.01862042506897</c:v>
                </c:pt>
                <c:pt idx="3522">
                  <c:v>-258.05039633905301</c:v>
                </c:pt>
                <c:pt idx="3523">
                  <c:v>-256.69912071324404</c:v>
                </c:pt>
                <c:pt idx="3524">
                  <c:v>-225.83160059609699</c:v>
                </c:pt>
                <c:pt idx="3525">
                  <c:v>-176.845351624583</c:v>
                </c:pt>
                <c:pt idx="3526">
                  <c:v>-119.83323371587799</c:v>
                </c:pt>
                <c:pt idx="3527">
                  <c:v>-37.053011253646794</c:v>
                </c:pt>
                <c:pt idx="3528">
                  <c:v>33.153973231406404</c:v>
                </c:pt>
                <c:pt idx="3529">
                  <c:v>102.44497755759561</c:v>
                </c:pt>
                <c:pt idx="3530">
                  <c:v>212.93896175068701</c:v>
                </c:pt>
                <c:pt idx="3531">
                  <c:v>280.93406095782797</c:v>
                </c:pt>
                <c:pt idx="3532">
                  <c:v>331.74394639703496</c:v>
                </c:pt>
                <c:pt idx="3533">
                  <c:v>324.88139151558295</c:v>
                </c:pt>
                <c:pt idx="3534">
                  <c:v>336.16178287560899</c:v>
                </c:pt>
                <c:pt idx="3535">
                  <c:v>362.85191512144399</c:v>
                </c:pt>
                <c:pt idx="3536">
                  <c:v>379.57488491173496</c:v>
                </c:pt>
                <c:pt idx="3537">
                  <c:v>374.30776662001398</c:v>
                </c:pt>
                <c:pt idx="3538">
                  <c:v>362.24257077872795</c:v>
                </c:pt>
                <c:pt idx="3539">
                  <c:v>341.78754290534198</c:v>
                </c:pt>
                <c:pt idx="3540">
                  <c:v>322.421845897857</c:v>
                </c:pt>
                <c:pt idx="3541">
                  <c:v>280.65582079265198</c:v>
                </c:pt>
                <c:pt idx="3542">
                  <c:v>237.845070164064</c:v>
                </c:pt>
                <c:pt idx="3543">
                  <c:v>191.941204188489</c:v>
                </c:pt>
                <c:pt idx="3544">
                  <c:v>152.60006420593001</c:v>
                </c:pt>
                <c:pt idx="3545">
                  <c:v>121.271956300258</c:v>
                </c:pt>
                <c:pt idx="3546">
                  <c:v>91.688338430116602</c:v>
                </c:pt>
                <c:pt idx="3547">
                  <c:v>57.106685366719503</c:v>
                </c:pt>
                <c:pt idx="3548">
                  <c:v>14.385139929352121</c:v>
                </c:pt>
                <c:pt idx="3549">
                  <c:v>-22.976193852031201</c:v>
                </c:pt>
                <c:pt idx="3550">
                  <c:v>-48.773959788935898</c:v>
                </c:pt>
                <c:pt idx="3551">
                  <c:v>-62.444027319034504</c:v>
                </c:pt>
                <c:pt idx="3552">
                  <c:v>-77.173202239823098</c:v>
                </c:pt>
                <c:pt idx="3553">
                  <c:v>-97.789468935382999</c:v>
                </c:pt>
                <c:pt idx="3554">
                  <c:v>-119.42238488812299</c:v>
                </c:pt>
                <c:pt idx="3555">
                  <c:v>-131.47860904856799</c:v>
                </c:pt>
                <c:pt idx="3556">
                  <c:v>-131.35809704233901</c:v>
                </c:pt>
                <c:pt idx="3557">
                  <c:v>-126.34152524859201</c:v>
                </c:pt>
                <c:pt idx="3558">
                  <c:v>-121.38446832035601</c:v>
                </c:pt>
                <c:pt idx="3559">
                  <c:v>-111.07392824810999</c:v>
                </c:pt>
                <c:pt idx="3560">
                  <c:v>-91.949358170110699</c:v>
                </c:pt>
                <c:pt idx="3561">
                  <c:v>-70.890059232307792</c:v>
                </c:pt>
                <c:pt idx="3562">
                  <c:v>-50.836506419790098</c:v>
                </c:pt>
                <c:pt idx="3563">
                  <c:v>-30.184905115188801</c:v>
                </c:pt>
                <c:pt idx="3564">
                  <c:v>-6.6328181656360998</c:v>
                </c:pt>
                <c:pt idx="3565">
                  <c:v>19.4912649901162</c:v>
                </c:pt>
                <c:pt idx="3566">
                  <c:v>40.838967623047502</c:v>
                </c:pt>
                <c:pt idx="3567">
                  <c:v>56.064104144336603</c:v>
                </c:pt>
                <c:pt idx="3568">
                  <c:v>64.328836340118002</c:v>
                </c:pt>
                <c:pt idx="3569">
                  <c:v>72.24641443345611</c:v>
                </c:pt>
                <c:pt idx="3570">
                  <c:v>82.426157696319308</c:v>
                </c:pt>
                <c:pt idx="3571">
                  <c:v>95.999148713470206</c:v>
                </c:pt>
                <c:pt idx="3572">
                  <c:v>108.688889079587</c:v>
                </c:pt>
                <c:pt idx="3573">
                  <c:v>114.47387009342501</c:v>
                </c:pt>
                <c:pt idx="3574">
                  <c:v>114.302742376796</c:v>
                </c:pt>
                <c:pt idx="3575">
                  <c:v>111.906057543931</c:v>
                </c:pt>
                <c:pt idx="3576">
                  <c:v>110.84222207683</c:v>
                </c:pt>
                <c:pt idx="3577">
                  <c:v>111.152872216438</c:v>
                </c:pt>
                <c:pt idx="3578">
                  <c:v>107.9038301737809</c:v>
                </c:pt>
                <c:pt idx="3579">
                  <c:v>101.1880615248684</c:v>
                </c:pt>
                <c:pt idx="3580">
                  <c:v>92.982928487436709</c:v>
                </c:pt>
                <c:pt idx="3581">
                  <c:v>85.114392601471408</c:v>
                </c:pt>
                <c:pt idx="3582">
                  <c:v>77.901827357268999</c:v>
                </c:pt>
                <c:pt idx="3583">
                  <c:v>67.722084094405801</c:v>
                </c:pt>
                <c:pt idx="3584">
                  <c:v>50.235852442958702</c:v>
                </c:pt>
                <c:pt idx="3585">
                  <c:v>24.969220605174801</c:v>
                </c:pt>
                <c:pt idx="3586">
                  <c:v>-9.2975745696017995</c:v>
                </c:pt>
                <c:pt idx="3587">
                  <c:v>-38.564606545066695</c:v>
                </c:pt>
                <c:pt idx="3588">
                  <c:v>-56.140053408206299</c:v>
                </c:pt>
                <c:pt idx="3589">
                  <c:v>-63.667203202244991</c:v>
                </c:pt>
                <c:pt idx="3590">
                  <c:v>-69.283077346343603</c:v>
                </c:pt>
                <c:pt idx="3591">
                  <c:v>-76.057335466865794</c:v>
                </c:pt>
                <c:pt idx="3592">
                  <c:v>-73.124124871730402</c:v>
                </c:pt>
                <c:pt idx="3593">
                  <c:v>-58.871627695074395</c:v>
                </c:pt>
                <c:pt idx="3594">
                  <c:v>-37.077781184425895</c:v>
                </c:pt>
                <c:pt idx="3595">
                  <c:v>-16.896507781206299</c:v>
                </c:pt>
                <c:pt idx="3596">
                  <c:v>-2.8540928288542995</c:v>
                </c:pt>
                <c:pt idx="3597">
                  <c:v>9.8450819066202904</c:v>
                </c:pt>
                <c:pt idx="3598">
                  <c:v>26.093358389225401</c:v>
                </c:pt>
                <c:pt idx="3599">
                  <c:v>44.951364867752005</c:v>
                </c:pt>
                <c:pt idx="3600">
                  <c:v>66.844241965037099</c:v>
                </c:pt>
                <c:pt idx="3601">
                  <c:v>83.428638849123303</c:v>
                </c:pt>
                <c:pt idx="3602">
                  <c:v>97.798168992486708</c:v>
                </c:pt>
                <c:pt idx="3603">
                  <c:v>111.63468018317801</c:v>
                </c:pt>
                <c:pt idx="3604">
                  <c:v>126.74050146573501</c:v>
                </c:pt>
                <c:pt idx="3605">
                  <c:v>141.35569052155</c:v>
                </c:pt>
                <c:pt idx="3606">
                  <c:v>153.00319457622399</c:v>
                </c:pt>
                <c:pt idx="3607">
                  <c:v>158.820130363853</c:v>
                </c:pt>
                <c:pt idx="3608">
                  <c:v>162.68525861980899</c:v>
                </c:pt>
                <c:pt idx="3609">
                  <c:v>167.399054005457</c:v>
                </c:pt>
                <c:pt idx="3610">
                  <c:v>174.419141130442</c:v>
                </c:pt>
                <c:pt idx="3611">
                  <c:v>177.476234336391</c:v>
                </c:pt>
                <c:pt idx="3612">
                  <c:v>175.33035833236102</c:v>
                </c:pt>
                <c:pt idx="3613">
                  <c:v>169.86337177014499</c:v>
                </c:pt>
                <c:pt idx="3614">
                  <c:v>163.210374727567</c:v>
                </c:pt>
                <c:pt idx="3615">
                  <c:v>153.75464645071901</c:v>
                </c:pt>
                <c:pt idx="3616">
                  <c:v>137.97446637668801</c:v>
                </c:pt>
                <c:pt idx="3617">
                  <c:v>114.508026885639</c:v>
                </c:pt>
                <c:pt idx="3618">
                  <c:v>86.473582374424709</c:v>
                </c:pt>
                <c:pt idx="3619">
                  <c:v>54.3304244762965</c:v>
                </c:pt>
                <c:pt idx="3620">
                  <c:v>20.241559466117799</c:v>
                </c:pt>
                <c:pt idx="3621">
                  <c:v>-9.0981653297823009</c:v>
                </c:pt>
                <c:pt idx="3622">
                  <c:v>-39.125801658925297</c:v>
                </c:pt>
                <c:pt idx="3623">
                  <c:v>-64.328780288001596</c:v>
                </c:pt>
                <c:pt idx="3624">
                  <c:v>-83.979122355743797</c:v>
                </c:pt>
                <c:pt idx="3625">
                  <c:v>-97.580177944515</c:v>
                </c:pt>
                <c:pt idx="3626">
                  <c:v>-106.22478202384499</c:v>
                </c:pt>
                <c:pt idx="3627">
                  <c:v>-112.565452517965</c:v>
                </c:pt>
                <c:pt idx="3628">
                  <c:v>-111.717126341761</c:v>
                </c:pt>
                <c:pt idx="3629">
                  <c:v>-99.355620926285994</c:v>
                </c:pt>
                <c:pt idx="3630">
                  <c:v>-80.432230559449295</c:v>
                </c:pt>
                <c:pt idx="3631">
                  <c:v>-62.395171445354094</c:v>
                </c:pt>
                <c:pt idx="3632">
                  <c:v>-44.476846894727899</c:v>
                </c:pt>
                <c:pt idx="3633">
                  <c:v>-20.0742891453108</c:v>
                </c:pt>
                <c:pt idx="3634">
                  <c:v>11.546727882347131</c:v>
                </c:pt>
                <c:pt idx="3635">
                  <c:v>46.254915834135303</c:v>
                </c:pt>
                <c:pt idx="3636">
                  <c:v>75.618274082579006</c:v>
                </c:pt>
                <c:pt idx="3637">
                  <c:v>94.325677827442405</c:v>
                </c:pt>
                <c:pt idx="3638">
                  <c:v>107.60401757992361</c:v>
                </c:pt>
                <c:pt idx="3639">
                  <c:v>118.436408349449</c:v>
                </c:pt>
                <c:pt idx="3640">
                  <c:v>136.22153079113301</c:v>
                </c:pt>
                <c:pt idx="3641">
                  <c:v>154.247485779843</c:v>
                </c:pt>
                <c:pt idx="3642">
                  <c:v>167.347664956507</c:v>
                </c:pt>
                <c:pt idx="3643">
                  <c:v>170.40410983523</c:v>
                </c:pt>
                <c:pt idx="3644">
                  <c:v>171.955666061881</c:v>
                </c:pt>
                <c:pt idx="3645">
                  <c:v>172.70373115555302</c:v>
                </c:pt>
                <c:pt idx="3646">
                  <c:v>169.05533990412201</c:v>
                </c:pt>
                <c:pt idx="3647">
                  <c:v>158.705366430043</c:v>
                </c:pt>
                <c:pt idx="3648">
                  <c:v>141.85464172510501</c:v>
                </c:pt>
                <c:pt idx="3649">
                  <c:v>123.018917387022</c:v>
                </c:pt>
                <c:pt idx="3650">
                  <c:v>101.5348072592808</c:v>
                </c:pt>
                <c:pt idx="3651">
                  <c:v>75.661064410469805</c:v>
                </c:pt>
                <c:pt idx="3652">
                  <c:v>44.368533466788904</c:v>
                </c:pt>
                <c:pt idx="3653">
                  <c:v>10.03562631140778</c:v>
                </c:pt>
                <c:pt idx="3654">
                  <c:v>-18.549708403542702</c:v>
                </c:pt>
                <c:pt idx="3655">
                  <c:v>-40.678374439556094</c:v>
                </c:pt>
                <c:pt idx="3656">
                  <c:v>-55.602760521206697</c:v>
                </c:pt>
                <c:pt idx="3657">
                  <c:v>-63.414945278370496</c:v>
                </c:pt>
                <c:pt idx="3658">
                  <c:v>-69.123089325016196</c:v>
                </c:pt>
                <c:pt idx="3659">
                  <c:v>-72.984313055336301</c:v>
                </c:pt>
                <c:pt idx="3660">
                  <c:v>-70.522683251067591</c:v>
                </c:pt>
                <c:pt idx="3661">
                  <c:v>-60.394306493393401</c:v>
                </c:pt>
                <c:pt idx="3662">
                  <c:v>-45.217924516277698</c:v>
                </c:pt>
                <c:pt idx="3663">
                  <c:v>-29.568897464464602</c:v>
                </c:pt>
                <c:pt idx="3664">
                  <c:v>-12.291521919144699</c:v>
                </c:pt>
                <c:pt idx="3665">
                  <c:v>6.8210052104201804</c:v>
                </c:pt>
                <c:pt idx="3666">
                  <c:v>27.604709605146599</c:v>
                </c:pt>
                <c:pt idx="3667">
                  <c:v>49.819714771457903</c:v>
                </c:pt>
                <c:pt idx="3668">
                  <c:v>68.4191003785118</c:v>
                </c:pt>
                <c:pt idx="3669">
                  <c:v>83.060994562075308</c:v>
                </c:pt>
                <c:pt idx="3670">
                  <c:v>93.425785233274397</c:v>
                </c:pt>
                <c:pt idx="3671">
                  <c:v>103.0409297477664</c:v>
                </c:pt>
                <c:pt idx="3672">
                  <c:v>112.867641904298</c:v>
                </c:pt>
                <c:pt idx="3673">
                  <c:v>124.41066686356301</c:v>
                </c:pt>
                <c:pt idx="3674">
                  <c:v>131.882915597992</c:v>
                </c:pt>
                <c:pt idx="3675">
                  <c:v>136.09552740008399</c:v>
                </c:pt>
                <c:pt idx="3676">
                  <c:v>135.385040218303</c:v>
                </c:pt>
                <c:pt idx="3677">
                  <c:v>134.00877864604101</c:v>
                </c:pt>
                <c:pt idx="3678">
                  <c:v>131.50743656459699</c:v>
                </c:pt>
                <c:pt idx="3679">
                  <c:v>127.45383084339001</c:v>
                </c:pt>
                <c:pt idx="3680">
                  <c:v>118.542689884108</c:v>
                </c:pt>
                <c:pt idx="3681">
                  <c:v>107.7315920688077</c:v>
                </c:pt>
                <c:pt idx="3682">
                  <c:v>96.2352255682829</c:v>
                </c:pt>
                <c:pt idx="3683">
                  <c:v>86.975623203919909</c:v>
                </c:pt>
                <c:pt idx="3684">
                  <c:v>77.636125143009096</c:v>
                </c:pt>
                <c:pt idx="3685">
                  <c:v>67.703307327662202</c:v>
                </c:pt>
                <c:pt idx="3686">
                  <c:v>56.833857794631605</c:v>
                </c:pt>
                <c:pt idx="3687">
                  <c:v>44.357451748591302</c:v>
                </c:pt>
                <c:pt idx="3688">
                  <c:v>33.989601018570703</c:v>
                </c:pt>
                <c:pt idx="3689">
                  <c:v>26.647008729349199</c:v>
                </c:pt>
                <c:pt idx="3690">
                  <c:v>21.746412520093902</c:v>
                </c:pt>
                <c:pt idx="3691">
                  <c:v>16.841333353904719</c:v>
                </c:pt>
                <c:pt idx="3692">
                  <c:v>12.491759797552461</c:v>
                </c:pt>
                <c:pt idx="3693">
                  <c:v>11.16870267947348</c:v>
                </c:pt>
                <c:pt idx="3694">
                  <c:v>14.19090549107932</c:v>
                </c:pt>
                <c:pt idx="3695">
                  <c:v>19.8605339799152</c:v>
                </c:pt>
                <c:pt idx="3696">
                  <c:v>24.7824912628748</c:v>
                </c:pt>
                <c:pt idx="3697">
                  <c:v>27.976865168148198</c:v>
                </c:pt>
                <c:pt idx="3698">
                  <c:v>30.601212288322898</c:v>
                </c:pt>
                <c:pt idx="3699">
                  <c:v>32.117609327964203</c:v>
                </c:pt>
                <c:pt idx="3700">
                  <c:v>33.264846042033</c:v>
                </c:pt>
                <c:pt idx="3701">
                  <c:v>33.087043680591805</c:v>
                </c:pt>
                <c:pt idx="3702">
                  <c:v>34.197523682361798</c:v>
                </c:pt>
                <c:pt idx="3703">
                  <c:v>37.568716472521203</c:v>
                </c:pt>
                <c:pt idx="3704">
                  <c:v>44.174384590030805</c:v>
                </c:pt>
                <c:pt idx="3705">
                  <c:v>54.344791576493904</c:v>
                </c:pt>
                <c:pt idx="3706">
                  <c:v>68.118025214836393</c:v>
                </c:pt>
                <c:pt idx="3707">
                  <c:v>84.414793090444306</c:v>
                </c:pt>
                <c:pt idx="3708">
                  <c:v>100.17277453957671</c:v>
                </c:pt>
                <c:pt idx="3709">
                  <c:v>113.482280063967</c:v>
                </c:pt>
                <c:pt idx="3710">
                  <c:v>122.886250094731</c:v>
                </c:pt>
                <c:pt idx="3711">
                  <c:v>130.448813178542</c:v>
                </c:pt>
                <c:pt idx="3712">
                  <c:v>138.80979036014801</c:v>
                </c:pt>
                <c:pt idx="3713">
                  <c:v>145.94117625372701</c:v>
                </c:pt>
                <c:pt idx="3714">
                  <c:v>149.15495113417401</c:v>
                </c:pt>
                <c:pt idx="3715">
                  <c:v>145.57730734863</c:v>
                </c:pt>
                <c:pt idx="3716">
                  <c:v>138.30876094518399</c:v>
                </c:pt>
                <c:pt idx="3717">
                  <c:v>128.827084425218</c:v>
                </c:pt>
                <c:pt idx="3718">
                  <c:v>117.96090918700901</c:v>
                </c:pt>
                <c:pt idx="3719">
                  <c:v>104.51617077218471</c:v>
                </c:pt>
                <c:pt idx="3720">
                  <c:v>86.347554812527505</c:v>
                </c:pt>
                <c:pt idx="3721">
                  <c:v>66.071055836288906</c:v>
                </c:pt>
                <c:pt idx="3722">
                  <c:v>44.1854076896715</c:v>
                </c:pt>
                <c:pt idx="3723">
                  <c:v>24.759379991096001</c:v>
                </c:pt>
                <c:pt idx="3724">
                  <c:v>11.54697789907036</c:v>
                </c:pt>
                <c:pt idx="3725">
                  <c:v>2.0905896659292402</c:v>
                </c:pt>
                <c:pt idx="3726">
                  <c:v>-3.4202785848249002</c:v>
                </c:pt>
                <c:pt idx="3727">
                  <c:v>-8.5203027399233022</c:v>
                </c:pt>
                <c:pt idx="3728">
                  <c:v>-11.920641498842901</c:v>
                </c:pt>
                <c:pt idx="3729">
                  <c:v>-12.693251380821902</c:v>
                </c:pt>
                <c:pt idx="3730">
                  <c:v>-9.0915740811798003</c:v>
                </c:pt>
                <c:pt idx="3731">
                  <c:v>-5.8752640137379002</c:v>
                </c:pt>
                <c:pt idx="3732">
                  <c:v>-5.2990987183195992</c:v>
                </c:pt>
                <c:pt idx="3733">
                  <c:v>-4.1484843239609992</c:v>
                </c:pt>
                <c:pt idx="3734">
                  <c:v>-0.18269608456507047</c:v>
                </c:pt>
                <c:pt idx="3735">
                  <c:v>5.6833620524494499</c:v>
                </c:pt>
                <c:pt idx="3736">
                  <c:v>9.8447686609102707</c:v>
                </c:pt>
                <c:pt idx="3737">
                  <c:v>12.68105375564177</c:v>
                </c:pt>
                <c:pt idx="3738">
                  <c:v>16.835332951234431</c:v>
                </c:pt>
                <c:pt idx="3739">
                  <c:v>27.024534476999801</c:v>
                </c:pt>
                <c:pt idx="3740">
                  <c:v>41.7480386353744</c:v>
                </c:pt>
                <c:pt idx="3741">
                  <c:v>58.736697279652702</c:v>
                </c:pt>
                <c:pt idx="3742">
                  <c:v>74.089784435593103</c:v>
                </c:pt>
                <c:pt idx="3743">
                  <c:v>87.201467164026297</c:v>
                </c:pt>
                <c:pt idx="3744">
                  <c:v>101.0987657057737</c:v>
                </c:pt>
                <c:pt idx="3745">
                  <c:v>116.93758857803701</c:v>
                </c:pt>
                <c:pt idx="3746">
                  <c:v>134.29811236782601</c:v>
                </c:pt>
                <c:pt idx="3747">
                  <c:v>149.200428216772</c:v>
                </c:pt>
                <c:pt idx="3748">
                  <c:v>157.48273340554601</c:v>
                </c:pt>
                <c:pt idx="3749">
                  <c:v>162.03443687475399</c:v>
                </c:pt>
                <c:pt idx="3750">
                  <c:v>164.17411246998401</c:v>
                </c:pt>
                <c:pt idx="3751">
                  <c:v>162.98495147997102</c:v>
                </c:pt>
                <c:pt idx="3752">
                  <c:v>152.369782135186</c:v>
                </c:pt>
                <c:pt idx="3753">
                  <c:v>135.34407552558901</c:v>
                </c:pt>
                <c:pt idx="3754">
                  <c:v>115.533914664392</c:v>
                </c:pt>
                <c:pt idx="3755">
                  <c:v>92.901657556824205</c:v>
                </c:pt>
                <c:pt idx="3756">
                  <c:v>67.759674821884403</c:v>
                </c:pt>
                <c:pt idx="3757">
                  <c:v>37.410889623995402</c:v>
                </c:pt>
                <c:pt idx="3758">
                  <c:v>6.6340242792386901</c:v>
                </c:pt>
                <c:pt idx="3759">
                  <c:v>-17.617353368160302</c:v>
                </c:pt>
                <c:pt idx="3760">
                  <c:v>-35.9070008749773</c:v>
                </c:pt>
                <c:pt idx="3761">
                  <c:v>-44.8937123484395</c:v>
                </c:pt>
                <c:pt idx="3762">
                  <c:v>-56.699258254933795</c:v>
                </c:pt>
                <c:pt idx="3763">
                  <c:v>-71.229731928875594</c:v>
                </c:pt>
                <c:pt idx="3764">
                  <c:v>-82.628744792071302</c:v>
                </c:pt>
                <c:pt idx="3765">
                  <c:v>-85.219350003469401</c:v>
                </c:pt>
                <c:pt idx="3766">
                  <c:v>-81.050773715351994</c:v>
                </c:pt>
                <c:pt idx="3767">
                  <c:v>-75.5890173535592</c:v>
                </c:pt>
                <c:pt idx="3768">
                  <c:v>-69.353392921234303</c:v>
                </c:pt>
                <c:pt idx="3769">
                  <c:v>-58.041501724576491</c:v>
                </c:pt>
                <c:pt idx="3770">
                  <c:v>-40.083238356546396</c:v>
                </c:pt>
                <c:pt idx="3771">
                  <c:v>-20.494475408470599</c:v>
                </c:pt>
                <c:pt idx="3772">
                  <c:v>-0.55358397050593933</c:v>
                </c:pt>
                <c:pt idx="3773">
                  <c:v>20.9841225145897</c:v>
                </c:pt>
                <c:pt idx="3774">
                  <c:v>44.917548232668906</c:v>
                </c:pt>
                <c:pt idx="3775">
                  <c:v>71.690919329131702</c:v>
                </c:pt>
                <c:pt idx="3776">
                  <c:v>95.363850803244006</c:v>
                </c:pt>
                <c:pt idx="3777">
                  <c:v>115.32866401854301</c:v>
                </c:pt>
                <c:pt idx="3778">
                  <c:v>132.466123501818</c:v>
                </c:pt>
                <c:pt idx="3779">
                  <c:v>147.06742832810801</c:v>
                </c:pt>
                <c:pt idx="3780">
                  <c:v>157.04001083547399</c:v>
                </c:pt>
                <c:pt idx="3781">
                  <c:v>163.798633436589</c:v>
                </c:pt>
                <c:pt idx="3782">
                  <c:v>163.48546715807899</c:v>
                </c:pt>
                <c:pt idx="3783">
                  <c:v>155.231708248346</c:v>
                </c:pt>
                <c:pt idx="3784">
                  <c:v>140.56157198762401</c:v>
                </c:pt>
                <c:pt idx="3785">
                  <c:v>118.954384435777</c:v>
                </c:pt>
                <c:pt idx="3786">
                  <c:v>91.798393269258597</c:v>
                </c:pt>
                <c:pt idx="3787">
                  <c:v>56.984419712764804</c:v>
                </c:pt>
                <c:pt idx="3788">
                  <c:v>15.324231545431509</c:v>
                </c:pt>
                <c:pt idx="3789">
                  <c:v>-27.490934778771301</c:v>
                </c:pt>
                <c:pt idx="3790">
                  <c:v>-64.176031151256595</c:v>
                </c:pt>
                <c:pt idx="3791">
                  <c:v>-99.072473763703002</c:v>
                </c:pt>
                <c:pt idx="3792">
                  <c:v>-113.673011142151</c:v>
                </c:pt>
                <c:pt idx="3793">
                  <c:v>-132.67874164269901</c:v>
                </c:pt>
                <c:pt idx="3794">
                  <c:v>-152.022105791737</c:v>
                </c:pt>
                <c:pt idx="3795">
                  <c:v>-161.88838081547101</c:v>
                </c:pt>
                <c:pt idx="3796">
                  <c:v>-153.06785681801099</c:v>
                </c:pt>
                <c:pt idx="3797">
                  <c:v>-140.27156247635401</c:v>
                </c:pt>
                <c:pt idx="3798">
                  <c:v>-127.430425783506</c:v>
                </c:pt>
                <c:pt idx="3799">
                  <c:v>-112.44151777598999</c:v>
                </c:pt>
                <c:pt idx="3800">
                  <c:v>-90.4623853119773</c:v>
                </c:pt>
                <c:pt idx="3801">
                  <c:v>-61.107745377759002</c:v>
                </c:pt>
                <c:pt idx="3802">
                  <c:v>-38.1361840293821</c:v>
                </c:pt>
                <c:pt idx="3803">
                  <c:v>-15.108088391575002</c:v>
                </c:pt>
                <c:pt idx="3804">
                  <c:v>5.8814707200254208</c:v>
                </c:pt>
                <c:pt idx="3805">
                  <c:v>26.264371173358498</c:v>
                </c:pt>
                <c:pt idx="3806">
                  <c:v>46.243211547499605</c:v>
                </c:pt>
                <c:pt idx="3807">
                  <c:v>65.190640163142803</c:v>
                </c:pt>
                <c:pt idx="3808">
                  <c:v>77.548127515475798</c:v>
                </c:pt>
                <c:pt idx="3809">
                  <c:v>83.765734766752402</c:v>
                </c:pt>
                <c:pt idx="3810">
                  <c:v>85.846961042795499</c:v>
                </c:pt>
                <c:pt idx="3811">
                  <c:v>87.201467164026297</c:v>
                </c:pt>
                <c:pt idx="3812">
                  <c:v>88.078840784482509</c:v>
                </c:pt>
                <c:pt idx="3813">
                  <c:v>83.693743835375798</c:v>
                </c:pt>
                <c:pt idx="3814">
                  <c:v>73.9856059347577</c:v>
                </c:pt>
                <c:pt idx="3815">
                  <c:v>58.429899291942604</c:v>
                </c:pt>
                <c:pt idx="3816">
                  <c:v>41.340236070337902</c:v>
                </c:pt>
                <c:pt idx="3817">
                  <c:v>21.728334161691102</c:v>
                </c:pt>
                <c:pt idx="3818">
                  <c:v>1.5430740714109703</c:v>
                </c:pt>
                <c:pt idx="3819">
                  <c:v>-18.898789499337401</c:v>
                </c:pt>
                <c:pt idx="3820">
                  <c:v>-39.817748568969698</c:v>
                </c:pt>
                <c:pt idx="3821">
                  <c:v>-54.754509273434799</c:v>
                </c:pt>
                <c:pt idx="3822">
                  <c:v>-66.0020295927917</c:v>
                </c:pt>
                <c:pt idx="3823">
                  <c:v>-73.633377918811703</c:v>
                </c:pt>
                <c:pt idx="3824">
                  <c:v>-78.285782373642391</c:v>
                </c:pt>
                <c:pt idx="3825">
                  <c:v>-82.360388599582691</c:v>
                </c:pt>
                <c:pt idx="3826">
                  <c:v>-83.566264811849791</c:v>
                </c:pt>
                <c:pt idx="3827">
                  <c:v>-80.2194474520809</c:v>
                </c:pt>
                <c:pt idx="3828">
                  <c:v>-74.450690435218803</c:v>
                </c:pt>
                <c:pt idx="3829">
                  <c:v>-68.132309787547101</c:v>
                </c:pt>
                <c:pt idx="3830">
                  <c:v>-61.642201424389796</c:v>
                </c:pt>
                <c:pt idx="3831">
                  <c:v>-54.5753897188061</c:v>
                </c:pt>
                <c:pt idx="3832">
                  <c:v>-46.119951065326696</c:v>
                </c:pt>
                <c:pt idx="3833">
                  <c:v>-35.601575960116698</c:v>
                </c:pt>
                <c:pt idx="3834">
                  <c:v>-23.666365538312402</c:v>
                </c:pt>
                <c:pt idx="3835">
                  <c:v>-11.334530435041799</c:v>
                </c:pt>
                <c:pt idx="3836">
                  <c:v>0.20271678272931037</c:v>
                </c:pt>
                <c:pt idx="3837">
                  <c:v>10.602133269186069</c:v>
                </c:pt>
                <c:pt idx="3838">
                  <c:v>21.915074473736102</c:v>
                </c:pt>
                <c:pt idx="3839">
                  <c:v>36.035114388779903</c:v>
                </c:pt>
                <c:pt idx="3840">
                  <c:v>50.157833800898501</c:v>
                </c:pt>
                <c:pt idx="3841">
                  <c:v>61.279301449537201</c:v>
                </c:pt>
                <c:pt idx="3842">
                  <c:v>67.233326314117093</c:v>
                </c:pt>
                <c:pt idx="3843">
                  <c:v>70.580496154615304</c:v>
                </c:pt>
                <c:pt idx="3844">
                  <c:v>73.014486305458007</c:v>
                </c:pt>
                <c:pt idx="3845">
                  <c:v>75.887827491984908</c:v>
                </c:pt>
                <c:pt idx="3846">
                  <c:v>77.436847443510999</c:v>
                </c:pt>
                <c:pt idx="3847">
                  <c:v>73.9856059347577</c:v>
                </c:pt>
                <c:pt idx="3848">
                  <c:v>68.521801856327201</c:v>
                </c:pt>
                <c:pt idx="3849">
                  <c:v>63.470499715044106</c:v>
                </c:pt>
                <c:pt idx="3850">
                  <c:v>60.509351136287805</c:v>
                </c:pt>
                <c:pt idx="3851">
                  <c:v>56.757954513282101</c:v>
                </c:pt>
                <c:pt idx="3852">
                  <c:v>50.5214533532681</c:v>
                </c:pt>
                <c:pt idx="3853">
                  <c:v>42.042968964099103</c:v>
                </c:pt>
                <c:pt idx="3854">
                  <c:v>33.5898099355665</c:v>
                </c:pt>
                <c:pt idx="3855">
                  <c:v>26.254157679071099</c:v>
                </c:pt>
                <c:pt idx="3856">
                  <c:v>20.419424328693701</c:v>
                </c:pt>
                <c:pt idx="3857">
                  <c:v>13.62190281474065</c:v>
                </c:pt>
                <c:pt idx="3858">
                  <c:v>5.8847134258431204</c:v>
                </c:pt>
                <c:pt idx="3859">
                  <c:v>-3.5597919876616997</c:v>
                </c:pt>
                <c:pt idx="3860">
                  <c:v>-10.007343385946502</c:v>
                </c:pt>
                <c:pt idx="3861">
                  <c:v>-13.040432355102901</c:v>
                </c:pt>
                <c:pt idx="3862">
                  <c:v>-14.914792087595799</c:v>
                </c:pt>
                <c:pt idx="3863">
                  <c:v>-17.938994371786201</c:v>
                </c:pt>
                <c:pt idx="3864">
                  <c:v>-24.766974421402903</c:v>
                </c:pt>
                <c:pt idx="3865">
                  <c:v>-31.814432834554299</c:v>
                </c:pt>
                <c:pt idx="3866">
                  <c:v>-38.7133190378091</c:v>
                </c:pt>
                <c:pt idx="3867">
                  <c:v>-43.229569415957997</c:v>
                </c:pt>
                <c:pt idx="3868">
                  <c:v>-47.598803087810801</c:v>
                </c:pt>
                <c:pt idx="3869">
                  <c:v>-52.590893717849795</c:v>
                </c:pt>
                <c:pt idx="3870">
                  <c:v>-57.213031590455898</c:v>
                </c:pt>
                <c:pt idx="3871">
                  <c:v>-57.99572026195419</c:v>
                </c:pt>
                <c:pt idx="3872">
                  <c:v>-54.710950252599901</c:v>
                </c:pt>
                <c:pt idx="3873">
                  <c:v>-48.556533620597897</c:v>
                </c:pt>
                <c:pt idx="3874">
                  <c:v>-40.937862194742699</c:v>
                </c:pt>
                <c:pt idx="3875">
                  <c:v>-30.116996874480801</c:v>
                </c:pt>
                <c:pt idx="3876">
                  <c:v>-15.327376822872701</c:v>
                </c:pt>
                <c:pt idx="3877">
                  <c:v>3.8009279543869701</c:v>
                </c:pt>
                <c:pt idx="3878">
                  <c:v>23.7919430298452</c:v>
                </c:pt>
                <c:pt idx="3879">
                  <c:v>44.495970733325706</c:v>
                </c:pt>
                <c:pt idx="3880">
                  <c:v>62.931828557532306</c:v>
                </c:pt>
                <c:pt idx="3881">
                  <c:v>77.592097349289403</c:v>
                </c:pt>
                <c:pt idx="3882">
                  <c:v>91.034797922517299</c:v>
                </c:pt>
                <c:pt idx="3883">
                  <c:v>101.87452017882831</c:v>
                </c:pt>
                <c:pt idx="3884">
                  <c:v>111.40277930604701</c:v>
                </c:pt>
                <c:pt idx="3885">
                  <c:v>115.396208189669</c:v>
                </c:pt>
                <c:pt idx="3886">
                  <c:v>116.21671515826</c:v>
                </c:pt>
                <c:pt idx="3887">
                  <c:v>113.313546326313</c:v>
                </c:pt>
                <c:pt idx="3888">
                  <c:v>107.4767784273008</c:v>
                </c:pt>
                <c:pt idx="3889">
                  <c:v>99.823338188908409</c:v>
                </c:pt>
                <c:pt idx="3890">
                  <c:v>89.207131491876098</c:v>
                </c:pt>
                <c:pt idx="3891">
                  <c:v>77.038488959237597</c:v>
                </c:pt>
                <c:pt idx="3892">
                  <c:v>64.402379981431793</c:v>
                </c:pt>
                <c:pt idx="3893">
                  <c:v>50.871629340782704</c:v>
                </c:pt>
                <c:pt idx="3894">
                  <c:v>37.349462316900699</c:v>
                </c:pt>
                <c:pt idx="3895">
                  <c:v>23.0463436749951</c:v>
                </c:pt>
                <c:pt idx="3896">
                  <c:v>8.1473737698703435</c:v>
                </c:pt>
                <c:pt idx="3897">
                  <c:v>-7.3422895416122005</c:v>
                </c:pt>
                <c:pt idx="3898">
                  <c:v>-22.280815135054802</c:v>
                </c:pt>
                <c:pt idx="3899">
                  <c:v>-35.798653013717399</c:v>
                </c:pt>
                <c:pt idx="3900">
                  <c:v>-47.817548254513895</c:v>
                </c:pt>
                <c:pt idx="3901">
                  <c:v>-57.235646807921299</c:v>
                </c:pt>
                <c:pt idx="3902">
                  <c:v>-64.076307894217294</c:v>
                </c:pt>
                <c:pt idx="3903">
                  <c:v>-67.293636275452798</c:v>
                </c:pt>
                <c:pt idx="3904">
                  <c:v>-66.762355898938395</c:v>
                </c:pt>
                <c:pt idx="3905">
                  <c:v>-61.618109247854804</c:v>
                </c:pt>
                <c:pt idx="3906">
                  <c:v>-52.453639050588798</c:v>
                </c:pt>
                <c:pt idx="3907">
                  <c:v>-39.817748568969698</c:v>
                </c:pt>
                <c:pt idx="3908">
                  <c:v>-24.571983797559103</c:v>
                </c:pt>
                <c:pt idx="3909">
                  <c:v>-5.6450171451207991</c:v>
                </c:pt>
                <c:pt idx="3910">
                  <c:v>17.206745507796132</c:v>
                </c:pt>
                <c:pt idx="3911">
                  <c:v>43.786279031409904</c:v>
                </c:pt>
                <c:pt idx="3912">
                  <c:v>70.798132227803393</c:v>
                </c:pt>
                <c:pt idx="3913">
                  <c:v>94.536509879740109</c:v>
                </c:pt>
                <c:pt idx="3914">
                  <c:v>115.327490645992</c:v>
                </c:pt>
                <c:pt idx="3915">
                  <c:v>132.25839463138701</c:v>
                </c:pt>
                <c:pt idx="3916">
                  <c:v>145.775639833616</c:v>
                </c:pt>
                <c:pt idx="3917">
                  <c:v>154.97312042539301</c:v>
                </c:pt>
                <c:pt idx="3918">
                  <c:v>158.41438720558</c:v>
                </c:pt>
                <c:pt idx="3919">
                  <c:v>156.84805141495599</c:v>
                </c:pt>
                <c:pt idx="3920">
                  <c:v>146.85736970778601</c:v>
                </c:pt>
                <c:pt idx="3921">
                  <c:v>133.25745028434599</c:v>
                </c:pt>
                <c:pt idx="3922">
                  <c:v>117.309230537706</c:v>
                </c:pt>
                <c:pt idx="3923">
                  <c:v>99.650111487070902</c:v>
                </c:pt>
                <c:pt idx="3924">
                  <c:v>77.349126587814396</c:v>
                </c:pt>
                <c:pt idx="3925">
                  <c:v>52.976256619884005</c:v>
                </c:pt>
                <c:pt idx="3926">
                  <c:v>25.886970103960099</c:v>
                </c:pt>
                <c:pt idx="3927">
                  <c:v>2.1049656369505501</c:v>
                </c:pt>
                <c:pt idx="3928">
                  <c:v>-16.989336340962399</c:v>
                </c:pt>
                <c:pt idx="3929">
                  <c:v>-30.482093797587499</c:v>
                </c:pt>
                <c:pt idx="3930">
                  <c:v>-39.257413028405999</c:v>
                </c:pt>
                <c:pt idx="3931">
                  <c:v>-45.5789149119908</c:v>
                </c:pt>
                <c:pt idx="3932">
                  <c:v>-48.975416356787797</c:v>
                </c:pt>
                <c:pt idx="3933">
                  <c:v>-45.504116647283496</c:v>
                </c:pt>
                <c:pt idx="3934">
                  <c:v>-36.3746352604864</c:v>
                </c:pt>
                <c:pt idx="3935">
                  <c:v>-22.714185733184202</c:v>
                </c:pt>
                <c:pt idx="3936">
                  <c:v>-7.9306138561088</c:v>
                </c:pt>
                <c:pt idx="3937">
                  <c:v>9.4698054342210707</c:v>
                </c:pt>
                <c:pt idx="3938">
                  <c:v>28.499536161688198</c:v>
                </c:pt>
                <c:pt idx="3939">
                  <c:v>49.378958923869099</c:v>
                </c:pt>
                <c:pt idx="3940">
                  <c:v>67.054447993821896</c:v>
                </c:pt>
                <c:pt idx="3941">
                  <c:v>80.979198927832499</c:v>
                </c:pt>
                <c:pt idx="3942">
                  <c:v>90.833710400528901</c:v>
                </c:pt>
                <c:pt idx="3943">
                  <c:v>99.967197759395702</c:v>
                </c:pt>
                <c:pt idx="3944">
                  <c:v>111.231568761253</c:v>
                </c:pt>
                <c:pt idx="3945">
                  <c:v>124.166969482363</c:v>
                </c:pt>
                <c:pt idx="3946">
                  <c:v>133.71992009870499</c:v>
                </c:pt>
                <c:pt idx="3947">
                  <c:v>141.09863110262901</c:v>
                </c:pt>
                <c:pt idx="3948">
                  <c:v>145.34474408489501</c:v>
                </c:pt>
                <c:pt idx="3949">
                  <c:v>150.05260283021602</c:v>
                </c:pt>
                <c:pt idx="3950">
                  <c:v>152.34821704000501</c:v>
                </c:pt>
                <c:pt idx="3951">
                  <c:v>151.15090889248302</c:v>
                </c:pt>
                <c:pt idx="3952">
                  <c:v>143.97658246234701</c:v>
                </c:pt>
                <c:pt idx="3953">
                  <c:v>133.806583287791</c:v>
                </c:pt>
                <c:pt idx="3954">
                  <c:v>123.040717407982</c:v>
                </c:pt>
                <c:pt idx="3955">
                  <c:v>112.458220048447</c:v>
                </c:pt>
                <c:pt idx="3956">
                  <c:v>98.667396060224206</c:v>
                </c:pt>
                <c:pt idx="3957">
                  <c:v>82.261099561830108</c:v>
                </c:pt>
                <c:pt idx="3958">
                  <c:v>63.273717820307404</c:v>
                </c:pt>
                <c:pt idx="3959">
                  <c:v>45.6257487245649</c:v>
                </c:pt>
                <c:pt idx="3960">
                  <c:v>27.9485102137841</c:v>
                </c:pt>
                <c:pt idx="3961">
                  <c:v>13.62283821057304</c:v>
                </c:pt>
                <c:pt idx="3962">
                  <c:v>1.5400184450251704</c:v>
                </c:pt>
                <c:pt idx="3963">
                  <c:v>-8.8468991039665994</c:v>
                </c:pt>
                <c:pt idx="3964">
                  <c:v>-16.048867944167199</c:v>
                </c:pt>
                <c:pt idx="3965">
                  <c:v>-18.336290062464201</c:v>
                </c:pt>
                <c:pt idx="3966">
                  <c:v>-18.161527885619201</c:v>
                </c:pt>
                <c:pt idx="3967">
                  <c:v>-16.4358997884461</c:v>
                </c:pt>
                <c:pt idx="3968">
                  <c:v>-16.426893229691</c:v>
                </c:pt>
                <c:pt idx="3969">
                  <c:v>-14.536766802072002</c:v>
                </c:pt>
                <c:pt idx="3970">
                  <c:v>-8.494741879475999</c:v>
                </c:pt>
                <c:pt idx="3971">
                  <c:v>0.77160007883529058</c:v>
                </c:pt>
                <c:pt idx="3972">
                  <c:v>10.413526258624319</c:v>
                </c:pt>
                <c:pt idx="3973">
                  <c:v>21.907737855668</c:v>
                </c:pt>
                <c:pt idx="3974">
                  <c:v>36.604538214249999</c:v>
                </c:pt>
                <c:pt idx="3975">
                  <c:v>55.221540738348203</c:v>
                </c:pt>
                <c:pt idx="3976">
                  <c:v>75.532862558528208</c:v>
                </c:pt>
                <c:pt idx="3977">
                  <c:v>91.987774248386799</c:v>
                </c:pt>
                <c:pt idx="3978">
                  <c:v>101.87452017882831</c:v>
                </c:pt>
                <c:pt idx="3979">
                  <c:v>107.1329544052665</c:v>
                </c:pt>
                <c:pt idx="3980">
                  <c:v>110.75045924016601</c:v>
                </c:pt>
                <c:pt idx="3981">
                  <c:v>116.79792191849801</c:v>
                </c:pt>
                <c:pt idx="3982">
                  <c:v>122.87141879650601</c:v>
                </c:pt>
                <c:pt idx="3983">
                  <c:v>124.673977065347</c:v>
                </c:pt>
                <c:pt idx="3984">
                  <c:v>123.040717407982</c:v>
                </c:pt>
                <c:pt idx="3985">
                  <c:v>121.369502662925</c:v>
                </c:pt>
                <c:pt idx="3986">
                  <c:v>121.817941784677</c:v>
                </c:pt>
                <c:pt idx="3987">
                  <c:v>121.539047975475</c:v>
                </c:pt>
                <c:pt idx="3988">
                  <c:v>117.37444274060701</c:v>
                </c:pt>
                <c:pt idx="3989">
                  <c:v>110.137773963231</c:v>
                </c:pt>
                <c:pt idx="3990">
                  <c:v>102.1373801134323</c:v>
                </c:pt>
                <c:pt idx="3991">
                  <c:v>95.252479052165498</c:v>
                </c:pt>
                <c:pt idx="3992">
                  <c:v>87.502072237613106</c:v>
                </c:pt>
                <c:pt idx="3993">
                  <c:v>78.079055099991109</c:v>
                </c:pt>
                <c:pt idx="3994">
                  <c:v>66.283483583305795</c:v>
                </c:pt>
                <c:pt idx="3995">
                  <c:v>51.664701034310006</c:v>
                </c:pt>
                <c:pt idx="3996">
                  <c:v>34.551500794267902</c:v>
                </c:pt>
                <c:pt idx="3997">
                  <c:v>20.029625804971101</c:v>
                </c:pt>
                <c:pt idx="3998">
                  <c:v>9.4706776057964408</c:v>
                </c:pt>
                <c:pt idx="3999">
                  <c:v>0.78484220967843044</c:v>
                </c:pt>
                <c:pt idx="4000">
                  <c:v>-8.1103369481674008</c:v>
                </c:pt>
                <c:pt idx="4001">
                  <c:v>-16.638589892648699</c:v>
                </c:pt>
                <c:pt idx="4002">
                  <c:v>-20.227667815093202</c:v>
                </c:pt>
                <c:pt idx="4003">
                  <c:v>-18.132790957367401</c:v>
                </c:pt>
                <c:pt idx="4004">
                  <c:v>-13.024665659976801</c:v>
                </c:pt>
                <c:pt idx="4005">
                  <c:v>-7.7384411262407005</c:v>
                </c:pt>
                <c:pt idx="4006">
                  <c:v>-2.8224862302115996</c:v>
                </c:pt>
                <c:pt idx="4007">
                  <c:v>6.2591212283329103</c:v>
                </c:pt>
                <c:pt idx="4008">
                  <c:v>17.200395308344032</c:v>
                </c:pt>
                <c:pt idx="4009">
                  <c:v>30.204642506690199</c:v>
                </c:pt>
                <c:pt idx="4010">
                  <c:v>43.193913704517101</c:v>
                </c:pt>
                <c:pt idx="4011">
                  <c:v>56.185302734544599</c:v>
                </c:pt>
                <c:pt idx="4012">
                  <c:v>70.0456907870538</c:v>
                </c:pt>
                <c:pt idx="4013">
                  <c:v>85.572682405152904</c:v>
                </c:pt>
                <c:pt idx="4014">
                  <c:v>100.7772892988136</c:v>
                </c:pt>
                <c:pt idx="4015">
                  <c:v>112.04906741624001</c:v>
                </c:pt>
                <c:pt idx="4016">
                  <c:v>120.145152089052</c:v>
                </c:pt>
                <c:pt idx="4017">
                  <c:v>126.75679444946201</c:v>
                </c:pt>
                <c:pt idx="4018">
                  <c:v>132.64144976732601</c:v>
                </c:pt>
                <c:pt idx="4019">
                  <c:v>139.59868631097899</c:v>
                </c:pt>
                <c:pt idx="4020">
                  <c:v>142.10072816467999</c:v>
                </c:pt>
                <c:pt idx="4021">
                  <c:v>138.974899942338</c:v>
                </c:pt>
                <c:pt idx="4022">
                  <c:v>134.014327599968</c:v>
                </c:pt>
                <c:pt idx="4023">
                  <c:v>128.93096277718999</c:v>
                </c:pt>
                <c:pt idx="4024">
                  <c:v>121.877971560858</c:v>
                </c:pt>
                <c:pt idx="4025">
                  <c:v>111.640183742213</c:v>
                </c:pt>
                <c:pt idx="4026">
                  <c:v>98.812086815975007</c:v>
                </c:pt>
                <c:pt idx="4027">
                  <c:v>84.293681286262</c:v>
                </c:pt>
                <c:pt idx="4028">
                  <c:v>68.324286010215502</c:v>
                </c:pt>
                <c:pt idx="4029">
                  <c:v>52.572059947709405</c:v>
                </c:pt>
                <c:pt idx="4030">
                  <c:v>35.1051919692665</c:v>
                </c:pt>
                <c:pt idx="4031">
                  <c:v>15.70038393602009</c:v>
                </c:pt>
                <c:pt idx="4032">
                  <c:v>-3.9423113785556998</c:v>
                </c:pt>
                <c:pt idx="4033">
                  <c:v>-22.669844806056101</c:v>
                </c:pt>
                <c:pt idx="4034">
                  <c:v>-37.6764736268223</c:v>
                </c:pt>
                <c:pt idx="4035">
                  <c:v>-46.679519602425799</c:v>
                </c:pt>
                <c:pt idx="4036">
                  <c:v>-54.531942515717496</c:v>
                </c:pt>
                <c:pt idx="4037">
                  <c:v>-60.252314670611298</c:v>
                </c:pt>
                <c:pt idx="4038">
                  <c:v>-64.988598152655996</c:v>
                </c:pt>
                <c:pt idx="4039">
                  <c:v>-62.151866595708498</c:v>
                </c:pt>
                <c:pt idx="4040">
                  <c:v>-52.991608754123696</c:v>
                </c:pt>
                <c:pt idx="4041">
                  <c:v>-39.290645658124696</c:v>
                </c:pt>
                <c:pt idx="4042">
                  <c:v>-24.0104233203513</c:v>
                </c:pt>
                <c:pt idx="4043">
                  <c:v>-5.2512670967119002</c:v>
                </c:pt>
                <c:pt idx="4044">
                  <c:v>17.57742283659822</c:v>
                </c:pt>
                <c:pt idx="4045">
                  <c:v>43.559888474379306</c:v>
                </c:pt>
                <c:pt idx="4046">
                  <c:v>71.392389956577304</c:v>
                </c:pt>
                <c:pt idx="4047">
                  <c:v>92.336861256350701</c:v>
                </c:pt>
                <c:pt idx="4048">
                  <c:v>108.74267916846101</c:v>
                </c:pt>
                <c:pt idx="4049">
                  <c:v>120.376795287441</c:v>
                </c:pt>
                <c:pt idx="4050">
                  <c:v>130.509735133004</c:v>
                </c:pt>
                <c:pt idx="4051">
                  <c:v>141.22703416103701</c:v>
                </c:pt>
                <c:pt idx="4052">
                  <c:v>147.848382665055</c:v>
                </c:pt>
                <c:pt idx="4053">
                  <c:v>147.638437144471</c:v>
                </c:pt>
                <c:pt idx="4054">
                  <c:v>142.555339007756</c:v>
                </c:pt>
                <c:pt idx="4055">
                  <c:v>135.72282355261399</c:v>
                </c:pt>
                <c:pt idx="4056">
                  <c:v>129.08625694143498</c:v>
                </c:pt>
                <c:pt idx="4057">
                  <c:v>119.322197989217</c:v>
                </c:pt>
                <c:pt idx="4058">
                  <c:v>106.0061470710298</c:v>
                </c:pt>
                <c:pt idx="4059">
                  <c:v>90.309251942690807</c:v>
                </c:pt>
                <c:pt idx="4060">
                  <c:v>73.828651150908101</c:v>
                </c:pt>
                <c:pt idx="4061">
                  <c:v>57.707636165034401</c:v>
                </c:pt>
                <c:pt idx="4062">
                  <c:v>43.387676841287906</c:v>
                </c:pt>
                <c:pt idx="4063">
                  <c:v>27.937194413034998</c:v>
                </c:pt>
                <c:pt idx="4064">
                  <c:v>14.56369206271558</c:v>
                </c:pt>
                <c:pt idx="4065">
                  <c:v>2.10209424465598</c:v>
                </c:pt>
                <c:pt idx="4066">
                  <c:v>-8.8859146531692019</c:v>
                </c:pt>
                <c:pt idx="4067">
                  <c:v>-16.251298826834002</c:v>
                </c:pt>
                <c:pt idx="4068">
                  <c:v>-21.9353242525025</c:v>
                </c:pt>
                <c:pt idx="4069">
                  <c:v>-27.635840759124303</c:v>
                </c:pt>
                <c:pt idx="4070">
                  <c:v>-31.646171170487502</c:v>
                </c:pt>
                <c:pt idx="4071">
                  <c:v>-35.283938520267398</c:v>
                </c:pt>
                <c:pt idx="4072">
                  <c:v>-35.238115680040394</c:v>
                </c:pt>
                <c:pt idx="4073">
                  <c:v>-32.739579590136394</c:v>
                </c:pt>
                <c:pt idx="4074">
                  <c:v>-27.623114556744003</c:v>
                </c:pt>
                <c:pt idx="4075">
                  <c:v>-21.751542102410102</c:v>
                </c:pt>
                <c:pt idx="4076">
                  <c:v>-14.561926763128401</c:v>
                </c:pt>
                <c:pt idx="4077">
                  <c:v>-5.0756374329077998</c:v>
                </c:pt>
                <c:pt idx="4078">
                  <c:v>7.2062090971113024</c:v>
                </c:pt>
                <c:pt idx="4079">
                  <c:v>22.292164207489101</c:v>
                </c:pt>
                <c:pt idx="4080">
                  <c:v>37.366984028917102</c:v>
                </c:pt>
                <c:pt idx="4081">
                  <c:v>52.055020642502903</c:v>
                </c:pt>
                <c:pt idx="4082">
                  <c:v>66.499104154271606</c:v>
                </c:pt>
                <c:pt idx="4083">
                  <c:v>78.83087775666111</c:v>
                </c:pt>
                <c:pt idx="4084">
                  <c:v>89.933278776663997</c:v>
                </c:pt>
                <c:pt idx="4085">
                  <c:v>98.407087935545107</c:v>
                </c:pt>
                <c:pt idx="4086">
                  <c:v>103.1227168830634</c:v>
                </c:pt>
                <c:pt idx="4087">
                  <c:v>106.2410066727015</c:v>
                </c:pt>
                <c:pt idx="4088">
                  <c:v>107.6486057247776</c:v>
                </c:pt>
                <c:pt idx="4089">
                  <c:v>108.055976121272</c:v>
                </c:pt>
                <c:pt idx="4090">
                  <c:v>105.69292885078561</c:v>
                </c:pt>
                <c:pt idx="4091">
                  <c:v>102.9195082243446</c:v>
                </c:pt>
                <c:pt idx="4092">
                  <c:v>97.800089120179607</c:v>
                </c:pt>
                <c:pt idx="4093">
                  <c:v>92.135592742119698</c:v>
                </c:pt>
                <c:pt idx="4094">
                  <c:v>83.917708120235204</c:v>
                </c:pt>
                <c:pt idx="4095">
                  <c:v>74.758979512262997</c:v>
                </c:pt>
                <c:pt idx="4096">
                  <c:v>63.3429220932493</c:v>
                </c:pt>
                <c:pt idx="4097">
                  <c:v>51.469637716603302</c:v>
                </c:pt>
                <c:pt idx="4098">
                  <c:v>38.663377038716803</c:v>
                </c:pt>
                <c:pt idx="4099">
                  <c:v>23.796231671013601</c:v>
                </c:pt>
                <c:pt idx="4100">
                  <c:v>10.41327681971527</c:v>
                </c:pt>
                <c:pt idx="4101">
                  <c:v>-2.4443358535940005</c:v>
                </c:pt>
                <c:pt idx="4102">
                  <c:v>-10.3784886613102</c:v>
                </c:pt>
                <c:pt idx="4103">
                  <c:v>-16.611373569955699</c:v>
                </c:pt>
                <c:pt idx="4104">
                  <c:v>-22.692000589624399</c:v>
                </c:pt>
                <c:pt idx="4105">
                  <c:v>-28.784718334104401</c:v>
                </c:pt>
                <c:pt idx="4106">
                  <c:v>-32.629419500201294</c:v>
                </c:pt>
                <c:pt idx="4107">
                  <c:v>-34.8592758198917</c:v>
                </c:pt>
                <c:pt idx="4108">
                  <c:v>-34.662321785870098</c:v>
                </c:pt>
                <c:pt idx="4109">
                  <c:v>-34.298489826644399</c:v>
                </c:pt>
                <c:pt idx="4110">
                  <c:v>-32.418303168754697</c:v>
                </c:pt>
                <c:pt idx="4111">
                  <c:v>-28.248991454153401</c:v>
                </c:pt>
                <c:pt idx="4112">
                  <c:v>-20.227667815093202</c:v>
                </c:pt>
                <c:pt idx="4113">
                  <c:v>-9.9867170017672997</c:v>
                </c:pt>
                <c:pt idx="4114">
                  <c:v>2.4826161452580306</c:v>
                </c:pt>
                <c:pt idx="4115">
                  <c:v>16.453813542782211</c:v>
                </c:pt>
                <c:pt idx="4116">
                  <c:v>33.2425836163629</c:v>
                </c:pt>
                <c:pt idx="4117">
                  <c:v>51.651231344507401</c:v>
                </c:pt>
                <c:pt idx="4118">
                  <c:v>71.174352948178196</c:v>
                </c:pt>
                <c:pt idx="4119">
                  <c:v>89.006212333879603</c:v>
                </c:pt>
                <c:pt idx="4120">
                  <c:v>103.092339587602</c:v>
                </c:pt>
                <c:pt idx="4121">
                  <c:v>113.619588236352</c:v>
                </c:pt>
                <c:pt idx="4122">
                  <c:v>120.78821325922101</c:v>
                </c:pt>
                <c:pt idx="4123">
                  <c:v>128.42630160364399</c:v>
                </c:pt>
                <c:pt idx="4124">
                  <c:v>132.929091049601</c:v>
                </c:pt>
                <c:pt idx="4125">
                  <c:v>131.50743656459699</c:v>
                </c:pt>
                <c:pt idx="4126">
                  <c:v>125.36850248654601</c:v>
                </c:pt>
                <c:pt idx="4127">
                  <c:v>116.31787215776501</c:v>
                </c:pt>
                <c:pt idx="4128">
                  <c:v>107.68043539234151</c:v>
                </c:pt>
                <c:pt idx="4129">
                  <c:v>96.874621516741996</c:v>
                </c:pt>
                <c:pt idx="4130">
                  <c:v>83.7897633500381</c:v>
                </c:pt>
                <c:pt idx="4131">
                  <c:v>69.172409830152205</c:v>
                </c:pt>
                <c:pt idx="4132">
                  <c:v>51.651231344507401</c:v>
                </c:pt>
                <c:pt idx="4133">
                  <c:v>35.465878275136298</c:v>
                </c:pt>
                <c:pt idx="4134">
                  <c:v>19.2782469709061</c:v>
                </c:pt>
                <c:pt idx="4135">
                  <c:v>4.9363770747931799</c:v>
                </c:pt>
                <c:pt idx="4136">
                  <c:v>-9.4434656689678995</c:v>
                </c:pt>
                <c:pt idx="4137">
                  <c:v>-23.448676926746401</c:v>
                </c:pt>
                <c:pt idx="4138">
                  <c:v>-34.647261067144498</c:v>
                </c:pt>
                <c:pt idx="4139">
                  <c:v>-42.092295800295297</c:v>
                </c:pt>
                <c:pt idx="4140">
                  <c:v>-45.939665566448198</c:v>
                </c:pt>
                <c:pt idx="4141">
                  <c:v>-47.116529663542195</c:v>
                </c:pt>
                <c:pt idx="4142">
                  <c:v>-46.101062622447998</c:v>
                </c:pt>
                <c:pt idx="4143">
                  <c:v>-41.118737799619296</c:v>
                </c:pt>
                <c:pt idx="4144">
                  <c:v>-34.268609497184798</c:v>
                </c:pt>
                <c:pt idx="4145">
                  <c:v>-24.412004353619</c:v>
                </c:pt>
                <c:pt idx="4146">
                  <c:v>-13.4187079056287</c:v>
                </c:pt>
                <c:pt idx="4147">
                  <c:v>-1.2938889378168392</c:v>
                </c:pt>
                <c:pt idx="4148">
                  <c:v>12.11074139615824</c:v>
                </c:pt>
                <c:pt idx="4149">
                  <c:v>27.937194413034998</c:v>
                </c:pt>
                <c:pt idx="4150">
                  <c:v>44.518199945794201</c:v>
                </c:pt>
                <c:pt idx="4151">
                  <c:v>61.459338051484906</c:v>
                </c:pt>
                <c:pt idx="4152">
                  <c:v>77.924224417940309</c:v>
                </c:pt>
                <c:pt idx="4153">
                  <c:v>90.8073978485656</c:v>
                </c:pt>
                <c:pt idx="4154">
                  <c:v>101.87452017882831</c:v>
                </c:pt>
                <c:pt idx="4155">
                  <c:v>110.513376407976</c:v>
                </c:pt>
                <c:pt idx="4156">
                  <c:v>119.903437526616</c:v>
                </c:pt>
                <c:pt idx="4157">
                  <c:v>125.049209519177</c:v>
                </c:pt>
                <c:pt idx="4158">
                  <c:v>128.93096277718999</c:v>
                </c:pt>
                <c:pt idx="4159">
                  <c:v>128.42630160364399</c:v>
                </c:pt>
                <c:pt idx="4160">
                  <c:v>123.79155212423601</c:v>
                </c:pt>
                <c:pt idx="4161">
                  <c:v>116.38727494949801</c:v>
                </c:pt>
                <c:pt idx="4162">
                  <c:v>107.88415929475771</c:v>
                </c:pt>
                <c:pt idx="4163">
                  <c:v>95.315368018737004</c:v>
                </c:pt>
                <c:pt idx="4164">
                  <c:v>79.40603012791361</c:v>
                </c:pt>
                <c:pt idx="4165">
                  <c:v>59.543611149116501</c:v>
                </c:pt>
                <c:pt idx="4166">
                  <c:v>37.936909362324599</c:v>
                </c:pt>
                <c:pt idx="4167">
                  <c:v>16.071054764966121</c:v>
                </c:pt>
                <c:pt idx="4168">
                  <c:v>-2.0407090315239005</c:v>
                </c:pt>
                <c:pt idx="4169">
                  <c:v>-16.6204396744712</c:v>
                </c:pt>
                <c:pt idx="4170">
                  <c:v>-25.1690566478478</c:v>
                </c:pt>
                <c:pt idx="4171">
                  <c:v>-31.281218155681604</c:v>
                </c:pt>
                <c:pt idx="4172">
                  <c:v>-35.616955540188997</c:v>
                </c:pt>
                <c:pt idx="4173">
                  <c:v>-37.889994701080994</c:v>
                </c:pt>
                <c:pt idx="4174">
                  <c:v>-37.724699896429094</c:v>
                </c:pt>
                <c:pt idx="4175">
                  <c:v>-34.495448847585095</c:v>
                </c:pt>
                <c:pt idx="4176">
                  <c:v>-28.797838057513001</c:v>
                </c:pt>
                <c:pt idx="4177">
                  <c:v>-21.7407700171964</c:v>
                </c:pt>
                <c:pt idx="4178">
                  <c:v>-13.579611028707401</c:v>
                </c:pt>
                <c:pt idx="4179">
                  <c:v>-2.9955942360338996</c:v>
                </c:pt>
                <c:pt idx="4180">
                  <c:v>9.2808243374202295</c:v>
                </c:pt>
                <c:pt idx="4181">
                  <c:v>22.6810243722379</c:v>
                </c:pt>
                <c:pt idx="4182">
                  <c:v>36.227697179414598</c:v>
                </c:pt>
                <c:pt idx="4183">
                  <c:v>49.366250861430203</c:v>
                </c:pt>
                <c:pt idx="4184">
                  <c:v>61.965369075414905</c:v>
                </c:pt>
                <c:pt idx="4185">
                  <c:v>72.877566212726506</c:v>
                </c:pt>
                <c:pt idx="4186">
                  <c:v>81.7318881675087</c:v>
                </c:pt>
                <c:pt idx="4187">
                  <c:v>87.301466614476396</c:v>
                </c:pt>
                <c:pt idx="4188">
                  <c:v>91.008414930377</c:v>
                </c:pt>
                <c:pt idx="4189">
                  <c:v>94.417443521348403</c:v>
                </c:pt>
                <c:pt idx="4190">
                  <c:v>95.774842767078809</c:v>
                </c:pt>
                <c:pt idx="4191">
                  <c:v>94.8485850288439</c:v>
                </c:pt>
                <c:pt idx="4192">
                  <c:v>92.363685576721807</c:v>
                </c:pt>
                <c:pt idx="4193">
                  <c:v>88.578984116796406</c:v>
                </c:pt>
                <c:pt idx="4194">
                  <c:v>83.541734954208408</c:v>
                </c:pt>
                <c:pt idx="4195">
                  <c:v>77.769240791521398</c:v>
                </c:pt>
                <c:pt idx="4196">
                  <c:v>70.8574571955739</c:v>
                </c:pt>
                <c:pt idx="4197">
                  <c:v>61.605818351966001</c:v>
                </c:pt>
                <c:pt idx="4198">
                  <c:v>52.934585237639801</c:v>
                </c:pt>
                <c:pt idx="4199">
                  <c:v>44.302152696827605</c:v>
                </c:pt>
                <c:pt idx="4200">
                  <c:v>35.658335477425304</c:v>
                </c:pt>
                <c:pt idx="4201">
                  <c:v>26.631309638852798</c:v>
                </c:pt>
                <c:pt idx="4202">
                  <c:v>17.012907934947201</c:v>
                </c:pt>
                <c:pt idx="4203">
                  <c:v>7.5846065740445816</c:v>
                </c:pt>
                <c:pt idx="4204">
                  <c:v>-0.34792214334167948</c:v>
                </c:pt>
                <c:pt idx="4205">
                  <c:v>-7.1623042947907001</c:v>
                </c:pt>
                <c:pt idx="4206">
                  <c:v>-12.8552082070388</c:v>
                </c:pt>
                <c:pt idx="4207">
                  <c:v>-17.192200541681302</c:v>
                </c:pt>
                <c:pt idx="4208">
                  <c:v>-19.645142240263702</c:v>
                </c:pt>
                <c:pt idx="4209">
                  <c:v>-19.645142240263702</c:v>
                </c:pt>
                <c:pt idx="4210">
                  <c:v>-16.823187860360999</c:v>
                </c:pt>
                <c:pt idx="4211">
                  <c:v>-12.098531869916801</c:v>
                </c:pt>
                <c:pt idx="4212">
                  <c:v>-6.0228549491010996</c:v>
                </c:pt>
                <c:pt idx="4213">
                  <c:v>-1.0991697161924003</c:v>
                </c:pt>
                <c:pt idx="4214">
                  <c:v>4.9402446554724406</c:v>
                </c:pt>
                <c:pt idx="4215">
                  <c:v>11.357122425366331</c:v>
                </c:pt>
                <c:pt idx="4216">
                  <c:v>18.7189680286859</c:v>
                </c:pt>
                <c:pt idx="4217">
                  <c:v>26.434989073939199</c:v>
                </c:pt>
                <c:pt idx="4218">
                  <c:v>34.327968812172799</c:v>
                </c:pt>
                <c:pt idx="4219">
                  <c:v>42.989600078340104</c:v>
                </c:pt>
                <c:pt idx="4220">
                  <c:v>50.898046017014501</c:v>
                </c:pt>
                <c:pt idx="4221">
                  <c:v>59.002732233007102</c:v>
                </c:pt>
                <c:pt idx="4222">
                  <c:v>67.412145744430205</c:v>
                </c:pt>
                <c:pt idx="4223">
                  <c:v>75.071764473310907</c:v>
                </c:pt>
                <c:pt idx="4224">
                  <c:v>80.909922792020808</c:v>
                </c:pt>
                <c:pt idx="4225">
                  <c:v>84.869827069146808</c:v>
                </c:pt>
                <c:pt idx="4226">
                  <c:v>87.728064644669502</c:v>
                </c:pt>
                <c:pt idx="4227">
                  <c:v>89.155550367611099</c:v>
                </c:pt>
                <c:pt idx="4228">
                  <c:v>89.304741125175099</c:v>
                </c:pt>
                <c:pt idx="4229">
                  <c:v>88.754059306891705</c:v>
                </c:pt>
                <c:pt idx="4230">
                  <c:v>85.62189711728</c:v>
                </c:pt>
                <c:pt idx="4231">
                  <c:v>80.579870957548309</c:v>
                </c:pt>
                <c:pt idx="4232">
                  <c:v>74.340846395281403</c:v>
                </c:pt>
                <c:pt idx="4233">
                  <c:v>66.9989156490293</c:v>
                </c:pt>
                <c:pt idx="4234">
                  <c:v>57.449977156527403</c:v>
                </c:pt>
                <c:pt idx="4235">
                  <c:v>45.637232100664001</c:v>
                </c:pt>
                <c:pt idx="4236">
                  <c:v>31.342317817561</c:v>
                </c:pt>
                <c:pt idx="4237">
                  <c:v>17.764786178612049</c:v>
                </c:pt>
                <c:pt idx="4238">
                  <c:v>6.2651038106427297</c:v>
                </c:pt>
                <c:pt idx="4239">
                  <c:v>-3.3686270847286002</c:v>
                </c:pt>
                <c:pt idx="4240">
                  <c:v>-12.075820317876502</c:v>
                </c:pt>
                <c:pt idx="4241">
                  <c:v>-20.994740487748899</c:v>
                </c:pt>
                <c:pt idx="4242">
                  <c:v>-28.393018455422702</c:v>
                </c:pt>
                <c:pt idx="4243">
                  <c:v>-32.346764707667298</c:v>
                </c:pt>
                <c:pt idx="4244">
                  <c:v>-33.511306357265298</c:v>
                </c:pt>
                <c:pt idx="4245">
                  <c:v>-32.586236658999695</c:v>
                </c:pt>
                <c:pt idx="4246">
                  <c:v>-31.267268505322303</c:v>
                </c:pt>
                <c:pt idx="4247">
                  <c:v>-27.818739677648804</c:v>
                </c:pt>
                <c:pt idx="4248">
                  <c:v>-20.585171370452901</c:v>
                </c:pt>
                <c:pt idx="4249">
                  <c:v>-9.8012329889042995</c:v>
                </c:pt>
                <c:pt idx="4250">
                  <c:v>3.4255253965403902</c:v>
                </c:pt>
                <c:pt idx="4251">
                  <c:v>17.021131269633379</c:v>
                </c:pt>
                <c:pt idx="4252">
                  <c:v>31.712503879790599</c:v>
                </c:pt>
                <c:pt idx="4253">
                  <c:v>45.8082751853132</c:v>
                </c:pt>
                <c:pt idx="4254">
                  <c:v>61.409278696250105</c:v>
                </c:pt>
                <c:pt idx="4255">
                  <c:v>75.887827491984908</c:v>
                </c:pt>
                <c:pt idx="4256">
                  <c:v>87.552589949111109</c:v>
                </c:pt>
                <c:pt idx="4257">
                  <c:v>95.718950681949508</c:v>
                </c:pt>
                <c:pt idx="4258">
                  <c:v>100.5451615426436</c:v>
                </c:pt>
                <c:pt idx="4259">
                  <c:v>106.0061470710298</c:v>
                </c:pt>
                <c:pt idx="4260">
                  <c:v>111.093263614337</c:v>
                </c:pt>
                <c:pt idx="4261">
                  <c:v>113.58576858139101</c:v>
                </c:pt>
                <c:pt idx="4262">
                  <c:v>110.513376407976</c:v>
                </c:pt>
                <c:pt idx="4263">
                  <c:v>105.0516502898212</c:v>
                </c:pt>
                <c:pt idx="4264">
                  <c:v>97.569353103822706</c:v>
                </c:pt>
                <c:pt idx="4265">
                  <c:v>90.309251942690807</c:v>
                </c:pt>
                <c:pt idx="4266">
                  <c:v>80.426148360833807</c:v>
                </c:pt>
                <c:pt idx="4267">
                  <c:v>68.362174293839004</c:v>
                </c:pt>
                <c:pt idx="4268">
                  <c:v>53.491979090562602</c:v>
                </c:pt>
                <c:pt idx="4269">
                  <c:v>37.910067587076398</c:v>
                </c:pt>
                <c:pt idx="4270">
                  <c:v>23.0503890344099</c:v>
                </c:pt>
                <c:pt idx="4271">
                  <c:v>9.6576012736705596</c:v>
                </c:pt>
                <c:pt idx="4272">
                  <c:v>-2.6223147132782989</c:v>
                </c:pt>
                <c:pt idx="4273">
                  <c:v>-15.090962244628599</c:v>
                </c:pt>
                <c:pt idx="4274">
                  <c:v>-25.718705938112297</c:v>
                </c:pt>
                <c:pt idx="4275">
                  <c:v>-35.238115680040394</c:v>
                </c:pt>
                <c:pt idx="4276">
                  <c:v>-41.368719226014697</c:v>
                </c:pt>
                <c:pt idx="4277">
                  <c:v>-44.764363591932096</c:v>
                </c:pt>
                <c:pt idx="4278">
                  <c:v>-46.063323325631799</c:v>
                </c:pt>
                <c:pt idx="4279">
                  <c:v>-44.565570338936297</c:v>
                </c:pt>
                <c:pt idx="4280">
                  <c:v>-39.6365671220153</c:v>
                </c:pt>
                <c:pt idx="4281">
                  <c:v>-32.615015669772298</c:v>
                </c:pt>
                <c:pt idx="4282">
                  <c:v>-22.692000589624399</c:v>
                </c:pt>
                <c:pt idx="4283">
                  <c:v>-10.556908596864901</c:v>
                </c:pt>
                <c:pt idx="4284">
                  <c:v>4.7525102176478207</c:v>
                </c:pt>
                <c:pt idx="4285">
                  <c:v>20.409889589957199</c:v>
                </c:pt>
                <c:pt idx="4286">
                  <c:v>38.1209147154673</c:v>
                </c:pt>
                <c:pt idx="4287">
                  <c:v>55.011420159002</c:v>
                </c:pt>
                <c:pt idx="4288">
                  <c:v>72.638513139431296</c:v>
                </c:pt>
                <c:pt idx="4289">
                  <c:v>87.827408688885498</c:v>
                </c:pt>
                <c:pt idx="4290">
                  <c:v>100.2284032494147</c:v>
                </c:pt>
                <c:pt idx="4291">
                  <c:v>109.075574449616</c:v>
                </c:pt>
                <c:pt idx="4292">
                  <c:v>114.781535529189</c:v>
                </c:pt>
                <c:pt idx="4293">
                  <c:v>119.42072271173001</c:v>
                </c:pt>
                <c:pt idx="4294">
                  <c:v>122.422582342368</c:v>
                </c:pt>
                <c:pt idx="4295">
                  <c:v>120.618544596134</c:v>
                </c:pt>
                <c:pt idx="4296">
                  <c:v>115.22556960366001</c:v>
                </c:pt>
                <c:pt idx="4297">
                  <c:v>107.4767784273008</c:v>
                </c:pt>
                <c:pt idx="4298">
                  <c:v>100.342676792791</c:v>
                </c:pt>
                <c:pt idx="4299">
                  <c:v>91.961073542395198</c:v>
                </c:pt>
                <c:pt idx="4300">
                  <c:v>81.309096540121004</c:v>
                </c:pt>
                <c:pt idx="4301">
                  <c:v>68.400112512597303</c:v>
                </c:pt>
                <c:pt idx="4302">
                  <c:v>53.715418249862601</c:v>
                </c:pt>
                <c:pt idx="4303">
                  <c:v>39.967243900492001</c:v>
                </c:pt>
                <c:pt idx="4304">
                  <c:v>26.052989238857798</c:v>
                </c:pt>
                <c:pt idx="4305">
                  <c:v>12.300033221899881</c:v>
                </c:pt>
                <c:pt idx="4306">
                  <c:v>-0.73312569337678912</c:v>
                </c:pt>
                <c:pt idx="4307">
                  <c:v>-11.875593759021001</c:v>
                </c:pt>
                <c:pt idx="4308">
                  <c:v>-19.625015892392401</c:v>
                </c:pt>
                <c:pt idx="4309">
                  <c:v>-24.193770844344304</c:v>
                </c:pt>
                <c:pt idx="4310">
                  <c:v>-25.3643076702289</c:v>
                </c:pt>
                <c:pt idx="4311">
                  <c:v>-24.997575208541999</c:v>
                </c:pt>
                <c:pt idx="4312">
                  <c:v>-23.643546139063201</c:v>
                </c:pt>
                <c:pt idx="4313">
                  <c:v>-20.0130385090152</c:v>
                </c:pt>
                <c:pt idx="4314">
                  <c:v>-13.9656341729095</c:v>
                </c:pt>
                <c:pt idx="4315">
                  <c:v>-6.0284159817708991</c:v>
                </c:pt>
                <c:pt idx="4316">
                  <c:v>3.8009279543869701</c:v>
                </c:pt>
                <c:pt idx="4317">
                  <c:v>14.1864155892463</c:v>
                </c:pt>
                <c:pt idx="4318">
                  <c:v>25.108525959496998</c:v>
                </c:pt>
                <c:pt idx="4319">
                  <c:v>36.780103409615798</c:v>
                </c:pt>
                <c:pt idx="4320">
                  <c:v>49.015082698282505</c:v>
                </c:pt>
                <c:pt idx="4321">
                  <c:v>61.999091936533503</c:v>
                </c:pt>
                <c:pt idx="4322">
                  <c:v>73.0349646859015</c:v>
                </c:pt>
                <c:pt idx="4323">
                  <c:v>82.190592979554097</c:v>
                </c:pt>
                <c:pt idx="4324">
                  <c:v>88.403851345648604</c:v>
                </c:pt>
                <c:pt idx="4325">
                  <c:v>93.665744499385909</c:v>
                </c:pt>
                <c:pt idx="4326">
                  <c:v>99.159157983678398</c:v>
                </c:pt>
                <c:pt idx="4327">
                  <c:v>104.12813484730181</c:v>
                </c:pt>
                <c:pt idx="4328">
                  <c:v>106.4909147583369</c:v>
                </c:pt>
                <c:pt idx="4329">
                  <c:v>105.25494218153861</c:v>
                </c:pt>
                <c:pt idx="4330">
                  <c:v>103.03164492229901</c:v>
                </c:pt>
                <c:pt idx="4331">
                  <c:v>100.25782347175721</c:v>
                </c:pt>
                <c:pt idx="4332">
                  <c:v>96.268578051842908</c:v>
                </c:pt>
                <c:pt idx="4333">
                  <c:v>89.104037057478209</c:v>
                </c:pt>
                <c:pt idx="4334">
                  <c:v>80.710434398336204</c:v>
                </c:pt>
                <c:pt idx="4335">
                  <c:v>70.996152913190002</c:v>
                </c:pt>
                <c:pt idx="4336">
                  <c:v>61.622561314412103</c:v>
                </c:pt>
                <c:pt idx="4337">
                  <c:v>53.506041679649606</c:v>
                </c:pt>
                <c:pt idx="4338">
                  <c:v>45.032649379586601</c:v>
                </c:pt>
                <c:pt idx="4339">
                  <c:v>36.210932130904901</c:v>
                </c:pt>
                <c:pt idx="4340">
                  <c:v>27.188919760489398</c:v>
                </c:pt>
                <c:pt idx="4341">
                  <c:v>18.716349785389799</c:v>
                </c:pt>
                <c:pt idx="4342">
                  <c:v>12.86560546294981</c:v>
                </c:pt>
                <c:pt idx="4343">
                  <c:v>7.3965596899877362</c:v>
                </c:pt>
                <c:pt idx="4344">
                  <c:v>1.7333016624603506</c:v>
                </c:pt>
                <c:pt idx="4345">
                  <c:v>-5.0756374329077998</c:v>
                </c:pt>
                <c:pt idx="4346">
                  <c:v>-11.141794515799301</c:v>
                </c:pt>
                <c:pt idx="4347">
                  <c:v>-13.764470516274599</c:v>
                </c:pt>
                <c:pt idx="4348">
                  <c:v>-12.245753678733902</c:v>
                </c:pt>
                <c:pt idx="4349">
                  <c:v>-8.2835751099187007</c:v>
                </c:pt>
                <c:pt idx="4350">
                  <c:v>-3.9423113785556998</c:v>
                </c:pt>
                <c:pt idx="4351">
                  <c:v>1.34654354175452</c:v>
                </c:pt>
                <c:pt idx="4352">
                  <c:v>9.4702416640027405</c:v>
                </c:pt>
                <c:pt idx="4353">
                  <c:v>20.403543581537701</c:v>
                </c:pt>
                <c:pt idx="4354">
                  <c:v>32.089469223065699</c:v>
                </c:pt>
                <c:pt idx="4355">
                  <c:v>44.130364867252503</c:v>
                </c:pt>
                <c:pt idx="4356">
                  <c:v>55.808585926191704</c:v>
                </c:pt>
                <c:pt idx="4357">
                  <c:v>66.4807609943025</c:v>
                </c:pt>
                <c:pt idx="4358">
                  <c:v>77.4822811894648</c:v>
                </c:pt>
                <c:pt idx="4359">
                  <c:v>88.378333369644096</c:v>
                </c:pt>
                <c:pt idx="4360">
                  <c:v>97.048390098217098</c:v>
                </c:pt>
                <c:pt idx="4361">
                  <c:v>103.6410254267724</c:v>
                </c:pt>
                <c:pt idx="4362">
                  <c:v>108.43151685020401</c:v>
                </c:pt>
                <c:pt idx="4363">
                  <c:v>110.790376273647</c:v>
                </c:pt>
                <c:pt idx="4364">
                  <c:v>113.826067833526</c:v>
                </c:pt>
                <c:pt idx="4365">
                  <c:v>114.440168513107</c:v>
                </c:pt>
                <c:pt idx="4366">
                  <c:v>112.04906741624001</c:v>
                </c:pt>
                <c:pt idx="4367">
                  <c:v>107.85225746069601</c:v>
                </c:pt>
                <c:pt idx="4368">
                  <c:v>102.9407524431455</c:v>
                </c:pt>
                <c:pt idx="4369">
                  <c:v>95.864881062898803</c:v>
                </c:pt>
                <c:pt idx="4370">
                  <c:v>86.9254934484496</c:v>
                </c:pt>
                <c:pt idx="4371">
                  <c:v>75.1352621721703</c:v>
                </c:pt>
                <c:pt idx="4372">
                  <c:v>60.460238435785804</c:v>
                </c:pt>
                <c:pt idx="4373">
                  <c:v>45.032649379586601</c:v>
                </c:pt>
                <c:pt idx="4374">
                  <c:v>29.0616925331373</c:v>
                </c:pt>
                <c:pt idx="4375">
                  <c:v>13.620968036637059</c:v>
                </c:pt>
                <c:pt idx="4376">
                  <c:v>0.20971956748149001</c:v>
                </c:pt>
                <c:pt idx="4377">
                  <c:v>-10.934746400845199</c:v>
                </c:pt>
                <c:pt idx="4378">
                  <c:v>-19.818995122114401</c:v>
                </c:pt>
                <c:pt idx="4379">
                  <c:v>-23.8155578911296</c:v>
                </c:pt>
                <c:pt idx="4380">
                  <c:v>-26.878663062825797</c:v>
                </c:pt>
                <c:pt idx="4381">
                  <c:v>-28.601888570684398</c:v>
                </c:pt>
                <c:pt idx="4382">
                  <c:v>-28.380041490433999</c:v>
                </c:pt>
                <c:pt idx="4383">
                  <c:v>-25.316459551124499</c:v>
                </c:pt>
                <c:pt idx="4384">
                  <c:v>-20.217403554622301</c:v>
                </c:pt>
                <c:pt idx="4385">
                  <c:v>-12.461473646506601</c:v>
                </c:pt>
                <c:pt idx="4386">
                  <c:v>-3.1960082363579003</c:v>
                </c:pt>
                <c:pt idx="4387">
                  <c:v>7.0169166340384201</c:v>
                </c:pt>
                <c:pt idx="4388">
                  <c:v>19.649612894987499</c:v>
                </c:pt>
                <c:pt idx="4389">
                  <c:v>33.9590110417247</c:v>
                </c:pt>
                <c:pt idx="4390">
                  <c:v>49.404400184192802</c:v>
                </c:pt>
                <c:pt idx="4391">
                  <c:v>65.011336913504692</c:v>
                </c:pt>
                <c:pt idx="4392">
                  <c:v>78.477231660014297</c:v>
                </c:pt>
                <c:pt idx="4393">
                  <c:v>90.405561861494007</c:v>
                </c:pt>
                <c:pt idx="4394">
                  <c:v>99.996507955100299</c:v>
                </c:pt>
                <c:pt idx="4395">
                  <c:v>108.087950167556</c:v>
                </c:pt>
                <c:pt idx="4396">
                  <c:v>115.976897965356</c:v>
                </c:pt>
                <c:pt idx="4397">
                  <c:v>118.875619014024</c:v>
                </c:pt>
                <c:pt idx="4398">
                  <c:v>120.679912682327</c:v>
                </c:pt>
                <c:pt idx="4399">
                  <c:v>117.91979289641201</c:v>
                </c:pt>
                <c:pt idx="4400">
                  <c:v>113.689087055245</c:v>
                </c:pt>
                <c:pt idx="4401">
                  <c:v>108.119945242478</c:v>
                </c:pt>
                <c:pt idx="4402">
                  <c:v>100.37211039984591</c:v>
                </c:pt>
                <c:pt idx="4403">
                  <c:v>90.606446836460606</c:v>
                </c:pt>
                <c:pt idx="4404">
                  <c:v>79.759312593080097</c:v>
                </c:pt>
                <c:pt idx="4405">
                  <c:v>67.985891633931701</c:v>
                </c:pt>
                <c:pt idx="4406">
                  <c:v>56.562019542897502</c:v>
                </c:pt>
                <c:pt idx="4407">
                  <c:v>44.678683318949005</c:v>
                </c:pt>
                <c:pt idx="4408">
                  <c:v>31.130282522312999</c:v>
                </c:pt>
                <c:pt idx="4409">
                  <c:v>17.57742283659822</c:v>
                </c:pt>
                <c:pt idx="4410">
                  <c:v>4.5607233864121408</c:v>
                </c:pt>
                <c:pt idx="4411">
                  <c:v>-5.6504532107643</c:v>
                </c:pt>
                <c:pt idx="4412">
                  <c:v>-13.201773224727102</c:v>
                </c:pt>
                <c:pt idx="4413">
                  <c:v>-18.8693402844318</c:v>
                </c:pt>
                <c:pt idx="4414">
                  <c:v>-24.193770844344304</c:v>
                </c:pt>
                <c:pt idx="4415">
                  <c:v>-27.440213530534404</c:v>
                </c:pt>
                <c:pt idx="4416">
                  <c:v>-26.316926528030503</c:v>
                </c:pt>
                <c:pt idx="4417">
                  <c:v>-22.1190455677222</c:v>
                </c:pt>
                <c:pt idx="4418">
                  <c:v>-16.408897976429699</c:v>
                </c:pt>
                <c:pt idx="4419">
                  <c:v>-8.8533909474151002</c:v>
                </c:pt>
                <c:pt idx="4420">
                  <c:v>0.21671309541311068</c:v>
                </c:pt>
                <c:pt idx="4421">
                  <c:v>11.73489762220618</c:v>
                </c:pt>
                <c:pt idx="4422">
                  <c:v>25.304093044113998</c:v>
                </c:pt>
                <c:pt idx="4423">
                  <c:v>39.030723987127899</c:v>
                </c:pt>
                <c:pt idx="4424">
                  <c:v>52.558302577732505</c:v>
                </c:pt>
                <c:pt idx="4425">
                  <c:v>65.549069514469494</c:v>
                </c:pt>
                <c:pt idx="4426">
                  <c:v>76.46306348977501</c:v>
                </c:pt>
                <c:pt idx="4427">
                  <c:v>85.973192995026508</c:v>
                </c:pt>
                <c:pt idx="4428">
                  <c:v>94.160969150808597</c:v>
                </c:pt>
                <c:pt idx="4429">
                  <c:v>101.29624300050651</c:v>
                </c:pt>
                <c:pt idx="4430">
                  <c:v>107.88415929475771</c:v>
                </c:pt>
                <c:pt idx="4431">
                  <c:v>111.87782238203201</c:v>
                </c:pt>
                <c:pt idx="4432">
                  <c:v>112.904448738555</c:v>
                </c:pt>
                <c:pt idx="4433">
                  <c:v>111.336717682949</c:v>
                </c:pt>
                <c:pt idx="4434">
                  <c:v>110.07251080236</c:v>
                </c:pt>
                <c:pt idx="4435">
                  <c:v>106.3817495157754</c:v>
                </c:pt>
                <c:pt idx="4436">
                  <c:v>99.881912143422198</c:v>
                </c:pt>
                <c:pt idx="4437">
                  <c:v>91.034797922517299</c:v>
                </c:pt>
                <c:pt idx="4438">
                  <c:v>80.863814624692907</c:v>
                </c:pt>
                <c:pt idx="4439">
                  <c:v>70.026189466185301</c:v>
                </c:pt>
                <c:pt idx="4440">
                  <c:v>58.037736745376201</c:v>
                </c:pt>
                <c:pt idx="4441">
                  <c:v>45.466019778134203</c:v>
                </c:pt>
                <c:pt idx="4442">
                  <c:v>30.568559766548798</c:v>
                </c:pt>
                <c:pt idx="4443">
                  <c:v>16.631963367971998</c:v>
                </c:pt>
                <c:pt idx="4444">
                  <c:v>4.7545037525142408</c:v>
                </c:pt>
                <c:pt idx="4445">
                  <c:v>-3.7510200751602989</c:v>
                </c:pt>
                <c:pt idx="4446">
                  <c:v>-9.8148589014381997</c:v>
                </c:pt>
                <c:pt idx="4447">
                  <c:v>-13.579611028707401</c:v>
                </c:pt>
                <c:pt idx="4448">
                  <c:v>-16.7866733278805</c:v>
                </c:pt>
                <c:pt idx="4449">
                  <c:v>-17.938994371786201</c:v>
                </c:pt>
                <c:pt idx="4450">
                  <c:v>-17.192200541681302</c:v>
                </c:pt>
                <c:pt idx="4451">
                  <c:v>-13.990222712721799</c:v>
                </c:pt>
                <c:pt idx="4452">
                  <c:v>-9.052118149823702</c:v>
                </c:pt>
                <c:pt idx="4453">
                  <c:v>-3.1821414793541996</c:v>
                </c:pt>
                <c:pt idx="4454">
                  <c:v>3.6179381226607905</c:v>
                </c:pt>
                <c:pt idx="4455">
                  <c:v>12.111177050249061</c:v>
                </c:pt>
                <c:pt idx="4456">
                  <c:v>23.0503890344099</c:v>
                </c:pt>
                <c:pt idx="4457">
                  <c:v>34.712444658430499</c:v>
                </c:pt>
                <c:pt idx="4458">
                  <c:v>47.484527762239601</c:v>
                </c:pt>
                <c:pt idx="4459">
                  <c:v>59.6915714879962</c:v>
                </c:pt>
                <c:pt idx="4460">
                  <c:v>70.421911507428604</c:v>
                </c:pt>
                <c:pt idx="4461">
                  <c:v>79.473820448479998</c:v>
                </c:pt>
                <c:pt idx="4462">
                  <c:v>87.65215232368611</c:v>
                </c:pt>
                <c:pt idx="4463">
                  <c:v>94.160969150808597</c:v>
                </c:pt>
                <c:pt idx="4464">
                  <c:v>100.5451615426436</c:v>
                </c:pt>
                <c:pt idx="4465">
                  <c:v>104.70697253992751</c:v>
                </c:pt>
                <c:pt idx="4466">
                  <c:v>106.4446278727481</c:v>
                </c:pt>
                <c:pt idx="4467">
                  <c:v>107.30489466341</c:v>
                </c:pt>
                <c:pt idx="4468">
                  <c:v>106.86620882669111</c:v>
                </c:pt>
                <c:pt idx="4469">
                  <c:v>104.8175309587284</c:v>
                </c:pt>
                <c:pt idx="4470">
                  <c:v>100.9503307314513</c:v>
                </c:pt>
                <c:pt idx="4471">
                  <c:v>94.444956768985605</c:v>
                </c:pt>
                <c:pt idx="4472">
                  <c:v>86.123977746158701</c:v>
                </c:pt>
                <c:pt idx="4473">
                  <c:v>76.730829314969696</c:v>
                </c:pt>
                <c:pt idx="4474">
                  <c:v>65.889123539075499</c:v>
                </c:pt>
                <c:pt idx="4475">
                  <c:v>54.077686348418801</c:v>
                </c:pt>
                <c:pt idx="4476">
                  <c:v>41.126630632275202</c:v>
                </c:pt>
                <c:pt idx="4477">
                  <c:v>26.992420516269899</c:v>
                </c:pt>
                <c:pt idx="4478">
                  <c:v>14.55995911607835</c:v>
                </c:pt>
                <c:pt idx="4479">
                  <c:v>3.6226743321063903</c:v>
                </c:pt>
                <c:pt idx="4480">
                  <c:v>-4.5064459142866999</c:v>
                </c:pt>
                <c:pt idx="4481">
                  <c:v>-11.705298005058502</c:v>
                </c:pt>
                <c:pt idx="4482">
                  <c:v>-19.0730702283577</c:v>
                </c:pt>
                <c:pt idx="4483">
                  <c:v>-23.609373654643299</c:v>
                </c:pt>
                <c:pt idx="4484">
                  <c:v>-25.133358450651404</c:v>
                </c:pt>
                <c:pt idx="4485">
                  <c:v>-23.253872219299701</c:v>
                </c:pt>
                <c:pt idx="4486">
                  <c:v>-20.4219715782585</c:v>
                </c:pt>
                <c:pt idx="4487">
                  <c:v>-16.417892627654702</c:v>
                </c:pt>
                <c:pt idx="4488">
                  <c:v>-9.9729887927618996</c:v>
                </c:pt>
                <c:pt idx="4489">
                  <c:v>-0.15370368453181893</c:v>
                </c:pt>
                <c:pt idx="4490">
                  <c:v>10.97959670859704</c:v>
                </c:pt>
                <c:pt idx="4491">
                  <c:v>22.673174828059501</c:v>
                </c:pt>
                <c:pt idx="4492">
                  <c:v>33.766865603054299</c:v>
                </c:pt>
                <c:pt idx="4493">
                  <c:v>45.591343962691802</c:v>
                </c:pt>
                <c:pt idx="4494">
                  <c:v>58.939253885535102</c:v>
                </c:pt>
                <c:pt idx="4495">
                  <c:v>72.658867783437003</c:v>
                </c:pt>
                <c:pt idx="4496">
                  <c:v>85.270369971674597</c:v>
                </c:pt>
                <c:pt idx="4497">
                  <c:v>94.564039657041803</c:v>
                </c:pt>
                <c:pt idx="4498">
                  <c:v>101.9873859380868</c:v>
                </c:pt>
                <c:pt idx="4499">
                  <c:v>107.61679696339941</c:v>
                </c:pt>
                <c:pt idx="4500">
                  <c:v>112.904448738555</c:v>
                </c:pt>
                <c:pt idx="4501">
                  <c:v>115.396208189669</c:v>
                </c:pt>
                <c:pt idx="4502">
                  <c:v>113.075356427293</c:v>
                </c:pt>
                <c:pt idx="4503">
                  <c:v>109.868561373524</c:v>
                </c:pt>
                <c:pt idx="4504">
                  <c:v>104.09746712674351</c:v>
                </c:pt>
                <c:pt idx="4505">
                  <c:v>98.147207738080709</c:v>
                </c:pt>
                <c:pt idx="4506">
                  <c:v>90.510352430146099</c:v>
                </c:pt>
                <c:pt idx="4507">
                  <c:v>81.439017551643204</c:v>
                </c:pt>
                <c:pt idx="4508">
                  <c:v>70.363074818549094</c:v>
                </c:pt>
                <c:pt idx="4509">
                  <c:v>57.810777481843402</c:v>
                </c:pt>
                <c:pt idx="4510">
                  <c:v>45.066507377660002</c:v>
                </c:pt>
                <c:pt idx="4511">
                  <c:v>30.025677276887798</c:v>
                </c:pt>
                <c:pt idx="4512">
                  <c:v>15.127459266182221</c:v>
                </c:pt>
                <c:pt idx="4513">
                  <c:v>0.98497637369937063</c:v>
                </c:pt>
                <c:pt idx="4514">
                  <c:v>-10.549852627297902</c:v>
                </c:pt>
                <c:pt idx="4515">
                  <c:v>-18.8889665988155</c:v>
                </c:pt>
                <c:pt idx="4516">
                  <c:v>-23.838479888294099</c:v>
                </c:pt>
                <c:pt idx="4517">
                  <c:v>-26.658352174031901</c:v>
                </c:pt>
                <c:pt idx="4518">
                  <c:v>-27.597687423277304</c:v>
                </c:pt>
                <c:pt idx="4519">
                  <c:v>-27.232058612356301</c:v>
                </c:pt>
                <c:pt idx="4520">
                  <c:v>-23.265145331732501</c:v>
                </c:pt>
                <c:pt idx="4521">
                  <c:v>-17.579738961412602</c:v>
                </c:pt>
                <c:pt idx="4522">
                  <c:v>-9.4167138686083014</c:v>
                </c:pt>
                <c:pt idx="4523">
                  <c:v>-0.53110475393024981</c:v>
                </c:pt>
                <c:pt idx="4524">
                  <c:v>9.6590979076148997</c:v>
                </c:pt>
                <c:pt idx="4525">
                  <c:v>21.915074473736102</c:v>
                </c:pt>
                <c:pt idx="4526">
                  <c:v>35.859122655816698</c:v>
                </c:pt>
                <c:pt idx="4527">
                  <c:v>49.5608071462905</c:v>
                </c:pt>
                <c:pt idx="4528">
                  <c:v>62.863210822734501</c:v>
                </c:pt>
                <c:pt idx="4529">
                  <c:v>73.390459471484803</c:v>
                </c:pt>
                <c:pt idx="4530">
                  <c:v>82.037842290101196</c:v>
                </c:pt>
                <c:pt idx="4531">
                  <c:v>88.454937686947005</c:v>
                </c:pt>
                <c:pt idx="4532">
                  <c:v>93.98686883917091</c:v>
                </c:pt>
                <c:pt idx="4533">
                  <c:v>99.735621527961797</c:v>
                </c:pt>
                <c:pt idx="4534">
                  <c:v>104.8175309587284</c:v>
                </c:pt>
                <c:pt idx="4535">
                  <c:v>107.5085568500121</c:v>
                </c:pt>
                <c:pt idx="4536">
                  <c:v>106.99258210061241</c:v>
                </c:pt>
                <c:pt idx="4537">
                  <c:v>104.26984950163501</c:v>
                </c:pt>
                <c:pt idx="4538">
                  <c:v>100.4862096646701</c:v>
                </c:pt>
                <c:pt idx="4539">
                  <c:v>95.864881062898803</c:v>
                </c:pt>
                <c:pt idx="4540">
                  <c:v>88.604572293371604</c:v>
                </c:pt>
                <c:pt idx="4541">
                  <c:v>79.074988076048996</c:v>
                </c:pt>
                <c:pt idx="4542">
                  <c:v>67.769608051398194</c:v>
                </c:pt>
                <c:pt idx="4543">
                  <c:v>55.734507172533405</c:v>
                </c:pt>
                <c:pt idx="4544">
                  <c:v>44.838902521942202</c:v>
                </c:pt>
                <c:pt idx="4545">
                  <c:v>32.843399909615904</c:v>
                </c:pt>
                <c:pt idx="4546">
                  <c:v>21.354668585162599</c:v>
                </c:pt>
                <c:pt idx="4547">
                  <c:v>11.168079287804421</c:v>
                </c:pt>
                <c:pt idx="4548">
                  <c:v>1.7392802932627003</c:v>
                </c:pt>
                <c:pt idx="4549">
                  <c:v>-5.4426798209542993</c:v>
                </c:pt>
                <c:pt idx="4550">
                  <c:v>-12.075820317876502</c:v>
                </c:pt>
                <c:pt idx="4551">
                  <c:v>-18.1519425668926</c:v>
                </c:pt>
                <c:pt idx="4552">
                  <c:v>-21.7407700171964</c:v>
                </c:pt>
                <c:pt idx="4553">
                  <c:v>-23.9873989401671</c:v>
                </c:pt>
                <c:pt idx="4554">
                  <c:v>-22.864456190945699</c:v>
                </c:pt>
                <c:pt idx="4555">
                  <c:v>-20.411641312196501</c:v>
                </c:pt>
                <c:pt idx="4556">
                  <c:v>-15.310085658257702</c:v>
                </c:pt>
                <c:pt idx="4557">
                  <c:v>-9.4167138686083014</c:v>
                </c:pt>
                <c:pt idx="4558">
                  <c:v>4.0322447037110187E-2</c:v>
                </c:pt>
                <c:pt idx="4559">
                  <c:v>10.979534431197941</c:v>
                </c:pt>
                <c:pt idx="4560">
                  <c:v>23.609863288665299</c:v>
                </c:pt>
                <c:pt idx="4561">
                  <c:v>36.797246665606302</c:v>
                </c:pt>
                <c:pt idx="4562">
                  <c:v>50.495284720944603</c:v>
                </c:pt>
                <c:pt idx="4563">
                  <c:v>63.435830697349502</c:v>
                </c:pt>
                <c:pt idx="4564">
                  <c:v>74.695853144975899</c:v>
                </c:pt>
                <c:pt idx="4565">
                  <c:v>85.221370338356408</c:v>
                </c:pt>
                <c:pt idx="4566">
                  <c:v>91.786496944479708</c:v>
                </c:pt>
                <c:pt idx="4567">
                  <c:v>96.442360561279898</c:v>
                </c:pt>
                <c:pt idx="4568">
                  <c:v>99.735621527961797</c:v>
                </c:pt>
                <c:pt idx="4569">
                  <c:v>101.46911389297671</c:v>
                </c:pt>
                <c:pt idx="4570">
                  <c:v>101.7016590931465</c:v>
                </c:pt>
                <c:pt idx="4571">
                  <c:v>99.303487164104496</c:v>
                </c:pt>
                <c:pt idx="4572">
                  <c:v>96.414213524397397</c:v>
                </c:pt>
                <c:pt idx="4573">
                  <c:v>91.5321840482884</c:v>
                </c:pt>
                <c:pt idx="4574">
                  <c:v>86.675091859241803</c:v>
                </c:pt>
                <c:pt idx="4575">
                  <c:v>80.357406780347404</c:v>
                </c:pt>
                <c:pt idx="4576">
                  <c:v>72.877566212726506</c:v>
                </c:pt>
                <c:pt idx="4577">
                  <c:v>63.273717820307404</c:v>
                </c:pt>
                <c:pt idx="4578">
                  <c:v>53.477925757746206</c:v>
                </c:pt>
                <c:pt idx="4579">
                  <c:v>43.355461308907806</c:v>
                </c:pt>
                <c:pt idx="4580">
                  <c:v>31.705604761389399</c:v>
                </c:pt>
                <c:pt idx="4581">
                  <c:v>20.6001156382241</c:v>
                </c:pt>
                <c:pt idx="4582">
                  <c:v>9.4706776057964408</c:v>
                </c:pt>
                <c:pt idx="4583">
                  <c:v>1.1719650660882301</c:v>
                </c:pt>
                <c:pt idx="4584">
                  <c:v>-4.1188769020247991</c:v>
                </c:pt>
                <c:pt idx="4585">
                  <c:v>-8.0978402445137014</c:v>
                </c:pt>
                <c:pt idx="4586">
                  <c:v>-11.327210184334401</c:v>
                </c:pt>
                <c:pt idx="4587">
                  <c:v>-15.090962244628599</c:v>
                </c:pt>
                <c:pt idx="4588">
                  <c:v>-15.837833501182701</c:v>
                </c:pt>
                <c:pt idx="4589">
                  <c:v>-13.386695164823902</c:v>
                </c:pt>
                <c:pt idx="4590">
                  <c:v>-9.9935879158975993</c:v>
                </c:pt>
                <c:pt idx="4591">
                  <c:v>-6.5982358060720996</c:v>
                </c:pt>
                <c:pt idx="4592">
                  <c:v>-1.6674223444480303</c:v>
                </c:pt>
                <c:pt idx="4593">
                  <c:v>5.6985355422927206</c:v>
                </c:pt>
                <c:pt idx="4594">
                  <c:v>15.127459266182221</c:v>
                </c:pt>
                <c:pt idx="4595">
                  <c:v>26.0580237306641</c:v>
                </c:pt>
                <c:pt idx="4596">
                  <c:v>36.990018685641999</c:v>
                </c:pt>
                <c:pt idx="4597">
                  <c:v>48.237217001915901</c:v>
                </c:pt>
                <c:pt idx="4598">
                  <c:v>59.675480456683303</c:v>
                </c:pt>
                <c:pt idx="4599">
                  <c:v>70.580496154615304</c:v>
                </c:pt>
                <c:pt idx="4600">
                  <c:v>81.109476828480609</c:v>
                </c:pt>
                <c:pt idx="4601">
                  <c:v>88.279640381519201</c:v>
                </c:pt>
                <c:pt idx="4602">
                  <c:v>94.765674302852602</c:v>
                </c:pt>
                <c:pt idx="4603">
                  <c:v>99.937906818212809</c:v>
                </c:pt>
                <c:pt idx="4604">
                  <c:v>103.7219880933482</c:v>
                </c:pt>
                <c:pt idx="4605">
                  <c:v>104.879339736793</c:v>
                </c:pt>
                <c:pt idx="4606">
                  <c:v>103.81368129587941</c:v>
                </c:pt>
                <c:pt idx="4607">
                  <c:v>101.0936348595815</c:v>
                </c:pt>
                <c:pt idx="4608">
                  <c:v>96.184349787046898</c:v>
                </c:pt>
                <c:pt idx="4609">
                  <c:v>89.8552419469694</c:v>
                </c:pt>
                <c:pt idx="4610">
                  <c:v>81.8615468766139</c:v>
                </c:pt>
                <c:pt idx="4611">
                  <c:v>73.431677270427002</c:v>
                </c:pt>
                <c:pt idx="4612">
                  <c:v>63.435830697349502</c:v>
                </c:pt>
                <c:pt idx="4613">
                  <c:v>53.854022660210802</c:v>
                </c:pt>
                <c:pt idx="4614">
                  <c:v>44.484867111713001</c:v>
                </c:pt>
                <c:pt idx="4615">
                  <c:v>33.774440920652403</c:v>
                </c:pt>
                <c:pt idx="4616">
                  <c:v>23.427603240760199</c:v>
                </c:pt>
                <c:pt idx="4617">
                  <c:v>13.430991046494441</c:v>
                </c:pt>
                <c:pt idx="4618">
                  <c:v>4.7564959715160597</c:v>
                </c:pt>
                <c:pt idx="4619">
                  <c:v>-3.3592762150486992</c:v>
                </c:pt>
                <c:pt idx="4620">
                  <c:v>-9.6156876387354018</c:v>
                </c:pt>
                <c:pt idx="4621">
                  <c:v>-13.788847152122699</c:v>
                </c:pt>
                <c:pt idx="4622">
                  <c:v>-17.735826872490801</c:v>
                </c:pt>
                <c:pt idx="4623">
                  <c:v>-18.491502480451501</c:v>
                </c:pt>
                <c:pt idx="4624">
                  <c:v>-17.745261882975601</c:v>
                </c:pt>
                <c:pt idx="4625">
                  <c:v>-13.587671401902902</c:v>
                </c:pt>
                <c:pt idx="4626">
                  <c:v>-8.2961926078105002</c:v>
                </c:pt>
                <c:pt idx="4627">
                  <c:v>-1.2898965967974005</c:v>
                </c:pt>
                <c:pt idx="4628">
                  <c:v>6.8314851236162903</c:v>
                </c:pt>
                <c:pt idx="4629">
                  <c:v>17.010855492061861</c:v>
                </c:pt>
                <c:pt idx="4630">
                  <c:v>28.319815790314699</c:v>
                </c:pt>
                <c:pt idx="4631">
                  <c:v>40.556461325035002</c:v>
                </c:pt>
                <c:pt idx="4632">
                  <c:v>52.572059947709405</c:v>
                </c:pt>
                <c:pt idx="4633">
                  <c:v>64.349482642849296</c:v>
                </c:pt>
                <c:pt idx="4634">
                  <c:v>74.873268950324004</c:v>
                </c:pt>
                <c:pt idx="4635">
                  <c:v>84.845459010021401</c:v>
                </c:pt>
                <c:pt idx="4636">
                  <c:v>91.437171440771209</c:v>
                </c:pt>
                <c:pt idx="4637">
                  <c:v>96.616085952390009</c:v>
                </c:pt>
                <c:pt idx="4638">
                  <c:v>100.688618224446</c:v>
                </c:pt>
                <c:pt idx="4639">
                  <c:v>103.5190147853811</c:v>
                </c:pt>
                <c:pt idx="4640">
                  <c:v>103.5799799973846</c:v>
                </c:pt>
                <c:pt idx="4641">
                  <c:v>99.881912143422198</c:v>
                </c:pt>
                <c:pt idx="4642">
                  <c:v>94.362471283916506</c:v>
                </c:pt>
                <c:pt idx="4643">
                  <c:v>87.576389657352308</c:v>
                </c:pt>
                <c:pt idx="4644">
                  <c:v>80.311654409776907</c:v>
                </c:pt>
                <c:pt idx="4645">
                  <c:v>71.174352948178196</c:v>
                </c:pt>
                <c:pt idx="4646">
                  <c:v>59.723785351079201</c:v>
                </c:pt>
                <c:pt idx="4647">
                  <c:v>48.237217001915901</c:v>
                </c:pt>
                <c:pt idx="4648">
                  <c:v>35.257356339550903</c:v>
                </c:pt>
                <c:pt idx="4649">
                  <c:v>23.038260960174402</c:v>
                </c:pt>
                <c:pt idx="4650">
                  <c:v>12.488951753191341</c:v>
                </c:pt>
                <c:pt idx="4651">
                  <c:v>3.2379171618730105</c:v>
                </c:pt>
                <c:pt idx="4652">
                  <c:v>-4.1188769020247991</c:v>
                </c:pt>
                <c:pt idx="4653">
                  <c:v>-9.9661314888911008</c:v>
                </c:pt>
                <c:pt idx="4654">
                  <c:v>-12.8161301446771</c:v>
                </c:pt>
                <c:pt idx="4655">
                  <c:v>-14.536766802072002</c:v>
                </c:pt>
                <c:pt idx="4656">
                  <c:v>-14.1669975287403</c:v>
                </c:pt>
                <c:pt idx="4657">
                  <c:v>-12.446097616766501</c:v>
                </c:pt>
                <c:pt idx="4658">
                  <c:v>-9.7876250851759004</c:v>
                </c:pt>
                <c:pt idx="4659">
                  <c:v>-6.0172975925395003</c:v>
                </c:pt>
                <c:pt idx="4660">
                  <c:v>-1.2938889378168392</c:v>
                </c:pt>
                <c:pt idx="4661">
                  <c:v>5.1261697034104508</c:v>
                </c:pt>
                <c:pt idx="4662">
                  <c:v>12.86560546294981</c:v>
                </c:pt>
                <c:pt idx="4663">
                  <c:v>21.340736845951099</c:v>
                </c:pt>
                <c:pt idx="4664">
                  <c:v>31.3219933832546</c:v>
                </c:pt>
                <c:pt idx="4665">
                  <c:v>41.870064017135206</c:v>
                </c:pt>
                <c:pt idx="4666">
                  <c:v>53.157601999493004</c:v>
                </c:pt>
                <c:pt idx="4667">
                  <c:v>61.948524295379606</c:v>
                </c:pt>
                <c:pt idx="4668">
                  <c:v>69.038022991114104</c:v>
                </c:pt>
                <c:pt idx="4669">
                  <c:v>74.319941816640906</c:v>
                </c:pt>
                <c:pt idx="4670">
                  <c:v>78.676418222869401</c:v>
                </c:pt>
                <c:pt idx="4671">
                  <c:v>82.084753839047508</c:v>
                </c:pt>
                <c:pt idx="4672">
                  <c:v>85.748251808911206</c:v>
                </c:pt>
                <c:pt idx="4673">
                  <c:v>87.401236030042199</c:v>
                </c:pt>
                <c:pt idx="4674">
                  <c:v>86.875429620653904</c:v>
                </c:pt>
                <c:pt idx="4675">
                  <c:v>85.597281666691501</c:v>
                </c:pt>
                <c:pt idx="4676">
                  <c:v>82.613616924747106</c:v>
                </c:pt>
                <c:pt idx="4677">
                  <c:v>78.631764060136405</c:v>
                </c:pt>
                <c:pt idx="4678">
                  <c:v>72.044324702757507</c:v>
                </c:pt>
                <c:pt idx="4679">
                  <c:v>63.991130320814904</c:v>
                </c:pt>
                <c:pt idx="4680">
                  <c:v>55.011420159002</c:v>
                </c:pt>
                <c:pt idx="4681">
                  <c:v>45.648723050300504</c:v>
                </c:pt>
                <c:pt idx="4682">
                  <c:v>36.018479010156703</c:v>
                </c:pt>
                <c:pt idx="4683">
                  <c:v>25.8571163608303</c:v>
                </c:pt>
                <c:pt idx="4684">
                  <c:v>15.69228519532726</c:v>
                </c:pt>
                <c:pt idx="4685">
                  <c:v>6.6395155646399902</c:v>
                </c:pt>
                <c:pt idx="4686">
                  <c:v>-0.92010856694985943</c:v>
                </c:pt>
                <c:pt idx="4687">
                  <c:v>-5.8202055686049006</c:v>
                </c:pt>
                <c:pt idx="4688">
                  <c:v>-8.8404115498099998</c:v>
                </c:pt>
                <c:pt idx="4689">
                  <c:v>-10.728040288063102</c:v>
                </c:pt>
                <c:pt idx="4690">
                  <c:v>-11.883089301708502</c:v>
                </c:pt>
                <c:pt idx="4691">
                  <c:v>-11.705298005058502</c:v>
                </c:pt>
                <c:pt idx="4692">
                  <c:v>-8.8468991039665994</c:v>
                </c:pt>
                <c:pt idx="4693">
                  <c:v>-3.3592762150486992</c:v>
                </c:pt>
                <c:pt idx="4694">
                  <c:v>2.8681213851678207</c:v>
                </c:pt>
                <c:pt idx="4695">
                  <c:v>10.224919186299889</c:v>
                </c:pt>
                <c:pt idx="4696">
                  <c:v>17.959180323939119</c:v>
                </c:pt>
                <c:pt idx="4697">
                  <c:v>26.429830273693298</c:v>
                </c:pt>
                <c:pt idx="4698">
                  <c:v>35.625582881904201</c:v>
                </c:pt>
                <c:pt idx="4699">
                  <c:v>45.226460043210906</c:v>
                </c:pt>
                <c:pt idx="4700">
                  <c:v>53.506041679649606</c:v>
                </c:pt>
                <c:pt idx="4701">
                  <c:v>60.100191951256505</c:v>
                </c:pt>
                <c:pt idx="4702">
                  <c:v>67.374888815056096</c:v>
                </c:pt>
                <c:pt idx="4703">
                  <c:v>74.85219962873191</c:v>
                </c:pt>
                <c:pt idx="4704">
                  <c:v>81.439017551643204</c:v>
                </c:pt>
                <c:pt idx="4705">
                  <c:v>86.524603790742404</c:v>
                </c:pt>
                <c:pt idx="4706">
                  <c:v>89.933278776663997</c:v>
                </c:pt>
                <c:pt idx="4707">
                  <c:v>90.781102590425405</c:v>
                </c:pt>
                <c:pt idx="4708">
                  <c:v>89.803302834064809</c:v>
                </c:pt>
                <c:pt idx="4709">
                  <c:v>89.0783057909333</c:v>
                </c:pt>
                <c:pt idx="4710">
                  <c:v>87.075833260974704</c:v>
                </c:pt>
                <c:pt idx="4711">
                  <c:v>83.165761788181598</c:v>
                </c:pt>
                <c:pt idx="4712">
                  <c:v>77.858007126712408</c:v>
                </c:pt>
                <c:pt idx="4713">
                  <c:v>71.470666193503803</c:v>
                </c:pt>
                <c:pt idx="4714">
                  <c:v>65.119049818895306</c:v>
                </c:pt>
                <c:pt idx="4715">
                  <c:v>58.398521737545103</c:v>
                </c:pt>
                <c:pt idx="4716">
                  <c:v>50.131896125739303</c:v>
                </c:pt>
                <c:pt idx="4717">
                  <c:v>41.086669224991503</c:v>
                </c:pt>
                <c:pt idx="4718">
                  <c:v>30.179060276179701</c:v>
                </c:pt>
                <c:pt idx="4719">
                  <c:v>19.082797261745</c:v>
                </c:pt>
                <c:pt idx="4720">
                  <c:v>9.4698054342210707</c:v>
                </c:pt>
                <c:pt idx="4721">
                  <c:v>3.0478124769771906</c:v>
                </c:pt>
                <c:pt idx="4722">
                  <c:v>-2.6134508493818993</c:v>
                </c:pt>
                <c:pt idx="4723">
                  <c:v>-6.5752570639061991</c:v>
                </c:pt>
                <c:pt idx="4724">
                  <c:v>-9.9798506288890003</c:v>
                </c:pt>
                <c:pt idx="4725">
                  <c:v>-11.3198947758633</c:v>
                </c:pt>
                <c:pt idx="4726">
                  <c:v>-9.6224380902626017</c:v>
                </c:pt>
                <c:pt idx="4727">
                  <c:v>-6.5752570639061991</c:v>
                </c:pt>
                <c:pt idx="4728">
                  <c:v>-1.0952436481573296</c:v>
                </c:pt>
                <c:pt idx="4729">
                  <c:v>5.3213213359423399</c:v>
                </c:pt>
                <c:pt idx="4730">
                  <c:v>13.05383908671277</c:v>
                </c:pt>
                <c:pt idx="4731">
                  <c:v>22.105486121472801</c:v>
                </c:pt>
                <c:pt idx="4732">
                  <c:v>32.075426999960399</c:v>
                </c:pt>
                <c:pt idx="4733">
                  <c:v>42.0223881003283</c:v>
                </c:pt>
                <c:pt idx="4734">
                  <c:v>52.363316929438206</c:v>
                </c:pt>
                <c:pt idx="4735">
                  <c:v>61.605818351966001</c:v>
                </c:pt>
                <c:pt idx="4736">
                  <c:v>68.936171093012604</c:v>
                </c:pt>
                <c:pt idx="4737">
                  <c:v>74.497419439342707</c:v>
                </c:pt>
                <c:pt idx="4738">
                  <c:v>79.161808242289396</c:v>
                </c:pt>
                <c:pt idx="4739">
                  <c:v>84.645356235836203</c:v>
                </c:pt>
                <c:pt idx="4740">
                  <c:v>89.356394950041704</c:v>
                </c:pt>
                <c:pt idx="4741">
                  <c:v>92.565090938851597</c:v>
                </c:pt>
                <c:pt idx="4742">
                  <c:v>93.43704711449891</c:v>
                </c:pt>
                <c:pt idx="4743">
                  <c:v>93.382746115953296</c:v>
                </c:pt>
                <c:pt idx="4744">
                  <c:v>92.108856615442903</c:v>
                </c:pt>
                <c:pt idx="4745">
                  <c:v>90.484128935046698</c:v>
                </c:pt>
                <c:pt idx="4746">
                  <c:v>86.950550077088906</c:v>
                </c:pt>
                <c:pt idx="4747">
                  <c:v>80.886861126023803</c:v>
                </c:pt>
                <c:pt idx="4748">
                  <c:v>73.547475558579208</c:v>
                </c:pt>
                <c:pt idx="4749">
                  <c:v>65.119049818895306</c:v>
                </c:pt>
                <c:pt idx="4750">
                  <c:v>56.155393740700703</c:v>
                </c:pt>
                <c:pt idx="4751">
                  <c:v>45.637232100664001</c:v>
                </c:pt>
                <c:pt idx="4752">
                  <c:v>34.704561475919199</c:v>
                </c:pt>
                <c:pt idx="4753">
                  <c:v>23.973842731729402</c:v>
                </c:pt>
                <c:pt idx="4754">
                  <c:v>14.37327979867622</c:v>
                </c:pt>
                <c:pt idx="4755">
                  <c:v>4.7525102176478207</c:v>
                </c:pt>
                <c:pt idx="4756">
                  <c:v>-2.2444769092980001</c:v>
                </c:pt>
                <c:pt idx="4757">
                  <c:v>-7.8996844968091002</c:v>
                </c:pt>
                <c:pt idx="4758">
                  <c:v>-11.1055660357137</c:v>
                </c:pt>
                <c:pt idx="4759">
                  <c:v>-12.253369110471702</c:v>
                </c:pt>
                <c:pt idx="4760">
                  <c:v>-12.075820317876502</c:v>
                </c:pt>
                <c:pt idx="4761">
                  <c:v>-10.192946722162301</c:v>
                </c:pt>
                <c:pt idx="4762">
                  <c:v>-6.0172975925395003</c:v>
                </c:pt>
                <c:pt idx="4763">
                  <c:v>0.22718607088285037</c:v>
                </c:pt>
                <c:pt idx="4764">
                  <c:v>9.0929029028541706</c:v>
                </c:pt>
                <c:pt idx="4765">
                  <c:v>19.0882704432194</c:v>
                </c:pt>
                <c:pt idx="4766">
                  <c:v>29.271373357324499</c:v>
                </c:pt>
                <c:pt idx="4767">
                  <c:v>40.536846475613501</c:v>
                </c:pt>
                <c:pt idx="4768">
                  <c:v>52.168395463384904</c:v>
                </c:pt>
                <c:pt idx="4769">
                  <c:v>64.384735929217399</c:v>
                </c:pt>
                <c:pt idx="4770">
                  <c:v>74.737923537218805</c:v>
                </c:pt>
                <c:pt idx="4771">
                  <c:v>83.565677954908196</c:v>
                </c:pt>
                <c:pt idx="4772">
                  <c:v>89.304741125175099</c:v>
                </c:pt>
                <c:pt idx="4773">
                  <c:v>93.758163474080206</c:v>
                </c:pt>
                <c:pt idx="4774">
                  <c:v>96.963365492233606</c:v>
                </c:pt>
                <c:pt idx="4775">
                  <c:v>98.898659612575798</c:v>
                </c:pt>
                <c:pt idx="4776">
                  <c:v>98.175938631160804</c:v>
                </c:pt>
                <c:pt idx="4777">
                  <c:v>94.188375476194196</c:v>
                </c:pt>
                <c:pt idx="4778">
                  <c:v>88.929076944327505</c:v>
                </c:pt>
                <c:pt idx="4779">
                  <c:v>83.493896185425797</c:v>
                </c:pt>
                <c:pt idx="4780">
                  <c:v>78.101196635947701</c:v>
                </c:pt>
                <c:pt idx="4781">
                  <c:v>71.372435573097306</c:v>
                </c:pt>
                <c:pt idx="4782">
                  <c:v>63.435830697349502</c:v>
                </c:pt>
                <c:pt idx="4783">
                  <c:v>54.410990119750601</c:v>
                </c:pt>
                <c:pt idx="4784">
                  <c:v>46.173147744694305</c:v>
                </c:pt>
                <c:pt idx="4785">
                  <c:v>37.726179125253502</c:v>
                </c:pt>
                <c:pt idx="4786">
                  <c:v>29.833958882549098</c:v>
                </c:pt>
                <c:pt idx="4787">
                  <c:v>21.344216334578402</c:v>
                </c:pt>
                <c:pt idx="4788">
                  <c:v>13.61816740258598</c:v>
                </c:pt>
                <c:pt idx="4789">
                  <c:v>6.6408861198606504</c:v>
                </c:pt>
                <c:pt idx="4790">
                  <c:v>1.5400184450251704</c:v>
                </c:pt>
                <c:pt idx="4791">
                  <c:v>-1.297883918400589</c:v>
                </c:pt>
                <c:pt idx="4792">
                  <c:v>-3.3686270847286002</c:v>
                </c:pt>
                <c:pt idx="4793">
                  <c:v>-4.3051154479145</c:v>
                </c:pt>
                <c:pt idx="4794">
                  <c:v>-3.3686270847286002</c:v>
                </c:pt>
                <c:pt idx="4795">
                  <c:v>-0.92010856694985943</c:v>
                </c:pt>
                <c:pt idx="4796">
                  <c:v>3.42309015040665</c:v>
                </c:pt>
                <c:pt idx="4797">
                  <c:v>7.9618207803949543</c:v>
                </c:pt>
                <c:pt idx="4798">
                  <c:v>14.18305593727279</c:v>
                </c:pt>
                <c:pt idx="4799">
                  <c:v>21.157474268087899</c:v>
                </c:pt>
                <c:pt idx="4800">
                  <c:v>29.259183089495099</c:v>
                </c:pt>
                <c:pt idx="4801">
                  <c:v>38.1209147154673</c:v>
                </c:pt>
                <c:pt idx="4802">
                  <c:v>47.484527762239601</c:v>
                </c:pt>
                <c:pt idx="4803">
                  <c:v>56.862797879926902</c:v>
                </c:pt>
                <c:pt idx="4804">
                  <c:v>64.957794705224103</c:v>
                </c:pt>
                <c:pt idx="4805">
                  <c:v>71.550573668553</c:v>
                </c:pt>
                <c:pt idx="4806">
                  <c:v>76.4414430334255</c:v>
                </c:pt>
                <c:pt idx="4807">
                  <c:v>80.886861126023803</c:v>
                </c:pt>
                <c:pt idx="4808">
                  <c:v>84.772450927521902</c:v>
                </c:pt>
                <c:pt idx="4809">
                  <c:v>87.626881495149007</c:v>
                </c:pt>
                <c:pt idx="4810">
                  <c:v>88.403851345648604</c:v>
                </c:pt>
                <c:pt idx="4811">
                  <c:v>86.9254934484496</c:v>
                </c:pt>
                <c:pt idx="4812">
                  <c:v>85.1968946911975</c:v>
                </c:pt>
                <c:pt idx="4813">
                  <c:v>82.542785869918006</c:v>
                </c:pt>
                <c:pt idx="4814">
                  <c:v>78.056928126044397</c:v>
                </c:pt>
                <c:pt idx="4815">
                  <c:v>71.708601226815105</c:v>
                </c:pt>
                <c:pt idx="4816">
                  <c:v>64.240664553207495</c:v>
                </c:pt>
                <c:pt idx="4817">
                  <c:v>55.553824674460003</c:v>
                </c:pt>
                <c:pt idx="4818">
                  <c:v>46.343785403441402</c:v>
                </c:pt>
                <c:pt idx="4819">
                  <c:v>37.148070876520904</c:v>
                </c:pt>
                <c:pt idx="4820">
                  <c:v>28.1341936277156</c:v>
                </c:pt>
                <c:pt idx="4821">
                  <c:v>20.222839164754799</c:v>
                </c:pt>
                <c:pt idx="4822">
                  <c:v>14.37327979867622</c:v>
                </c:pt>
                <c:pt idx="4823">
                  <c:v>10.036872271514371</c:v>
                </c:pt>
                <c:pt idx="4824">
                  <c:v>7.3954390667992147</c:v>
                </c:pt>
                <c:pt idx="4825">
                  <c:v>4.37298961796205</c:v>
                </c:pt>
                <c:pt idx="4826">
                  <c:v>1.1560633265247704</c:v>
                </c:pt>
                <c:pt idx="4827">
                  <c:v>-0.90850582332868957</c:v>
                </c:pt>
                <c:pt idx="4828">
                  <c:v>-0.7141059656636406</c:v>
                </c:pt>
                <c:pt idx="4829">
                  <c:v>0.79145015758554038</c:v>
                </c:pt>
                <c:pt idx="4830">
                  <c:v>2.8628866273595301</c:v>
                </c:pt>
                <c:pt idx="4831">
                  <c:v>5.1242970562618204</c:v>
                </c:pt>
                <c:pt idx="4832">
                  <c:v>9.0934633994460707</c:v>
                </c:pt>
                <c:pt idx="4833">
                  <c:v>15.878281298301129</c:v>
                </c:pt>
                <c:pt idx="4834">
                  <c:v>24.3594417650229</c:v>
                </c:pt>
                <c:pt idx="4835">
                  <c:v>33.205577425019001</c:v>
                </c:pt>
                <c:pt idx="4836">
                  <c:v>41.503471667110702</c:v>
                </c:pt>
                <c:pt idx="4837">
                  <c:v>49.184400546113203</c:v>
                </c:pt>
                <c:pt idx="4838">
                  <c:v>57.238894782391505</c:v>
                </c:pt>
                <c:pt idx="4839">
                  <c:v>65.870996150948798</c:v>
                </c:pt>
                <c:pt idx="4840">
                  <c:v>73.233288332296496</c:v>
                </c:pt>
                <c:pt idx="4841">
                  <c:v>78.322546635299503</c:v>
                </c:pt>
                <c:pt idx="4842">
                  <c:v>82.190592979554097</c:v>
                </c:pt>
                <c:pt idx="4843">
                  <c:v>85.348012610022309</c:v>
                </c:pt>
                <c:pt idx="4844">
                  <c:v>88.553412763479898</c:v>
                </c:pt>
                <c:pt idx="4845">
                  <c:v>89.531399878592296</c:v>
                </c:pt>
                <c:pt idx="4846">
                  <c:v>87.677439780503207</c:v>
                </c:pt>
                <c:pt idx="4847">
                  <c:v>83.118170248178302</c:v>
                </c:pt>
                <c:pt idx="4848">
                  <c:v>78.034815699746503</c:v>
                </c:pt>
                <c:pt idx="4849">
                  <c:v>72.638513139431296</c:v>
                </c:pt>
                <c:pt idx="4850">
                  <c:v>66.086271108915795</c:v>
                </c:pt>
                <c:pt idx="4851">
                  <c:v>58.9868469595623</c:v>
                </c:pt>
                <c:pt idx="4852">
                  <c:v>51.053171938103404</c:v>
                </c:pt>
                <c:pt idx="4853">
                  <c:v>43.5275187399575</c:v>
                </c:pt>
                <c:pt idx="4854">
                  <c:v>36.026793957975499</c:v>
                </c:pt>
                <c:pt idx="4855">
                  <c:v>28.505376731883999</c:v>
                </c:pt>
                <c:pt idx="4856">
                  <c:v>20.977392111693302</c:v>
                </c:pt>
                <c:pt idx="4857">
                  <c:v>12.86492086366424</c:v>
                </c:pt>
                <c:pt idx="4858">
                  <c:v>6.2651038106427297</c:v>
                </c:pt>
                <c:pt idx="4859">
                  <c:v>1.54612767988269</c:v>
                </c:pt>
                <c:pt idx="4860">
                  <c:v>-1.1070296382179992</c:v>
                </c:pt>
                <c:pt idx="4861">
                  <c:v>-1.6797818183294497</c:v>
                </c:pt>
                <c:pt idx="4862">
                  <c:v>-1.0991697161924003</c:v>
                </c:pt>
                <c:pt idx="4863">
                  <c:v>1.5522288510743403</c:v>
                </c:pt>
                <c:pt idx="4864">
                  <c:v>5.1317802259835208</c:v>
                </c:pt>
                <c:pt idx="4865">
                  <c:v>9.847268832450121</c:v>
                </c:pt>
                <c:pt idx="4866">
                  <c:v>14.564938022007091</c:v>
                </c:pt>
                <c:pt idx="4867">
                  <c:v>18.518716865162201</c:v>
                </c:pt>
                <c:pt idx="4868">
                  <c:v>22.2807899827855</c:v>
                </c:pt>
                <c:pt idx="4869">
                  <c:v>27.369199427624498</c:v>
                </c:pt>
                <c:pt idx="4870">
                  <c:v>34.535827592773003</c:v>
                </c:pt>
                <c:pt idx="4871">
                  <c:v>43.581503884106404</c:v>
                </c:pt>
                <c:pt idx="4872">
                  <c:v>53.491979090562602</c:v>
                </c:pt>
                <c:pt idx="4873">
                  <c:v>62.111264490680902</c:v>
                </c:pt>
                <c:pt idx="4874">
                  <c:v>69.828426106481999</c:v>
                </c:pt>
                <c:pt idx="4875">
                  <c:v>76.2425587421411</c:v>
                </c:pt>
                <c:pt idx="4876">
                  <c:v>81.132623158138401</c:v>
                </c:pt>
                <c:pt idx="4877">
                  <c:v>84.82110697724211</c:v>
                </c:pt>
                <c:pt idx="4878">
                  <c:v>88.152317487905108</c:v>
                </c:pt>
                <c:pt idx="4879">
                  <c:v>90.431733667718007</c:v>
                </c:pt>
                <c:pt idx="4880">
                  <c:v>91.786496944479708</c:v>
                </c:pt>
                <c:pt idx="4881">
                  <c:v>90.309251942690807</c:v>
                </c:pt>
                <c:pt idx="4882">
                  <c:v>87.251155557901399</c:v>
                </c:pt>
                <c:pt idx="4883">
                  <c:v>82.718795496803196</c:v>
                </c:pt>
                <c:pt idx="4884">
                  <c:v>77.128366016211402</c:v>
                </c:pt>
                <c:pt idx="4885">
                  <c:v>69.095541518760299</c:v>
                </c:pt>
                <c:pt idx="4886">
                  <c:v>59.543611149116501</c:v>
                </c:pt>
                <c:pt idx="4887">
                  <c:v>49.742595481268303</c:v>
                </c:pt>
                <c:pt idx="4888">
                  <c:v>39.571812436694998</c:v>
                </c:pt>
                <c:pt idx="4889">
                  <c:v>30.1854495109624</c:v>
                </c:pt>
                <c:pt idx="4890">
                  <c:v>21.724725647394301</c:v>
                </c:pt>
                <c:pt idx="4891">
                  <c:v>14.37564555893421</c:v>
                </c:pt>
                <c:pt idx="4892">
                  <c:v>7.9618207803949543</c:v>
                </c:pt>
                <c:pt idx="4893">
                  <c:v>2.8707361726077103</c:v>
                </c:pt>
                <c:pt idx="4894">
                  <c:v>-0.34056612586017909</c:v>
                </c:pt>
                <c:pt idx="4895">
                  <c:v>-1.6715394461243305</c:v>
                </c:pt>
                <c:pt idx="4896">
                  <c:v>-2.2444769092980001</c:v>
                </c:pt>
                <c:pt idx="4897">
                  <c:v>-0.72170631796335005</c:v>
                </c:pt>
                <c:pt idx="4898">
                  <c:v>2.6808218914897299</c:v>
                </c:pt>
                <c:pt idx="4899">
                  <c:v>8.5272684872070617</c:v>
                </c:pt>
                <c:pt idx="4900">
                  <c:v>14.94096853618486</c:v>
                </c:pt>
                <c:pt idx="4901">
                  <c:v>22.4864980055705</c:v>
                </c:pt>
                <c:pt idx="4902">
                  <c:v>30.568559766548798</c:v>
                </c:pt>
                <c:pt idx="4903">
                  <c:v>39.581290745639002</c:v>
                </c:pt>
                <c:pt idx="4904">
                  <c:v>48.419193318752306</c:v>
                </c:pt>
                <c:pt idx="4905">
                  <c:v>57.269487878030802</c:v>
                </c:pt>
                <c:pt idx="4906">
                  <c:v>64.993477753562203</c:v>
                </c:pt>
                <c:pt idx="4907">
                  <c:v>72.084636250881701</c:v>
                </c:pt>
                <c:pt idx="4908">
                  <c:v>77.305352698133504</c:v>
                </c:pt>
                <c:pt idx="4909">
                  <c:v>81.262710637005</c:v>
                </c:pt>
                <c:pt idx="4910">
                  <c:v>84.493792045080198</c:v>
                </c:pt>
                <c:pt idx="4911">
                  <c:v>86.223181763170302</c:v>
                </c:pt>
                <c:pt idx="4912">
                  <c:v>87.426420220937004</c:v>
                </c:pt>
                <c:pt idx="4913">
                  <c:v>86.074473523771303</c:v>
                </c:pt>
                <c:pt idx="4914">
                  <c:v>84.421106774156101</c:v>
                </c:pt>
                <c:pt idx="4915">
                  <c:v>82.037842290101196</c:v>
                </c:pt>
                <c:pt idx="4916">
                  <c:v>78.145523451428701</c:v>
                </c:pt>
                <c:pt idx="4917">
                  <c:v>73.411061588365996</c:v>
                </c:pt>
                <c:pt idx="4918">
                  <c:v>67.929449234945594</c:v>
                </c:pt>
                <c:pt idx="4919">
                  <c:v>61.016393498058605</c:v>
                </c:pt>
                <c:pt idx="4920">
                  <c:v>53.896582135090206</c:v>
                </c:pt>
                <c:pt idx="4921">
                  <c:v>46.961702818062903</c:v>
                </c:pt>
                <c:pt idx="4922">
                  <c:v>39.4072546092493</c:v>
                </c:pt>
                <c:pt idx="4923">
                  <c:v>31.500111544699898</c:v>
                </c:pt>
                <c:pt idx="4924">
                  <c:v>24.545625099516098</c:v>
                </c:pt>
                <c:pt idx="4925">
                  <c:v>18.711118483437801</c:v>
                </c:pt>
                <c:pt idx="4926">
                  <c:v>14.566184804529051</c:v>
                </c:pt>
                <c:pt idx="4927">
                  <c:v>11.73396284389869</c:v>
                </c:pt>
                <c:pt idx="4928">
                  <c:v>9.4711132598872609</c:v>
                </c:pt>
                <c:pt idx="4929">
                  <c:v>7.0181625933299312</c:v>
                </c:pt>
                <c:pt idx="4930">
                  <c:v>7.0156698515164573</c:v>
                </c:pt>
                <c:pt idx="4931">
                  <c:v>9.0917807984925805</c:v>
                </c:pt>
                <c:pt idx="4932">
                  <c:v>11.92238320736776</c:v>
                </c:pt>
                <c:pt idx="4933">
                  <c:v>15.690668652495031</c:v>
                </c:pt>
                <c:pt idx="4934">
                  <c:v>19.459700440550602</c:v>
                </c:pt>
                <c:pt idx="4935">
                  <c:v>24.554702610007098</c:v>
                </c:pt>
                <c:pt idx="4936">
                  <c:v>30.402829236669501</c:v>
                </c:pt>
                <c:pt idx="4937">
                  <c:v>36.771540254399504</c:v>
                </c:pt>
                <c:pt idx="4938">
                  <c:v>44.473770803534606</c:v>
                </c:pt>
                <c:pt idx="4939">
                  <c:v>51.805737257918004</c:v>
                </c:pt>
                <c:pt idx="4940">
                  <c:v>58.218158950369805</c:v>
                </c:pt>
                <c:pt idx="4941">
                  <c:v>63.308297158467404</c:v>
                </c:pt>
                <c:pt idx="4942">
                  <c:v>67.590906313838104</c:v>
                </c:pt>
                <c:pt idx="4943">
                  <c:v>71.688562518295797</c:v>
                </c:pt>
                <c:pt idx="4944">
                  <c:v>75.823587129981007</c:v>
                </c:pt>
                <c:pt idx="4945">
                  <c:v>78.853266684080907</c:v>
                </c:pt>
                <c:pt idx="4946">
                  <c:v>79.650654091057902</c:v>
                </c:pt>
                <c:pt idx="4947">
                  <c:v>78.631764060136405</c:v>
                </c:pt>
                <c:pt idx="4948">
                  <c:v>77.880065038173896</c:v>
                </c:pt>
                <c:pt idx="4949">
                  <c:v>76.77421796572601</c:v>
                </c:pt>
                <c:pt idx="4950">
                  <c:v>75.114082338449407</c:v>
                </c:pt>
                <c:pt idx="4951">
                  <c:v>71.946928051717492</c:v>
                </c:pt>
                <c:pt idx="4952">
                  <c:v>67.572215962082296</c:v>
                </c:pt>
                <c:pt idx="4953">
                  <c:v>62.111264490680902</c:v>
                </c:pt>
                <c:pt idx="4954">
                  <c:v>57.630407014685403</c:v>
                </c:pt>
                <c:pt idx="4955">
                  <c:v>51.832765139255606</c:v>
                </c:pt>
                <c:pt idx="4956">
                  <c:v>45.271882015465003</c:v>
                </c:pt>
                <c:pt idx="4957">
                  <c:v>37.340710122144102</c:v>
                </c:pt>
                <c:pt idx="4958">
                  <c:v>29.432264183469599</c:v>
                </c:pt>
                <c:pt idx="4959">
                  <c:v>23.228732228606201</c:v>
                </c:pt>
                <c:pt idx="4960">
                  <c:v>17.95681456387447</c:v>
                </c:pt>
                <c:pt idx="4961">
                  <c:v>13.81013588321022</c:v>
                </c:pt>
                <c:pt idx="4962">
                  <c:v>9.2818214341456198</c:v>
                </c:pt>
                <c:pt idx="4963">
                  <c:v>5.5090566994528007</c:v>
                </c:pt>
                <c:pt idx="4964">
                  <c:v>3.80785446078528</c:v>
                </c:pt>
                <c:pt idx="4965">
                  <c:v>3.6179381226607905</c:v>
                </c:pt>
                <c:pt idx="4966">
                  <c:v>5.1242970562618204</c:v>
                </c:pt>
                <c:pt idx="4967">
                  <c:v>7.3954390667992147</c:v>
                </c:pt>
                <c:pt idx="4968">
                  <c:v>11.16795485627695</c:v>
                </c:pt>
                <c:pt idx="4969">
                  <c:v>16.069312723581451</c:v>
                </c:pt>
                <c:pt idx="4970">
                  <c:v>22.673174828059501</c:v>
                </c:pt>
                <c:pt idx="4971">
                  <c:v>29.271373357324499</c:v>
                </c:pt>
                <c:pt idx="4972">
                  <c:v>36.219311891842004</c:v>
                </c:pt>
                <c:pt idx="4973">
                  <c:v>42.968392324182105</c:v>
                </c:pt>
                <c:pt idx="4974">
                  <c:v>49.742595481268303</c:v>
                </c:pt>
                <c:pt idx="4975">
                  <c:v>56.531862341635801</c:v>
                </c:pt>
                <c:pt idx="4976">
                  <c:v>63.111444752675403</c:v>
                </c:pt>
                <c:pt idx="4977">
                  <c:v>67.948250986148906</c:v>
                </c:pt>
                <c:pt idx="4978">
                  <c:v>72.044324702757507</c:v>
                </c:pt>
                <c:pt idx="4979">
                  <c:v>75.071764473310907</c:v>
                </c:pt>
                <c:pt idx="4980">
                  <c:v>77.924224417940309</c:v>
                </c:pt>
                <c:pt idx="4981">
                  <c:v>79.827429516798702</c:v>
                </c:pt>
                <c:pt idx="4982">
                  <c:v>80.135162104061308</c:v>
                </c:pt>
                <c:pt idx="4983">
                  <c:v>77.835963715110509</c:v>
                </c:pt>
                <c:pt idx="4984">
                  <c:v>74.695853144975899</c:v>
                </c:pt>
                <c:pt idx="4985">
                  <c:v>71.352494326143699</c:v>
                </c:pt>
                <c:pt idx="4986">
                  <c:v>67.072983167818293</c:v>
                </c:pt>
                <c:pt idx="4987">
                  <c:v>61.948524295379606</c:v>
                </c:pt>
                <c:pt idx="4988">
                  <c:v>56.110604074997902</c:v>
                </c:pt>
                <c:pt idx="4989">
                  <c:v>49.742595481268303</c:v>
                </c:pt>
                <c:pt idx="4990">
                  <c:v>43.376931250546704</c:v>
                </c:pt>
                <c:pt idx="4991">
                  <c:v>37.1741498444119</c:v>
                </c:pt>
                <c:pt idx="4992">
                  <c:v>30.951922691718501</c:v>
                </c:pt>
                <c:pt idx="4993">
                  <c:v>25.480461635010098</c:v>
                </c:pt>
                <c:pt idx="4994">
                  <c:v>20.7805089248128</c:v>
                </c:pt>
                <c:pt idx="4995">
                  <c:v>17.394355648122801</c:v>
                </c:pt>
                <c:pt idx="4996">
                  <c:v>13.81113330922779</c:v>
                </c:pt>
                <c:pt idx="4997">
                  <c:v>10.979534431197941</c:v>
                </c:pt>
                <c:pt idx="4998">
                  <c:v>9.4711132598872609</c:v>
                </c:pt>
                <c:pt idx="4999">
                  <c:v>8.3382253805570237</c:v>
                </c:pt>
                <c:pt idx="5000">
                  <c:v>9.0923420359920204</c:v>
                </c:pt>
                <c:pt idx="5001">
                  <c:v>10.79092732802275</c:v>
                </c:pt>
                <c:pt idx="5002">
                  <c:v>14.18417508231048</c:v>
                </c:pt>
                <c:pt idx="5003">
                  <c:v>17.949726643759881</c:v>
                </c:pt>
                <c:pt idx="5004">
                  <c:v>22.847852491369402</c:v>
                </c:pt>
                <c:pt idx="5005">
                  <c:v>28.319815790314699</c:v>
                </c:pt>
                <c:pt idx="5006">
                  <c:v>34.5436616080368</c:v>
                </c:pt>
                <c:pt idx="5007">
                  <c:v>41.473118304232301</c:v>
                </c:pt>
                <c:pt idx="5008">
                  <c:v>48.588666025707404</c:v>
                </c:pt>
                <c:pt idx="5009">
                  <c:v>55.7493034128114</c:v>
                </c:pt>
                <c:pt idx="5010">
                  <c:v>61.605818351966001</c:v>
                </c:pt>
                <c:pt idx="5011">
                  <c:v>66.696514566883195</c:v>
                </c:pt>
                <c:pt idx="5012">
                  <c:v>70.758647309297203</c:v>
                </c:pt>
                <c:pt idx="5013">
                  <c:v>74.476473691484301</c:v>
                </c:pt>
                <c:pt idx="5014">
                  <c:v>78.056928126044397</c:v>
                </c:pt>
                <c:pt idx="5015">
                  <c:v>79.251829151985604</c:v>
                </c:pt>
                <c:pt idx="5016">
                  <c:v>79.274371431150598</c:v>
                </c:pt>
                <c:pt idx="5017">
                  <c:v>77.150191131752806</c:v>
                </c:pt>
                <c:pt idx="5018">
                  <c:v>75.050626414400909</c:v>
                </c:pt>
                <c:pt idx="5019">
                  <c:v>72.460671274948396</c:v>
                </c:pt>
                <c:pt idx="5020">
                  <c:v>68.917028625929404</c:v>
                </c:pt>
                <c:pt idx="5021">
                  <c:v>64.078789248138605</c:v>
                </c:pt>
                <c:pt idx="5022">
                  <c:v>58.006627735060206</c:v>
                </c:pt>
                <c:pt idx="5023">
                  <c:v>51.234654768313803</c:v>
                </c:pt>
                <c:pt idx="5024">
                  <c:v>44.484867111713001</c:v>
                </c:pt>
                <c:pt idx="5025">
                  <c:v>37.919008945552903</c:v>
                </c:pt>
                <c:pt idx="5026">
                  <c:v>30.5881383500551</c:v>
                </c:pt>
                <c:pt idx="5027">
                  <c:v>23.228732228606201</c:v>
                </c:pt>
                <c:pt idx="5028">
                  <c:v>16.444475010106149</c:v>
                </c:pt>
                <c:pt idx="5029">
                  <c:v>11.54523124758609</c:v>
                </c:pt>
                <c:pt idx="5030">
                  <c:v>9.4702416640027405</c:v>
                </c:pt>
                <c:pt idx="5031">
                  <c:v>8.3366045631458459</c:v>
                </c:pt>
                <c:pt idx="5032">
                  <c:v>7.5835478582598759</c:v>
                </c:pt>
                <c:pt idx="5033">
                  <c:v>7.3965596899877362</c:v>
                </c:pt>
                <c:pt idx="5034">
                  <c:v>8.5272684872070617</c:v>
                </c:pt>
                <c:pt idx="5035">
                  <c:v>10.60219562890823</c:v>
                </c:pt>
                <c:pt idx="5036">
                  <c:v>13.999366212969701</c:v>
                </c:pt>
                <c:pt idx="5037">
                  <c:v>18.1441771362061</c:v>
                </c:pt>
                <c:pt idx="5038">
                  <c:v>23.224631402724</c:v>
                </c:pt>
                <c:pt idx="5039">
                  <c:v>30.198240622047599</c:v>
                </c:pt>
                <c:pt idx="5040">
                  <c:v>37.3582202839209</c:v>
                </c:pt>
                <c:pt idx="5041">
                  <c:v>44.701029349935403</c:v>
                </c:pt>
                <c:pt idx="5042">
                  <c:v>51.819246747354704</c:v>
                </c:pt>
                <c:pt idx="5043">
                  <c:v>57.991088587320505</c:v>
                </c:pt>
                <c:pt idx="5044">
                  <c:v>63.077000699071306</c:v>
                </c:pt>
                <c:pt idx="5045">
                  <c:v>68.164587185179798</c:v>
                </c:pt>
                <c:pt idx="5046">
                  <c:v>71.946928051717492</c:v>
                </c:pt>
                <c:pt idx="5047">
                  <c:v>74.894352135592001</c:v>
                </c:pt>
                <c:pt idx="5048">
                  <c:v>77.305352698133504</c:v>
                </c:pt>
                <c:pt idx="5049">
                  <c:v>78.454966428326102</c:v>
                </c:pt>
                <c:pt idx="5050">
                  <c:v>78.477231660014297</c:v>
                </c:pt>
                <c:pt idx="5051">
                  <c:v>77.392958131614108</c:v>
                </c:pt>
                <c:pt idx="5052">
                  <c:v>74.716881419348098</c:v>
                </c:pt>
                <c:pt idx="5053">
                  <c:v>71.4906233514928</c:v>
                </c:pt>
                <c:pt idx="5054">
                  <c:v>67.196180938015701</c:v>
                </c:pt>
                <c:pt idx="5055">
                  <c:v>62.358631552320702</c:v>
                </c:pt>
                <c:pt idx="5056">
                  <c:v>56.727663226833904</c:v>
                </c:pt>
                <c:pt idx="5057">
                  <c:v>51.624318580458905</c:v>
                </c:pt>
                <c:pt idx="5058">
                  <c:v>46.526013444926406</c:v>
                </c:pt>
                <c:pt idx="5059">
                  <c:v>40.343712501427106</c:v>
                </c:pt>
                <c:pt idx="5060">
                  <c:v>34.5279987433616</c:v>
                </c:pt>
                <c:pt idx="5061">
                  <c:v>28.8942213975428</c:v>
                </c:pt>
                <c:pt idx="5062">
                  <c:v>23.796231671013601</c:v>
                </c:pt>
                <c:pt idx="5063">
                  <c:v>20.397205941021099</c:v>
                </c:pt>
                <c:pt idx="5064">
                  <c:v>17.57742283659822</c:v>
                </c:pt>
                <c:pt idx="5065">
                  <c:v>15.13032308123136</c:v>
                </c:pt>
                <c:pt idx="5066">
                  <c:v>13.2444394165116</c:v>
                </c:pt>
                <c:pt idx="5067">
                  <c:v>12.6766871269311</c:v>
                </c:pt>
                <c:pt idx="5068">
                  <c:v>13.995132745861081</c:v>
                </c:pt>
                <c:pt idx="5069">
                  <c:v>15.87995946223657</c:v>
                </c:pt>
                <c:pt idx="5070">
                  <c:v>18.711118483437801</c:v>
                </c:pt>
                <c:pt idx="5071">
                  <c:v>21.164318002658</c:v>
                </c:pt>
                <c:pt idx="5072">
                  <c:v>24.550162357563799</c:v>
                </c:pt>
                <c:pt idx="5073">
                  <c:v>28.4936994415717</c:v>
                </c:pt>
                <c:pt idx="5074">
                  <c:v>33.390210877234104</c:v>
                </c:pt>
                <c:pt idx="5075">
                  <c:v>39.233046358665</c:v>
                </c:pt>
                <c:pt idx="5076">
                  <c:v>44.701029349935403</c:v>
                </c:pt>
                <c:pt idx="5077">
                  <c:v>49.9243239583815</c:v>
                </c:pt>
                <c:pt idx="5078">
                  <c:v>54.982313367604306</c:v>
                </c:pt>
                <c:pt idx="5079">
                  <c:v>59.871573099643101</c:v>
                </c:pt>
                <c:pt idx="5080">
                  <c:v>64.043691035116993</c:v>
                </c:pt>
                <c:pt idx="5081">
                  <c:v>67.628323954803705</c:v>
                </c:pt>
                <c:pt idx="5082">
                  <c:v>70.402286368649797</c:v>
                </c:pt>
                <c:pt idx="5083">
                  <c:v>72.420112416712996</c:v>
                </c:pt>
                <c:pt idx="5084">
                  <c:v>74.142405803538409</c:v>
                </c:pt>
                <c:pt idx="5085">
                  <c:v>74.361764735988302</c:v>
                </c:pt>
                <c:pt idx="5086">
                  <c:v>73.452306531070008</c:v>
                </c:pt>
                <c:pt idx="5087">
                  <c:v>72.460671274948396</c:v>
                </c:pt>
                <c:pt idx="5088">
                  <c:v>69.809005876620702</c:v>
                </c:pt>
                <c:pt idx="5089">
                  <c:v>67.393511148933598</c:v>
                </c:pt>
                <c:pt idx="5090">
                  <c:v>62.914657175602606</c:v>
                </c:pt>
                <c:pt idx="5091">
                  <c:v>58.610316337440906</c:v>
                </c:pt>
                <c:pt idx="5092">
                  <c:v>53.129697059811406</c:v>
                </c:pt>
                <c:pt idx="5093">
                  <c:v>47.654489848618105</c:v>
                </c:pt>
                <c:pt idx="5094">
                  <c:v>42.978992707972701</c:v>
                </c:pt>
                <c:pt idx="5095">
                  <c:v>38.295787856907403</c:v>
                </c:pt>
                <c:pt idx="5096">
                  <c:v>32.281496438511702</c:v>
                </c:pt>
                <c:pt idx="5097">
                  <c:v>26.992420516269899</c:v>
                </c:pt>
                <c:pt idx="5098">
                  <c:v>22.847852491369402</c:v>
                </c:pt>
                <c:pt idx="5099">
                  <c:v>19.836603619356101</c:v>
                </c:pt>
                <c:pt idx="5100">
                  <c:v>18.713733270877601</c:v>
                </c:pt>
                <c:pt idx="5101">
                  <c:v>17.5863907857341</c:v>
                </c:pt>
                <c:pt idx="5102">
                  <c:v>17.012907934947201</c:v>
                </c:pt>
                <c:pt idx="5103">
                  <c:v>17.198281367717271</c:v>
                </c:pt>
                <c:pt idx="5104">
                  <c:v>18.708505421360801</c:v>
                </c:pt>
                <c:pt idx="5105">
                  <c:v>21.915074473736102</c:v>
                </c:pt>
                <c:pt idx="5106">
                  <c:v>26.254157679071099</c:v>
                </c:pt>
                <c:pt idx="5107">
                  <c:v>30.938634838455201</c:v>
                </c:pt>
                <c:pt idx="5108">
                  <c:v>35.449620689270901</c:v>
                </c:pt>
                <c:pt idx="5109">
                  <c:v>41.473118304232301</c:v>
                </c:pt>
                <c:pt idx="5110">
                  <c:v>47.326435732581203</c:v>
                </c:pt>
                <c:pt idx="5111">
                  <c:v>53.157601999493004</c:v>
                </c:pt>
                <c:pt idx="5112">
                  <c:v>58.186936283073905</c:v>
                </c:pt>
                <c:pt idx="5113">
                  <c:v>61.735291324654106</c:v>
                </c:pt>
                <c:pt idx="5114">
                  <c:v>64.563935769549303</c:v>
                </c:pt>
                <c:pt idx="5115">
                  <c:v>66.659704303680599</c:v>
                </c:pt>
                <c:pt idx="5116">
                  <c:v>68.936171093012604</c:v>
                </c:pt>
                <c:pt idx="5117">
                  <c:v>70.778383271114393</c:v>
                </c:pt>
                <c:pt idx="5118">
                  <c:v>71.688562518295797</c:v>
                </c:pt>
                <c:pt idx="5119">
                  <c:v>70.580496154615304</c:v>
                </c:pt>
                <c:pt idx="5120">
                  <c:v>68.936171093012604</c:v>
                </c:pt>
                <c:pt idx="5121">
                  <c:v>66.893990024111702</c:v>
                </c:pt>
                <c:pt idx="5122">
                  <c:v>63.829318301532403</c:v>
                </c:pt>
                <c:pt idx="5123">
                  <c:v>59.871573099643101</c:v>
                </c:pt>
                <c:pt idx="5124">
                  <c:v>55.373082692436604</c:v>
                </c:pt>
                <c:pt idx="5125">
                  <c:v>50.326642650770005</c:v>
                </c:pt>
                <c:pt idx="5126">
                  <c:v>44.701029349935403</c:v>
                </c:pt>
                <c:pt idx="5127">
                  <c:v>39.7837852313707</c:v>
                </c:pt>
                <c:pt idx="5128">
                  <c:v>34.512356521671101</c:v>
                </c:pt>
                <c:pt idx="5129">
                  <c:v>29.821399587212198</c:v>
                </c:pt>
                <c:pt idx="5130">
                  <c:v>26.249055986444599</c:v>
                </c:pt>
                <c:pt idx="5131">
                  <c:v>22.677098304202801</c:v>
                </c:pt>
                <c:pt idx="5132">
                  <c:v>19.649612894987499</c:v>
                </c:pt>
                <c:pt idx="5133">
                  <c:v>17.575184546522831</c:v>
                </c:pt>
                <c:pt idx="5134">
                  <c:v>15.881638733688209</c:v>
                </c:pt>
                <c:pt idx="5135">
                  <c:v>15.885000603528511</c:v>
                </c:pt>
                <c:pt idx="5136">
                  <c:v>16.45194336899926</c:v>
                </c:pt>
                <c:pt idx="5137">
                  <c:v>17.764786178612049</c:v>
                </c:pt>
                <c:pt idx="5138">
                  <c:v>20.023532681490899</c:v>
                </c:pt>
                <c:pt idx="5139">
                  <c:v>23.042300984463399</c:v>
                </c:pt>
                <c:pt idx="5140">
                  <c:v>26.811954417214299</c:v>
                </c:pt>
                <c:pt idx="5141">
                  <c:v>31.342317817561</c:v>
                </c:pt>
                <c:pt idx="5142">
                  <c:v>36.018479010156703</c:v>
                </c:pt>
                <c:pt idx="5143">
                  <c:v>41.646105440421003</c:v>
                </c:pt>
                <c:pt idx="5144">
                  <c:v>47.290345339030402</c:v>
                </c:pt>
                <c:pt idx="5145">
                  <c:v>52.948466547886802</c:v>
                </c:pt>
                <c:pt idx="5146">
                  <c:v>58.610316337440906</c:v>
                </c:pt>
                <c:pt idx="5147">
                  <c:v>63.059795673282906</c:v>
                </c:pt>
                <c:pt idx="5148">
                  <c:v>66.980429219717905</c:v>
                </c:pt>
                <c:pt idx="5149">
                  <c:v>70.758647309297203</c:v>
                </c:pt>
                <c:pt idx="5150">
                  <c:v>73.233288332296496</c:v>
                </c:pt>
                <c:pt idx="5151">
                  <c:v>74.184118711176609</c:v>
                </c:pt>
                <c:pt idx="5152">
                  <c:v>74.319941816640906</c:v>
                </c:pt>
                <c:pt idx="5153">
                  <c:v>72.5978440052465</c:v>
                </c:pt>
                <c:pt idx="5154">
                  <c:v>70.9565311786819</c:v>
                </c:pt>
                <c:pt idx="5155">
                  <c:v>68.164587185179798</c:v>
                </c:pt>
                <c:pt idx="5156">
                  <c:v>64.437702961272606</c:v>
                </c:pt>
                <c:pt idx="5157">
                  <c:v>60.263952057309005</c:v>
                </c:pt>
                <c:pt idx="5158">
                  <c:v>56.110604074997902</c:v>
                </c:pt>
                <c:pt idx="5159">
                  <c:v>51.4294545980107</c:v>
                </c:pt>
                <c:pt idx="5160">
                  <c:v>46.573126280940805</c:v>
                </c:pt>
                <c:pt idx="5161">
                  <c:v>40.749789597439801</c:v>
                </c:pt>
                <c:pt idx="5162">
                  <c:v>35.081154139665699</c:v>
                </c:pt>
                <c:pt idx="5163">
                  <c:v>29.802591675244599</c:v>
                </c:pt>
                <c:pt idx="5164">
                  <c:v>25.6761482040224</c:v>
                </c:pt>
                <c:pt idx="5165">
                  <c:v>21.915074473736102</c:v>
                </c:pt>
                <c:pt idx="5166">
                  <c:v>18.526371931568502</c:v>
                </c:pt>
                <c:pt idx="5167">
                  <c:v>16.44634025183564</c:v>
                </c:pt>
                <c:pt idx="5168">
                  <c:v>15.31376547368947</c:v>
                </c:pt>
                <c:pt idx="5169">
                  <c:v>15.69228519532726</c:v>
                </c:pt>
                <c:pt idx="5170">
                  <c:v>17.392175939154299</c:v>
                </c:pt>
                <c:pt idx="5171">
                  <c:v>19.471151924186699</c:v>
                </c:pt>
                <c:pt idx="5172">
                  <c:v>22.2883702979132</c:v>
                </c:pt>
                <c:pt idx="5173">
                  <c:v>25.862083782206099</c:v>
                </c:pt>
                <c:pt idx="5174">
                  <c:v>30.383430718461199</c:v>
                </c:pt>
                <c:pt idx="5175">
                  <c:v>35.666537129189699</c:v>
                </c:pt>
                <c:pt idx="5176">
                  <c:v>41.513602804943105</c:v>
                </c:pt>
                <c:pt idx="5177">
                  <c:v>47.120147318258603</c:v>
                </c:pt>
                <c:pt idx="5178">
                  <c:v>51.9735381478881</c:v>
                </c:pt>
                <c:pt idx="5179">
                  <c:v>56.877965573935803</c:v>
                </c:pt>
                <c:pt idx="5180">
                  <c:v>61.409278696250105</c:v>
                </c:pt>
                <c:pt idx="5181">
                  <c:v>64.437702961272606</c:v>
                </c:pt>
                <c:pt idx="5182">
                  <c:v>67.017414246469102</c:v>
                </c:pt>
                <c:pt idx="5183">
                  <c:v>68.305360563280601</c:v>
                </c:pt>
                <c:pt idx="5184">
                  <c:v>69.828426106481999</c:v>
                </c:pt>
                <c:pt idx="5185">
                  <c:v>71.550573668553</c:v>
                </c:pt>
                <c:pt idx="5186">
                  <c:v>71.768796556754594</c:v>
                </c:pt>
                <c:pt idx="5187">
                  <c:v>71.332566202748495</c:v>
                </c:pt>
                <c:pt idx="5188">
                  <c:v>69.987225307567897</c:v>
                </c:pt>
                <c:pt idx="5189">
                  <c:v>67.948250986148906</c:v>
                </c:pt>
                <c:pt idx="5190">
                  <c:v>66.301758754145695</c:v>
                </c:pt>
                <c:pt idx="5191">
                  <c:v>63.505214425019105</c:v>
                </c:pt>
                <c:pt idx="5192">
                  <c:v>59.6915714879962</c:v>
                </c:pt>
                <c:pt idx="5193">
                  <c:v>54.982313367604306</c:v>
                </c:pt>
                <c:pt idx="5194">
                  <c:v>50.6768892781961</c:v>
                </c:pt>
                <c:pt idx="5195">
                  <c:v>46.573126280940805</c:v>
                </c:pt>
                <c:pt idx="5196">
                  <c:v>43.010835806452405</c:v>
                </c:pt>
                <c:pt idx="5197">
                  <c:v>40.160315853492101</c:v>
                </c:pt>
                <c:pt idx="5198">
                  <c:v>37.708432294881398</c:v>
                </c:pt>
                <c:pt idx="5199">
                  <c:v>34.896829780514899</c:v>
                </c:pt>
                <c:pt idx="5200">
                  <c:v>32.836127865895698</c:v>
                </c:pt>
                <c:pt idx="5201">
                  <c:v>31.1504138537491</c:v>
                </c:pt>
                <c:pt idx="5202">
                  <c:v>29.815126149843099</c:v>
                </c:pt>
                <c:pt idx="5203">
                  <c:v>29.6236636190322</c:v>
                </c:pt>
                <c:pt idx="5204">
                  <c:v>30.0066518071066</c:v>
                </c:pt>
                <c:pt idx="5205">
                  <c:v>29.8276771634151</c:v>
                </c:pt>
                <c:pt idx="5206">
                  <c:v>30.025677276887798</c:v>
                </c:pt>
                <c:pt idx="5207">
                  <c:v>31.506937248133198</c:v>
                </c:pt>
                <c:pt idx="5208">
                  <c:v>33.943746285530601</c:v>
                </c:pt>
                <c:pt idx="5209">
                  <c:v>36.587524794651301</c:v>
                </c:pt>
                <c:pt idx="5210">
                  <c:v>39.802903502325805</c:v>
                </c:pt>
                <c:pt idx="5211">
                  <c:v>43.010835806452405</c:v>
                </c:pt>
                <c:pt idx="5212">
                  <c:v>46.743678717323505</c:v>
                </c:pt>
                <c:pt idx="5213">
                  <c:v>51.234654768313803</c:v>
                </c:pt>
                <c:pt idx="5214">
                  <c:v>55.373082692436604</c:v>
                </c:pt>
                <c:pt idx="5215">
                  <c:v>59.347378750901804</c:v>
                </c:pt>
                <c:pt idx="5216">
                  <c:v>62.752153180776304</c:v>
                </c:pt>
                <c:pt idx="5217">
                  <c:v>65.692040841749204</c:v>
                </c:pt>
                <c:pt idx="5218">
                  <c:v>68.859676774624106</c:v>
                </c:pt>
                <c:pt idx="5219">
                  <c:v>71.154480173578904</c:v>
                </c:pt>
                <c:pt idx="5220">
                  <c:v>71.748718233004595</c:v>
                </c:pt>
                <c:pt idx="5221">
                  <c:v>71.0159833563999</c:v>
                </c:pt>
                <c:pt idx="5222">
                  <c:v>69.076356058348793</c:v>
                </c:pt>
                <c:pt idx="5223">
                  <c:v>66.604579708736694</c:v>
                </c:pt>
                <c:pt idx="5224">
                  <c:v>64.205477102762998</c:v>
                </c:pt>
                <c:pt idx="5225">
                  <c:v>60.853005151611306</c:v>
                </c:pt>
                <c:pt idx="5226">
                  <c:v>56.923528636957002</c:v>
                </c:pt>
                <c:pt idx="5227">
                  <c:v>52.000663200297105</c:v>
                </c:pt>
                <c:pt idx="5228">
                  <c:v>46.914062679123106</c:v>
                </c:pt>
                <c:pt idx="5229">
                  <c:v>41.666438341977702</c:v>
                </c:pt>
                <c:pt idx="5230">
                  <c:v>36.604538214249999</c:v>
                </c:pt>
                <c:pt idx="5231">
                  <c:v>30.965228083808</c:v>
                </c:pt>
                <c:pt idx="5232">
                  <c:v>24.3594417650229</c:v>
                </c:pt>
                <c:pt idx="5233">
                  <c:v>19.646691646655402</c:v>
                </c:pt>
                <c:pt idx="5234">
                  <c:v>16.258728467441209</c:v>
                </c:pt>
                <c:pt idx="5235">
                  <c:v>14.37564555893421</c:v>
                </c:pt>
                <c:pt idx="5236">
                  <c:v>13.81113330922779</c:v>
                </c:pt>
                <c:pt idx="5237">
                  <c:v>13.620033875650559</c:v>
                </c:pt>
                <c:pt idx="5238">
                  <c:v>14.18417508231048</c:v>
                </c:pt>
                <c:pt idx="5239">
                  <c:v>15.881638733688209</c:v>
                </c:pt>
                <c:pt idx="5240">
                  <c:v>19.2782469709061</c:v>
                </c:pt>
                <c:pt idx="5241">
                  <c:v>23.054437065351401</c:v>
                </c:pt>
                <c:pt idx="5242">
                  <c:v>27.554825299725799</c:v>
                </c:pt>
                <c:pt idx="5243">
                  <c:v>32.629703411064099</c:v>
                </c:pt>
                <c:pt idx="5244">
                  <c:v>38.847080777129705</c:v>
                </c:pt>
                <c:pt idx="5245">
                  <c:v>45.8198168293004</c:v>
                </c:pt>
                <c:pt idx="5246">
                  <c:v>52.5858263834984</c:v>
                </c:pt>
                <c:pt idx="5247">
                  <c:v>57.8262598164347</c:v>
                </c:pt>
                <c:pt idx="5248">
                  <c:v>61.752057611965803</c:v>
                </c:pt>
                <c:pt idx="5249">
                  <c:v>64.760832831681995</c:v>
                </c:pt>
                <c:pt idx="5250">
                  <c:v>66.857043654209804</c:v>
                </c:pt>
                <c:pt idx="5251">
                  <c:v>68.559826473174397</c:v>
                </c:pt>
                <c:pt idx="5252">
                  <c:v>70.026189466185301</c:v>
                </c:pt>
                <c:pt idx="5253">
                  <c:v>70.184917204955696</c:v>
                </c:pt>
                <c:pt idx="5254">
                  <c:v>69.076356058348793</c:v>
                </c:pt>
                <c:pt idx="5255">
                  <c:v>68.183481853336303</c:v>
                </c:pt>
                <c:pt idx="5256">
                  <c:v>66.140928779868901</c:v>
                </c:pt>
                <c:pt idx="5257">
                  <c:v>64.205477102762998</c:v>
                </c:pt>
                <c:pt idx="5258">
                  <c:v>60.427550504816502</c:v>
                </c:pt>
                <c:pt idx="5259">
                  <c:v>55.764109398678301</c:v>
                </c:pt>
                <c:pt idx="5260">
                  <c:v>49.768268025775306</c:v>
                </c:pt>
                <c:pt idx="5261">
                  <c:v>43.7645178761233</c:v>
                </c:pt>
                <c:pt idx="5262">
                  <c:v>38.093895449636904</c:v>
                </c:pt>
                <c:pt idx="5263">
                  <c:v>33.0062340331855</c:v>
                </c:pt>
                <c:pt idx="5264">
                  <c:v>28.499536161688198</c:v>
                </c:pt>
                <c:pt idx="5265">
                  <c:v>23.609863288665299</c:v>
                </c:pt>
                <c:pt idx="5266">
                  <c:v>19.093750854788301</c:v>
                </c:pt>
                <c:pt idx="5267">
                  <c:v>16.258728467441209</c:v>
                </c:pt>
                <c:pt idx="5268">
                  <c:v>13.430120025802101</c:v>
                </c:pt>
                <c:pt idx="5269">
                  <c:v>11.92238320736776</c:v>
                </c:pt>
                <c:pt idx="5270">
                  <c:v>11.92313053621805</c:v>
                </c:pt>
                <c:pt idx="5271">
                  <c:v>12.112485739879549</c:v>
                </c:pt>
                <c:pt idx="5272">
                  <c:v>13.242010597417231</c:v>
                </c:pt>
                <c:pt idx="5273">
                  <c:v>14.93823013881887</c:v>
                </c:pt>
                <c:pt idx="5274">
                  <c:v>17.7670874024532</c:v>
                </c:pt>
                <c:pt idx="5275">
                  <c:v>21.541532209008402</c:v>
                </c:pt>
                <c:pt idx="5276">
                  <c:v>25.5047097933247</c:v>
                </c:pt>
                <c:pt idx="5277">
                  <c:v>29.6236636190322</c:v>
                </c:pt>
                <c:pt idx="5278">
                  <c:v>33.943746285530601</c:v>
                </c:pt>
                <c:pt idx="5279">
                  <c:v>39.030723987127899</c:v>
                </c:pt>
                <c:pt idx="5280">
                  <c:v>44.130364867252503</c:v>
                </c:pt>
                <c:pt idx="5281">
                  <c:v>49.963018813322506</c:v>
                </c:pt>
                <c:pt idx="5282">
                  <c:v>55.011420159002</c:v>
                </c:pt>
                <c:pt idx="5283">
                  <c:v>59.495476197178604</c:v>
                </c:pt>
                <c:pt idx="5284">
                  <c:v>62.700841897840704</c:v>
                </c:pt>
                <c:pt idx="5285">
                  <c:v>65.351913014580603</c:v>
                </c:pt>
                <c:pt idx="5286">
                  <c:v>67.072983167818293</c:v>
                </c:pt>
                <c:pt idx="5287">
                  <c:v>68.521801856327201</c:v>
                </c:pt>
                <c:pt idx="5288">
                  <c:v>68.859676774624106</c:v>
                </c:pt>
                <c:pt idx="5289">
                  <c:v>67.948250986148906</c:v>
                </c:pt>
                <c:pt idx="5290">
                  <c:v>65.549069514469494</c:v>
                </c:pt>
                <c:pt idx="5291">
                  <c:v>62.752153180776304</c:v>
                </c:pt>
                <c:pt idx="5292">
                  <c:v>59.903900216897604</c:v>
                </c:pt>
                <c:pt idx="5293">
                  <c:v>56.682301078151703</c:v>
                </c:pt>
                <c:pt idx="5294">
                  <c:v>53.3248731480641</c:v>
                </c:pt>
                <c:pt idx="5295">
                  <c:v>48.820520162284403</c:v>
                </c:pt>
                <c:pt idx="5296">
                  <c:v>44.141358910958701</c:v>
                </c:pt>
                <c:pt idx="5297">
                  <c:v>39.793341216177403</c:v>
                </c:pt>
                <c:pt idx="5298">
                  <c:v>36.018479010156703</c:v>
                </c:pt>
                <c:pt idx="5299">
                  <c:v>32.075426999960399</c:v>
                </c:pt>
                <c:pt idx="5300">
                  <c:v>29.45071182014</c:v>
                </c:pt>
                <c:pt idx="5301">
                  <c:v>25.5047097933247</c:v>
                </c:pt>
                <c:pt idx="5302">
                  <c:v>22.4787807039027</c:v>
                </c:pt>
                <c:pt idx="5303">
                  <c:v>20.9639579345965</c:v>
                </c:pt>
                <c:pt idx="5304">
                  <c:v>20.403543581537701</c:v>
                </c:pt>
                <c:pt idx="5305">
                  <c:v>20.787103796307601</c:v>
                </c:pt>
                <c:pt idx="5306">
                  <c:v>21.5450820207571</c:v>
                </c:pt>
                <c:pt idx="5307">
                  <c:v>22.6653356411883</c:v>
                </c:pt>
                <c:pt idx="5308">
                  <c:v>24.736344943828399</c:v>
                </c:pt>
                <c:pt idx="5309">
                  <c:v>27.560353378199601</c:v>
                </c:pt>
                <c:pt idx="5310">
                  <c:v>31.143698983522899</c:v>
                </c:pt>
                <c:pt idx="5311">
                  <c:v>34.920689136291003</c:v>
                </c:pt>
                <c:pt idx="5312">
                  <c:v>38.479612741959301</c:v>
                </c:pt>
                <c:pt idx="5313">
                  <c:v>42.0326751427434</c:v>
                </c:pt>
                <c:pt idx="5314">
                  <c:v>45.614272914518303</c:v>
                </c:pt>
                <c:pt idx="5315">
                  <c:v>49.391675362028906</c:v>
                </c:pt>
                <c:pt idx="5316">
                  <c:v>52.781009335746603</c:v>
                </c:pt>
                <c:pt idx="5317">
                  <c:v>55.3877647788402</c:v>
                </c:pt>
                <c:pt idx="5318">
                  <c:v>57.238894782391505</c:v>
                </c:pt>
                <c:pt idx="5319">
                  <c:v>58.006627735060206</c:v>
                </c:pt>
                <c:pt idx="5320">
                  <c:v>58.970972150724506</c:v>
                </c:pt>
                <c:pt idx="5321">
                  <c:v>59.379386958827304</c:v>
                </c:pt>
                <c:pt idx="5322">
                  <c:v>59.151210977221403</c:v>
                </c:pt>
                <c:pt idx="5323">
                  <c:v>58.171340360416806</c:v>
                </c:pt>
                <c:pt idx="5324">
                  <c:v>57.073694496620099</c:v>
                </c:pt>
                <c:pt idx="5325">
                  <c:v>55.974601982591004</c:v>
                </c:pt>
                <c:pt idx="5326">
                  <c:v>53.5482850760744</c:v>
                </c:pt>
                <c:pt idx="5327">
                  <c:v>51.066433547000003</c:v>
                </c:pt>
                <c:pt idx="5328">
                  <c:v>48.042910658845003</c:v>
                </c:pt>
                <c:pt idx="5329">
                  <c:v>44.678683318949005</c:v>
                </c:pt>
                <c:pt idx="5330">
                  <c:v>41.3100191477441</c:v>
                </c:pt>
                <c:pt idx="5331">
                  <c:v>37.743949372192198</c:v>
                </c:pt>
                <c:pt idx="5332">
                  <c:v>33.020883097943198</c:v>
                </c:pt>
                <c:pt idx="5333">
                  <c:v>29.6236636190322</c:v>
                </c:pt>
                <c:pt idx="5334">
                  <c:v>26.992420516269899</c:v>
                </c:pt>
                <c:pt idx="5335">
                  <c:v>26.063061545019099</c:v>
                </c:pt>
                <c:pt idx="5336">
                  <c:v>25.127433319855498</c:v>
                </c:pt>
                <c:pt idx="5337">
                  <c:v>23.796231671013601</c:v>
                </c:pt>
                <c:pt idx="5338">
                  <c:v>22.471073580014899</c:v>
                </c:pt>
                <c:pt idx="5339">
                  <c:v>21.724725647394301</c:v>
                </c:pt>
                <c:pt idx="5340">
                  <c:v>22.673174828059501</c:v>
                </c:pt>
                <c:pt idx="5341">
                  <c:v>23.431775826500001</c:v>
                </c:pt>
                <c:pt idx="5342">
                  <c:v>25.117973401682001</c:v>
                </c:pt>
                <c:pt idx="5343">
                  <c:v>26.9870805382909</c:v>
                </c:pt>
                <c:pt idx="5344">
                  <c:v>30.0066518071066</c:v>
                </c:pt>
                <c:pt idx="5345">
                  <c:v>33.974295939441198</c:v>
                </c:pt>
                <c:pt idx="5346">
                  <c:v>37.936909362324599</c:v>
                </c:pt>
                <c:pt idx="5347">
                  <c:v>42.806579022738902</c:v>
                </c:pt>
                <c:pt idx="5348">
                  <c:v>46.925960945049006</c:v>
                </c:pt>
                <c:pt idx="5349">
                  <c:v>51.637770529479702</c:v>
                </c:pt>
                <c:pt idx="5350">
                  <c:v>55.4171579819714</c:v>
                </c:pt>
                <c:pt idx="5351">
                  <c:v>58.626077507186906</c:v>
                </c:pt>
                <c:pt idx="5352">
                  <c:v>62.341651735322202</c:v>
                </c:pt>
                <c:pt idx="5353">
                  <c:v>64.563935769549303</c:v>
                </c:pt>
                <c:pt idx="5354">
                  <c:v>67.412145744430205</c:v>
                </c:pt>
                <c:pt idx="5355">
                  <c:v>68.917028625929404</c:v>
                </c:pt>
                <c:pt idx="5356">
                  <c:v>68.955326172493699</c:v>
                </c:pt>
                <c:pt idx="5357">
                  <c:v>68.521801856327201</c:v>
                </c:pt>
                <c:pt idx="5358">
                  <c:v>66.8017152499405</c:v>
                </c:pt>
                <c:pt idx="5359">
                  <c:v>64.581635903993501</c:v>
                </c:pt>
                <c:pt idx="5360">
                  <c:v>61.785623316088206</c:v>
                </c:pt>
                <c:pt idx="5361">
                  <c:v>58.053306628196204</c:v>
                </c:pt>
                <c:pt idx="5362">
                  <c:v>53.3248731480641</c:v>
                </c:pt>
                <c:pt idx="5363">
                  <c:v>47.484527762239601</c:v>
                </c:pt>
                <c:pt idx="5364">
                  <c:v>40.903455342211302</c:v>
                </c:pt>
                <c:pt idx="5365">
                  <c:v>33.966650970402</c:v>
                </c:pt>
                <c:pt idx="5366">
                  <c:v>28.139917477979498</c:v>
                </c:pt>
                <c:pt idx="5367">
                  <c:v>23.042300984463399</c:v>
                </c:pt>
                <c:pt idx="5368">
                  <c:v>18.516168542149099</c:v>
                </c:pt>
                <c:pt idx="5369">
                  <c:v>15.127459266182221</c:v>
                </c:pt>
                <c:pt idx="5370">
                  <c:v>12.11161299204276</c:v>
                </c:pt>
                <c:pt idx="5371">
                  <c:v>9.6579758031002907</c:v>
                </c:pt>
                <c:pt idx="5372">
                  <c:v>9.0929029028541706</c:v>
                </c:pt>
                <c:pt idx="5373">
                  <c:v>10.60238246114625</c:v>
                </c:pt>
                <c:pt idx="5374">
                  <c:v>13.620033875650559</c:v>
                </c:pt>
                <c:pt idx="5375">
                  <c:v>16.448206724747791</c:v>
                </c:pt>
                <c:pt idx="5376">
                  <c:v>20.222839164754799</c:v>
                </c:pt>
                <c:pt idx="5377">
                  <c:v>24.1731970142887</c:v>
                </c:pt>
                <c:pt idx="5378">
                  <c:v>29.4384093414902</c:v>
                </c:pt>
                <c:pt idx="5379">
                  <c:v>34.896829780514899</c:v>
                </c:pt>
                <c:pt idx="5380">
                  <c:v>40.546650667817701</c:v>
                </c:pt>
                <c:pt idx="5381">
                  <c:v>46.402405119971306</c:v>
                </c:pt>
                <c:pt idx="5382">
                  <c:v>51.261301928544604</c:v>
                </c:pt>
                <c:pt idx="5383">
                  <c:v>55.734507172533405</c:v>
                </c:pt>
                <c:pt idx="5384">
                  <c:v>60.640172777683802</c:v>
                </c:pt>
                <c:pt idx="5385">
                  <c:v>64.043691035116993</c:v>
                </c:pt>
                <c:pt idx="5386">
                  <c:v>66.696514566883195</c:v>
                </c:pt>
                <c:pt idx="5387">
                  <c:v>68.897898758791698</c:v>
                </c:pt>
                <c:pt idx="5388">
                  <c:v>69.809005876620702</c:v>
                </c:pt>
                <c:pt idx="5389">
                  <c:v>69.452391082415403</c:v>
                </c:pt>
                <c:pt idx="5390">
                  <c:v>67.985891633931701</c:v>
                </c:pt>
                <c:pt idx="5391">
                  <c:v>65.943577365012999</c:v>
                </c:pt>
                <c:pt idx="5392">
                  <c:v>63.077000699071306</c:v>
                </c:pt>
                <c:pt idx="5393">
                  <c:v>60.607371826573704</c:v>
                </c:pt>
                <c:pt idx="5394">
                  <c:v>58.006627735060206</c:v>
                </c:pt>
                <c:pt idx="5395">
                  <c:v>54.273050736025304</c:v>
                </c:pt>
                <c:pt idx="5396">
                  <c:v>50.9112674176043</c:v>
                </c:pt>
                <c:pt idx="5397">
                  <c:v>46.1848058074346</c:v>
                </c:pt>
                <c:pt idx="5398">
                  <c:v>41.839358464667804</c:v>
                </c:pt>
                <c:pt idx="5399">
                  <c:v>37.340710122144102</c:v>
                </c:pt>
                <c:pt idx="5400">
                  <c:v>31.897505341134099</c:v>
                </c:pt>
                <c:pt idx="5401">
                  <c:v>26.8225310979136</c:v>
                </c:pt>
                <c:pt idx="5402">
                  <c:v>22.4787807039027</c:v>
                </c:pt>
                <c:pt idx="5403">
                  <c:v>19.646691646655402</c:v>
                </c:pt>
                <c:pt idx="5404">
                  <c:v>17.954450364852409</c:v>
                </c:pt>
                <c:pt idx="5405">
                  <c:v>17.204627377000559</c:v>
                </c:pt>
                <c:pt idx="5406">
                  <c:v>16.45194336899926</c:v>
                </c:pt>
                <c:pt idx="5407">
                  <c:v>15.31675084540278</c:v>
                </c:pt>
                <c:pt idx="5408">
                  <c:v>16.256924805511659</c:v>
                </c:pt>
                <c:pt idx="5409">
                  <c:v>18.518716865162201</c:v>
                </c:pt>
                <c:pt idx="5410">
                  <c:v>21.537984739983099</c:v>
                </c:pt>
                <c:pt idx="5411">
                  <c:v>24.931792343760101</c:v>
                </c:pt>
                <c:pt idx="5412">
                  <c:v>28.505376731883999</c:v>
                </c:pt>
                <c:pt idx="5413">
                  <c:v>33.0062340331855</c:v>
                </c:pt>
                <c:pt idx="5414">
                  <c:v>38.461369496751601</c:v>
                </c:pt>
                <c:pt idx="5415">
                  <c:v>43.925622074706205</c:v>
                </c:pt>
                <c:pt idx="5416">
                  <c:v>48.845597374835805</c:v>
                </c:pt>
                <c:pt idx="5417">
                  <c:v>52.572059947709405</c:v>
                </c:pt>
                <c:pt idx="5418">
                  <c:v>55.177665873229401</c:v>
                </c:pt>
                <c:pt idx="5419">
                  <c:v>57.645832497868902</c:v>
                </c:pt>
                <c:pt idx="5420">
                  <c:v>60.100191951256505</c:v>
                </c:pt>
                <c:pt idx="5421">
                  <c:v>62.555359956597201</c:v>
                </c:pt>
                <c:pt idx="5422">
                  <c:v>64.223065034858706</c:v>
                </c:pt>
                <c:pt idx="5423">
                  <c:v>65.136929734146506</c:v>
                </c:pt>
                <c:pt idx="5424">
                  <c:v>65.333953506454705</c:v>
                </c:pt>
                <c:pt idx="5425">
                  <c:v>64.223065034858706</c:v>
                </c:pt>
                <c:pt idx="5426">
                  <c:v>62.392624765388803</c:v>
                </c:pt>
                <c:pt idx="5427">
                  <c:v>58.774866357383303</c:v>
                </c:pt>
                <c:pt idx="5428">
                  <c:v>55.177665873229401</c:v>
                </c:pt>
                <c:pt idx="5429">
                  <c:v>51.247973960620804</c:v>
                </c:pt>
                <c:pt idx="5430">
                  <c:v>46.755526715804102</c:v>
                </c:pt>
                <c:pt idx="5431">
                  <c:v>40.9431816324675</c:v>
                </c:pt>
                <c:pt idx="5432">
                  <c:v>36.227697179414598</c:v>
                </c:pt>
                <c:pt idx="5433">
                  <c:v>31.130282522312999</c:v>
                </c:pt>
                <c:pt idx="5434">
                  <c:v>27.751570374272898</c:v>
                </c:pt>
                <c:pt idx="5435">
                  <c:v>25.117973401682001</c:v>
                </c:pt>
                <c:pt idx="5436">
                  <c:v>22.109221532101202</c:v>
                </c:pt>
                <c:pt idx="5437">
                  <c:v>19.275446337465102</c:v>
                </c:pt>
                <c:pt idx="5438">
                  <c:v>17.008804402807439</c:v>
                </c:pt>
                <c:pt idx="5439">
                  <c:v>16.256924805511659</c:v>
                </c:pt>
                <c:pt idx="5440">
                  <c:v>17.392175939154299</c:v>
                </c:pt>
                <c:pt idx="5441">
                  <c:v>19.848552993585102</c:v>
                </c:pt>
                <c:pt idx="5442">
                  <c:v>20.970670590885899</c:v>
                </c:pt>
                <c:pt idx="5443">
                  <c:v>22.847852491369402</c:v>
                </c:pt>
                <c:pt idx="5444">
                  <c:v>25.867054480245098</c:v>
                </c:pt>
                <c:pt idx="5445">
                  <c:v>29.821399587212198</c:v>
                </c:pt>
                <c:pt idx="5446">
                  <c:v>33.789606551528401</c:v>
                </c:pt>
                <c:pt idx="5447">
                  <c:v>38.847080777129705</c:v>
                </c:pt>
                <c:pt idx="5448">
                  <c:v>43.344736944020305</c:v>
                </c:pt>
                <c:pt idx="5449">
                  <c:v>48.237217001915901</c:v>
                </c:pt>
                <c:pt idx="5450">
                  <c:v>53.896582135090206</c:v>
                </c:pt>
                <c:pt idx="5451">
                  <c:v>59.183084619435405</c:v>
                </c:pt>
                <c:pt idx="5452">
                  <c:v>63.2910017954407</c:v>
                </c:pt>
                <c:pt idx="5453">
                  <c:v>66.246969316975694</c:v>
                </c:pt>
                <c:pt idx="5454">
                  <c:v>68.324286010215502</c:v>
                </c:pt>
                <c:pt idx="5455">
                  <c:v>70.0456907870538</c:v>
                </c:pt>
                <c:pt idx="5456">
                  <c:v>71.0159833563999</c:v>
                </c:pt>
                <c:pt idx="5457">
                  <c:v>70.600176723682594</c:v>
                </c:pt>
                <c:pt idx="5458">
                  <c:v>68.878781479163294</c:v>
                </c:pt>
                <c:pt idx="5459">
                  <c:v>66.8385887113769</c:v>
                </c:pt>
                <c:pt idx="5460">
                  <c:v>64.223065034858706</c:v>
                </c:pt>
                <c:pt idx="5461">
                  <c:v>62.0159700395686</c:v>
                </c:pt>
                <c:pt idx="5462">
                  <c:v>59.723785351079201</c:v>
                </c:pt>
                <c:pt idx="5463">
                  <c:v>56.501744853561</c:v>
                </c:pt>
                <c:pt idx="5464">
                  <c:v>52.377007820135205</c:v>
                </c:pt>
                <c:pt idx="5465">
                  <c:v>48.820520162284403</c:v>
                </c:pt>
                <c:pt idx="5466">
                  <c:v>45.454587172644601</c:v>
                </c:pt>
                <c:pt idx="5467">
                  <c:v>42.246780825488102</c:v>
                </c:pt>
                <c:pt idx="5468">
                  <c:v>38.645015741147198</c:v>
                </c:pt>
                <c:pt idx="5469">
                  <c:v>34.704561475919199</c:v>
                </c:pt>
                <c:pt idx="5470">
                  <c:v>30.958573193240401</c:v>
                </c:pt>
                <c:pt idx="5471">
                  <c:v>28.139917477979498</c:v>
                </c:pt>
                <c:pt idx="5472">
                  <c:v>25.6859718112661</c:v>
                </c:pt>
                <c:pt idx="5473">
                  <c:v>24.736344943828399</c:v>
                </c:pt>
                <c:pt idx="5474">
                  <c:v>23.978189225433201</c:v>
                </c:pt>
                <c:pt idx="5475">
                  <c:v>23.236942000817802</c:v>
                </c:pt>
                <c:pt idx="5476">
                  <c:v>23.0584877704669</c:v>
                </c:pt>
                <c:pt idx="5477">
                  <c:v>23.800523142501099</c:v>
                </c:pt>
                <c:pt idx="5478">
                  <c:v>25.862083782206099</c:v>
                </c:pt>
                <c:pt idx="5479">
                  <c:v>28.122757250333599</c:v>
                </c:pt>
                <c:pt idx="5480">
                  <c:v>31.143698983522899</c:v>
                </c:pt>
                <c:pt idx="5481">
                  <c:v>34.5436616080368</c:v>
                </c:pt>
                <c:pt idx="5482">
                  <c:v>38.856329550312203</c:v>
                </c:pt>
                <c:pt idx="5483">
                  <c:v>44.473770803534606</c:v>
                </c:pt>
                <c:pt idx="5484">
                  <c:v>49.9243239583815</c:v>
                </c:pt>
                <c:pt idx="5485">
                  <c:v>54.830499548773503</c:v>
                </c:pt>
                <c:pt idx="5486">
                  <c:v>59.002732233007102</c:v>
                </c:pt>
                <c:pt idx="5487">
                  <c:v>62.735038152497999</c:v>
                </c:pt>
                <c:pt idx="5488">
                  <c:v>67.214747512607502</c:v>
                </c:pt>
                <c:pt idx="5489">
                  <c:v>72.084636250881701</c:v>
                </c:pt>
                <c:pt idx="5490">
                  <c:v>76.419836808082209</c:v>
                </c:pt>
                <c:pt idx="5491">
                  <c:v>78.521806111336005</c:v>
                </c:pt>
                <c:pt idx="5492">
                  <c:v>79.229301708147503</c:v>
                </c:pt>
                <c:pt idx="5493">
                  <c:v>78.631764060136405</c:v>
                </c:pt>
                <c:pt idx="5494">
                  <c:v>77.703143771656102</c:v>
                </c:pt>
                <c:pt idx="5495">
                  <c:v>76.419836808082209</c:v>
                </c:pt>
                <c:pt idx="5496">
                  <c:v>73.0759619112319</c:v>
                </c:pt>
                <c:pt idx="5497">
                  <c:v>67.985891633931701</c:v>
                </c:pt>
                <c:pt idx="5498">
                  <c:v>62.863210822734501</c:v>
                </c:pt>
                <c:pt idx="5499">
                  <c:v>57.614991684856001</c:v>
                </c:pt>
                <c:pt idx="5500">
                  <c:v>53.520113534155101</c:v>
                </c:pt>
                <c:pt idx="5501">
                  <c:v>48.663451328984003</c:v>
                </c:pt>
                <c:pt idx="5502">
                  <c:v>43.183233748559104</c:v>
                </c:pt>
                <c:pt idx="5503">
                  <c:v>37.708432294881398</c:v>
                </c:pt>
                <c:pt idx="5504">
                  <c:v>33.574783484680005</c:v>
                </c:pt>
                <c:pt idx="5505">
                  <c:v>31.520602162328501</c:v>
                </c:pt>
                <c:pt idx="5506">
                  <c:v>30.211048616302101</c:v>
                </c:pt>
                <c:pt idx="5507">
                  <c:v>29.45071182014</c:v>
                </c:pt>
                <c:pt idx="5508">
                  <c:v>28.8763150730428</c:v>
                </c:pt>
                <c:pt idx="5509">
                  <c:v>29.815126149843099</c:v>
                </c:pt>
                <c:pt idx="5510">
                  <c:v>32.089469223065699</c:v>
                </c:pt>
                <c:pt idx="5511">
                  <c:v>35.490304888844001</c:v>
                </c:pt>
                <c:pt idx="5512">
                  <c:v>38.865584423262604</c:v>
                </c:pt>
                <c:pt idx="5513">
                  <c:v>41.849586905167406</c:v>
                </c:pt>
                <c:pt idx="5514">
                  <c:v>44.484867111713001</c:v>
                </c:pt>
                <c:pt idx="5515">
                  <c:v>48.079745184221601</c:v>
                </c:pt>
                <c:pt idx="5516">
                  <c:v>52.990165399736306</c:v>
                </c:pt>
                <c:pt idx="5517">
                  <c:v>57.661268144441102</c:v>
                </c:pt>
                <c:pt idx="5518">
                  <c:v>61.572365494149004</c:v>
                </c:pt>
                <c:pt idx="5519">
                  <c:v>65.136929734146506</c:v>
                </c:pt>
                <c:pt idx="5520">
                  <c:v>67.035925024055402</c:v>
                </c:pt>
                <c:pt idx="5521">
                  <c:v>70.084731975298993</c:v>
                </c:pt>
                <c:pt idx="5522">
                  <c:v>73.233288332296496</c:v>
                </c:pt>
                <c:pt idx="5523">
                  <c:v>75.029502252965599</c:v>
                </c:pt>
                <c:pt idx="5524">
                  <c:v>76.355103377722102</c:v>
                </c:pt>
                <c:pt idx="5525">
                  <c:v>76.597056539681205</c:v>
                </c:pt>
                <c:pt idx="5526">
                  <c:v>75.909269158705598</c:v>
                </c:pt>
                <c:pt idx="5527">
                  <c:v>75.092916443414708</c:v>
                </c:pt>
                <c:pt idx="5528">
                  <c:v>74.142405803538409</c:v>
                </c:pt>
                <c:pt idx="5529">
                  <c:v>71.886566807377605</c:v>
                </c:pt>
                <c:pt idx="5530">
                  <c:v>69.095541518760299</c:v>
                </c:pt>
                <c:pt idx="5531">
                  <c:v>65.764398157747493</c:v>
                </c:pt>
                <c:pt idx="5532">
                  <c:v>61.982224952143305</c:v>
                </c:pt>
                <c:pt idx="5533">
                  <c:v>58.5630950843045</c:v>
                </c:pt>
                <c:pt idx="5534">
                  <c:v>54.801507071998806</c:v>
                </c:pt>
                <c:pt idx="5535">
                  <c:v>51.079703895012806</c:v>
                </c:pt>
                <c:pt idx="5536">
                  <c:v>46.584923906708305</c:v>
                </c:pt>
                <c:pt idx="5537">
                  <c:v>42.623497633841005</c:v>
                </c:pt>
                <c:pt idx="5538">
                  <c:v>39.030723987127899</c:v>
                </c:pt>
                <c:pt idx="5539">
                  <c:v>36.395009632278104</c:v>
                </c:pt>
                <c:pt idx="5540">
                  <c:v>34.5279987433616</c:v>
                </c:pt>
                <c:pt idx="5541">
                  <c:v>32.2885890355778</c:v>
                </c:pt>
                <c:pt idx="5542">
                  <c:v>30.204642506690199</c:v>
                </c:pt>
                <c:pt idx="5543">
                  <c:v>29.432264183469599</c:v>
                </c:pt>
                <c:pt idx="5544">
                  <c:v>29.629872895751998</c:v>
                </c:pt>
                <c:pt idx="5545">
                  <c:v>31.143698983522899</c:v>
                </c:pt>
                <c:pt idx="5546">
                  <c:v>32.665740995359499</c:v>
                </c:pt>
                <c:pt idx="5547">
                  <c:v>33.020883097943198</c:v>
                </c:pt>
                <c:pt idx="5548">
                  <c:v>34.696683487400698</c:v>
                </c:pt>
                <c:pt idx="5549">
                  <c:v>37.340710122144102</c:v>
                </c:pt>
                <c:pt idx="5550">
                  <c:v>40.363196783723701</c:v>
                </c:pt>
                <c:pt idx="5551">
                  <c:v>43.204600705300905</c:v>
                </c:pt>
                <c:pt idx="5552">
                  <c:v>45.260515292311105</c:v>
                </c:pt>
                <c:pt idx="5553">
                  <c:v>47.120147318258603</c:v>
                </c:pt>
                <c:pt idx="5554">
                  <c:v>48.807993945935806</c:v>
                </c:pt>
                <c:pt idx="5555">
                  <c:v>51.4428401471773</c:v>
                </c:pt>
                <c:pt idx="5556">
                  <c:v>53.3529113457042</c:v>
                </c:pt>
                <c:pt idx="5557">
                  <c:v>54.468479494105402</c:v>
                </c:pt>
                <c:pt idx="5558">
                  <c:v>54.620641251687005</c:v>
                </c:pt>
                <c:pt idx="5559">
                  <c:v>54.244420531312201</c:v>
                </c:pt>
                <c:pt idx="5560">
                  <c:v>54.273050736025304</c:v>
                </c:pt>
                <c:pt idx="5561">
                  <c:v>53.925001884427303</c:v>
                </c:pt>
                <c:pt idx="5562">
                  <c:v>52.962357005619801</c:v>
                </c:pt>
                <c:pt idx="5563">
                  <c:v>51.4294545980107</c:v>
                </c:pt>
                <c:pt idx="5564">
                  <c:v>49.5608071462905</c:v>
                </c:pt>
                <c:pt idx="5565">
                  <c:v>47.314397673798801</c:v>
                </c:pt>
                <c:pt idx="5566">
                  <c:v>45.271882015465003</c:v>
                </c:pt>
                <c:pt idx="5567">
                  <c:v>42.623497633841005</c:v>
                </c:pt>
                <c:pt idx="5568">
                  <c:v>39.397828941501899</c:v>
                </c:pt>
                <c:pt idx="5569">
                  <c:v>36.579026492076203</c:v>
                </c:pt>
                <c:pt idx="5570">
                  <c:v>34.5279987433616</c:v>
                </c:pt>
                <c:pt idx="5571">
                  <c:v>33.042892955141198</c:v>
                </c:pt>
                <c:pt idx="5572">
                  <c:v>31.1504138537491</c:v>
                </c:pt>
                <c:pt idx="5573">
                  <c:v>29.629872895751998</c:v>
                </c:pt>
                <c:pt idx="5574">
                  <c:v>28.122757250333599</c:v>
                </c:pt>
                <c:pt idx="5575">
                  <c:v>27.565885103764501</c:v>
                </c:pt>
                <c:pt idx="5576">
                  <c:v>27.3910921606711</c:v>
                </c:pt>
                <c:pt idx="5577">
                  <c:v>27.194330746278098</c:v>
                </c:pt>
                <c:pt idx="5578">
                  <c:v>27.1781084913729</c:v>
                </c:pt>
                <c:pt idx="5579">
                  <c:v>27.7459783389791</c:v>
                </c:pt>
                <c:pt idx="5580">
                  <c:v>28.505376731883999</c:v>
                </c:pt>
                <c:pt idx="5581">
                  <c:v>29.463030542366198</c:v>
                </c:pt>
                <c:pt idx="5582">
                  <c:v>31.1504138537491</c:v>
                </c:pt>
                <c:pt idx="5583">
                  <c:v>32.636901425593699</c:v>
                </c:pt>
                <c:pt idx="5584">
                  <c:v>34.335727850077603</c:v>
                </c:pt>
                <c:pt idx="5585">
                  <c:v>36.035114388779903</c:v>
                </c:pt>
                <c:pt idx="5586">
                  <c:v>37.936909362324599</c:v>
                </c:pt>
                <c:pt idx="5587">
                  <c:v>40.189375274856403</c:v>
                </c:pt>
                <c:pt idx="5588">
                  <c:v>42.042968964099103</c:v>
                </c:pt>
                <c:pt idx="5589">
                  <c:v>43.355461308907806</c:v>
                </c:pt>
                <c:pt idx="5590">
                  <c:v>44.507081675605306</c:v>
                </c:pt>
                <c:pt idx="5591">
                  <c:v>45.466019778134203</c:v>
                </c:pt>
                <c:pt idx="5592">
                  <c:v>46.196471555120603</c:v>
                </c:pt>
                <c:pt idx="5593">
                  <c:v>46.7318385225634</c:v>
                </c:pt>
                <c:pt idx="5594">
                  <c:v>47.108183142401501</c:v>
                </c:pt>
                <c:pt idx="5595">
                  <c:v>47.132119379550502</c:v>
                </c:pt>
                <c:pt idx="5596">
                  <c:v>46.596729314550906</c:v>
                </c:pt>
                <c:pt idx="5597">
                  <c:v>45.8313660839992</c:v>
                </c:pt>
                <c:pt idx="5598">
                  <c:v>44.861335712648106</c:v>
                </c:pt>
                <c:pt idx="5599">
                  <c:v>43.925622074706205</c:v>
                </c:pt>
                <c:pt idx="5600">
                  <c:v>42.989600078340104</c:v>
                </c:pt>
                <c:pt idx="5601">
                  <c:v>41.8905681482182</c:v>
                </c:pt>
                <c:pt idx="5602">
                  <c:v>40.749789597439801</c:v>
                </c:pt>
                <c:pt idx="5603">
                  <c:v>39.030723987127899</c:v>
                </c:pt>
                <c:pt idx="5604">
                  <c:v>37.524601498642298</c:v>
                </c:pt>
                <c:pt idx="5605">
                  <c:v>36.411893300134501</c:v>
                </c:pt>
                <c:pt idx="5606">
                  <c:v>35.297716664545199</c:v>
                </c:pt>
                <c:pt idx="5607">
                  <c:v>34.920689136291003</c:v>
                </c:pt>
                <c:pt idx="5608">
                  <c:v>34.520175054694704</c:v>
                </c:pt>
                <c:pt idx="5609">
                  <c:v>34.520175054694704</c:v>
                </c:pt>
                <c:pt idx="5610">
                  <c:v>34.720333040072802</c:v>
                </c:pt>
                <c:pt idx="5611">
                  <c:v>35.297716664545199</c:v>
                </c:pt>
                <c:pt idx="5612">
                  <c:v>35.666537129189699</c:v>
                </c:pt>
                <c:pt idx="5613">
                  <c:v>36.403448683795702</c:v>
                </c:pt>
                <c:pt idx="5614">
                  <c:v>37.717302785890503</c:v>
                </c:pt>
                <c:pt idx="5615">
                  <c:v>38.672566768262001</c:v>
                </c:pt>
                <c:pt idx="5616">
                  <c:v>40.382706775117803</c:v>
                </c:pt>
                <c:pt idx="5617">
                  <c:v>41.880312701946103</c:v>
                </c:pt>
                <c:pt idx="5618">
                  <c:v>43.172560830463304</c:v>
                </c:pt>
                <c:pt idx="5619">
                  <c:v>44.108398510777903</c:v>
                </c:pt>
                <c:pt idx="5620">
                  <c:v>45.2491560608185</c:v>
                </c:pt>
                <c:pt idx="5621">
                  <c:v>46.025564085135905</c:v>
                </c:pt>
                <c:pt idx="5622">
                  <c:v>47.144099334075506</c:v>
                </c:pt>
                <c:pt idx="5623">
                  <c:v>47.860872382077702</c:v>
                </c:pt>
                <c:pt idx="5624">
                  <c:v>48.795475978659603</c:v>
                </c:pt>
                <c:pt idx="5625">
                  <c:v>48.431587345758501</c:v>
                </c:pt>
                <c:pt idx="5626">
                  <c:v>48.468818463481206</c:v>
                </c:pt>
                <c:pt idx="5627">
                  <c:v>48.274249759134101</c:v>
                </c:pt>
                <c:pt idx="5628">
                  <c:v>48.042910658845003</c:v>
                </c:pt>
                <c:pt idx="5629">
                  <c:v>47.860872382077702</c:v>
                </c:pt>
                <c:pt idx="5630">
                  <c:v>47.326435732581203</c:v>
                </c:pt>
                <c:pt idx="5631">
                  <c:v>46.208144995353706</c:v>
                </c:pt>
                <c:pt idx="5632">
                  <c:v>45.648723050300504</c:v>
                </c:pt>
                <c:pt idx="5633">
                  <c:v>45.043927944162206</c:v>
                </c:pt>
                <c:pt idx="5634">
                  <c:v>44.291114743807505</c:v>
                </c:pt>
                <c:pt idx="5635">
                  <c:v>43.7536480588996</c:v>
                </c:pt>
                <c:pt idx="5636">
                  <c:v>43.021464178043502</c:v>
                </c:pt>
                <c:pt idx="5637">
                  <c:v>42.450794347689701</c:v>
                </c:pt>
                <c:pt idx="5638">
                  <c:v>42.0326751427434</c:v>
                </c:pt>
                <c:pt idx="5639">
                  <c:v>41.849586905167406</c:v>
                </c:pt>
                <c:pt idx="5640">
                  <c:v>41.493347208782303</c:v>
                </c:pt>
                <c:pt idx="5641">
                  <c:v>41.320084811273105</c:v>
                </c:pt>
                <c:pt idx="5642">
                  <c:v>41.320084811273105</c:v>
                </c:pt>
                <c:pt idx="5643">
                  <c:v>42.042968964099103</c:v>
                </c:pt>
                <c:pt idx="5644">
                  <c:v>42.419499586220503</c:v>
                </c:pt>
                <c:pt idx="5645">
                  <c:v>42.989600078340104</c:v>
                </c:pt>
                <c:pt idx="5646">
                  <c:v>43.010835806452405</c:v>
                </c:pt>
                <c:pt idx="5647">
                  <c:v>43.958407062912002</c:v>
                </c:pt>
                <c:pt idx="5648">
                  <c:v>44.484867111713001</c:v>
                </c:pt>
                <c:pt idx="5649">
                  <c:v>45.226460043210906</c:v>
                </c:pt>
                <c:pt idx="5650">
                  <c:v>46.378934052057701</c:v>
                </c:pt>
                <c:pt idx="5651">
                  <c:v>46.779246154806806</c:v>
                </c:pt>
                <c:pt idx="5652">
                  <c:v>46.779246154806806</c:v>
                </c:pt>
                <c:pt idx="5653">
                  <c:v>47.302367545226403</c:v>
                </c:pt>
                <c:pt idx="5654">
                  <c:v>47.6787741454038</c:v>
                </c:pt>
                <c:pt idx="5655">
                  <c:v>48.067458918041602</c:v>
                </c:pt>
                <c:pt idx="5656">
                  <c:v>47.715260640772101</c:v>
                </c:pt>
                <c:pt idx="5657">
                  <c:v>47.520816142428401</c:v>
                </c:pt>
                <c:pt idx="5658">
                  <c:v>47.302367545226403</c:v>
                </c:pt>
                <c:pt idx="5659">
                  <c:v>47.120147318258603</c:v>
                </c:pt>
                <c:pt idx="5660">
                  <c:v>46.755526715804102</c:v>
                </c:pt>
                <c:pt idx="5661">
                  <c:v>46.025564085135905</c:v>
                </c:pt>
                <c:pt idx="5662">
                  <c:v>45.648723050300504</c:v>
                </c:pt>
                <c:pt idx="5663">
                  <c:v>44.861335712648106</c:v>
                </c:pt>
                <c:pt idx="5664">
                  <c:v>44.108398510777903</c:v>
                </c:pt>
                <c:pt idx="5665">
                  <c:v>43.936543200199502</c:v>
                </c:pt>
                <c:pt idx="5666">
                  <c:v>43.581503884106404</c:v>
                </c:pt>
                <c:pt idx="5667">
                  <c:v>43.204600705300905</c:v>
                </c:pt>
                <c:pt idx="5668">
                  <c:v>42.613007414593703</c:v>
                </c:pt>
                <c:pt idx="5669">
                  <c:v>42.236414750847302</c:v>
                </c:pt>
                <c:pt idx="5670">
                  <c:v>42.429924296918706</c:v>
                </c:pt>
                <c:pt idx="5671">
                  <c:v>42.450794347689701</c:v>
                </c:pt>
                <c:pt idx="5672">
                  <c:v>42.817134793162502</c:v>
                </c:pt>
                <c:pt idx="5673">
                  <c:v>42.785488343098102</c:v>
                </c:pt>
                <c:pt idx="5674">
                  <c:v>43.161894943275506</c:v>
                </c:pt>
                <c:pt idx="5675">
                  <c:v>43.376931250546704</c:v>
                </c:pt>
                <c:pt idx="5676">
                  <c:v>43.581503884106404</c:v>
                </c:pt>
                <c:pt idx="5677">
                  <c:v>44.141358910958701</c:v>
                </c:pt>
                <c:pt idx="5678">
                  <c:v>44.484867111713001</c:v>
                </c:pt>
                <c:pt idx="5679">
                  <c:v>44.861335712648106</c:v>
                </c:pt>
                <c:pt idx="5680">
                  <c:v>45.2491560608185</c:v>
                </c:pt>
                <c:pt idx="5681">
                  <c:v>45.454587172644601</c:v>
                </c:pt>
                <c:pt idx="5682">
                  <c:v>45.454587172644601</c:v>
                </c:pt>
                <c:pt idx="5683">
                  <c:v>45.614272914518303</c:v>
                </c:pt>
                <c:pt idx="5684">
                  <c:v>45.796741144517</c:v>
                </c:pt>
                <c:pt idx="5685">
                  <c:v>46.196471555120603</c:v>
                </c:pt>
                <c:pt idx="5686">
                  <c:v>46.596729314550906</c:v>
                </c:pt>
                <c:pt idx="5687">
                  <c:v>46.025564085135905</c:v>
                </c:pt>
                <c:pt idx="5688">
                  <c:v>45.043927944162206</c:v>
                </c:pt>
                <c:pt idx="5689">
                  <c:v>45.420334544339603</c:v>
                </c:pt>
                <c:pt idx="5690">
                  <c:v>45.2491560608185</c:v>
                </c:pt>
                <c:pt idx="5691">
                  <c:v>45.271882015465003</c:v>
                </c:pt>
                <c:pt idx="5692">
                  <c:v>44.895040980629602</c:v>
                </c:pt>
                <c:pt idx="5693">
                  <c:v>44.108398510777903</c:v>
                </c:pt>
                <c:pt idx="5694">
                  <c:v>43.925622074706205</c:v>
                </c:pt>
                <c:pt idx="5695">
                  <c:v>44.313197926019605</c:v>
                </c:pt>
                <c:pt idx="5696">
                  <c:v>44.335310241717501</c:v>
                </c:pt>
                <c:pt idx="5697">
                  <c:v>43.7645178761233</c:v>
                </c:pt>
                <c:pt idx="5698">
                  <c:v>43.538301543452803</c:v>
                </c:pt>
                <c:pt idx="5699">
                  <c:v>43.161894943275506</c:v>
                </c:pt>
                <c:pt idx="5700">
                  <c:v>43.559888474379306</c:v>
                </c:pt>
                <c:pt idx="5701">
                  <c:v>43.7645178761233</c:v>
                </c:pt>
                <c:pt idx="5702">
                  <c:v>43.5706926158716</c:v>
                </c:pt>
                <c:pt idx="5703">
                  <c:v>43.538301543452803</c:v>
                </c:pt>
                <c:pt idx="5704">
                  <c:v>43.9147081436302</c:v>
                </c:pt>
                <c:pt idx="5705">
                  <c:v>43.925622074706205</c:v>
                </c:pt>
                <c:pt idx="5706">
                  <c:v>44.518199945794201</c:v>
                </c:pt>
                <c:pt idx="5707">
                  <c:v>44.518199945794201</c:v>
                </c:pt>
                <c:pt idx="5708">
                  <c:v>44.850115423372706</c:v>
                </c:pt>
                <c:pt idx="5709">
                  <c:v>45.043927944162206</c:v>
                </c:pt>
                <c:pt idx="5710">
                  <c:v>45.431744563191806</c:v>
                </c:pt>
                <c:pt idx="5711">
                  <c:v>45.466019778134203</c:v>
                </c:pt>
                <c:pt idx="5712">
                  <c:v>45.466019778134203</c:v>
                </c:pt>
                <c:pt idx="5713">
                  <c:v>45.237804313583204</c:v>
                </c:pt>
                <c:pt idx="5714">
                  <c:v>45.614272914518303</c:v>
                </c:pt>
                <c:pt idx="5715">
                  <c:v>45.8198168293004</c:v>
                </c:pt>
                <c:pt idx="5716">
                  <c:v>45.842922956939802</c:v>
                </c:pt>
                <c:pt idx="5717">
                  <c:v>45.271882015465003</c:v>
                </c:pt>
                <c:pt idx="5718">
                  <c:v>44.861335712648106</c:v>
                </c:pt>
                <c:pt idx="5719">
                  <c:v>44.861335712648106</c:v>
                </c:pt>
                <c:pt idx="5720">
                  <c:v>44.872563397072106</c:v>
                </c:pt>
                <c:pt idx="5721">
                  <c:v>44.712213420523106</c:v>
                </c:pt>
                <c:pt idx="5722">
                  <c:v>44.712213420523106</c:v>
                </c:pt>
                <c:pt idx="5723">
                  <c:v>43.925622074706205</c:v>
                </c:pt>
                <c:pt idx="5724">
                  <c:v>44.291114743807505</c:v>
                </c:pt>
                <c:pt idx="5725">
                  <c:v>44.313197926019605</c:v>
                </c:pt>
                <c:pt idx="5726">
                  <c:v>44.518199945794201</c:v>
                </c:pt>
                <c:pt idx="5727">
                  <c:v>44.141358910958701</c:v>
                </c:pt>
                <c:pt idx="5728">
                  <c:v>43.355461308907806</c:v>
                </c:pt>
                <c:pt idx="5729">
                  <c:v>43.538301543452803</c:v>
                </c:pt>
                <c:pt idx="5730">
                  <c:v>43.936543200199502</c:v>
                </c:pt>
                <c:pt idx="5731">
                  <c:v>44.518199945794201</c:v>
                </c:pt>
                <c:pt idx="5732">
                  <c:v>43.7645178761233</c:v>
                </c:pt>
                <c:pt idx="5733">
                  <c:v>43.731929909842805</c:v>
                </c:pt>
                <c:pt idx="5734">
                  <c:v>44.291114743807505</c:v>
                </c:pt>
                <c:pt idx="5735">
                  <c:v>44.302152696827605</c:v>
                </c:pt>
                <c:pt idx="5736">
                  <c:v>44.895040980629602</c:v>
                </c:pt>
                <c:pt idx="5737">
                  <c:v>44.895040980629602</c:v>
                </c:pt>
                <c:pt idx="5738">
                  <c:v>44.484867111713001</c:v>
                </c:pt>
                <c:pt idx="5739">
                  <c:v>44.667521343984902</c:v>
                </c:pt>
                <c:pt idx="5740">
                  <c:v>45.2491560608185</c:v>
                </c:pt>
                <c:pt idx="5741">
                  <c:v>45.077808261290002</c:v>
                </c:pt>
                <c:pt idx="5742">
                  <c:v>45.089116599328705</c:v>
                </c:pt>
                <c:pt idx="5743">
                  <c:v>45.043927944162206</c:v>
                </c:pt>
                <c:pt idx="5744">
                  <c:v>44.850115423372706</c:v>
                </c:pt>
                <c:pt idx="5745">
                  <c:v>45.443162103480205</c:v>
                </c:pt>
                <c:pt idx="5746">
                  <c:v>45.089116599328705</c:v>
                </c:pt>
                <c:pt idx="5747">
                  <c:v>44.712213420523106</c:v>
                </c:pt>
                <c:pt idx="5748">
                  <c:v>44.861335712648106</c:v>
                </c:pt>
                <c:pt idx="5749">
                  <c:v>45.043927944162206</c:v>
                </c:pt>
                <c:pt idx="5750">
                  <c:v>44.872563397072106</c:v>
                </c:pt>
                <c:pt idx="5751">
                  <c:v>44.701029349935403</c:v>
                </c:pt>
                <c:pt idx="5752">
                  <c:v>44.518199945794201</c:v>
                </c:pt>
                <c:pt idx="5753">
                  <c:v>44.108398510777903</c:v>
                </c:pt>
                <c:pt idx="5754">
                  <c:v>44.097426183696506</c:v>
                </c:pt>
                <c:pt idx="5755">
                  <c:v>44.302152696827605</c:v>
                </c:pt>
                <c:pt idx="5756">
                  <c:v>43.958407062912002</c:v>
                </c:pt>
                <c:pt idx="5757">
                  <c:v>44.152360207868803</c:v>
                </c:pt>
                <c:pt idx="5758">
                  <c:v>44.302152696827605</c:v>
                </c:pt>
                <c:pt idx="5759">
                  <c:v>44.291114743807505</c:v>
                </c:pt>
                <c:pt idx="5760">
                  <c:v>44.119378069579305</c:v>
                </c:pt>
                <c:pt idx="5761">
                  <c:v>44.701029349935403</c:v>
                </c:pt>
                <c:pt idx="5762">
                  <c:v>44.324250438580805</c:v>
                </c:pt>
                <c:pt idx="5763">
                  <c:v>44.291114743807505</c:v>
                </c:pt>
                <c:pt idx="5764">
                  <c:v>44.667521343984902</c:v>
                </c:pt>
                <c:pt idx="5765">
                  <c:v>44.678683318949005</c:v>
                </c:pt>
                <c:pt idx="5766">
                  <c:v>44.895040980629602</c:v>
                </c:pt>
                <c:pt idx="5767">
                  <c:v>44.895040980629602</c:v>
                </c:pt>
                <c:pt idx="5768">
                  <c:v>44.484867111713001</c:v>
                </c:pt>
                <c:pt idx="5769">
                  <c:v>44.291114743807505</c:v>
                </c:pt>
                <c:pt idx="5770">
                  <c:v>45.066507377660002</c:v>
                </c:pt>
                <c:pt idx="5771">
                  <c:v>44.701029349935403</c:v>
                </c:pt>
                <c:pt idx="5772">
                  <c:v>44.895040980629602</c:v>
                </c:pt>
                <c:pt idx="5773">
                  <c:v>44.861335712648106</c:v>
                </c:pt>
                <c:pt idx="5774">
                  <c:v>44.473770803534606</c:v>
                </c:pt>
                <c:pt idx="5775">
                  <c:v>44.872563397072106</c:v>
                </c:pt>
                <c:pt idx="5776">
                  <c:v>44.701029349935403</c:v>
                </c:pt>
                <c:pt idx="5777">
                  <c:v>44.518199945794201</c:v>
                </c:pt>
                <c:pt idx="5778">
                  <c:v>44.484867111713001</c:v>
                </c:pt>
                <c:pt idx="5779">
                  <c:v>44.473770803534606</c:v>
                </c:pt>
                <c:pt idx="5780">
                  <c:v>44.119378069579305</c:v>
                </c:pt>
                <c:pt idx="5781">
                  <c:v>44.518199945794201</c:v>
                </c:pt>
                <c:pt idx="5782">
                  <c:v>44.518199945794201</c:v>
                </c:pt>
                <c:pt idx="5783">
                  <c:v>44.302152696827605</c:v>
                </c:pt>
                <c:pt idx="5784">
                  <c:v>44.473770803534606</c:v>
                </c:pt>
                <c:pt idx="5785">
                  <c:v>44.6898526518398</c:v>
                </c:pt>
                <c:pt idx="5786">
                  <c:v>44.518199945794201</c:v>
                </c:pt>
                <c:pt idx="5787">
                  <c:v>44.712213420523106</c:v>
                </c:pt>
                <c:pt idx="5788">
                  <c:v>44.678683318949005</c:v>
                </c:pt>
                <c:pt idx="5789">
                  <c:v>44.473770803534606</c:v>
                </c:pt>
                <c:pt idx="5790">
                  <c:v>44.495970733325706</c:v>
                </c:pt>
                <c:pt idx="5791">
                  <c:v>44.712213420523106</c:v>
                </c:pt>
                <c:pt idx="5792">
                  <c:v>44.518199945794201</c:v>
                </c:pt>
                <c:pt idx="5793">
                  <c:v>44.484867111713001</c:v>
                </c:pt>
                <c:pt idx="5794">
                  <c:v>44.656366719679305</c:v>
                </c:pt>
                <c:pt idx="5795">
                  <c:v>44.872563397072106</c:v>
                </c:pt>
                <c:pt idx="5796">
                  <c:v>44.701029349935403</c:v>
                </c:pt>
                <c:pt idx="5797">
                  <c:v>44.906290894419001</c:v>
                </c:pt>
                <c:pt idx="5798">
                  <c:v>44.484867111713001</c:v>
                </c:pt>
                <c:pt idx="5799">
                  <c:v>44.484867111713001</c:v>
                </c:pt>
                <c:pt idx="5800">
                  <c:v>44.495970733325706</c:v>
                </c:pt>
                <c:pt idx="5801">
                  <c:v>44.518199945794201</c:v>
                </c:pt>
                <c:pt idx="5802">
                  <c:v>44.518199945794201</c:v>
                </c:pt>
                <c:pt idx="5803">
                  <c:v>44.484867111713001</c:v>
                </c:pt>
                <c:pt idx="5804">
                  <c:v>43.903801399864705</c:v>
                </c:pt>
                <c:pt idx="5805">
                  <c:v>44.872563397072106</c:v>
                </c:pt>
                <c:pt idx="5806">
                  <c:v>44.883798483958202</c:v>
                </c:pt>
                <c:pt idx="5807">
                  <c:v>44.712213420523106</c:v>
                </c:pt>
                <c:pt idx="5808">
                  <c:v>44.291114743807505</c:v>
                </c:pt>
                <c:pt idx="5809">
                  <c:v>44.656366719679305</c:v>
                </c:pt>
                <c:pt idx="5810">
                  <c:v>44.872563397072106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342-431E-9F5B-C6705B0E9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933407"/>
        <c:axId val="1774861071"/>
      </c:scatterChart>
      <c:valAx>
        <c:axId val="1667933407"/>
        <c:scaling>
          <c:orientation val="minMax"/>
          <c:max val="80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74861071"/>
        <c:crosses val="autoZero"/>
        <c:crossBetween val="midCat"/>
      </c:valAx>
      <c:valAx>
        <c:axId val="1774861071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67933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/>
              <a:t>短手方向比較</a:t>
            </a:r>
            <a:r>
              <a:rPr lang="en-US"/>
              <a:t>(1F2F3F)</a:t>
            </a:r>
            <a:endParaRPr 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r_x ch09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Sheet1!$B$2:$B$5812</c:f>
              <c:numCache>
                <c:formatCode>General</c:formatCode>
                <c:ptCount val="5811"/>
                <c:pt idx="0">
                  <c:v>1.8292670887099103</c:v>
                </c:pt>
                <c:pt idx="1">
                  <c:v>2.5831116586832898</c:v>
                </c:pt>
                <c:pt idx="2">
                  <c:v>2.2518474929291799</c:v>
                </c:pt>
                <c:pt idx="3">
                  <c:v>1.8700950908095901</c:v>
                </c:pt>
                <c:pt idx="4">
                  <c:v>1.4876391057034404</c:v>
                </c:pt>
                <c:pt idx="5">
                  <c:v>2.0103252947158108</c:v>
                </c:pt>
                <c:pt idx="6">
                  <c:v>2.3923586798911796</c:v>
                </c:pt>
                <c:pt idx="7">
                  <c:v>2.5930811930002609</c:v>
                </c:pt>
                <c:pt idx="8">
                  <c:v>1.8598974904386498</c:v>
                </c:pt>
                <c:pt idx="9">
                  <c:v>1.30652842228079</c:v>
                </c:pt>
                <c:pt idx="10">
                  <c:v>2.0001598205288307</c:v>
                </c:pt>
                <c:pt idx="11">
                  <c:v>2.0407842753828902</c:v>
                </c:pt>
                <c:pt idx="12">
                  <c:v>2.0711872137672405</c:v>
                </c:pt>
                <c:pt idx="13">
                  <c:v>2.0407842753828902</c:v>
                </c:pt>
                <c:pt idx="14">
                  <c:v>1.4876391057034404</c:v>
                </c:pt>
                <c:pt idx="15">
                  <c:v>2.0001598205288307</c:v>
                </c:pt>
                <c:pt idx="16">
                  <c:v>2.0509248074552406</c:v>
                </c:pt>
                <c:pt idx="17">
                  <c:v>2.422438182760791</c:v>
                </c:pt>
                <c:pt idx="18">
                  <c:v>1.8598974904386498</c:v>
                </c:pt>
                <c:pt idx="19">
                  <c:v>1.4876391057034404</c:v>
                </c:pt>
                <c:pt idx="20">
                  <c:v>1.4773145891284098</c:v>
                </c:pt>
                <c:pt idx="21">
                  <c:v>1.8700950908095901</c:v>
                </c:pt>
                <c:pt idx="22">
                  <c:v>2.5930811930002609</c:v>
                </c:pt>
                <c:pt idx="23">
                  <c:v>1.8598974904386498</c:v>
                </c:pt>
                <c:pt idx="24">
                  <c:v>1.6584268584983004</c:v>
                </c:pt>
                <c:pt idx="25">
                  <c:v>2.0103252947158108</c:v>
                </c:pt>
                <c:pt idx="26">
                  <c:v>2.0407842753828902</c:v>
                </c:pt>
                <c:pt idx="27">
                  <c:v>2.4124178330318404</c:v>
                </c:pt>
                <c:pt idx="28">
                  <c:v>2.0407842753828902</c:v>
                </c:pt>
                <c:pt idx="29">
                  <c:v>1.30652842228079</c:v>
                </c:pt>
                <c:pt idx="30">
                  <c:v>2.0103252947158108</c:v>
                </c:pt>
                <c:pt idx="31">
                  <c:v>1.8700950908095901</c:v>
                </c:pt>
                <c:pt idx="32">
                  <c:v>2.2518474929291799</c:v>
                </c:pt>
                <c:pt idx="33">
                  <c:v>2.0407842753828902</c:v>
                </c:pt>
                <c:pt idx="34">
                  <c:v>2.0103252947158108</c:v>
                </c:pt>
                <c:pt idx="35">
                  <c:v>1.8292670887099103</c:v>
                </c:pt>
                <c:pt idx="36">
                  <c:v>2.2216155480408304</c:v>
                </c:pt>
                <c:pt idx="37">
                  <c:v>2.0711872137672405</c:v>
                </c:pt>
                <c:pt idx="38">
                  <c:v>1.6892098708746008</c:v>
                </c:pt>
                <c:pt idx="39">
                  <c:v>1.30652842228079</c:v>
                </c:pt>
                <c:pt idx="40">
                  <c:v>1.6584268584983004</c:v>
                </c:pt>
                <c:pt idx="41">
                  <c:v>2.2316990463537909</c:v>
                </c:pt>
                <c:pt idx="42">
                  <c:v>2.2417763594201308</c:v>
                </c:pt>
                <c:pt idx="43">
                  <c:v>2.2115258587849205</c:v>
                </c:pt>
                <c:pt idx="44">
                  <c:v>1.6686941654518197</c:v>
                </c:pt>
                <c:pt idx="45">
                  <c:v>1.6584268584983004</c:v>
                </c:pt>
                <c:pt idx="46">
                  <c:v>2.3923586798911796</c:v>
                </c:pt>
                <c:pt idx="47">
                  <c:v>2.422438182760791</c:v>
                </c:pt>
                <c:pt idx="48">
                  <c:v>2.2316990463537909</c:v>
                </c:pt>
                <c:pt idx="49">
                  <c:v>1.6584268584983004</c:v>
                </c:pt>
                <c:pt idx="50">
                  <c:v>1.2961466614089794</c:v>
                </c:pt>
                <c:pt idx="51">
                  <c:v>2.2216155480408304</c:v>
                </c:pt>
                <c:pt idx="52">
                  <c:v>2.6030446138514503</c:v>
                </c:pt>
                <c:pt idx="53">
                  <c:v>2.0509248074552406</c:v>
                </c:pt>
                <c:pt idx="54">
                  <c:v>1.4979572814115496</c:v>
                </c:pt>
                <c:pt idx="55">
                  <c:v>1.4876391057034404</c:v>
                </c:pt>
                <c:pt idx="56">
                  <c:v>2.3923586798911796</c:v>
                </c:pt>
                <c:pt idx="57">
                  <c:v>2.5930811930002609</c:v>
                </c:pt>
                <c:pt idx="58">
                  <c:v>1.6892098708746008</c:v>
                </c:pt>
                <c:pt idx="59">
                  <c:v>1.6686941654518197</c:v>
                </c:pt>
                <c:pt idx="60">
                  <c:v>2.0103252947158108</c:v>
                </c:pt>
                <c:pt idx="61">
                  <c:v>2.0407842753828902</c:v>
                </c:pt>
                <c:pt idx="62">
                  <c:v>2.0711872137672405</c:v>
                </c:pt>
                <c:pt idx="63">
                  <c:v>2.0407842753828902</c:v>
                </c:pt>
                <c:pt idx="64">
                  <c:v>1.4876391057034404</c:v>
                </c:pt>
                <c:pt idx="65">
                  <c:v>1.4773145891284098</c:v>
                </c:pt>
                <c:pt idx="66">
                  <c:v>2.3923586798911796</c:v>
                </c:pt>
                <c:pt idx="67">
                  <c:v>2.5930811930002609</c:v>
                </c:pt>
                <c:pt idx="68">
                  <c:v>2.0407842753828902</c:v>
                </c:pt>
                <c:pt idx="69">
                  <c:v>1.6584268584983004</c:v>
                </c:pt>
                <c:pt idx="70">
                  <c:v>1.8292670887099103</c:v>
                </c:pt>
                <c:pt idx="71">
                  <c:v>2.2216155480408304</c:v>
                </c:pt>
                <c:pt idx="72">
                  <c:v>2.2417763594201308</c:v>
                </c:pt>
                <c:pt idx="73">
                  <c:v>1.6892098708746008</c:v>
                </c:pt>
                <c:pt idx="74">
                  <c:v>1.1357947162431401</c:v>
                </c:pt>
                <c:pt idx="75">
                  <c:v>1.6584268584983004</c:v>
                </c:pt>
                <c:pt idx="76">
                  <c:v>2.2216155480408304</c:v>
                </c:pt>
                <c:pt idx="77">
                  <c:v>2.7736891517543505</c:v>
                </c:pt>
                <c:pt idx="78">
                  <c:v>2.2216155480408304</c:v>
                </c:pt>
                <c:pt idx="79">
                  <c:v>1.6686941654518197</c:v>
                </c:pt>
                <c:pt idx="80">
                  <c:v>1.8292670887099103</c:v>
                </c:pt>
                <c:pt idx="81">
                  <c:v>1.8598974904386498</c:v>
                </c:pt>
                <c:pt idx="82">
                  <c:v>2.2316990463537909</c:v>
                </c:pt>
                <c:pt idx="83">
                  <c:v>2.3923586798911796</c:v>
                </c:pt>
                <c:pt idx="84">
                  <c:v>1.6686941654518197</c:v>
                </c:pt>
                <c:pt idx="85">
                  <c:v>1.2961466614089794</c:v>
                </c:pt>
                <c:pt idx="86">
                  <c:v>1.8598974904386498</c:v>
                </c:pt>
                <c:pt idx="87">
                  <c:v>2.0711872137672405</c:v>
                </c:pt>
                <c:pt idx="88">
                  <c:v>1.8700950908095901</c:v>
                </c:pt>
                <c:pt idx="89">
                  <c:v>1.4876391057034404</c:v>
                </c:pt>
                <c:pt idx="90">
                  <c:v>1.8292670887099103</c:v>
                </c:pt>
                <c:pt idx="91">
                  <c:v>2.3923586798911796</c:v>
                </c:pt>
                <c:pt idx="92">
                  <c:v>2.7637765477214007</c:v>
                </c:pt>
                <c:pt idx="93">
                  <c:v>2.2216155480408304</c:v>
                </c:pt>
                <c:pt idx="94">
                  <c:v>1.4876391057034404</c:v>
                </c:pt>
                <c:pt idx="95">
                  <c:v>1.6481532409689006</c:v>
                </c:pt>
                <c:pt idx="96">
                  <c:v>2.2216155480408304</c:v>
                </c:pt>
                <c:pt idx="97">
                  <c:v>2.5930811930002609</c:v>
                </c:pt>
                <c:pt idx="98">
                  <c:v>2.0509248074552406</c:v>
                </c:pt>
                <c:pt idx="99">
                  <c:v>1.6584268584983004</c:v>
                </c:pt>
                <c:pt idx="100">
                  <c:v>1.30652842228079</c:v>
                </c:pt>
                <c:pt idx="101">
                  <c:v>2.2115258587849205</c:v>
                </c:pt>
                <c:pt idx="102">
                  <c:v>2.2417763594201308</c:v>
                </c:pt>
                <c:pt idx="103">
                  <c:v>2.2216155480408304</c:v>
                </c:pt>
                <c:pt idx="104">
                  <c:v>1.6686941654518197</c:v>
                </c:pt>
                <c:pt idx="105">
                  <c:v>1.30652842228079</c:v>
                </c:pt>
                <c:pt idx="106">
                  <c:v>2.0306375163949308</c:v>
                </c:pt>
                <c:pt idx="107">
                  <c:v>2.5930811930002609</c:v>
                </c:pt>
                <c:pt idx="108">
                  <c:v>2.2316990463537909</c:v>
                </c:pt>
                <c:pt idx="109">
                  <c:v>2.0103252947158108</c:v>
                </c:pt>
                <c:pt idx="110">
                  <c:v>1.8292670887099103</c:v>
                </c:pt>
                <c:pt idx="111">
                  <c:v>1.8598974904386498</c:v>
                </c:pt>
                <c:pt idx="112">
                  <c:v>2.5930811930002609</c:v>
                </c:pt>
                <c:pt idx="113">
                  <c:v>2.2316990463537909</c:v>
                </c:pt>
                <c:pt idx="114">
                  <c:v>1.6686941654518197</c:v>
                </c:pt>
                <c:pt idx="115">
                  <c:v>1.6481532409689006</c:v>
                </c:pt>
                <c:pt idx="116">
                  <c:v>2.3823198651477711</c:v>
                </c:pt>
                <c:pt idx="117">
                  <c:v>2.5831116586832898</c:v>
                </c:pt>
                <c:pt idx="118">
                  <c:v>2.0509248074552406</c:v>
                </c:pt>
                <c:pt idx="119">
                  <c:v>2.0204845247540408</c:v>
                </c:pt>
                <c:pt idx="120">
                  <c:v>1.6584268584983004</c:v>
                </c:pt>
                <c:pt idx="121">
                  <c:v>2.2115258587849205</c:v>
                </c:pt>
                <c:pt idx="122">
                  <c:v>2.422438182760791</c:v>
                </c:pt>
                <c:pt idx="123">
                  <c:v>2.0509248074552406</c:v>
                </c:pt>
                <c:pt idx="124">
                  <c:v>1.8394834951637407</c:v>
                </c:pt>
                <c:pt idx="125">
                  <c:v>1.8292670887099103</c:v>
                </c:pt>
                <c:pt idx="126">
                  <c:v>2.3923586798911796</c:v>
                </c:pt>
                <c:pt idx="127">
                  <c:v>2.5930811930002609</c:v>
                </c:pt>
                <c:pt idx="128">
                  <c:v>2.2316990463537909</c:v>
                </c:pt>
                <c:pt idx="129">
                  <c:v>1.6686941654518197</c:v>
                </c:pt>
                <c:pt idx="130">
                  <c:v>1.6584268584983004</c:v>
                </c:pt>
                <c:pt idx="131">
                  <c:v>1.6789551676420906</c:v>
                </c:pt>
                <c:pt idx="132">
                  <c:v>1.7097004036526897</c:v>
                </c:pt>
                <c:pt idx="133">
                  <c:v>2.5831116586832898</c:v>
                </c:pt>
                <c:pt idx="134">
                  <c:v>1.8394834951637407</c:v>
                </c:pt>
                <c:pt idx="135">
                  <c:v>1.6481532409689006</c:v>
                </c:pt>
                <c:pt idx="136">
                  <c:v>2.3722748840562407</c:v>
                </c:pt>
                <c:pt idx="137">
                  <c:v>2.5731360052720706</c:v>
                </c:pt>
                <c:pt idx="138">
                  <c:v>2.2115258587849205</c:v>
                </c:pt>
                <c:pt idx="139">
                  <c:v>1.6686941654518197</c:v>
                </c:pt>
                <c:pt idx="140">
                  <c:v>1.6481532409689006</c:v>
                </c:pt>
                <c:pt idx="141">
                  <c:v>1.8598974904386498</c:v>
                </c:pt>
                <c:pt idx="142">
                  <c:v>2.2417763594201308</c:v>
                </c:pt>
                <c:pt idx="143">
                  <c:v>2.4023913339627505</c:v>
                </c:pt>
                <c:pt idx="144">
                  <c:v>1.8394834951637407</c:v>
                </c:pt>
                <c:pt idx="145">
                  <c:v>1.8190444020000704</c:v>
                </c:pt>
                <c:pt idx="146">
                  <c:v>2.0306375163949308</c:v>
                </c:pt>
                <c:pt idx="147">
                  <c:v>2.2316990463537909</c:v>
                </c:pt>
                <c:pt idx="148">
                  <c:v>2.4023913339627505</c:v>
                </c:pt>
                <c:pt idx="149">
                  <c:v>1.6686941654518197</c:v>
                </c:pt>
                <c:pt idx="150">
                  <c:v>1.6481532409689006</c:v>
                </c:pt>
                <c:pt idx="151">
                  <c:v>2.2014299728827602</c:v>
                </c:pt>
                <c:pt idx="152">
                  <c:v>2.5831116586832898</c:v>
                </c:pt>
                <c:pt idx="153">
                  <c:v>2.4023913339627505</c:v>
                </c:pt>
                <c:pt idx="154">
                  <c:v>1.8394834951637407</c:v>
                </c:pt>
                <c:pt idx="155">
                  <c:v>1.4773145891284098</c:v>
                </c:pt>
                <c:pt idx="156">
                  <c:v>2.0306375163949308</c:v>
                </c:pt>
                <c:pt idx="157">
                  <c:v>2.4124178330318404</c:v>
                </c:pt>
                <c:pt idx="158">
                  <c:v>2.2316990463537909</c:v>
                </c:pt>
                <c:pt idx="159">
                  <c:v>1.6686941654518197</c:v>
                </c:pt>
                <c:pt idx="160">
                  <c:v>1.8292670887099103</c:v>
                </c:pt>
                <c:pt idx="161">
                  <c:v>1.8496936271471611</c:v>
                </c:pt>
                <c:pt idx="162">
                  <c:v>2.2316990463537909</c:v>
                </c:pt>
                <c:pt idx="163">
                  <c:v>2.2316990463537909</c:v>
                </c:pt>
                <c:pt idx="164">
                  <c:v>2.0204845247540408</c:v>
                </c:pt>
                <c:pt idx="165">
                  <c:v>1.466983725839631</c:v>
                </c:pt>
                <c:pt idx="166">
                  <c:v>1.8496936271471611</c:v>
                </c:pt>
                <c:pt idx="167">
                  <c:v>2.4124178330318404</c:v>
                </c:pt>
                <c:pt idx="168">
                  <c:v>2.4023913339627505</c:v>
                </c:pt>
                <c:pt idx="169">
                  <c:v>1.8394834951637407</c:v>
                </c:pt>
                <c:pt idx="170">
                  <c:v>1.8292670887099103</c:v>
                </c:pt>
                <c:pt idx="171">
                  <c:v>2.0306375163949308</c:v>
                </c:pt>
                <c:pt idx="172">
                  <c:v>2.0610591183422606</c:v>
                </c:pt>
                <c:pt idx="173">
                  <c:v>1.7097004036526897</c:v>
                </c:pt>
                <c:pt idx="174">
                  <c:v>1.5082691220923596</c:v>
                </c:pt>
                <c:pt idx="175">
                  <c:v>1.30652842228079</c:v>
                </c:pt>
                <c:pt idx="176">
                  <c:v>2.3823198651477711</c:v>
                </c:pt>
                <c:pt idx="177">
                  <c:v>2.7637765477214007</c:v>
                </c:pt>
                <c:pt idx="178">
                  <c:v>2.4023913339627505</c:v>
                </c:pt>
                <c:pt idx="179">
                  <c:v>1.8394834951637407</c:v>
                </c:pt>
                <c:pt idx="180">
                  <c:v>1.8190444020000704</c:v>
                </c:pt>
                <c:pt idx="181">
                  <c:v>2.0306375163949308</c:v>
                </c:pt>
                <c:pt idx="182">
                  <c:v>2.4124178330318404</c:v>
                </c:pt>
                <c:pt idx="183">
                  <c:v>2.2316990463537909</c:v>
                </c:pt>
                <c:pt idx="184">
                  <c:v>1.6686941654518197</c:v>
                </c:pt>
                <c:pt idx="185">
                  <c:v>1.2961466614089794</c:v>
                </c:pt>
                <c:pt idx="186">
                  <c:v>2.0204845247540408</c:v>
                </c:pt>
                <c:pt idx="187">
                  <c:v>2.7637765477214007</c:v>
                </c:pt>
                <c:pt idx="188">
                  <c:v>2.2316990463537909</c:v>
                </c:pt>
                <c:pt idx="189">
                  <c:v>1.8496936271471611</c:v>
                </c:pt>
                <c:pt idx="190">
                  <c:v>2.0001598205288307</c:v>
                </c:pt>
                <c:pt idx="191">
                  <c:v>2.0204845247540408</c:v>
                </c:pt>
                <c:pt idx="192">
                  <c:v>2.5831116586832898</c:v>
                </c:pt>
                <c:pt idx="193">
                  <c:v>2.2316990463537909</c:v>
                </c:pt>
                <c:pt idx="194">
                  <c:v>1.30652842228079</c:v>
                </c:pt>
                <c:pt idx="195">
                  <c:v>1.6481532409689006</c:v>
                </c:pt>
                <c:pt idx="196">
                  <c:v>2.3722748840562407</c:v>
                </c:pt>
                <c:pt idx="197">
                  <c:v>2.5731360052720706</c:v>
                </c:pt>
                <c:pt idx="198">
                  <c:v>2.2316990463537909</c:v>
                </c:pt>
                <c:pt idx="199">
                  <c:v>1.6686941654518197</c:v>
                </c:pt>
                <c:pt idx="200">
                  <c:v>1.2961466614089794</c:v>
                </c:pt>
                <c:pt idx="201">
                  <c:v>1.6686941654518197</c:v>
                </c:pt>
                <c:pt idx="202">
                  <c:v>2.5831116586832898</c:v>
                </c:pt>
                <c:pt idx="203">
                  <c:v>2.2316990463537909</c:v>
                </c:pt>
                <c:pt idx="204">
                  <c:v>2.0306375163949308</c:v>
                </c:pt>
                <c:pt idx="205">
                  <c:v>1.8292670887099103</c:v>
                </c:pt>
                <c:pt idx="206">
                  <c:v>1.8496936271471611</c:v>
                </c:pt>
                <c:pt idx="207">
                  <c:v>1.8904715258400095</c:v>
                </c:pt>
                <c:pt idx="208">
                  <c:v>1.7097004036526897</c:v>
                </c:pt>
                <c:pt idx="209">
                  <c:v>1.6789551676420906</c:v>
                </c:pt>
                <c:pt idx="210">
                  <c:v>1.8292670887099103</c:v>
                </c:pt>
                <c:pt idx="211">
                  <c:v>2.1913278846240303</c:v>
                </c:pt>
                <c:pt idx="212">
                  <c:v>2.753857860470271</c:v>
                </c:pt>
                <c:pt idx="213">
                  <c:v>2.4124178330318404</c:v>
                </c:pt>
                <c:pt idx="214">
                  <c:v>1.8598974904386498</c:v>
                </c:pt>
                <c:pt idx="215">
                  <c:v>1.30652842228079</c:v>
                </c:pt>
                <c:pt idx="216">
                  <c:v>1.6789551676420906</c:v>
                </c:pt>
                <c:pt idx="217">
                  <c:v>2.2417763594201308</c:v>
                </c:pt>
                <c:pt idx="218">
                  <c:v>2.0610591183422606</c:v>
                </c:pt>
                <c:pt idx="219">
                  <c:v>1.8496936271471611</c:v>
                </c:pt>
                <c:pt idx="220">
                  <c:v>1.6584268584983004</c:v>
                </c:pt>
                <c:pt idx="221">
                  <c:v>2.0204845247540408</c:v>
                </c:pt>
                <c:pt idx="222">
                  <c:v>2.4023913339627505</c:v>
                </c:pt>
                <c:pt idx="223">
                  <c:v>2.5930811930002609</c:v>
                </c:pt>
                <c:pt idx="224">
                  <c:v>1.5082691220923596</c:v>
                </c:pt>
                <c:pt idx="225">
                  <c:v>1.1253620895469094</c:v>
                </c:pt>
                <c:pt idx="226">
                  <c:v>1.6686941654518197</c:v>
                </c:pt>
                <c:pt idx="227">
                  <c:v>2.9345242710127994</c:v>
                </c:pt>
                <c:pt idx="228">
                  <c:v>2.4124178330318404</c:v>
                </c:pt>
                <c:pt idx="229">
                  <c:v>1.8496936271471611</c:v>
                </c:pt>
                <c:pt idx="230">
                  <c:v>1.8292670887099103</c:v>
                </c:pt>
                <c:pt idx="231">
                  <c:v>2.3722748840562407</c:v>
                </c:pt>
                <c:pt idx="232">
                  <c:v>2.2316990463537909</c:v>
                </c:pt>
                <c:pt idx="233">
                  <c:v>2.0509248074552406</c:v>
                </c:pt>
                <c:pt idx="234">
                  <c:v>1.5082691220923596</c:v>
                </c:pt>
                <c:pt idx="235">
                  <c:v>0.9546299860632903</c:v>
                </c:pt>
                <c:pt idx="236">
                  <c:v>2.0103252947158108</c:v>
                </c:pt>
                <c:pt idx="237">
                  <c:v>2.5831116586832898</c:v>
                </c:pt>
                <c:pt idx="238">
                  <c:v>2.4124178330318404</c:v>
                </c:pt>
                <c:pt idx="239">
                  <c:v>2.0306375163949308</c:v>
                </c:pt>
                <c:pt idx="240">
                  <c:v>1.6584268584983004</c:v>
                </c:pt>
                <c:pt idx="241">
                  <c:v>1.6686941654518197</c:v>
                </c:pt>
                <c:pt idx="242">
                  <c:v>1.8802864340243008</c:v>
                </c:pt>
                <c:pt idx="243">
                  <c:v>2.0711872137672405</c:v>
                </c:pt>
                <c:pt idx="244">
                  <c:v>1.6789551676420906</c:v>
                </c:pt>
                <c:pt idx="245">
                  <c:v>2.0103252947158108</c:v>
                </c:pt>
                <c:pt idx="246">
                  <c:v>2.0204845247540408</c:v>
                </c:pt>
                <c:pt idx="247">
                  <c:v>2.4023913339627505</c:v>
                </c:pt>
                <c:pt idx="248">
                  <c:v>2.4124178330318404</c:v>
                </c:pt>
                <c:pt idx="249">
                  <c:v>1.5082691220923596</c:v>
                </c:pt>
                <c:pt idx="250">
                  <c:v>1.1253620895469094</c:v>
                </c:pt>
                <c:pt idx="251">
                  <c:v>1.4876391057034404</c:v>
                </c:pt>
                <c:pt idx="252">
                  <c:v>1.8904715258400095</c:v>
                </c:pt>
                <c:pt idx="253">
                  <c:v>2.2417763594201308</c:v>
                </c:pt>
                <c:pt idx="254">
                  <c:v>2.0306375163949308</c:v>
                </c:pt>
                <c:pt idx="255">
                  <c:v>2.1812195882914107</c:v>
                </c:pt>
                <c:pt idx="256">
                  <c:v>2.1913278846240303</c:v>
                </c:pt>
                <c:pt idx="257">
                  <c:v>2.4124178330318404</c:v>
                </c:pt>
                <c:pt idx="258">
                  <c:v>1.5391666922598901</c:v>
                </c:pt>
                <c:pt idx="259">
                  <c:v>1.3376354663663204</c:v>
                </c:pt>
                <c:pt idx="260">
                  <c:v>1.1357947162431401</c:v>
                </c:pt>
                <c:pt idx="261">
                  <c:v>1.6584268584983004</c:v>
                </c:pt>
                <c:pt idx="262">
                  <c:v>2.5831116586832898</c:v>
                </c:pt>
                <c:pt idx="263">
                  <c:v>3.2956908601604997</c:v>
                </c:pt>
                <c:pt idx="264">
                  <c:v>2.3923586798911796</c:v>
                </c:pt>
                <c:pt idx="265">
                  <c:v>1.4876391057034404</c:v>
                </c:pt>
                <c:pt idx="266">
                  <c:v>1.6686941654518197</c:v>
                </c:pt>
                <c:pt idx="267">
                  <c:v>1.7097004036526897</c:v>
                </c:pt>
                <c:pt idx="268">
                  <c:v>1.7199362447736704</c:v>
                </c:pt>
                <c:pt idx="269">
                  <c:v>1.8598974904386498</c:v>
                </c:pt>
                <c:pt idx="270">
                  <c:v>2.0103252947158108</c:v>
                </c:pt>
                <c:pt idx="271">
                  <c:v>2.0103252947158108</c:v>
                </c:pt>
                <c:pt idx="272">
                  <c:v>2.4023913339627505</c:v>
                </c:pt>
                <c:pt idx="273">
                  <c:v>2.2417763594201308</c:v>
                </c:pt>
                <c:pt idx="274">
                  <c:v>1.8598974904386498</c:v>
                </c:pt>
                <c:pt idx="275">
                  <c:v>1.4876391057034404</c:v>
                </c:pt>
                <c:pt idx="276">
                  <c:v>1.1462209356759505</c:v>
                </c:pt>
                <c:pt idx="277">
                  <c:v>1.8802864340243008</c:v>
                </c:pt>
                <c:pt idx="278">
                  <c:v>2.4124178330318404</c:v>
                </c:pt>
                <c:pt idx="279">
                  <c:v>1.8496936271471611</c:v>
                </c:pt>
                <c:pt idx="280">
                  <c:v>1.6481532409689006</c:v>
                </c:pt>
                <c:pt idx="281">
                  <c:v>2.1913278846240303</c:v>
                </c:pt>
                <c:pt idx="282">
                  <c:v>2.5930811930002609</c:v>
                </c:pt>
                <c:pt idx="283">
                  <c:v>2.422438182760791</c:v>
                </c:pt>
                <c:pt idx="284">
                  <c:v>1.6892098708746008</c:v>
                </c:pt>
                <c:pt idx="285">
                  <c:v>0.9546299860632903</c:v>
                </c:pt>
                <c:pt idx="286">
                  <c:v>1.6686941654518197</c:v>
                </c:pt>
                <c:pt idx="287">
                  <c:v>2.2316990463537909</c:v>
                </c:pt>
                <c:pt idx="288">
                  <c:v>2.2417763594201308</c:v>
                </c:pt>
                <c:pt idx="289">
                  <c:v>2.0306375163949308</c:v>
                </c:pt>
                <c:pt idx="290">
                  <c:v>1.6584268584983004</c:v>
                </c:pt>
                <c:pt idx="291">
                  <c:v>2.0103252947158108</c:v>
                </c:pt>
                <c:pt idx="292">
                  <c:v>2.4023913339627505</c:v>
                </c:pt>
                <c:pt idx="293">
                  <c:v>2.422438182760791</c:v>
                </c:pt>
                <c:pt idx="294">
                  <c:v>1.3272728188892504</c:v>
                </c:pt>
                <c:pt idx="295">
                  <c:v>1.30652842228079</c:v>
                </c:pt>
                <c:pt idx="296">
                  <c:v>1.6584268584983004</c:v>
                </c:pt>
                <c:pt idx="297">
                  <c:v>2.5731360052720706</c:v>
                </c:pt>
                <c:pt idx="298">
                  <c:v>2.5930811930002609</c:v>
                </c:pt>
                <c:pt idx="299">
                  <c:v>1.8598974904386498</c:v>
                </c:pt>
                <c:pt idx="300">
                  <c:v>1.6584268584983004</c:v>
                </c:pt>
                <c:pt idx="301">
                  <c:v>1.8394834951637407</c:v>
                </c:pt>
                <c:pt idx="302">
                  <c:v>2.2316990463537909</c:v>
                </c:pt>
                <c:pt idx="303">
                  <c:v>2.0711872137672405</c:v>
                </c:pt>
                <c:pt idx="304">
                  <c:v>2.0407842753828902</c:v>
                </c:pt>
                <c:pt idx="305">
                  <c:v>1.4979572814115496</c:v>
                </c:pt>
                <c:pt idx="306">
                  <c:v>1.4979572814115496</c:v>
                </c:pt>
                <c:pt idx="307">
                  <c:v>2.0610591183422606</c:v>
                </c:pt>
                <c:pt idx="308">
                  <c:v>2.2417763594201308</c:v>
                </c:pt>
                <c:pt idx="309">
                  <c:v>1.6789551676420906</c:v>
                </c:pt>
                <c:pt idx="310">
                  <c:v>1.4773145891284098</c:v>
                </c:pt>
                <c:pt idx="311">
                  <c:v>2.0103252947158108</c:v>
                </c:pt>
                <c:pt idx="312">
                  <c:v>2.2316990463537909</c:v>
                </c:pt>
                <c:pt idx="313">
                  <c:v>2.2417763594201308</c:v>
                </c:pt>
                <c:pt idx="314">
                  <c:v>1.6892098708746008</c:v>
                </c:pt>
                <c:pt idx="315">
                  <c:v>1.6584268584983004</c:v>
                </c:pt>
                <c:pt idx="316">
                  <c:v>2.0103252947158108</c:v>
                </c:pt>
                <c:pt idx="317">
                  <c:v>2.2216155480408304</c:v>
                </c:pt>
                <c:pt idx="318">
                  <c:v>2.0610591183422606</c:v>
                </c:pt>
                <c:pt idx="319">
                  <c:v>1.8598974904386498</c:v>
                </c:pt>
                <c:pt idx="320">
                  <c:v>1.4876391057034404</c:v>
                </c:pt>
                <c:pt idx="321">
                  <c:v>2.0103252947158108</c:v>
                </c:pt>
                <c:pt idx="322">
                  <c:v>1.8700950908095901</c:v>
                </c:pt>
                <c:pt idx="323">
                  <c:v>2.2417763594201308</c:v>
                </c:pt>
                <c:pt idx="324">
                  <c:v>1.8700950908095901</c:v>
                </c:pt>
                <c:pt idx="325">
                  <c:v>1.4876391057034404</c:v>
                </c:pt>
                <c:pt idx="326">
                  <c:v>1.4876391057034404</c:v>
                </c:pt>
                <c:pt idx="327">
                  <c:v>2.4023913339627505</c:v>
                </c:pt>
                <c:pt idx="328">
                  <c:v>3.1347389675224004</c:v>
                </c:pt>
                <c:pt idx="329">
                  <c:v>2.2216155480408304</c:v>
                </c:pt>
                <c:pt idx="330">
                  <c:v>1.8496936271471611</c:v>
                </c:pt>
                <c:pt idx="331">
                  <c:v>1.6686941654518197</c:v>
                </c:pt>
                <c:pt idx="332">
                  <c:v>1.8802864340243008</c:v>
                </c:pt>
                <c:pt idx="333">
                  <c:v>2.422438182760791</c:v>
                </c:pt>
                <c:pt idx="334">
                  <c:v>1.6892098708746008</c:v>
                </c:pt>
                <c:pt idx="335">
                  <c:v>1.6584268584983004</c:v>
                </c:pt>
                <c:pt idx="336">
                  <c:v>1.6481532409689006</c:v>
                </c:pt>
                <c:pt idx="337">
                  <c:v>2.0407842753828902</c:v>
                </c:pt>
                <c:pt idx="338">
                  <c:v>2.0610591183422606</c:v>
                </c:pt>
                <c:pt idx="339">
                  <c:v>2.0407842753828902</c:v>
                </c:pt>
                <c:pt idx="340">
                  <c:v>1.3169038061496199</c:v>
                </c:pt>
                <c:pt idx="341">
                  <c:v>1.4876391057034404</c:v>
                </c:pt>
                <c:pt idx="342">
                  <c:v>1.8802864340243008</c:v>
                </c:pt>
                <c:pt idx="343">
                  <c:v>2.2518474929291799</c:v>
                </c:pt>
                <c:pt idx="344">
                  <c:v>2.0407842753828902</c:v>
                </c:pt>
                <c:pt idx="345">
                  <c:v>1.6686941654518197</c:v>
                </c:pt>
                <c:pt idx="346">
                  <c:v>1.6481532409689006</c:v>
                </c:pt>
                <c:pt idx="347">
                  <c:v>2.0509248074552406</c:v>
                </c:pt>
                <c:pt idx="348">
                  <c:v>2.422438182760791</c:v>
                </c:pt>
                <c:pt idx="349">
                  <c:v>1.8700950908095901</c:v>
                </c:pt>
                <c:pt idx="350">
                  <c:v>1.30652842228079</c:v>
                </c:pt>
                <c:pt idx="351">
                  <c:v>1.8292670887099103</c:v>
                </c:pt>
                <c:pt idx="352">
                  <c:v>2.3923586798911796</c:v>
                </c:pt>
                <c:pt idx="353">
                  <c:v>2.2316990463537909</c:v>
                </c:pt>
                <c:pt idx="354">
                  <c:v>2.0306375163949308</c:v>
                </c:pt>
                <c:pt idx="355">
                  <c:v>1.6584268584983004</c:v>
                </c:pt>
                <c:pt idx="356">
                  <c:v>1.4773145891284098</c:v>
                </c:pt>
                <c:pt idx="357">
                  <c:v>2.2316990463537909</c:v>
                </c:pt>
                <c:pt idx="358">
                  <c:v>2.081309099446381</c:v>
                </c:pt>
                <c:pt idx="359">
                  <c:v>1.8700950908095901</c:v>
                </c:pt>
                <c:pt idx="360">
                  <c:v>2.0103252947158108</c:v>
                </c:pt>
                <c:pt idx="361">
                  <c:v>2.0001598205288307</c:v>
                </c:pt>
                <c:pt idx="362">
                  <c:v>2.74393308439946</c:v>
                </c:pt>
                <c:pt idx="363">
                  <c:v>2.5930811930002609</c:v>
                </c:pt>
                <c:pt idx="364">
                  <c:v>2.0407842753828902</c:v>
                </c:pt>
                <c:pt idx="365">
                  <c:v>1.30652842228079</c:v>
                </c:pt>
                <c:pt idx="366">
                  <c:v>1.4773145891284098</c:v>
                </c:pt>
                <c:pt idx="367">
                  <c:v>2.0407842753828902</c:v>
                </c:pt>
                <c:pt idx="368">
                  <c:v>2.422438182760791</c:v>
                </c:pt>
                <c:pt idx="369">
                  <c:v>1.8802864340243008</c:v>
                </c:pt>
                <c:pt idx="370">
                  <c:v>1.4979572814115496</c:v>
                </c:pt>
                <c:pt idx="371">
                  <c:v>1.6686941654518197</c:v>
                </c:pt>
                <c:pt idx="372">
                  <c:v>2.2316990463537909</c:v>
                </c:pt>
                <c:pt idx="373">
                  <c:v>2.422438182760791</c:v>
                </c:pt>
                <c:pt idx="374">
                  <c:v>2.2115258587849205</c:v>
                </c:pt>
                <c:pt idx="375">
                  <c:v>1.30652842228079</c:v>
                </c:pt>
                <c:pt idx="376">
                  <c:v>1.466983725839631</c:v>
                </c:pt>
                <c:pt idx="377">
                  <c:v>2.0407842753828902</c:v>
                </c:pt>
                <c:pt idx="378">
                  <c:v>2.4324523888050607</c:v>
                </c:pt>
                <c:pt idx="379">
                  <c:v>2.0509248074552406</c:v>
                </c:pt>
                <c:pt idx="380">
                  <c:v>1.6584268584983004</c:v>
                </c:pt>
                <c:pt idx="381">
                  <c:v>1.9899880964345709</c:v>
                </c:pt>
                <c:pt idx="382">
                  <c:v>1.6892098708746008</c:v>
                </c:pt>
                <c:pt idx="383">
                  <c:v>2.2518474929291799</c:v>
                </c:pt>
                <c:pt idx="384">
                  <c:v>1.518574633578341</c:v>
                </c:pt>
                <c:pt idx="385">
                  <c:v>1.30652842228079</c:v>
                </c:pt>
                <c:pt idx="386">
                  <c:v>2.3521664000887501</c:v>
                </c:pt>
                <c:pt idx="387">
                  <c:v>2.5631542271312</c:v>
                </c:pt>
                <c:pt idx="388">
                  <c:v>2.4124178330318404</c:v>
                </c:pt>
                <c:pt idx="389">
                  <c:v>1.8700950908095901</c:v>
                </c:pt>
                <c:pt idx="390">
                  <c:v>1.30652842228079</c:v>
                </c:pt>
                <c:pt idx="391">
                  <c:v>1.1357947162431401</c:v>
                </c:pt>
                <c:pt idx="392">
                  <c:v>2.0407842753828902</c:v>
                </c:pt>
                <c:pt idx="393">
                  <c:v>2.422438182760791</c:v>
                </c:pt>
                <c:pt idx="394">
                  <c:v>2.0509248074552406</c:v>
                </c:pt>
                <c:pt idx="395">
                  <c:v>1.4876391057034404</c:v>
                </c:pt>
                <c:pt idx="396">
                  <c:v>1.2961466614089794</c:v>
                </c:pt>
                <c:pt idx="397">
                  <c:v>2.0509248074552406</c:v>
                </c:pt>
                <c:pt idx="398">
                  <c:v>2.7736891517543505</c:v>
                </c:pt>
                <c:pt idx="399">
                  <c:v>2.2216155480408304</c:v>
                </c:pt>
                <c:pt idx="400">
                  <c:v>1.30652842228079</c:v>
                </c:pt>
                <c:pt idx="401">
                  <c:v>1.6584268584983004</c:v>
                </c:pt>
                <c:pt idx="402">
                  <c:v>1.8700950908095901</c:v>
                </c:pt>
                <c:pt idx="403">
                  <c:v>1.9006503720069094</c:v>
                </c:pt>
                <c:pt idx="404">
                  <c:v>2.0509248074552406</c:v>
                </c:pt>
                <c:pt idx="405">
                  <c:v>1.8394834951637407</c:v>
                </c:pt>
                <c:pt idx="406">
                  <c:v>1.8292670887099103</c:v>
                </c:pt>
                <c:pt idx="407">
                  <c:v>2.2216155480408304</c:v>
                </c:pt>
                <c:pt idx="408">
                  <c:v>2.2417763594201308</c:v>
                </c:pt>
                <c:pt idx="409">
                  <c:v>1.8700950908095901</c:v>
                </c:pt>
                <c:pt idx="410">
                  <c:v>1.8394834951637407</c:v>
                </c:pt>
                <c:pt idx="411">
                  <c:v>1.8292670887099103</c:v>
                </c:pt>
                <c:pt idx="412">
                  <c:v>2.0407842753828902</c:v>
                </c:pt>
                <c:pt idx="413">
                  <c:v>2.2417763594201308</c:v>
                </c:pt>
                <c:pt idx="414">
                  <c:v>1.6994582809477201</c:v>
                </c:pt>
                <c:pt idx="415">
                  <c:v>1.6686941654518197</c:v>
                </c:pt>
                <c:pt idx="416">
                  <c:v>1.30652842228079</c:v>
                </c:pt>
                <c:pt idx="417">
                  <c:v>1.8700950908095901</c:v>
                </c:pt>
                <c:pt idx="418">
                  <c:v>2.0711872137672405</c:v>
                </c:pt>
                <c:pt idx="419">
                  <c:v>2.0509248074552406</c:v>
                </c:pt>
                <c:pt idx="420">
                  <c:v>2.0103252947158108</c:v>
                </c:pt>
                <c:pt idx="421">
                  <c:v>2.0103252947158108</c:v>
                </c:pt>
                <c:pt idx="422">
                  <c:v>2.3923586798911796</c:v>
                </c:pt>
                <c:pt idx="423">
                  <c:v>2.0711872137672405</c:v>
                </c:pt>
                <c:pt idx="424">
                  <c:v>1.7097004036526897</c:v>
                </c:pt>
                <c:pt idx="425">
                  <c:v>0.9755904701364102</c:v>
                </c:pt>
                <c:pt idx="426">
                  <c:v>1.4876391057034404</c:v>
                </c:pt>
                <c:pt idx="427">
                  <c:v>2.4124178330318404</c:v>
                </c:pt>
                <c:pt idx="428">
                  <c:v>2.4324523888050607</c:v>
                </c:pt>
                <c:pt idx="429">
                  <c:v>2.4124178330318404</c:v>
                </c:pt>
                <c:pt idx="430">
                  <c:v>1.6789551676420906</c:v>
                </c:pt>
                <c:pt idx="431">
                  <c:v>1.6686941654518197</c:v>
                </c:pt>
                <c:pt idx="432">
                  <c:v>2.2316990463537909</c:v>
                </c:pt>
                <c:pt idx="433">
                  <c:v>2.2518474929291799</c:v>
                </c:pt>
                <c:pt idx="434">
                  <c:v>1.8802864340243008</c:v>
                </c:pt>
                <c:pt idx="435">
                  <c:v>1.3169038061496199</c:v>
                </c:pt>
                <c:pt idx="436">
                  <c:v>2.0001598205288307</c:v>
                </c:pt>
                <c:pt idx="437">
                  <c:v>2.3823198651477711</c:v>
                </c:pt>
                <c:pt idx="438">
                  <c:v>2.4124178330318404</c:v>
                </c:pt>
                <c:pt idx="439">
                  <c:v>2.4023913339627505</c:v>
                </c:pt>
                <c:pt idx="440">
                  <c:v>1.8394834951637407</c:v>
                </c:pt>
                <c:pt idx="441">
                  <c:v>1.2961466614089794</c:v>
                </c:pt>
                <c:pt idx="442">
                  <c:v>1.8598974904386498</c:v>
                </c:pt>
                <c:pt idx="443">
                  <c:v>2.2518474929291799</c:v>
                </c:pt>
                <c:pt idx="444">
                  <c:v>2.0509248074552406</c:v>
                </c:pt>
                <c:pt idx="445">
                  <c:v>1.8496936271471611</c:v>
                </c:pt>
                <c:pt idx="446">
                  <c:v>1.4876391057034404</c:v>
                </c:pt>
                <c:pt idx="447">
                  <c:v>2.2115258587849205</c:v>
                </c:pt>
                <c:pt idx="448">
                  <c:v>2.2417763594201308</c:v>
                </c:pt>
                <c:pt idx="449">
                  <c:v>1.8802864340243008</c:v>
                </c:pt>
                <c:pt idx="450">
                  <c:v>1.3272728188892504</c:v>
                </c:pt>
                <c:pt idx="451">
                  <c:v>1.4876391057034404</c:v>
                </c:pt>
                <c:pt idx="452">
                  <c:v>2.2216155480408304</c:v>
                </c:pt>
                <c:pt idx="453">
                  <c:v>2.422438182760791</c:v>
                </c:pt>
                <c:pt idx="454">
                  <c:v>2.4124178330318404</c:v>
                </c:pt>
                <c:pt idx="455">
                  <c:v>1.6686941654518197</c:v>
                </c:pt>
                <c:pt idx="456">
                  <c:v>1.6481532409689006</c:v>
                </c:pt>
                <c:pt idx="457">
                  <c:v>2.2014299728827602</c:v>
                </c:pt>
                <c:pt idx="458">
                  <c:v>2.5831116586832898</c:v>
                </c:pt>
                <c:pt idx="459">
                  <c:v>2.2316990463537909</c:v>
                </c:pt>
                <c:pt idx="460">
                  <c:v>1.4979572814115496</c:v>
                </c:pt>
                <c:pt idx="461">
                  <c:v>1.30652842228079</c:v>
                </c:pt>
                <c:pt idx="462">
                  <c:v>2.2216155480408304</c:v>
                </c:pt>
                <c:pt idx="463">
                  <c:v>2.2518474929291799</c:v>
                </c:pt>
                <c:pt idx="464">
                  <c:v>1.8802864340243008</c:v>
                </c:pt>
                <c:pt idx="465">
                  <c:v>1.6686941654518197</c:v>
                </c:pt>
                <c:pt idx="466">
                  <c:v>1.6378733070438507</c:v>
                </c:pt>
                <c:pt idx="467">
                  <c:v>2.0306375163949308</c:v>
                </c:pt>
                <c:pt idx="468">
                  <c:v>2.422438182760791</c:v>
                </c:pt>
                <c:pt idx="469">
                  <c:v>1.8802864340243008</c:v>
                </c:pt>
                <c:pt idx="470">
                  <c:v>1.4979572814115496</c:v>
                </c:pt>
                <c:pt idx="471">
                  <c:v>1.4876391057034404</c:v>
                </c:pt>
                <c:pt idx="472">
                  <c:v>1.5082691220923596</c:v>
                </c:pt>
                <c:pt idx="473">
                  <c:v>2.4023913339627505</c:v>
                </c:pt>
                <c:pt idx="474">
                  <c:v>2.5831116586832898</c:v>
                </c:pt>
                <c:pt idx="475">
                  <c:v>2.1913278846240303</c:v>
                </c:pt>
                <c:pt idx="476">
                  <c:v>1.4773145891284098</c:v>
                </c:pt>
                <c:pt idx="477">
                  <c:v>2.0306375163949308</c:v>
                </c:pt>
                <c:pt idx="478">
                  <c:v>2.0711872137672405</c:v>
                </c:pt>
                <c:pt idx="479">
                  <c:v>1.8904715258400095</c:v>
                </c:pt>
                <c:pt idx="480">
                  <c:v>1.3272728188892504</c:v>
                </c:pt>
                <c:pt idx="481">
                  <c:v>1.6584268584983004</c:v>
                </c:pt>
                <c:pt idx="482">
                  <c:v>2.2014299728827602</c:v>
                </c:pt>
                <c:pt idx="483">
                  <c:v>3.1151352624109006</c:v>
                </c:pt>
                <c:pt idx="484">
                  <c:v>2.5731360052720706</c:v>
                </c:pt>
                <c:pt idx="485">
                  <c:v>1.8496936271471611</c:v>
                </c:pt>
                <c:pt idx="486">
                  <c:v>1.6481532409689006</c:v>
                </c:pt>
                <c:pt idx="487">
                  <c:v>1.8496936271471611</c:v>
                </c:pt>
                <c:pt idx="488">
                  <c:v>2.2417763594201308</c:v>
                </c:pt>
                <c:pt idx="489">
                  <c:v>1.8802864340243008</c:v>
                </c:pt>
                <c:pt idx="490">
                  <c:v>1.4979572814115496</c:v>
                </c:pt>
                <c:pt idx="491">
                  <c:v>2.0103252947158108</c:v>
                </c:pt>
                <c:pt idx="492">
                  <c:v>2.5631542271312</c:v>
                </c:pt>
                <c:pt idx="493">
                  <c:v>2.4124178330318404</c:v>
                </c:pt>
                <c:pt idx="494">
                  <c:v>2.2417763594201308</c:v>
                </c:pt>
                <c:pt idx="495">
                  <c:v>1.6892098708746008</c:v>
                </c:pt>
                <c:pt idx="496">
                  <c:v>1.3272728188892504</c:v>
                </c:pt>
                <c:pt idx="497">
                  <c:v>1.6892098708746008</c:v>
                </c:pt>
                <c:pt idx="498">
                  <c:v>2.2417763594201308</c:v>
                </c:pt>
                <c:pt idx="499">
                  <c:v>2.0610591183422606</c:v>
                </c:pt>
                <c:pt idx="500">
                  <c:v>2.0103252947158108</c:v>
                </c:pt>
                <c:pt idx="501">
                  <c:v>2.0001598205288307</c:v>
                </c:pt>
                <c:pt idx="502">
                  <c:v>2.3823198651477711</c:v>
                </c:pt>
                <c:pt idx="503">
                  <c:v>1.8904715258400095</c:v>
                </c:pt>
                <c:pt idx="504">
                  <c:v>1.7097004036526897</c:v>
                </c:pt>
                <c:pt idx="505">
                  <c:v>1.6686941654518197</c:v>
                </c:pt>
                <c:pt idx="506">
                  <c:v>1.6584268584983004</c:v>
                </c:pt>
                <c:pt idx="507">
                  <c:v>2.0306375163949308</c:v>
                </c:pt>
                <c:pt idx="508">
                  <c:v>2.2316990463537909</c:v>
                </c:pt>
                <c:pt idx="509">
                  <c:v>2.4124178330318404</c:v>
                </c:pt>
                <c:pt idx="510">
                  <c:v>1.8598974904386498</c:v>
                </c:pt>
                <c:pt idx="511">
                  <c:v>1.6584268584983004</c:v>
                </c:pt>
                <c:pt idx="512">
                  <c:v>2.0306375163949308</c:v>
                </c:pt>
                <c:pt idx="513">
                  <c:v>2.0509248074552406</c:v>
                </c:pt>
                <c:pt idx="514">
                  <c:v>2.0509248074552406</c:v>
                </c:pt>
                <c:pt idx="515">
                  <c:v>1.5082691220923596</c:v>
                </c:pt>
                <c:pt idx="516">
                  <c:v>2.0103252947158108</c:v>
                </c:pt>
                <c:pt idx="517">
                  <c:v>2.1913278846240303</c:v>
                </c:pt>
                <c:pt idx="518">
                  <c:v>2.5731360052720706</c:v>
                </c:pt>
                <c:pt idx="519">
                  <c:v>2.0509248074552406</c:v>
                </c:pt>
                <c:pt idx="520">
                  <c:v>1.4979572814115496</c:v>
                </c:pt>
                <c:pt idx="521">
                  <c:v>1.6584268584983004</c:v>
                </c:pt>
                <c:pt idx="522">
                  <c:v>1.6892098708746008</c:v>
                </c:pt>
                <c:pt idx="523">
                  <c:v>2.2518474929291799</c:v>
                </c:pt>
                <c:pt idx="524">
                  <c:v>2.6030446138514503</c:v>
                </c:pt>
                <c:pt idx="525">
                  <c:v>2.0306375163949308</c:v>
                </c:pt>
                <c:pt idx="526">
                  <c:v>2.0103252947158108</c:v>
                </c:pt>
                <c:pt idx="527">
                  <c:v>2.2014299728827602</c:v>
                </c:pt>
                <c:pt idx="528">
                  <c:v>2.0711872137672405</c:v>
                </c:pt>
                <c:pt idx="529">
                  <c:v>2.0711872137672405</c:v>
                </c:pt>
                <c:pt idx="530">
                  <c:v>1.5082691220923596</c:v>
                </c:pt>
                <c:pt idx="531">
                  <c:v>1.30652842228079</c:v>
                </c:pt>
                <c:pt idx="532">
                  <c:v>2.0306375163949308</c:v>
                </c:pt>
                <c:pt idx="533">
                  <c:v>2.4124178330318404</c:v>
                </c:pt>
                <c:pt idx="534">
                  <c:v>2.0610591183422606</c:v>
                </c:pt>
                <c:pt idx="535">
                  <c:v>1.8394834951637407</c:v>
                </c:pt>
                <c:pt idx="536">
                  <c:v>1.8190444020000704</c:v>
                </c:pt>
                <c:pt idx="537">
                  <c:v>1.6584268584983004</c:v>
                </c:pt>
                <c:pt idx="538">
                  <c:v>2.2216155480408304</c:v>
                </c:pt>
                <c:pt idx="539">
                  <c:v>2.2216155480408304</c:v>
                </c:pt>
                <c:pt idx="540">
                  <c:v>1.3272728188892504</c:v>
                </c:pt>
                <c:pt idx="541">
                  <c:v>1.30652842228079</c:v>
                </c:pt>
                <c:pt idx="542">
                  <c:v>1.5082691220923596</c:v>
                </c:pt>
                <c:pt idx="543">
                  <c:v>2.0711872137672405</c:v>
                </c:pt>
                <c:pt idx="544">
                  <c:v>2.422438182760791</c:v>
                </c:pt>
                <c:pt idx="545">
                  <c:v>1.6789551676420906</c:v>
                </c:pt>
                <c:pt idx="546">
                  <c:v>1.466983725839631</c:v>
                </c:pt>
                <c:pt idx="547">
                  <c:v>2.5431722740843306</c:v>
                </c:pt>
                <c:pt idx="548">
                  <c:v>2.9345242710127994</c:v>
                </c:pt>
                <c:pt idx="549">
                  <c:v>2.2316990463537909</c:v>
                </c:pt>
                <c:pt idx="550">
                  <c:v>2.2115258587849205</c:v>
                </c:pt>
                <c:pt idx="551">
                  <c:v>1.4979572814115496</c:v>
                </c:pt>
                <c:pt idx="552">
                  <c:v>2.0306375163949308</c:v>
                </c:pt>
                <c:pt idx="553">
                  <c:v>2.2417763594201308</c:v>
                </c:pt>
                <c:pt idx="554">
                  <c:v>1.9006503720069094</c:v>
                </c:pt>
                <c:pt idx="555">
                  <c:v>1.6892098708746008</c:v>
                </c:pt>
                <c:pt idx="556">
                  <c:v>1.6686941654518197</c:v>
                </c:pt>
                <c:pt idx="557">
                  <c:v>2.0306375163949308</c:v>
                </c:pt>
                <c:pt idx="558">
                  <c:v>2.5930811930002609</c:v>
                </c:pt>
                <c:pt idx="559">
                  <c:v>2.6030446138514503</c:v>
                </c:pt>
                <c:pt idx="560">
                  <c:v>1.8496936271471611</c:v>
                </c:pt>
                <c:pt idx="561">
                  <c:v>1.4773145891284098</c:v>
                </c:pt>
                <c:pt idx="562">
                  <c:v>1.8496936271471611</c:v>
                </c:pt>
                <c:pt idx="563">
                  <c:v>2.2417763594201308</c:v>
                </c:pt>
                <c:pt idx="564">
                  <c:v>2.422438182760791</c:v>
                </c:pt>
                <c:pt idx="565">
                  <c:v>1.8598974904386498</c:v>
                </c:pt>
                <c:pt idx="566">
                  <c:v>1.6584268584983004</c:v>
                </c:pt>
                <c:pt idx="567">
                  <c:v>1.8496936271471611</c:v>
                </c:pt>
                <c:pt idx="568">
                  <c:v>2.0610591183422606</c:v>
                </c:pt>
                <c:pt idx="569">
                  <c:v>2.0610591183422606</c:v>
                </c:pt>
                <c:pt idx="570">
                  <c:v>2.0306375163949308</c:v>
                </c:pt>
                <c:pt idx="571">
                  <c:v>1.6584268584983004</c:v>
                </c:pt>
                <c:pt idx="572">
                  <c:v>1.8394834951637407</c:v>
                </c:pt>
                <c:pt idx="573">
                  <c:v>2.2316990463537909</c:v>
                </c:pt>
                <c:pt idx="574">
                  <c:v>2.2417763594201308</c:v>
                </c:pt>
                <c:pt idx="575">
                  <c:v>1.8598974904386498</c:v>
                </c:pt>
                <c:pt idx="576">
                  <c:v>1.4876391057034404</c:v>
                </c:pt>
                <c:pt idx="577">
                  <c:v>1.8394834951637407</c:v>
                </c:pt>
                <c:pt idx="578">
                  <c:v>2.0509248074552406</c:v>
                </c:pt>
                <c:pt idx="579">
                  <c:v>2.4023913339627505</c:v>
                </c:pt>
                <c:pt idx="580">
                  <c:v>1.6686941654518197</c:v>
                </c:pt>
                <c:pt idx="581">
                  <c:v>1.4773145891284098</c:v>
                </c:pt>
                <c:pt idx="582">
                  <c:v>2.5431722740843306</c:v>
                </c:pt>
                <c:pt idx="583">
                  <c:v>2.0610591183422606</c:v>
                </c:pt>
                <c:pt idx="584">
                  <c:v>2.2518474929291799</c:v>
                </c:pt>
                <c:pt idx="585">
                  <c:v>2.0306375163949308</c:v>
                </c:pt>
                <c:pt idx="586">
                  <c:v>1.8292670887099103</c:v>
                </c:pt>
                <c:pt idx="587">
                  <c:v>1.8292670887099103</c:v>
                </c:pt>
                <c:pt idx="588">
                  <c:v>2.2316990463537909</c:v>
                </c:pt>
                <c:pt idx="589">
                  <c:v>2.2518474929291799</c:v>
                </c:pt>
                <c:pt idx="590">
                  <c:v>1.6892098708746008</c:v>
                </c:pt>
                <c:pt idx="591">
                  <c:v>1.6686941654518197</c:v>
                </c:pt>
                <c:pt idx="592">
                  <c:v>1.8394834951637407</c:v>
                </c:pt>
                <c:pt idx="593">
                  <c:v>2.2316990463537909</c:v>
                </c:pt>
                <c:pt idx="594">
                  <c:v>2.7736891517543505</c:v>
                </c:pt>
                <c:pt idx="595">
                  <c:v>2.0407842753828902</c:v>
                </c:pt>
                <c:pt idx="596">
                  <c:v>1.4876391057034404</c:v>
                </c:pt>
                <c:pt idx="597">
                  <c:v>1.4979572814115496</c:v>
                </c:pt>
                <c:pt idx="598">
                  <c:v>1.8802864340243008</c:v>
                </c:pt>
                <c:pt idx="599">
                  <c:v>1.8904715258400095</c:v>
                </c:pt>
                <c:pt idx="600">
                  <c:v>1.6892098708746008</c:v>
                </c:pt>
                <c:pt idx="601">
                  <c:v>1.6584268584983004</c:v>
                </c:pt>
                <c:pt idx="602">
                  <c:v>1.8394834951637407</c:v>
                </c:pt>
                <c:pt idx="603">
                  <c:v>2.2316990463537909</c:v>
                </c:pt>
                <c:pt idx="604">
                  <c:v>2.2417763594201308</c:v>
                </c:pt>
                <c:pt idx="605">
                  <c:v>2.2115258587849205</c:v>
                </c:pt>
                <c:pt idx="606">
                  <c:v>2.0103252947158108</c:v>
                </c:pt>
                <c:pt idx="607">
                  <c:v>1.8292670887099103</c:v>
                </c:pt>
                <c:pt idx="608">
                  <c:v>2.5731360052720706</c:v>
                </c:pt>
                <c:pt idx="609">
                  <c:v>2.4124178330318404</c:v>
                </c:pt>
                <c:pt idx="610">
                  <c:v>1.6892098708746008</c:v>
                </c:pt>
                <c:pt idx="611">
                  <c:v>1.8394834951637407</c:v>
                </c:pt>
                <c:pt idx="612">
                  <c:v>1.6686941654518197</c:v>
                </c:pt>
                <c:pt idx="613">
                  <c:v>1.7097004036526897</c:v>
                </c:pt>
                <c:pt idx="614">
                  <c:v>1.8904715258400095</c:v>
                </c:pt>
                <c:pt idx="615">
                  <c:v>1.8598974904386498</c:v>
                </c:pt>
                <c:pt idx="616">
                  <c:v>1.4876391057034404</c:v>
                </c:pt>
                <c:pt idx="617">
                  <c:v>2.1913278846240303</c:v>
                </c:pt>
                <c:pt idx="618">
                  <c:v>2.753857860470271</c:v>
                </c:pt>
                <c:pt idx="619">
                  <c:v>2.5930811930002609</c:v>
                </c:pt>
                <c:pt idx="620">
                  <c:v>2.0407842753828902</c:v>
                </c:pt>
                <c:pt idx="621">
                  <c:v>1.1357947162431401</c:v>
                </c:pt>
                <c:pt idx="622">
                  <c:v>1.4876391057034404</c:v>
                </c:pt>
                <c:pt idx="623">
                  <c:v>2.0509248074552406</c:v>
                </c:pt>
                <c:pt idx="624">
                  <c:v>2.422438182760791</c:v>
                </c:pt>
                <c:pt idx="625">
                  <c:v>1.8598974904386498</c:v>
                </c:pt>
                <c:pt idx="626">
                  <c:v>1.4773145891284098</c:v>
                </c:pt>
                <c:pt idx="627">
                  <c:v>1.8292670887099103</c:v>
                </c:pt>
                <c:pt idx="628">
                  <c:v>2.5731360052720706</c:v>
                </c:pt>
                <c:pt idx="629">
                  <c:v>2.7835956781637297</c:v>
                </c:pt>
                <c:pt idx="630">
                  <c:v>2.2216155480408304</c:v>
                </c:pt>
                <c:pt idx="631">
                  <c:v>1.4876391057034404</c:v>
                </c:pt>
                <c:pt idx="632">
                  <c:v>1.8394834951637407</c:v>
                </c:pt>
                <c:pt idx="633">
                  <c:v>2.5831116586832898</c:v>
                </c:pt>
                <c:pt idx="634">
                  <c:v>2.2518474929291799</c:v>
                </c:pt>
                <c:pt idx="635">
                  <c:v>1.8700950908095901</c:v>
                </c:pt>
                <c:pt idx="636">
                  <c:v>1.1462209356759505</c:v>
                </c:pt>
                <c:pt idx="637">
                  <c:v>1.6686941654518197</c:v>
                </c:pt>
                <c:pt idx="638">
                  <c:v>2.0509248074552406</c:v>
                </c:pt>
                <c:pt idx="639">
                  <c:v>2.0711872137672405</c:v>
                </c:pt>
                <c:pt idx="640">
                  <c:v>1.8598974904386498</c:v>
                </c:pt>
                <c:pt idx="641">
                  <c:v>1.8394834951637407</c:v>
                </c:pt>
                <c:pt idx="642">
                  <c:v>2.0204845247540408</c:v>
                </c:pt>
                <c:pt idx="643">
                  <c:v>2.2316990463537909</c:v>
                </c:pt>
                <c:pt idx="644">
                  <c:v>2.2518474929291799</c:v>
                </c:pt>
                <c:pt idx="645">
                  <c:v>1.518574633578341</c:v>
                </c:pt>
                <c:pt idx="646">
                  <c:v>1.4876391057034404</c:v>
                </c:pt>
                <c:pt idx="647">
                  <c:v>1.6686941654518197</c:v>
                </c:pt>
                <c:pt idx="648">
                  <c:v>2.0509248074552406</c:v>
                </c:pt>
                <c:pt idx="649">
                  <c:v>2.422438182760791</c:v>
                </c:pt>
                <c:pt idx="650">
                  <c:v>2.0407842753828902</c:v>
                </c:pt>
                <c:pt idx="651">
                  <c:v>1.6584268584983004</c:v>
                </c:pt>
                <c:pt idx="652">
                  <c:v>1.4876391057034404</c:v>
                </c:pt>
                <c:pt idx="653">
                  <c:v>2.0610591183422606</c:v>
                </c:pt>
                <c:pt idx="654">
                  <c:v>2.081309099446381</c:v>
                </c:pt>
                <c:pt idx="655">
                  <c:v>1.8700950908095901</c:v>
                </c:pt>
                <c:pt idx="656">
                  <c:v>1.30652842228079</c:v>
                </c:pt>
                <c:pt idx="657">
                  <c:v>1.6584268584983004</c:v>
                </c:pt>
                <c:pt idx="658">
                  <c:v>2.5831116586832898</c:v>
                </c:pt>
                <c:pt idx="659">
                  <c:v>2.5930811930002609</c:v>
                </c:pt>
                <c:pt idx="660">
                  <c:v>1.8598974904386498</c:v>
                </c:pt>
                <c:pt idx="661">
                  <c:v>1.6584268584983004</c:v>
                </c:pt>
                <c:pt idx="662">
                  <c:v>1.6584268584983004</c:v>
                </c:pt>
                <c:pt idx="663">
                  <c:v>2.0509248074552406</c:v>
                </c:pt>
                <c:pt idx="664">
                  <c:v>2.422438182760791</c:v>
                </c:pt>
                <c:pt idx="665">
                  <c:v>1.6892098708746008</c:v>
                </c:pt>
                <c:pt idx="666">
                  <c:v>1.8394834951637407</c:v>
                </c:pt>
                <c:pt idx="667">
                  <c:v>1.8292670887099103</c:v>
                </c:pt>
                <c:pt idx="668">
                  <c:v>2.3923586798911796</c:v>
                </c:pt>
                <c:pt idx="669">
                  <c:v>2.422438182760791</c:v>
                </c:pt>
                <c:pt idx="670">
                  <c:v>2.0509248074552406</c:v>
                </c:pt>
                <c:pt idx="671">
                  <c:v>1.4979572814115496</c:v>
                </c:pt>
                <c:pt idx="672">
                  <c:v>1.4979572814115496</c:v>
                </c:pt>
                <c:pt idx="673">
                  <c:v>2.0610591183422606</c:v>
                </c:pt>
                <c:pt idx="674">
                  <c:v>2.4324523888050607</c:v>
                </c:pt>
                <c:pt idx="675">
                  <c:v>2.2316990463537909</c:v>
                </c:pt>
                <c:pt idx="676">
                  <c:v>2.0204845247540408</c:v>
                </c:pt>
                <c:pt idx="677">
                  <c:v>1.30652842228079</c:v>
                </c:pt>
                <c:pt idx="678">
                  <c:v>2.4023913339627505</c:v>
                </c:pt>
                <c:pt idx="679">
                  <c:v>2.4324523888050607</c:v>
                </c:pt>
                <c:pt idx="680">
                  <c:v>1.6994582809477201</c:v>
                </c:pt>
                <c:pt idx="681">
                  <c:v>1.30652842228079</c:v>
                </c:pt>
                <c:pt idx="682">
                  <c:v>1.8394834951637407</c:v>
                </c:pt>
                <c:pt idx="683">
                  <c:v>2.4023913339627505</c:v>
                </c:pt>
                <c:pt idx="684">
                  <c:v>2.4124178330318404</c:v>
                </c:pt>
                <c:pt idx="685">
                  <c:v>2.3923586798911796</c:v>
                </c:pt>
                <c:pt idx="686">
                  <c:v>1.6686941654518197</c:v>
                </c:pt>
                <c:pt idx="687">
                  <c:v>1.8394834951637407</c:v>
                </c:pt>
                <c:pt idx="688">
                  <c:v>2.2316990463537909</c:v>
                </c:pt>
                <c:pt idx="689">
                  <c:v>2.422438182760791</c:v>
                </c:pt>
                <c:pt idx="690">
                  <c:v>1.8700950908095901</c:v>
                </c:pt>
                <c:pt idx="691">
                  <c:v>1.4876391057034404</c:v>
                </c:pt>
                <c:pt idx="692">
                  <c:v>1.6584268584983004</c:v>
                </c:pt>
                <c:pt idx="693">
                  <c:v>2.0509248074552406</c:v>
                </c:pt>
                <c:pt idx="694">
                  <c:v>2.422438182760791</c:v>
                </c:pt>
                <c:pt idx="695">
                  <c:v>1.8700950908095901</c:v>
                </c:pt>
                <c:pt idx="696">
                  <c:v>1.4979572814115496</c:v>
                </c:pt>
                <c:pt idx="697">
                  <c:v>1.6584268584983004</c:v>
                </c:pt>
                <c:pt idx="698">
                  <c:v>2.2216155480408304</c:v>
                </c:pt>
                <c:pt idx="699">
                  <c:v>2.422438182760791</c:v>
                </c:pt>
                <c:pt idx="700">
                  <c:v>1.8802864340243008</c:v>
                </c:pt>
                <c:pt idx="701">
                  <c:v>1.6789551676420906</c:v>
                </c:pt>
                <c:pt idx="702">
                  <c:v>1.6584268584983004</c:v>
                </c:pt>
                <c:pt idx="703">
                  <c:v>1.8700950908095901</c:v>
                </c:pt>
                <c:pt idx="704">
                  <c:v>2.6030446138514503</c:v>
                </c:pt>
                <c:pt idx="705">
                  <c:v>2.2316990463537909</c:v>
                </c:pt>
                <c:pt idx="706">
                  <c:v>1.4876391057034404</c:v>
                </c:pt>
                <c:pt idx="707">
                  <c:v>1.30652842228079</c:v>
                </c:pt>
                <c:pt idx="708">
                  <c:v>2.2216155480408304</c:v>
                </c:pt>
                <c:pt idx="709">
                  <c:v>2.2417763594201308</c:v>
                </c:pt>
                <c:pt idx="710">
                  <c:v>2.0509248074552406</c:v>
                </c:pt>
                <c:pt idx="711">
                  <c:v>2.0204845247540408</c:v>
                </c:pt>
                <c:pt idx="712">
                  <c:v>1.6481532409689006</c:v>
                </c:pt>
                <c:pt idx="713">
                  <c:v>2.0509248074552406</c:v>
                </c:pt>
                <c:pt idx="714">
                  <c:v>2.2518474929291799</c:v>
                </c:pt>
                <c:pt idx="715">
                  <c:v>1.8802864340243008</c:v>
                </c:pt>
                <c:pt idx="716">
                  <c:v>1.4979572814115496</c:v>
                </c:pt>
                <c:pt idx="717">
                  <c:v>1.6686941654518197</c:v>
                </c:pt>
                <c:pt idx="718">
                  <c:v>2.0509248074552406</c:v>
                </c:pt>
                <c:pt idx="719">
                  <c:v>2.4124178330318404</c:v>
                </c:pt>
                <c:pt idx="720">
                  <c:v>2.3923586798911796</c:v>
                </c:pt>
                <c:pt idx="721">
                  <c:v>1.6686941654518197</c:v>
                </c:pt>
                <c:pt idx="722">
                  <c:v>1.8292670887099103</c:v>
                </c:pt>
                <c:pt idx="723">
                  <c:v>2.2115258587849205</c:v>
                </c:pt>
                <c:pt idx="724">
                  <c:v>2.2417763594201308</c:v>
                </c:pt>
                <c:pt idx="725">
                  <c:v>1.6994582809477201</c:v>
                </c:pt>
                <c:pt idx="726">
                  <c:v>1.6789551676420906</c:v>
                </c:pt>
                <c:pt idx="727">
                  <c:v>1.30652842228079</c:v>
                </c:pt>
                <c:pt idx="728">
                  <c:v>2.0306375163949308</c:v>
                </c:pt>
                <c:pt idx="729">
                  <c:v>2.4124178330318404</c:v>
                </c:pt>
                <c:pt idx="730">
                  <c:v>2.2316990463537909</c:v>
                </c:pt>
                <c:pt idx="731">
                  <c:v>1.5082691220923596</c:v>
                </c:pt>
                <c:pt idx="732">
                  <c:v>1.4876391057034404</c:v>
                </c:pt>
                <c:pt idx="733">
                  <c:v>2.0407842753828902</c:v>
                </c:pt>
                <c:pt idx="734">
                  <c:v>2.2417763594201308</c:v>
                </c:pt>
                <c:pt idx="735">
                  <c:v>2.2216155480408304</c:v>
                </c:pt>
                <c:pt idx="736">
                  <c:v>2.0204845247540408</c:v>
                </c:pt>
                <c:pt idx="737">
                  <c:v>1.6481532409689006</c:v>
                </c:pt>
                <c:pt idx="738">
                  <c:v>2.0306375163949308</c:v>
                </c:pt>
                <c:pt idx="739">
                  <c:v>2.5930811930002609</c:v>
                </c:pt>
                <c:pt idx="740">
                  <c:v>2.2316990463537909</c:v>
                </c:pt>
                <c:pt idx="741">
                  <c:v>2.0306375163949308</c:v>
                </c:pt>
                <c:pt idx="742">
                  <c:v>1.4979572814115496</c:v>
                </c:pt>
                <c:pt idx="743">
                  <c:v>1.7097004036526897</c:v>
                </c:pt>
                <c:pt idx="744">
                  <c:v>2.2518474929291799</c:v>
                </c:pt>
                <c:pt idx="745">
                  <c:v>1.7199362447736704</c:v>
                </c:pt>
                <c:pt idx="746">
                  <c:v>1.6892098708746008</c:v>
                </c:pt>
                <c:pt idx="747">
                  <c:v>1.6789551676420906</c:v>
                </c:pt>
                <c:pt idx="748">
                  <c:v>2.0509248074552406</c:v>
                </c:pt>
                <c:pt idx="749">
                  <c:v>2.2417763594201308</c:v>
                </c:pt>
                <c:pt idx="750">
                  <c:v>2.0509248074552406</c:v>
                </c:pt>
                <c:pt idx="751">
                  <c:v>1.6789551676420906</c:v>
                </c:pt>
                <c:pt idx="752">
                  <c:v>2.0103252947158108</c:v>
                </c:pt>
                <c:pt idx="753">
                  <c:v>2.2216155480408304</c:v>
                </c:pt>
                <c:pt idx="754">
                  <c:v>2.4124178330318404</c:v>
                </c:pt>
                <c:pt idx="755">
                  <c:v>2.0509248074552406</c:v>
                </c:pt>
                <c:pt idx="756">
                  <c:v>1.8496936271471611</c:v>
                </c:pt>
                <c:pt idx="757">
                  <c:v>1.30652842228079</c:v>
                </c:pt>
                <c:pt idx="758">
                  <c:v>2.5631542271312</c:v>
                </c:pt>
                <c:pt idx="759">
                  <c:v>1.8904715258400095</c:v>
                </c:pt>
                <c:pt idx="760">
                  <c:v>1.6994582809477201</c:v>
                </c:pt>
                <c:pt idx="761">
                  <c:v>1.6686941654518197</c:v>
                </c:pt>
                <c:pt idx="762">
                  <c:v>2.1812195882914107</c:v>
                </c:pt>
                <c:pt idx="763">
                  <c:v>2.7340022139006095</c:v>
                </c:pt>
                <c:pt idx="764">
                  <c:v>2.7637765477214007</c:v>
                </c:pt>
                <c:pt idx="765">
                  <c:v>1.6994582809477201</c:v>
                </c:pt>
                <c:pt idx="766">
                  <c:v>1.1462209356759505</c:v>
                </c:pt>
                <c:pt idx="767">
                  <c:v>1.3169038061496199</c:v>
                </c:pt>
                <c:pt idx="768">
                  <c:v>2.0509248074552406</c:v>
                </c:pt>
                <c:pt idx="769">
                  <c:v>2.081309099446381</c:v>
                </c:pt>
                <c:pt idx="770">
                  <c:v>2.4124178330318404</c:v>
                </c:pt>
                <c:pt idx="771">
                  <c:v>1.6789551676420906</c:v>
                </c:pt>
                <c:pt idx="772">
                  <c:v>1.4876391057034404</c:v>
                </c:pt>
                <c:pt idx="773">
                  <c:v>2.0407842753828902</c:v>
                </c:pt>
                <c:pt idx="774">
                  <c:v>2.2316990463537909</c:v>
                </c:pt>
                <c:pt idx="775">
                  <c:v>2.0610591183422606</c:v>
                </c:pt>
                <c:pt idx="776">
                  <c:v>1.8496936271471611</c:v>
                </c:pt>
                <c:pt idx="777">
                  <c:v>1.6584268584983004</c:v>
                </c:pt>
                <c:pt idx="778">
                  <c:v>2.3923586798911796</c:v>
                </c:pt>
                <c:pt idx="779">
                  <c:v>2.2518474929291799</c:v>
                </c:pt>
                <c:pt idx="780">
                  <c:v>1.7097004036526897</c:v>
                </c:pt>
                <c:pt idx="781">
                  <c:v>1.6789551676420906</c:v>
                </c:pt>
                <c:pt idx="782">
                  <c:v>1.4773145891284098</c:v>
                </c:pt>
                <c:pt idx="783">
                  <c:v>2.0306375163949308</c:v>
                </c:pt>
                <c:pt idx="784">
                  <c:v>2.422438182760791</c:v>
                </c:pt>
                <c:pt idx="785">
                  <c:v>2.0711872137672405</c:v>
                </c:pt>
                <c:pt idx="786">
                  <c:v>1.8598974904386498</c:v>
                </c:pt>
                <c:pt idx="787">
                  <c:v>1.6686941654518197</c:v>
                </c:pt>
                <c:pt idx="788">
                  <c:v>2.2316990463537909</c:v>
                </c:pt>
                <c:pt idx="789">
                  <c:v>2.6030446138514503</c:v>
                </c:pt>
                <c:pt idx="790">
                  <c:v>2.2417763594201308</c:v>
                </c:pt>
                <c:pt idx="791">
                  <c:v>1.6892098708746008</c:v>
                </c:pt>
                <c:pt idx="792">
                  <c:v>1.1462209356759505</c:v>
                </c:pt>
                <c:pt idx="793">
                  <c:v>1.6892098708746008</c:v>
                </c:pt>
                <c:pt idx="794">
                  <c:v>2.0711872137672405</c:v>
                </c:pt>
                <c:pt idx="795">
                  <c:v>2.2316990463537909</c:v>
                </c:pt>
                <c:pt idx="796">
                  <c:v>1.6892098708746008</c:v>
                </c:pt>
                <c:pt idx="797">
                  <c:v>1.6789551676420906</c:v>
                </c:pt>
                <c:pt idx="798">
                  <c:v>2.0509248074552406</c:v>
                </c:pt>
                <c:pt idx="799">
                  <c:v>2.5930811930002609</c:v>
                </c:pt>
                <c:pt idx="800">
                  <c:v>2.2216155480408304</c:v>
                </c:pt>
                <c:pt idx="801">
                  <c:v>1.3169038061496199</c:v>
                </c:pt>
                <c:pt idx="802">
                  <c:v>1.6481532409689006</c:v>
                </c:pt>
                <c:pt idx="803">
                  <c:v>2.2115258587849205</c:v>
                </c:pt>
                <c:pt idx="804">
                  <c:v>2.0711872137672405</c:v>
                </c:pt>
                <c:pt idx="805">
                  <c:v>2.422438182760791</c:v>
                </c:pt>
                <c:pt idx="806">
                  <c:v>1.6892098708746008</c:v>
                </c:pt>
                <c:pt idx="807">
                  <c:v>1.30652842228079</c:v>
                </c:pt>
                <c:pt idx="808">
                  <c:v>1.6686941654518197</c:v>
                </c:pt>
                <c:pt idx="809">
                  <c:v>2.2216155480408304</c:v>
                </c:pt>
                <c:pt idx="810">
                  <c:v>2.0509248074552406</c:v>
                </c:pt>
                <c:pt idx="811">
                  <c:v>1.6686941654518197</c:v>
                </c:pt>
                <c:pt idx="812">
                  <c:v>2.0103252947158108</c:v>
                </c:pt>
                <c:pt idx="813">
                  <c:v>2.3923586798911796</c:v>
                </c:pt>
                <c:pt idx="814">
                  <c:v>2.2518474929291799</c:v>
                </c:pt>
                <c:pt idx="815">
                  <c:v>1.8904715258400095</c:v>
                </c:pt>
                <c:pt idx="816">
                  <c:v>1.3272728188892504</c:v>
                </c:pt>
                <c:pt idx="817">
                  <c:v>1.2961466614089794</c:v>
                </c:pt>
                <c:pt idx="818">
                  <c:v>1.8394834951637407</c:v>
                </c:pt>
                <c:pt idx="819">
                  <c:v>2.0509248074552406</c:v>
                </c:pt>
                <c:pt idx="820">
                  <c:v>2.4124178330318404</c:v>
                </c:pt>
                <c:pt idx="821">
                  <c:v>2.0306375163949308</c:v>
                </c:pt>
                <c:pt idx="822">
                  <c:v>1.4773145891284098</c:v>
                </c:pt>
                <c:pt idx="823">
                  <c:v>2.0306375163949308</c:v>
                </c:pt>
                <c:pt idx="824">
                  <c:v>2.2417763594201308</c:v>
                </c:pt>
                <c:pt idx="825">
                  <c:v>2.0610591183422606</c:v>
                </c:pt>
                <c:pt idx="826">
                  <c:v>1.6789551676420906</c:v>
                </c:pt>
                <c:pt idx="827">
                  <c:v>1.4876391057034404</c:v>
                </c:pt>
                <c:pt idx="828">
                  <c:v>2.3923586798911796</c:v>
                </c:pt>
                <c:pt idx="829">
                  <c:v>2.2417763594201308</c:v>
                </c:pt>
                <c:pt idx="830">
                  <c:v>2.0711872137672405</c:v>
                </c:pt>
                <c:pt idx="831">
                  <c:v>1.8598974904386498</c:v>
                </c:pt>
                <c:pt idx="832">
                  <c:v>1.6584268584983004</c:v>
                </c:pt>
                <c:pt idx="833">
                  <c:v>2.0306375163949308</c:v>
                </c:pt>
                <c:pt idx="834">
                  <c:v>2.0711872137672405</c:v>
                </c:pt>
                <c:pt idx="835">
                  <c:v>2.422438182760791</c:v>
                </c:pt>
                <c:pt idx="836">
                  <c:v>2.2115258587849205</c:v>
                </c:pt>
                <c:pt idx="837">
                  <c:v>1.6686941654518197</c:v>
                </c:pt>
                <c:pt idx="838">
                  <c:v>1.8598974904386498</c:v>
                </c:pt>
                <c:pt idx="839">
                  <c:v>2.0711872137672405</c:v>
                </c:pt>
                <c:pt idx="840">
                  <c:v>1.8802864340243008</c:v>
                </c:pt>
                <c:pt idx="841">
                  <c:v>1.6789551676420906</c:v>
                </c:pt>
                <c:pt idx="842">
                  <c:v>1.6481532409689006</c:v>
                </c:pt>
                <c:pt idx="843">
                  <c:v>1.6686941654518197</c:v>
                </c:pt>
                <c:pt idx="844">
                  <c:v>2.0610591183422606</c:v>
                </c:pt>
                <c:pt idx="845">
                  <c:v>2.422438182760791</c:v>
                </c:pt>
                <c:pt idx="846">
                  <c:v>2.0204845247540408</c:v>
                </c:pt>
                <c:pt idx="847">
                  <c:v>2.1812195882914107</c:v>
                </c:pt>
                <c:pt idx="848">
                  <c:v>1.8598974904386498</c:v>
                </c:pt>
                <c:pt idx="849">
                  <c:v>2.0711872137672405</c:v>
                </c:pt>
                <c:pt idx="850">
                  <c:v>2.2417763594201308</c:v>
                </c:pt>
                <c:pt idx="851">
                  <c:v>1.4979572814115496</c:v>
                </c:pt>
                <c:pt idx="852">
                  <c:v>1.30652842228079</c:v>
                </c:pt>
                <c:pt idx="853">
                  <c:v>1.6584268584983004</c:v>
                </c:pt>
                <c:pt idx="854">
                  <c:v>2.0509248074552406</c:v>
                </c:pt>
                <c:pt idx="855">
                  <c:v>2.4023913339627505</c:v>
                </c:pt>
                <c:pt idx="856">
                  <c:v>2.0204845247540408</c:v>
                </c:pt>
                <c:pt idx="857">
                  <c:v>2.0001598205288307</c:v>
                </c:pt>
                <c:pt idx="858">
                  <c:v>2.0306375163949308</c:v>
                </c:pt>
                <c:pt idx="859">
                  <c:v>2.2417763594201308</c:v>
                </c:pt>
                <c:pt idx="860">
                  <c:v>2.0711872137672405</c:v>
                </c:pt>
                <c:pt idx="861">
                  <c:v>1.6789551676420906</c:v>
                </c:pt>
                <c:pt idx="862">
                  <c:v>1.4876391057034404</c:v>
                </c:pt>
                <c:pt idx="863">
                  <c:v>1.5082691220923596</c:v>
                </c:pt>
                <c:pt idx="864">
                  <c:v>2.0711872137672405</c:v>
                </c:pt>
                <c:pt idx="865">
                  <c:v>2.422438182760791</c:v>
                </c:pt>
                <c:pt idx="866">
                  <c:v>1.6892098708746008</c:v>
                </c:pt>
                <c:pt idx="867">
                  <c:v>1.8394834951637407</c:v>
                </c:pt>
                <c:pt idx="868">
                  <c:v>2.0204845247540408</c:v>
                </c:pt>
                <c:pt idx="869">
                  <c:v>2.2216155480408304</c:v>
                </c:pt>
                <c:pt idx="870">
                  <c:v>2.4023913339627505</c:v>
                </c:pt>
                <c:pt idx="871">
                  <c:v>1.8394834951637407</c:v>
                </c:pt>
                <c:pt idx="872">
                  <c:v>1.1253620895469094</c:v>
                </c:pt>
                <c:pt idx="873">
                  <c:v>2.0306375163949308</c:v>
                </c:pt>
                <c:pt idx="874">
                  <c:v>2.4023913339627505</c:v>
                </c:pt>
                <c:pt idx="875">
                  <c:v>1.8802864340243008</c:v>
                </c:pt>
                <c:pt idx="876">
                  <c:v>1.6892098708746008</c:v>
                </c:pt>
                <c:pt idx="877">
                  <c:v>1.6686941654518197</c:v>
                </c:pt>
                <c:pt idx="878">
                  <c:v>1.6892098708746008</c:v>
                </c:pt>
                <c:pt idx="879">
                  <c:v>1.8904715258400095</c:v>
                </c:pt>
                <c:pt idx="880">
                  <c:v>2.5930811930002609</c:v>
                </c:pt>
                <c:pt idx="881">
                  <c:v>2.0306375163949308</c:v>
                </c:pt>
                <c:pt idx="882">
                  <c:v>2.1812195882914107</c:v>
                </c:pt>
                <c:pt idx="883">
                  <c:v>2.0204845247540408</c:v>
                </c:pt>
                <c:pt idx="884">
                  <c:v>1.8802864340243008</c:v>
                </c:pt>
                <c:pt idx="885">
                  <c:v>2.2518474929291799</c:v>
                </c:pt>
                <c:pt idx="886">
                  <c:v>1.3376354663663204</c:v>
                </c:pt>
                <c:pt idx="887">
                  <c:v>1.1253620895469094</c:v>
                </c:pt>
                <c:pt idx="888">
                  <c:v>1.6686941654518197</c:v>
                </c:pt>
                <c:pt idx="889">
                  <c:v>1.8802864340243008</c:v>
                </c:pt>
                <c:pt idx="890">
                  <c:v>2.422438182760791</c:v>
                </c:pt>
                <c:pt idx="891">
                  <c:v>2.2216155480408304</c:v>
                </c:pt>
                <c:pt idx="892">
                  <c:v>1.8496936271471611</c:v>
                </c:pt>
                <c:pt idx="893">
                  <c:v>2.0306375163949308</c:v>
                </c:pt>
                <c:pt idx="894">
                  <c:v>2.422438182760791</c:v>
                </c:pt>
                <c:pt idx="895">
                  <c:v>2.2417763594201308</c:v>
                </c:pt>
                <c:pt idx="896">
                  <c:v>1.5082691220923596</c:v>
                </c:pt>
                <c:pt idx="897">
                  <c:v>1.3169038061496199</c:v>
                </c:pt>
                <c:pt idx="898">
                  <c:v>1.6789551676420906</c:v>
                </c:pt>
                <c:pt idx="899">
                  <c:v>1.8904715258400095</c:v>
                </c:pt>
                <c:pt idx="900">
                  <c:v>2.6030446138514503</c:v>
                </c:pt>
                <c:pt idx="901">
                  <c:v>1.3376354663663204</c:v>
                </c:pt>
                <c:pt idx="902">
                  <c:v>1.30652842228079</c:v>
                </c:pt>
                <c:pt idx="903">
                  <c:v>2.0306375163949308</c:v>
                </c:pt>
                <c:pt idx="904">
                  <c:v>2.5930811930002609</c:v>
                </c:pt>
                <c:pt idx="905">
                  <c:v>2.5831116586832898</c:v>
                </c:pt>
                <c:pt idx="906">
                  <c:v>1.8496936271471611</c:v>
                </c:pt>
                <c:pt idx="907">
                  <c:v>1.30652842228079</c:v>
                </c:pt>
                <c:pt idx="908">
                  <c:v>1.6686941654518197</c:v>
                </c:pt>
                <c:pt idx="909">
                  <c:v>2.0610591183422606</c:v>
                </c:pt>
                <c:pt idx="910">
                  <c:v>2.0711872137672405</c:v>
                </c:pt>
                <c:pt idx="911">
                  <c:v>1.5082691220923596</c:v>
                </c:pt>
                <c:pt idx="912">
                  <c:v>1.2961466614089794</c:v>
                </c:pt>
                <c:pt idx="913">
                  <c:v>1.6686941654518197</c:v>
                </c:pt>
                <c:pt idx="914">
                  <c:v>2.2316990463537909</c:v>
                </c:pt>
                <c:pt idx="915">
                  <c:v>2.4124178330318404</c:v>
                </c:pt>
                <c:pt idx="916">
                  <c:v>2.0306375163949308</c:v>
                </c:pt>
                <c:pt idx="917">
                  <c:v>1.4773145891284098</c:v>
                </c:pt>
                <c:pt idx="918">
                  <c:v>2.2014299728827602</c:v>
                </c:pt>
                <c:pt idx="919">
                  <c:v>2.2417763594201308</c:v>
                </c:pt>
                <c:pt idx="920">
                  <c:v>2.2417763594201308</c:v>
                </c:pt>
                <c:pt idx="921">
                  <c:v>1.6892098708746008</c:v>
                </c:pt>
                <c:pt idx="922">
                  <c:v>1.6584268584983004</c:v>
                </c:pt>
                <c:pt idx="923">
                  <c:v>2.0204845247540408</c:v>
                </c:pt>
                <c:pt idx="924">
                  <c:v>2.2316990463537909</c:v>
                </c:pt>
                <c:pt idx="925">
                  <c:v>2.0711872137672405</c:v>
                </c:pt>
                <c:pt idx="926">
                  <c:v>1.6892098708746008</c:v>
                </c:pt>
                <c:pt idx="927">
                  <c:v>1.6584268584983004</c:v>
                </c:pt>
                <c:pt idx="928">
                  <c:v>1.6686941654518197</c:v>
                </c:pt>
                <c:pt idx="929">
                  <c:v>2.2417763594201308</c:v>
                </c:pt>
                <c:pt idx="930">
                  <c:v>2.4324523888050607</c:v>
                </c:pt>
                <c:pt idx="931">
                  <c:v>1.3479917544402102</c:v>
                </c:pt>
                <c:pt idx="932">
                  <c:v>1.6686941654518197</c:v>
                </c:pt>
                <c:pt idx="933">
                  <c:v>1.8598974904386498</c:v>
                </c:pt>
                <c:pt idx="934">
                  <c:v>2.5930811930002609</c:v>
                </c:pt>
                <c:pt idx="935">
                  <c:v>2.6030446138514503</c:v>
                </c:pt>
                <c:pt idx="936">
                  <c:v>1.8598974904386498</c:v>
                </c:pt>
                <c:pt idx="937">
                  <c:v>1.4773145891284098</c:v>
                </c:pt>
                <c:pt idx="938">
                  <c:v>2.0204845247540408</c:v>
                </c:pt>
                <c:pt idx="939">
                  <c:v>2.0610591183422606</c:v>
                </c:pt>
                <c:pt idx="940">
                  <c:v>2.2417763594201308</c:v>
                </c:pt>
                <c:pt idx="941">
                  <c:v>1.5082691220923596</c:v>
                </c:pt>
                <c:pt idx="942">
                  <c:v>1.4876391057034404</c:v>
                </c:pt>
                <c:pt idx="943">
                  <c:v>1.8394834951637407</c:v>
                </c:pt>
                <c:pt idx="944">
                  <c:v>2.4023913339627505</c:v>
                </c:pt>
                <c:pt idx="945">
                  <c:v>1.8904715258400095</c:v>
                </c:pt>
                <c:pt idx="946">
                  <c:v>1.5082691220923596</c:v>
                </c:pt>
                <c:pt idx="947">
                  <c:v>1.4876391057034404</c:v>
                </c:pt>
                <c:pt idx="948">
                  <c:v>1.6686941654518197</c:v>
                </c:pt>
                <c:pt idx="949">
                  <c:v>2.5831116586832898</c:v>
                </c:pt>
                <c:pt idx="950">
                  <c:v>2.5930811930002609</c:v>
                </c:pt>
                <c:pt idx="951">
                  <c:v>1.8496936271471611</c:v>
                </c:pt>
                <c:pt idx="952">
                  <c:v>1.4773145891284098</c:v>
                </c:pt>
                <c:pt idx="953">
                  <c:v>1.6584268584983004</c:v>
                </c:pt>
                <c:pt idx="954">
                  <c:v>2.0509248074552406</c:v>
                </c:pt>
                <c:pt idx="955">
                  <c:v>1.8904715258400095</c:v>
                </c:pt>
                <c:pt idx="956">
                  <c:v>1.6892098708746008</c:v>
                </c:pt>
                <c:pt idx="957">
                  <c:v>1.4876391057034404</c:v>
                </c:pt>
                <c:pt idx="958">
                  <c:v>2.2014299728827602</c:v>
                </c:pt>
                <c:pt idx="959">
                  <c:v>2.4023913339627505</c:v>
                </c:pt>
                <c:pt idx="960">
                  <c:v>2.422438182760791</c:v>
                </c:pt>
                <c:pt idx="961">
                  <c:v>2.0407842753828902</c:v>
                </c:pt>
                <c:pt idx="962">
                  <c:v>1.6584268584983004</c:v>
                </c:pt>
                <c:pt idx="963">
                  <c:v>1.4876391057034404</c:v>
                </c:pt>
                <c:pt idx="964">
                  <c:v>2.0610591183422606</c:v>
                </c:pt>
                <c:pt idx="965">
                  <c:v>2.2518474929291799</c:v>
                </c:pt>
                <c:pt idx="966">
                  <c:v>1.5082691220923596</c:v>
                </c:pt>
                <c:pt idx="967">
                  <c:v>1.30652842228079</c:v>
                </c:pt>
                <c:pt idx="968">
                  <c:v>1.8496936271471611</c:v>
                </c:pt>
                <c:pt idx="969">
                  <c:v>2.2316990463537909</c:v>
                </c:pt>
                <c:pt idx="970">
                  <c:v>2.422438182760791</c:v>
                </c:pt>
                <c:pt idx="971">
                  <c:v>1.8598974904386498</c:v>
                </c:pt>
                <c:pt idx="972">
                  <c:v>1.30652842228079</c:v>
                </c:pt>
                <c:pt idx="973">
                  <c:v>1.8292670887099103</c:v>
                </c:pt>
                <c:pt idx="974">
                  <c:v>1.8700950908095901</c:v>
                </c:pt>
                <c:pt idx="975">
                  <c:v>2.422438182760791</c:v>
                </c:pt>
                <c:pt idx="976">
                  <c:v>1.6892098708746008</c:v>
                </c:pt>
                <c:pt idx="977">
                  <c:v>1.4979572814115496</c:v>
                </c:pt>
                <c:pt idx="978">
                  <c:v>1.6789551676420906</c:v>
                </c:pt>
                <c:pt idx="979">
                  <c:v>2.5930811930002609</c:v>
                </c:pt>
                <c:pt idx="980">
                  <c:v>2.422438182760791</c:v>
                </c:pt>
                <c:pt idx="981">
                  <c:v>1.6892098708746008</c:v>
                </c:pt>
                <c:pt idx="982">
                  <c:v>1.6686941654518197</c:v>
                </c:pt>
                <c:pt idx="983">
                  <c:v>1.8292670887099103</c:v>
                </c:pt>
                <c:pt idx="984">
                  <c:v>2.3923586798911796</c:v>
                </c:pt>
                <c:pt idx="985">
                  <c:v>2.5930811930002609</c:v>
                </c:pt>
                <c:pt idx="986">
                  <c:v>1.8496936271471611</c:v>
                </c:pt>
                <c:pt idx="987">
                  <c:v>1.4773145891284098</c:v>
                </c:pt>
                <c:pt idx="988">
                  <c:v>1.4773145891284098</c:v>
                </c:pt>
                <c:pt idx="989">
                  <c:v>1.8802864340243008</c:v>
                </c:pt>
                <c:pt idx="990">
                  <c:v>1.8904715258400095</c:v>
                </c:pt>
                <c:pt idx="991">
                  <c:v>1.6892098708746008</c:v>
                </c:pt>
                <c:pt idx="992">
                  <c:v>1.8496936271471611</c:v>
                </c:pt>
                <c:pt idx="993">
                  <c:v>1.6686941654518197</c:v>
                </c:pt>
                <c:pt idx="994">
                  <c:v>2.4023913339627505</c:v>
                </c:pt>
                <c:pt idx="995">
                  <c:v>2.4124178330318404</c:v>
                </c:pt>
                <c:pt idx="996">
                  <c:v>1.6892098708746008</c:v>
                </c:pt>
                <c:pt idx="997">
                  <c:v>1.4876391057034404</c:v>
                </c:pt>
                <c:pt idx="998">
                  <c:v>1.8394834951637407</c:v>
                </c:pt>
                <c:pt idx="999">
                  <c:v>2.4124178330318404</c:v>
                </c:pt>
                <c:pt idx="1000">
                  <c:v>2.7835956781637297</c:v>
                </c:pt>
                <c:pt idx="1001">
                  <c:v>1.6994582809477201</c:v>
                </c:pt>
                <c:pt idx="1002">
                  <c:v>1.3169038061496199</c:v>
                </c:pt>
                <c:pt idx="1003">
                  <c:v>1.6584268584983004</c:v>
                </c:pt>
                <c:pt idx="1004">
                  <c:v>2.0509248074552406</c:v>
                </c:pt>
                <c:pt idx="1005">
                  <c:v>2.0610591183422606</c:v>
                </c:pt>
                <c:pt idx="1006">
                  <c:v>2.0306375163949308</c:v>
                </c:pt>
                <c:pt idx="1007">
                  <c:v>1.8190444020000704</c:v>
                </c:pt>
                <c:pt idx="1008">
                  <c:v>1.9899880964345709</c:v>
                </c:pt>
                <c:pt idx="1009">
                  <c:v>2.5631542271312</c:v>
                </c:pt>
                <c:pt idx="1010">
                  <c:v>2.5930811930002609</c:v>
                </c:pt>
                <c:pt idx="1011">
                  <c:v>2.0407842753828902</c:v>
                </c:pt>
                <c:pt idx="1012">
                  <c:v>1.3169038061496199</c:v>
                </c:pt>
                <c:pt idx="1013">
                  <c:v>1.4979572814115496</c:v>
                </c:pt>
                <c:pt idx="1014">
                  <c:v>1.8904715258400095</c:v>
                </c:pt>
                <c:pt idx="1015">
                  <c:v>1.7301658100877102</c:v>
                </c:pt>
                <c:pt idx="1016">
                  <c:v>1.518574633578341</c:v>
                </c:pt>
                <c:pt idx="1017">
                  <c:v>1.6686941654518197</c:v>
                </c:pt>
                <c:pt idx="1018">
                  <c:v>2.3722748840562407</c:v>
                </c:pt>
                <c:pt idx="1019">
                  <c:v>2.2216155480408304</c:v>
                </c:pt>
                <c:pt idx="1020">
                  <c:v>2.2417763594201308</c:v>
                </c:pt>
                <c:pt idx="1021">
                  <c:v>2.0407842753828902</c:v>
                </c:pt>
                <c:pt idx="1022">
                  <c:v>1.6584268584983004</c:v>
                </c:pt>
                <c:pt idx="1023">
                  <c:v>1.6584268584983004</c:v>
                </c:pt>
                <c:pt idx="1024">
                  <c:v>2.2316990463537909</c:v>
                </c:pt>
                <c:pt idx="1025">
                  <c:v>1.9108229782681008</c:v>
                </c:pt>
                <c:pt idx="1026">
                  <c:v>1.3583416889631295</c:v>
                </c:pt>
                <c:pt idx="1027">
                  <c:v>1.3272728188892504</c:v>
                </c:pt>
                <c:pt idx="1028">
                  <c:v>1.4979572814115496</c:v>
                </c:pt>
                <c:pt idx="1029">
                  <c:v>2.2316990463537909</c:v>
                </c:pt>
                <c:pt idx="1030">
                  <c:v>2.422438182760791</c:v>
                </c:pt>
                <c:pt idx="1031">
                  <c:v>1.8700950908095901</c:v>
                </c:pt>
                <c:pt idx="1032">
                  <c:v>1.6584268584983004</c:v>
                </c:pt>
                <c:pt idx="1033">
                  <c:v>2.0103252947158108</c:v>
                </c:pt>
                <c:pt idx="1034">
                  <c:v>2.0509248074552406</c:v>
                </c:pt>
                <c:pt idx="1035">
                  <c:v>2.422438182760791</c:v>
                </c:pt>
                <c:pt idx="1036">
                  <c:v>1.6892098708746008</c:v>
                </c:pt>
                <c:pt idx="1037">
                  <c:v>1.6686941654518197</c:v>
                </c:pt>
                <c:pt idx="1038">
                  <c:v>1.4876391057034404</c:v>
                </c:pt>
                <c:pt idx="1039">
                  <c:v>1.7097004036526897</c:v>
                </c:pt>
                <c:pt idx="1040">
                  <c:v>2.2518474929291799</c:v>
                </c:pt>
                <c:pt idx="1041">
                  <c:v>1.8700950908095901</c:v>
                </c:pt>
                <c:pt idx="1042">
                  <c:v>1.8394834951637407</c:v>
                </c:pt>
                <c:pt idx="1043">
                  <c:v>1.6584268584983004</c:v>
                </c:pt>
                <c:pt idx="1044">
                  <c:v>2.4023913339627505</c:v>
                </c:pt>
                <c:pt idx="1045">
                  <c:v>2.2518474929291799</c:v>
                </c:pt>
                <c:pt idx="1046">
                  <c:v>2.0509248074552406</c:v>
                </c:pt>
                <c:pt idx="1047">
                  <c:v>2.3722748840562407</c:v>
                </c:pt>
                <c:pt idx="1048">
                  <c:v>1.6686941654518197</c:v>
                </c:pt>
                <c:pt idx="1049">
                  <c:v>2.2316990463537909</c:v>
                </c:pt>
                <c:pt idx="1050">
                  <c:v>2.7736891517543505</c:v>
                </c:pt>
                <c:pt idx="1051">
                  <c:v>1.6994582809477201</c:v>
                </c:pt>
                <c:pt idx="1052">
                  <c:v>1.1462209356759505</c:v>
                </c:pt>
                <c:pt idx="1053">
                  <c:v>1.6686941654518197</c:v>
                </c:pt>
                <c:pt idx="1054">
                  <c:v>2.2316990463537909</c:v>
                </c:pt>
                <c:pt idx="1055">
                  <c:v>2.6030446138514503</c:v>
                </c:pt>
                <c:pt idx="1056">
                  <c:v>2.5831116586832898</c:v>
                </c:pt>
                <c:pt idx="1057">
                  <c:v>2.0204845247540408</c:v>
                </c:pt>
                <c:pt idx="1058">
                  <c:v>1.30652842228079</c:v>
                </c:pt>
                <c:pt idx="1059">
                  <c:v>2.0509248074552406</c:v>
                </c:pt>
                <c:pt idx="1060">
                  <c:v>2.6030446138514503</c:v>
                </c:pt>
                <c:pt idx="1061">
                  <c:v>2.2316990463537909</c:v>
                </c:pt>
                <c:pt idx="1062">
                  <c:v>1.6686941654518197</c:v>
                </c:pt>
                <c:pt idx="1063">
                  <c:v>1.4876391057034404</c:v>
                </c:pt>
                <c:pt idx="1064">
                  <c:v>1.8802864340243008</c:v>
                </c:pt>
                <c:pt idx="1065">
                  <c:v>2.422438182760791</c:v>
                </c:pt>
                <c:pt idx="1066">
                  <c:v>2.0509248074552406</c:v>
                </c:pt>
                <c:pt idx="1067">
                  <c:v>1.6686941654518197</c:v>
                </c:pt>
                <c:pt idx="1068">
                  <c:v>1.4773145891284098</c:v>
                </c:pt>
                <c:pt idx="1069">
                  <c:v>2.0407842753828902</c:v>
                </c:pt>
                <c:pt idx="1070">
                  <c:v>2.422438182760791</c:v>
                </c:pt>
                <c:pt idx="1071">
                  <c:v>1.8700950908095901</c:v>
                </c:pt>
                <c:pt idx="1072">
                  <c:v>1.4876391057034404</c:v>
                </c:pt>
                <c:pt idx="1073">
                  <c:v>1.8292670887099103</c:v>
                </c:pt>
                <c:pt idx="1074">
                  <c:v>2.0610591183422606</c:v>
                </c:pt>
                <c:pt idx="1075">
                  <c:v>2.2518474929291799</c:v>
                </c:pt>
                <c:pt idx="1076">
                  <c:v>1.7097004036526897</c:v>
                </c:pt>
                <c:pt idx="1077">
                  <c:v>1.4979572814115496</c:v>
                </c:pt>
                <c:pt idx="1078">
                  <c:v>1.8394834951637407</c:v>
                </c:pt>
                <c:pt idx="1079">
                  <c:v>2.0509248074552406</c:v>
                </c:pt>
                <c:pt idx="1080">
                  <c:v>2.0711872137672405</c:v>
                </c:pt>
                <c:pt idx="1081">
                  <c:v>1.6994582809477201</c:v>
                </c:pt>
                <c:pt idx="1082">
                  <c:v>1.4773145891284098</c:v>
                </c:pt>
                <c:pt idx="1083">
                  <c:v>2.1711050781605099</c:v>
                </c:pt>
                <c:pt idx="1084">
                  <c:v>2.2014299728827602</c:v>
                </c:pt>
                <c:pt idx="1085">
                  <c:v>2.4023913339627505</c:v>
                </c:pt>
                <c:pt idx="1086">
                  <c:v>2.0306375163949308</c:v>
                </c:pt>
                <c:pt idx="1087">
                  <c:v>1.6481532409689006</c:v>
                </c:pt>
                <c:pt idx="1088">
                  <c:v>1.8190444020000704</c:v>
                </c:pt>
                <c:pt idx="1089">
                  <c:v>2.2115258587849205</c:v>
                </c:pt>
                <c:pt idx="1090">
                  <c:v>2.0610591183422606</c:v>
                </c:pt>
                <c:pt idx="1091">
                  <c:v>1.8700950908095901</c:v>
                </c:pt>
                <c:pt idx="1092">
                  <c:v>1.6584268584983004</c:v>
                </c:pt>
                <c:pt idx="1093">
                  <c:v>1.6481532409689006</c:v>
                </c:pt>
                <c:pt idx="1094">
                  <c:v>2.5631542271312</c:v>
                </c:pt>
                <c:pt idx="1095">
                  <c:v>2.2417763594201308</c:v>
                </c:pt>
                <c:pt idx="1096">
                  <c:v>2.0509248074552406</c:v>
                </c:pt>
                <c:pt idx="1097">
                  <c:v>1.6686941654518197</c:v>
                </c:pt>
                <c:pt idx="1098">
                  <c:v>2.0001598205288307</c:v>
                </c:pt>
                <c:pt idx="1099">
                  <c:v>2.0306375163949308</c:v>
                </c:pt>
                <c:pt idx="1100">
                  <c:v>2.2316990463537909</c:v>
                </c:pt>
                <c:pt idx="1101">
                  <c:v>1.6892098708746008</c:v>
                </c:pt>
                <c:pt idx="1102">
                  <c:v>1.4876391057034404</c:v>
                </c:pt>
                <c:pt idx="1103">
                  <c:v>1.8394834951637407</c:v>
                </c:pt>
                <c:pt idx="1104">
                  <c:v>2.0509248074552406</c:v>
                </c:pt>
                <c:pt idx="1105">
                  <c:v>2.2518474929291799</c:v>
                </c:pt>
                <c:pt idx="1106">
                  <c:v>2.4124178330318404</c:v>
                </c:pt>
                <c:pt idx="1107">
                  <c:v>1.6686941654518197</c:v>
                </c:pt>
                <c:pt idx="1108">
                  <c:v>2.0103252947158108</c:v>
                </c:pt>
                <c:pt idx="1109">
                  <c:v>2.4023913339627505</c:v>
                </c:pt>
                <c:pt idx="1110">
                  <c:v>2.2417763594201308</c:v>
                </c:pt>
                <c:pt idx="1111">
                  <c:v>2.2316990463537909</c:v>
                </c:pt>
                <c:pt idx="1112">
                  <c:v>1.5082691220923596</c:v>
                </c:pt>
                <c:pt idx="1113">
                  <c:v>1.1357947162431401</c:v>
                </c:pt>
                <c:pt idx="1114">
                  <c:v>2.0509248074552406</c:v>
                </c:pt>
                <c:pt idx="1115">
                  <c:v>2.2518474929291799</c:v>
                </c:pt>
                <c:pt idx="1116">
                  <c:v>2.4023913339627505</c:v>
                </c:pt>
                <c:pt idx="1117">
                  <c:v>2.0103252947158108</c:v>
                </c:pt>
                <c:pt idx="1118">
                  <c:v>2.1711050781605099</c:v>
                </c:pt>
                <c:pt idx="1119">
                  <c:v>2.2115258587849205</c:v>
                </c:pt>
                <c:pt idx="1120">
                  <c:v>2.2316990463537909</c:v>
                </c:pt>
                <c:pt idx="1121">
                  <c:v>1.8700950908095901</c:v>
                </c:pt>
                <c:pt idx="1122">
                  <c:v>1.30652842228079</c:v>
                </c:pt>
                <c:pt idx="1123">
                  <c:v>1.6481532409689006</c:v>
                </c:pt>
                <c:pt idx="1124">
                  <c:v>2.0407842753828902</c:v>
                </c:pt>
                <c:pt idx="1125">
                  <c:v>2.422438182760791</c:v>
                </c:pt>
                <c:pt idx="1126">
                  <c:v>2.2316990463537909</c:v>
                </c:pt>
                <c:pt idx="1127">
                  <c:v>1.4876391057034404</c:v>
                </c:pt>
                <c:pt idx="1128">
                  <c:v>1.30652842228079</c:v>
                </c:pt>
                <c:pt idx="1129">
                  <c:v>2.3923586798911796</c:v>
                </c:pt>
                <c:pt idx="1130">
                  <c:v>2.2518474929291799</c:v>
                </c:pt>
                <c:pt idx="1131">
                  <c:v>1.8802864340243008</c:v>
                </c:pt>
                <c:pt idx="1132">
                  <c:v>1.6686941654518197</c:v>
                </c:pt>
                <c:pt idx="1133">
                  <c:v>1.8394834951637407</c:v>
                </c:pt>
                <c:pt idx="1134">
                  <c:v>2.3923586798911796</c:v>
                </c:pt>
                <c:pt idx="1135">
                  <c:v>2.5930811930002609</c:v>
                </c:pt>
                <c:pt idx="1136">
                  <c:v>1.8802864340243008</c:v>
                </c:pt>
                <c:pt idx="1137">
                  <c:v>1.4979572814115496</c:v>
                </c:pt>
                <c:pt idx="1138">
                  <c:v>1.4773145891284098</c:v>
                </c:pt>
                <c:pt idx="1139">
                  <c:v>2.0407842753828902</c:v>
                </c:pt>
                <c:pt idx="1140">
                  <c:v>2.0711872137672405</c:v>
                </c:pt>
                <c:pt idx="1141">
                  <c:v>2.5831116586832898</c:v>
                </c:pt>
                <c:pt idx="1142">
                  <c:v>2.2014299728827602</c:v>
                </c:pt>
                <c:pt idx="1143">
                  <c:v>1.6584268584983004</c:v>
                </c:pt>
                <c:pt idx="1144">
                  <c:v>2.2115258587849205</c:v>
                </c:pt>
                <c:pt idx="1145">
                  <c:v>2.0711872137672405</c:v>
                </c:pt>
                <c:pt idx="1146">
                  <c:v>1.7097004036526897</c:v>
                </c:pt>
                <c:pt idx="1147">
                  <c:v>1.6789551676420906</c:v>
                </c:pt>
                <c:pt idx="1148">
                  <c:v>1.6584268584983004</c:v>
                </c:pt>
                <c:pt idx="1149">
                  <c:v>2.0407842753828902</c:v>
                </c:pt>
                <c:pt idx="1150">
                  <c:v>2.4124178330318404</c:v>
                </c:pt>
                <c:pt idx="1151">
                  <c:v>2.0509248074552406</c:v>
                </c:pt>
                <c:pt idx="1152">
                  <c:v>2.0204845247540408</c:v>
                </c:pt>
                <c:pt idx="1153">
                  <c:v>1.8292670887099103</c:v>
                </c:pt>
                <c:pt idx="1154">
                  <c:v>1.6789551676420906</c:v>
                </c:pt>
                <c:pt idx="1155">
                  <c:v>2.2316990463537909</c:v>
                </c:pt>
                <c:pt idx="1156">
                  <c:v>2.2316990463537909</c:v>
                </c:pt>
                <c:pt idx="1157">
                  <c:v>1.8496936271471611</c:v>
                </c:pt>
                <c:pt idx="1158">
                  <c:v>1.8394834951637407</c:v>
                </c:pt>
                <c:pt idx="1159">
                  <c:v>2.0407842753828902</c:v>
                </c:pt>
                <c:pt idx="1160">
                  <c:v>2.0711872137672405</c:v>
                </c:pt>
                <c:pt idx="1161">
                  <c:v>2.0610591183422606</c:v>
                </c:pt>
                <c:pt idx="1162">
                  <c:v>1.5082691220923596</c:v>
                </c:pt>
                <c:pt idx="1163">
                  <c:v>1.30652842228079</c:v>
                </c:pt>
                <c:pt idx="1164">
                  <c:v>2.0306375163949308</c:v>
                </c:pt>
                <c:pt idx="1165">
                  <c:v>2.5831116586832898</c:v>
                </c:pt>
                <c:pt idx="1166">
                  <c:v>2.0610591183422606</c:v>
                </c:pt>
                <c:pt idx="1167">
                  <c:v>1.4979572814115496</c:v>
                </c:pt>
                <c:pt idx="1168">
                  <c:v>1.6481532409689006</c:v>
                </c:pt>
                <c:pt idx="1169">
                  <c:v>1.8598974904386498</c:v>
                </c:pt>
                <c:pt idx="1170">
                  <c:v>2.5930811930002609</c:v>
                </c:pt>
                <c:pt idx="1171">
                  <c:v>2.0610591183422606</c:v>
                </c:pt>
                <c:pt idx="1172">
                  <c:v>1.3272728188892504</c:v>
                </c:pt>
                <c:pt idx="1173">
                  <c:v>1.6686941654518197</c:v>
                </c:pt>
                <c:pt idx="1174">
                  <c:v>2.2115258587849205</c:v>
                </c:pt>
                <c:pt idx="1175">
                  <c:v>2.2417763594201308</c:v>
                </c:pt>
                <c:pt idx="1176">
                  <c:v>2.2316990463537909</c:v>
                </c:pt>
                <c:pt idx="1177">
                  <c:v>1.6789551676420906</c:v>
                </c:pt>
                <c:pt idx="1178">
                  <c:v>1.30652842228079</c:v>
                </c:pt>
                <c:pt idx="1179">
                  <c:v>2.0306375163949308</c:v>
                </c:pt>
                <c:pt idx="1180">
                  <c:v>2.4124178330318404</c:v>
                </c:pt>
                <c:pt idx="1181">
                  <c:v>2.2316990463537909</c:v>
                </c:pt>
                <c:pt idx="1182">
                  <c:v>2.0204845247540408</c:v>
                </c:pt>
                <c:pt idx="1183">
                  <c:v>1.6584268584983004</c:v>
                </c:pt>
                <c:pt idx="1184">
                  <c:v>2.0306375163949308</c:v>
                </c:pt>
                <c:pt idx="1185">
                  <c:v>2.4124178330318404</c:v>
                </c:pt>
                <c:pt idx="1186">
                  <c:v>2.0610591183422606</c:v>
                </c:pt>
                <c:pt idx="1187">
                  <c:v>1.6789551676420906</c:v>
                </c:pt>
                <c:pt idx="1188">
                  <c:v>1.30652842228079</c:v>
                </c:pt>
                <c:pt idx="1189">
                  <c:v>1.8598974904386498</c:v>
                </c:pt>
                <c:pt idx="1190">
                  <c:v>2.5930811930002609</c:v>
                </c:pt>
                <c:pt idx="1191">
                  <c:v>2.4124178330318404</c:v>
                </c:pt>
                <c:pt idx="1192">
                  <c:v>1.6686941654518197</c:v>
                </c:pt>
                <c:pt idx="1193">
                  <c:v>1.4773145891284098</c:v>
                </c:pt>
                <c:pt idx="1194">
                  <c:v>1.8598974904386498</c:v>
                </c:pt>
                <c:pt idx="1195">
                  <c:v>2.4124178330318404</c:v>
                </c:pt>
                <c:pt idx="1196">
                  <c:v>2.2316990463537909</c:v>
                </c:pt>
                <c:pt idx="1197">
                  <c:v>1.6789551676420906</c:v>
                </c:pt>
                <c:pt idx="1198">
                  <c:v>1.4773145891284098</c:v>
                </c:pt>
                <c:pt idx="1199">
                  <c:v>2.2014299728827602</c:v>
                </c:pt>
                <c:pt idx="1200">
                  <c:v>2.2316990463537909</c:v>
                </c:pt>
                <c:pt idx="1201">
                  <c:v>2.4124178330318404</c:v>
                </c:pt>
                <c:pt idx="1202">
                  <c:v>1.6892098708746008</c:v>
                </c:pt>
                <c:pt idx="1203">
                  <c:v>1.8394834951637407</c:v>
                </c:pt>
                <c:pt idx="1204">
                  <c:v>2.0407842753828902</c:v>
                </c:pt>
                <c:pt idx="1205">
                  <c:v>1.8904715258400095</c:v>
                </c:pt>
                <c:pt idx="1206">
                  <c:v>2.2417763594201308</c:v>
                </c:pt>
                <c:pt idx="1207">
                  <c:v>1.6789551676420906</c:v>
                </c:pt>
                <c:pt idx="1208">
                  <c:v>1.30652842228079</c:v>
                </c:pt>
                <c:pt idx="1209">
                  <c:v>2.2115258587849205</c:v>
                </c:pt>
                <c:pt idx="1210">
                  <c:v>2.0610591183422606</c:v>
                </c:pt>
                <c:pt idx="1211">
                  <c:v>2.2316990463537909</c:v>
                </c:pt>
                <c:pt idx="1212">
                  <c:v>1.4979572814115496</c:v>
                </c:pt>
                <c:pt idx="1213">
                  <c:v>1.2961466614089794</c:v>
                </c:pt>
                <c:pt idx="1214">
                  <c:v>1.6789551676420906</c:v>
                </c:pt>
                <c:pt idx="1215">
                  <c:v>2.4124178330318404</c:v>
                </c:pt>
                <c:pt idx="1216">
                  <c:v>2.422438182760791</c:v>
                </c:pt>
                <c:pt idx="1217">
                  <c:v>1.8598974904386498</c:v>
                </c:pt>
                <c:pt idx="1218">
                  <c:v>1.6686941654518197</c:v>
                </c:pt>
                <c:pt idx="1219">
                  <c:v>1.5082691220923596</c:v>
                </c:pt>
                <c:pt idx="1220">
                  <c:v>2.2316990463537909</c:v>
                </c:pt>
                <c:pt idx="1221">
                  <c:v>2.4124178330318404</c:v>
                </c:pt>
                <c:pt idx="1222">
                  <c:v>1.8496936271471611</c:v>
                </c:pt>
                <c:pt idx="1223">
                  <c:v>1.466983725839631</c:v>
                </c:pt>
                <c:pt idx="1224">
                  <c:v>1.8496936271471611</c:v>
                </c:pt>
                <c:pt idx="1225">
                  <c:v>2.2316990463537909</c:v>
                </c:pt>
                <c:pt idx="1226">
                  <c:v>2.5930811930002609</c:v>
                </c:pt>
                <c:pt idx="1227">
                  <c:v>1.4979572814115496</c:v>
                </c:pt>
                <c:pt idx="1228">
                  <c:v>1.3169038061496199</c:v>
                </c:pt>
                <c:pt idx="1229">
                  <c:v>2.0306375163949308</c:v>
                </c:pt>
                <c:pt idx="1230">
                  <c:v>2.4124178330318404</c:v>
                </c:pt>
                <c:pt idx="1231">
                  <c:v>2.4124178330318404</c:v>
                </c:pt>
                <c:pt idx="1232">
                  <c:v>2.0306375163949308</c:v>
                </c:pt>
                <c:pt idx="1233">
                  <c:v>1.8292670887099103</c:v>
                </c:pt>
                <c:pt idx="1234">
                  <c:v>1.8496936271471611</c:v>
                </c:pt>
                <c:pt idx="1235">
                  <c:v>2.0711872137672405</c:v>
                </c:pt>
                <c:pt idx="1236">
                  <c:v>2.0711872137672405</c:v>
                </c:pt>
                <c:pt idx="1237">
                  <c:v>1.6892098708746008</c:v>
                </c:pt>
                <c:pt idx="1238">
                  <c:v>1.30652842228079</c:v>
                </c:pt>
                <c:pt idx="1239">
                  <c:v>2.2014299728827602</c:v>
                </c:pt>
                <c:pt idx="1240">
                  <c:v>2.4124178330318404</c:v>
                </c:pt>
                <c:pt idx="1241">
                  <c:v>2.4124178330318404</c:v>
                </c:pt>
                <c:pt idx="1242">
                  <c:v>1.8598974904386498</c:v>
                </c:pt>
                <c:pt idx="1243">
                  <c:v>1.8394834951637407</c:v>
                </c:pt>
                <c:pt idx="1244">
                  <c:v>2.2014299728827602</c:v>
                </c:pt>
                <c:pt idx="1245">
                  <c:v>2.5831116586832898</c:v>
                </c:pt>
                <c:pt idx="1246">
                  <c:v>2.0711872137672405</c:v>
                </c:pt>
                <c:pt idx="1247">
                  <c:v>1.6892098708746008</c:v>
                </c:pt>
                <c:pt idx="1248">
                  <c:v>1.6584268584983004</c:v>
                </c:pt>
                <c:pt idx="1249">
                  <c:v>1.8496936271471611</c:v>
                </c:pt>
                <c:pt idx="1250">
                  <c:v>2.5930811930002609</c:v>
                </c:pt>
                <c:pt idx="1251">
                  <c:v>2.422438182760791</c:v>
                </c:pt>
                <c:pt idx="1252">
                  <c:v>2.0306375163949308</c:v>
                </c:pt>
                <c:pt idx="1253">
                  <c:v>1.6584268584983004</c:v>
                </c:pt>
                <c:pt idx="1254">
                  <c:v>2.0306375163949308</c:v>
                </c:pt>
                <c:pt idx="1255">
                  <c:v>1.8904715258400095</c:v>
                </c:pt>
                <c:pt idx="1256">
                  <c:v>2.2417763594201308</c:v>
                </c:pt>
                <c:pt idx="1257">
                  <c:v>1.3376354663663204</c:v>
                </c:pt>
                <c:pt idx="1258">
                  <c:v>1.30652842228079</c:v>
                </c:pt>
                <c:pt idx="1259">
                  <c:v>2.3722748840562407</c:v>
                </c:pt>
                <c:pt idx="1260">
                  <c:v>2.5930811930002609</c:v>
                </c:pt>
                <c:pt idx="1261">
                  <c:v>2.0711872137672405</c:v>
                </c:pt>
                <c:pt idx="1262">
                  <c:v>1.6892098708746008</c:v>
                </c:pt>
                <c:pt idx="1263">
                  <c:v>1.4876391057034404</c:v>
                </c:pt>
                <c:pt idx="1264">
                  <c:v>2.0306375163949308</c:v>
                </c:pt>
                <c:pt idx="1265">
                  <c:v>2.5930811930002609</c:v>
                </c:pt>
                <c:pt idx="1266">
                  <c:v>2.5930811930002609</c:v>
                </c:pt>
                <c:pt idx="1267">
                  <c:v>1.8598974904386498</c:v>
                </c:pt>
                <c:pt idx="1268">
                  <c:v>1.6584268584983004</c:v>
                </c:pt>
                <c:pt idx="1269">
                  <c:v>1.6686941654518197</c:v>
                </c:pt>
                <c:pt idx="1270">
                  <c:v>2.4124178330318404</c:v>
                </c:pt>
                <c:pt idx="1271">
                  <c:v>2.422438182760791</c:v>
                </c:pt>
                <c:pt idx="1272">
                  <c:v>1.5082691220923596</c:v>
                </c:pt>
                <c:pt idx="1273">
                  <c:v>1.6686941654518197</c:v>
                </c:pt>
                <c:pt idx="1274">
                  <c:v>2.0306375163949308</c:v>
                </c:pt>
                <c:pt idx="1275">
                  <c:v>2.4124178330318404</c:v>
                </c:pt>
                <c:pt idx="1276">
                  <c:v>2.2417763594201308</c:v>
                </c:pt>
                <c:pt idx="1277">
                  <c:v>1.6892098708746008</c:v>
                </c:pt>
                <c:pt idx="1278">
                  <c:v>1.4876391057034404</c:v>
                </c:pt>
                <c:pt idx="1279">
                  <c:v>1.8496936271471611</c:v>
                </c:pt>
                <c:pt idx="1280">
                  <c:v>2.4124178330318404</c:v>
                </c:pt>
                <c:pt idx="1281">
                  <c:v>2.2417763594201308</c:v>
                </c:pt>
                <c:pt idx="1282">
                  <c:v>1.5082691220923596</c:v>
                </c:pt>
                <c:pt idx="1283">
                  <c:v>1.6481532409689006</c:v>
                </c:pt>
                <c:pt idx="1284">
                  <c:v>2.0204845247540408</c:v>
                </c:pt>
                <c:pt idx="1285">
                  <c:v>2.2417763594201308</c:v>
                </c:pt>
                <c:pt idx="1286">
                  <c:v>2.422438182760791</c:v>
                </c:pt>
                <c:pt idx="1287">
                  <c:v>1.8598974904386498</c:v>
                </c:pt>
                <c:pt idx="1288">
                  <c:v>1.4979572814115496</c:v>
                </c:pt>
                <c:pt idx="1289">
                  <c:v>2.0306375163949308</c:v>
                </c:pt>
                <c:pt idx="1290">
                  <c:v>2.2417763594201308</c:v>
                </c:pt>
                <c:pt idx="1291">
                  <c:v>2.6030446138514503</c:v>
                </c:pt>
                <c:pt idx="1292">
                  <c:v>1.6892098708746008</c:v>
                </c:pt>
                <c:pt idx="1293">
                  <c:v>1.8292670887099103</c:v>
                </c:pt>
                <c:pt idx="1294">
                  <c:v>1.8394834951637407</c:v>
                </c:pt>
                <c:pt idx="1295">
                  <c:v>2.2417763594201308</c:v>
                </c:pt>
                <c:pt idx="1296">
                  <c:v>2.2518474929291799</c:v>
                </c:pt>
                <c:pt idx="1297">
                  <c:v>1.6892098708746008</c:v>
                </c:pt>
                <c:pt idx="1298">
                  <c:v>1.4876391057034404</c:v>
                </c:pt>
                <c:pt idx="1299">
                  <c:v>1.4979572814115496</c:v>
                </c:pt>
                <c:pt idx="1300">
                  <c:v>1.8904715258400095</c:v>
                </c:pt>
                <c:pt idx="1301">
                  <c:v>2.6030446138514503</c:v>
                </c:pt>
                <c:pt idx="1302">
                  <c:v>2.0407842753828902</c:v>
                </c:pt>
                <c:pt idx="1303">
                  <c:v>2.0103252947158108</c:v>
                </c:pt>
                <c:pt idx="1304">
                  <c:v>2.1812195882914107</c:v>
                </c:pt>
                <c:pt idx="1305">
                  <c:v>2.4023913339627505</c:v>
                </c:pt>
                <c:pt idx="1306">
                  <c:v>2.422438182760791</c:v>
                </c:pt>
                <c:pt idx="1307">
                  <c:v>2.0407842753828902</c:v>
                </c:pt>
                <c:pt idx="1308">
                  <c:v>1.6584268584983004</c:v>
                </c:pt>
                <c:pt idx="1309">
                  <c:v>2.0204845247540408</c:v>
                </c:pt>
                <c:pt idx="1310">
                  <c:v>2.4124178330318404</c:v>
                </c:pt>
                <c:pt idx="1311">
                  <c:v>2.0711872137672405</c:v>
                </c:pt>
                <c:pt idx="1312">
                  <c:v>1.518574633578341</c:v>
                </c:pt>
                <c:pt idx="1313">
                  <c:v>1.8394834951637407</c:v>
                </c:pt>
                <c:pt idx="1314">
                  <c:v>2.0204845247540408</c:v>
                </c:pt>
                <c:pt idx="1315">
                  <c:v>2.5831116586832898</c:v>
                </c:pt>
                <c:pt idx="1316">
                  <c:v>2.5930811930002609</c:v>
                </c:pt>
                <c:pt idx="1317">
                  <c:v>2.0407842753828902</c:v>
                </c:pt>
                <c:pt idx="1318">
                  <c:v>1.4876391057034404</c:v>
                </c:pt>
                <c:pt idx="1319">
                  <c:v>1.6686941654518197</c:v>
                </c:pt>
                <c:pt idx="1320">
                  <c:v>2.4124178330318404</c:v>
                </c:pt>
                <c:pt idx="1321">
                  <c:v>2.6030446138514503</c:v>
                </c:pt>
                <c:pt idx="1322">
                  <c:v>2.0407842753828902</c:v>
                </c:pt>
                <c:pt idx="1323">
                  <c:v>1.1357947162431401</c:v>
                </c:pt>
                <c:pt idx="1324">
                  <c:v>1.6686941654518197</c:v>
                </c:pt>
                <c:pt idx="1325">
                  <c:v>2.0509248074552406</c:v>
                </c:pt>
                <c:pt idx="1326">
                  <c:v>2.0610591183422606</c:v>
                </c:pt>
                <c:pt idx="1327">
                  <c:v>2.2115258587849205</c:v>
                </c:pt>
                <c:pt idx="1328">
                  <c:v>1.6584268584983004</c:v>
                </c:pt>
                <c:pt idx="1329">
                  <c:v>1.8394834951637407</c:v>
                </c:pt>
                <c:pt idx="1330">
                  <c:v>2.2417763594201308</c:v>
                </c:pt>
                <c:pt idx="1331">
                  <c:v>2.4324523888050607</c:v>
                </c:pt>
                <c:pt idx="1332">
                  <c:v>1.6892098708746008</c:v>
                </c:pt>
                <c:pt idx="1333">
                  <c:v>1.4979572814115496</c:v>
                </c:pt>
                <c:pt idx="1334">
                  <c:v>1.4979572814115496</c:v>
                </c:pt>
                <c:pt idx="1335">
                  <c:v>2.0610591183422606</c:v>
                </c:pt>
                <c:pt idx="1336">
                  <c:v>2.422438182760791</c:v>
                </c:pt>
                <c:pt idx="1337">
                  <c:v>2.0407842753828902</c:v>
                </c:pt>
                <c:pt idx="1338">
                  <c:v>1.6584268584983004</c:v>
                </c:pt>
                <c:pt idx="1339">
                  <c:v>2.0103252947158108</c:v>
                </c:pt>
                <c:pt idx="1340">
                  <c:v>2.2216155480408304</c:v>
                </c:pt>
                <c:pt idx="1341">
                  <c:v>2.0711872137672405</c:v>
                </c:pt>
                <c:pt idx="1342">
                  <c:v>1.8598974904386498</c:v>
                </c:pt>
                <c:pt idx="1343">
                  <c:v>1.3169038061496199</c:v>
                </c:pt>
                <c:pt idx="1344">
                  <c:v>2.0103252947158108</c:v>
                </c:pt>
                <c:pt idx="1345">
                  <c:v>2.4124178330318404</c:v>
                </c:pt>
                <c:pt idx="1346">
                  <c:v>2.0711872137672405</c:v>
                </c:pt>
                <c:pt idx="1347">
                  <c:v>1.6892098708746008</c:v>
                </c:pt>
                <c:pt idx="1348">
                  <c:v>1.30652842228079</c:v>
                </c:pt>
                <c:pt idx="1349">
                  <c:v>1.8394834951637407</c:v>
                </c:pt>
                <c:pt idx="1350">
                  <c:v>2.5731360052720706</c:v>
                </c:pt>
                <c:pt idx="1351">
                  <c:v>2.5930811930002609</c:v>
                </c:pt>
                <c:pt idx="1352">
                  <c:v>2.0407842753828902</c:v>
                </c:pt>
                <c:pt idx="1353">
                  <c:v>1.4773145891284098</c:v>
                </c:pt>
                <c:pt idx="1354">
                  <c:v>1.6584268584983004</c:v>
                </c:pt>
                <c:pt idx="1355">
                  <c:v>1.8802864340243008</c:v>
                </c:pt>
                <c:pt idx="1356">
                  <c:v>2.2518474929291799</c:v>
                </c:pt>
                <c:pt idx="1357">
                  <c:v>2.0407842753828902</c:v>
                </c:pt>
                <c:pt idx="1358">
                  <c:v>1.3169038061496199</c:v>
                </c:pt>
                <c:pt idx="1359">
                  <c:v>1.8394834951637407</c:v>
                </c:pt>
                <c:pt idx="1360">
                  <c:v>2.2216155480408304</c:v>
                </c:pt>
                <c:pt idx="1361">
                  <c:v>2.422438182760791</c:v>
                </c:pt>
                <c:pt idx="1362">
                  <c:v>2.3923586798911796</c:v>
                </c:pt>
                <c:pt idx="1363">
                  <c:v>2.0103252947158108</c:v>
                </c:pt>
                <c:pt idx="1364">
                  <c:v>2.0103252947158108</c:v>
                </c:pt>
                <c:pt idx="1365">
                  <c:v>2.0407842753828902</c:v>
                </c:pt>
                <c:pt idx="1366">
                  <c:v>2.4124178330318404</c:v>
                </c:pt>
                <c:pt idx="1367">
                  <c:v>1.6892098708746008</c:v>
                </c:pt>
                <c:pt idx="1368">
                  <c:v>1.1253620895469094</c:v>
                </c:pt>
                <c:pt idx="1369">
                  <c:v>1.6584268584983004</c:v>
                </c:pt>
                <c:pt idx="1370">
                  <c:v>2.2316990463537909</c:v>
                </c:pt>
                <c:pt idx="1371">
                  <c:v>2.422438182760791</c:v>
                </c:pt>
                <c:pt idx="1372">
                  <c:v>2.2115258587849205</c:v>
                </c:pt>
                <c:pt idx="1373">
                  <c:v>2.0103252947158108</c:v>
                </c:pt>
                <c:pt idx="1374">
                  <c:v>2.0103252947158108</c:v>
                </c:pt>
                <c:pt idx="1375">
                  <c:v>2.0509248074552406</c:v>
                </c:pt>
                <c:pt idx="1376">
                  <c:v>2.2518474929291799</c:v>
                </c:pt>
                <c:pt idx="1377">
                  <c:v>1.8700950908095901</c:v>
                </c:pt>
                <c:pt idx="1378">
                  <c:v>1.6686941654518197</c:v>
                </c:pt>
                <c:pt idx="1379">
                  <c:v>1.30652842228079</c:v>
                </c:pt>
                <c:pt idx="1380">
                  <c:v>2.2316990463537909</c:v>
                </c:pt>
                <c:pt idx="1381">
                  <c:v>2.5930811930002609</c:v>
                </c:pt>
                <c:pt idx="1382">
                  <c:v>1.8598974904386498</c:v>
                </c:pt>
                <c:pt idx="1383">
                  <c:v>1.3169038061496199</c:v>
                </c:pt>
                <c:pt idx="1384">
                  <c:v>1.8394834951637407</c:v>
                </c:pt>
                <c:pt idx="1385">
                  <c:v>1.8802864340243008</c:v>
                </c:pt>
                <c:pt idx="1386">
                  <c:v>2.2518474929291799</c:v>
                </c:pt>
                <c:pt idx="1387">
                  <c:v>2.2115258587849205</c:v>
                </c:pt>
                <c:pt idx="1388">
                  <c:v>1.6584268584983004</c:v>
                </c:pt>
                <c:pt idx="1389">
                  <c:v>2.0103252947158108</c:v>
                </c:pt>
                <c:pt idx="1390">
                  <c:v>2.4124178330318404</c:v>
                </c:pt>
                <c:pt idx="1391">
                  <c:v>2.081309099446381</c:v>
                </c:pt>
                <c:pt idx="1392">
                  <c:v>1.8700950908095901</c:v>
                </c:pt>
                <c:pt idx="1393">
                  <c:v>1.3169038061496199</c:v>
                </c:pt>
                <c:pt idx="1394">
                  <c:v>1.4979572814115496</c:v>
                </c:pt>
                <c:pt idx="1395">
                  <c:v>2.4124178330318404</c:v>
                </c:pt>
                <c:pt idx="1396">
                  <c:v>2.6030446138514503</c:v>
                </c:pt>
                <c:pt idx="1397">
                  <c:v>2.0509248074552406</c:v>
                </c:pt>
                <c:pt idx="1398">
                  <c:v>1.8394834951637407</c:v>
                </c:pt>
                <c:pt idx="1399">
                  <c:v>1.8394834951637407</c:v>
                </c:pt>
                <c:pt idx="1400">
                  <c:v>2.2417763594201308</c:v>
                </c:pt>
                <c:pt idx="1401">
                  <c:v>2.2518474929291799</c:v>
                </c:pt>
                <c:pt idx="1402">
                  <c:v>1.8700950908095901</c:v>
                </c:pt>
                <c:pt idx="1403">
                  <c:v>1.30652842228079</c:v>
                </c:pt>
                <c:pt idx="1404">
                  <c:v>2.0103252947158108</c:v>
                </c:pt>
                <c:pt idx="1405">
                  <c:v>2.2216155480408304</c:v>
                </c:pt>
                <c:pt idx="1406">
                  <c:v>2.422438182760791</c:v>
                </c:pt>
                <c:pt idx="1407">
                  <c:v>1.8700950908095901</c:v>
                </c:pt>
                <c:pt idx="1408">
                  <c:v>1.6789551676420906</c:v>
                </c:pt>
                <c:pt idx="1409">
                  <c:v>1.4876391057034404</c:v>
                </c:pt>
                <c:pt idx="1410">
                  <c:v>1.8802864340243008</c:v>
                </c:pt>
                <c:pt idx="1411">
                  <c:v>2.6030446138514503</c:v>
                </c:pt>
                <c:pt idx="1412">
                  <c:v>2.0407842753828902</c:v>
                </c:pt>
                <c:pt idx="1413">
                  <c:v>1.6584268584983004</c:v>
                </c:pt>
                <c:pt idx="1414">
                  <c:v>1.4876391057034404</c:v>
                </c:pt>
                <c:pt idx="1415">
                  <c:v>2.2316990463537909</c:v>
                </c:pt>
                <c:pt idx="1416">
                  <c:v>1.8904715258400095</c:v>
                </c:pt>
                <c:pt idx="1417">
                  <c:v>1.8700950908095901</c:v>
                </c:pt>
                <c:pt idx="1418">
                  <c:v>1.6686941654518197</c:v>
                </c:pt>
                <c:pt idx="1419">
                  <c:v>1.6686941654518197</c:v>
                </c:pt>
                <c:pt idx="1420">
                  <c:v>2.2216155480408304</c:v>
                </c:pt>
                <c:pt idx="1421">
                  <c:v>2.422438182760791</c:v>
                </c:pt>
                <c:pt idx="1422">
                  <c:v>2.0407842753828902</c:v>
                </c:pt>
                <c:pt idx="1423">
                  <c:v>1.6584268584983004</c:v>
                </c:pt>
                <c:pt idx="1424">
                  <c:v>1.1253620895469094</c:v>
                </c:pt>
                <c:pt idx="1425">
                  <c:v>2.0509248074552406</c:v>
                </c:pt>
                <c:pt idx="1426">
                  <c:v>2.0711872137672405</c:v>
                </c:pt>
                <c:pt idx="1427">
                  <c:v>1.6892098708746008</c:v>
                </c:pt>
                <c:pt idx="1428">
                  <c:v>1.8394834951637407</c:v>
                </c:pt>
                <c:pt idx="1429">
                  <c:v>1.8292670887099103</c:v>
                </c:pt>
                <c:pt idx="1430">
                  <c:v>2.5631542271312</c:v>
                </c:pt>
                <c:pt idx="1431">
                  <c:v>2.5831116586832898</c:v>
                </c:pt>
                <c:pt idx="1432">
                  <c:v>1.8598974904386498</c:v>
                </c:pt>
                <c:pt idx="1433">
                  <c:v>1.30652842228079</c:v>
                </c:pt>
                <c:pt idx="1434">
                  <c:v>1.30652842228079</c:v>
                </c:pt>
                <c:pt idx="1435">
                  <c:v>1.8700950908095901</c:v>
                </c:pt>
                <c:pt idx="1436">
                  <c:v>2.422438182760791</c:v>
                </c:pt>
                <c:pt idx="1437">
                  <c:v>2.2115258587849205</c:v>
                </c:pt>
                <c:pt idx="1438">
                  <c:v>2.0103252947158108</c:v>
                </c:pt>
                <c:pt idx="1439">
                  <c:v>1.8394834951637407</c:v>
                </c:pt>
                <c:pt idx="1440">
                  <c:v>2.2216155480408304</c:v>
                </c:pt>
                <c:pt idx="1441">
                  <c:v>2.6030446138514503</c:v>
                </c:pt>
                <c:pt idx="1442">
                  <c:v>1.6994582809477201</c:v>
                </c:pt>
                <c:pt idx="1443">
                  <c:v>1.4979572814115496</c:v>
                </c:pt>
                <c:pt idx="1444">
                  <c:v>1.6584268584983004</c:v>
                </c:pt>
                <c:pt idx="1445">
                  <c:v>1.8700950908095901</c:v>
                </c:pt>
                <c:pt idx="1446">
                  <c:v>2.5930811930002609</c:v>
                </c:pt>
                <c:pt idx="1447">
                  <c:v>1.6892098708746008</c:v>
                </c:pt>
                <c:pt idx="1448">
                  <c:v>1.4773145891284098</c:v>
                </c:pt>
                <c:pt idx="1449">
                  <c:v>1.6584268584983004</c:v>
                </c:pt>
                <c:pt idx="1450">
                  <c:v>2.2316990463537909</c:v>
                </c:pt>
                <c:pt idx="1451">
                  <c:v>2.2518474929291799</c:v>
                </c:pt>
                <c:pt idx="1452">
                  <c:v>2.3923586798911796</c:v>
                </c:pt>
                <c:pt idx="1453">
                  <c:v>1.6584268584983004</c:v>
                </c:pt>
                <c:pt idx="1454">
                  <c:v>1.6481532409689006</c:v>
                </c:pt>
                <c:pt idx="1455">
                  <c:v>2.0407842753828902</c:v>
                </c:pt>
                <c:pt idx="1456">
                  <c:v>2.2316990463537909</c:v>
                </c:pt>
                <c:pt idx="1457">
                  <c:v>1.8700950908095901</c:v>
                </c:pt>
                <c:pt idx="1458">
                  <c:v>1.6686941654518197</c:v>
                </c:pt>
                <c:pt idx="1459">
                  <c:v>1.4876391057034404</c:v>
                </c:pt>
                <c:pt idx="1460">
                  <c:v>2.0610591183422606</c:v>
                </c:pt>
                <c:pt idx="1461">
                  <c:v>2.6130019268584501</c:v>
                </c:pt>
                <c:pt idx="1462">
                  <c:v>2.4124178330318404</c:v>
                </c:pt>
                <c:pt idx="1463">
                  <c:v>1.8496936271471611</c:v>
                </c:pt>
                <c:pt idx="1464">
                  <c:v>2.0103252947158108</c:v>
                </c:pt>
                <c:pt idx="1465">
                  <c:v>2.0407842753828902</c:v>
                </c:pt>
                <c:pt idx="1466">
                  <c:v>2.2417763594201308</c:v>
                </c:pt>
                <c:pt idx="1467">
                  <c:v>2.2115258587849205</c:v>
                </c:pt>
                <c:pt idx="1468">
                  <c:v>1.30652842228079</c:v>
                </c:pt>
                <c:pt idx="1469">
                  <c:v>1.30652842228079</c:v>
                </c:pt>
                <c:pt idx="1470">
                  <c:v>2.3923586798911796</c:v>
                </c:pt>
                <c:pt idx="1471">
                  <c:v>2.5930811930002609</c:v>
                </c:pt>
                <c:pt idx="1472">
                  <c:v>2.5631542271312</c:v>
                </c:pt>
                <c:pt idx="1473">
                  <c:v>2.1812195882914107</c:v>
                </c:pt>
                <c:pt idx="1474">
                  <c:v>1.6481532409689006</c:v>
                </c:pt>
                <c:pt idx="1475">
                  <c:v>2.2216155480408304</c:v>
                </c:pt>
                <c:pt idx="1476">
                  <c:v>2.422438182760791</c:v>
                </c:pt>
                <c:pt idx="1477">
                  <c:v>1.8802864340243008</c:v>
                </c:pt>
                <c:pt idx="1478">
                  <c:v>1.3272728188892504</c:v>
                </c:pt>
                <c:pt idx="1479">
                  <c:v>2.0103252947158108</c:v>
                </c:pt>
                <c:pt idx="1480">
                  <c:v>2.2216155480408304</c:v>
                </c:pt>
                <c:pt idx="1481">
                  <c:v>2.4324523888050607</c:v>
                </c:pt>
                <c:pt idx="1482">
                  <c:v>2.4023913339627505</c:v>
                </c:pt>
                <c:pt idx="1483">
                  <c:v>1.3272728188892504</c:v>
                </c:pt>
                <c:pt idx="1484">
                  <c:v>1.6686941654518197</c:v>
                </c:pt>
                <c:pt idx="1485">
                  <c:v>2.0509248074552406</c:v>
                </c:pt>
                <c:pt idx="1486">
                  <c:v>2.4124178330318404</c:v>
                </c:pt>
                <c:pt idx="1487">
                  <c:v>2.2216155480408304</c:v>
                </c:pt>
                <c:pt idx="1488">
                  <c:v>1.6686941654518197</c:v>
                </c:pt>
                <c:pt idx="1489">
                  <c:v>1.8292670887099103</c:v>
                </c:pt>
                <c:pt idx="1490">
                  <c:v>2.2216155480408304</c:v>
                </c:pt>
                <c:pt idx="1491">
                  <c:v>2.2417763594201308</c:v>
                </c:pt>
                <c:pt idx="1492">
                  <c:v>1.6994582809477201</c:v>
                </c:pt>
                <c:pt idx="1493">
                  <c:v>1.4979572814115496</c:v>
                </c:pt>
                <c:pt idx="1494">
                  <c:v>1.6584268584983004</c:v>
                </c:pt>
                <c:pt idx="1495">
                  <c:v>2.2316990463537909</c:v>
                </c:pt>
                <c:pt idx="1496">
                  <c:v>2.2518474929291799</c:v>
                </c:pt>
                <c:pt idx="1497">
                  <c:v>2.2316990463537909</c:v>
                </c:pt>
                <c:pt idx="1498">
                  <c:v>1.8496936271471611</c:v>
                </c:pt>
                <c:pt idx="1499">
                  <c:v>2.0103252947158108</c:v>
                </c:pt>
                <c:pt idx="1500">
                  <c:v>2.2316990463537909</c:v>
                </c:pt>
                <c:pt idx="1501">
                  <c:v>1.9006503720069094</c:v>
                </c:pt>
                <c:pt idx="1502">
                  <c:v>1.6892098708746008</c:v>
                </c:pt>
                <c:pt idx="1503">
                  <c:v>1.4876391057034404</c:v>
                </c:pt>
                <c:pt idx="1504">
                  <c:v>1.2961466614089794</c:v>
                </c:pt>
                <c:pt idx="1505">
                  <c:v>2.2115258587849205</c:v>
                </c:pt>
                <c:pt idx="1506">
                  <c:v>2.5930811930002609</c:v>
                </c:pt>
                <c:pt idx="1507">
                  <c:v>2.4023913339627505</c:v>
                </c:pt>
                <c:pt idx="1508">
                  <c:v>1.6686941654518197</c:v>
                </c:pt>
                <c:pt idx="1509">
                  <c:v>1.8394834951637407</c:v>
                </c:pt>
                <c:pt idx="1510">
                  <c:v>2.0509248074552406</c:v>
                </c:pt>
                <c:pt idx="1511">
                  <c:v>2.5930811930002609</c:v>
                </c:pt>
                <c:pt idx="1512">
                  <c:v>2.2216155480408304</c:v>
                </c:pt>
                <c:pt idx="1513">
                  <c:v>1.6584268584983004</c:v>
                </c:pt>
                <c:pt idx="1514">
                  <c:v>1.8292670887099103</c:v>
                </c:pt>
                <c:pt idx="1515">
                  <c:v>2.753857860470271</c:v>
                </c:pt>
                <c:pt idx="1516">
                  <c:v>2.2518474929291799</c:v>
                </c:pt>
                <c:pt idx="1517">
                  <c:v>1.7097004036526897</c:v>
                </c:pt>
                <c:pt idx="1518">
                  <c:v>1.3169038061496199</c:v>
                </c:pt>
                <c:pt idx="1519">
                  <c:v>1.4773145891284098</c:v>
                </c:pt>
                <c:pt idx="1520">
                  <c:v>2.3923586798911796</c:v>
                </c:pt>
                <c:pt idx="1521">
                  <c:v>2.7736891517543505</c:v>
                </c:pt>
                <c:pt idx="1522">
                  <c:v>2.0610591183422606</c:v>
                </c:pt>
                <c:pt idx="1523">
                  <c:v>1.6789551676420906</c:v>
                </c:pt>
                <c:pt idx="1524">
                  <c:v>1.6686941654518197</c:v>
                </c:pt>
                <c:pt idx="1525">
                  <c:v>1.7097004036526897</c:v>
                </c:pt>
                <c:pt idx="1526">
                  <c:v>2.2518474929291799</c:v>
                </c:pt>
                <c:pt idx="1527">
                  <c:v>2.2316990463537909</c:v>
                </c:pt>
                <c:pt idx="1528">
                  <c:v>1.6789551676420906</c:v>
                </c:pt>
                <c:pt idx="1529">
                  <c:v>2.1913278846240303</c:v>
                </c:pt>
                <c:pt idx="1530">
                  <c:v>2.5831116586832898</c:v>
                </c:pt>
                <c:pt idx="1531">
                  <c:v>2.0914247810889606</c:v>
                </c:pt>
                <c:pt idx="1532">
                  <c:v>2.2417763594201308</c:v>
                </c:pt>
                <c:pt idx="1533">
                  <c:v>1.3272728188892504</c:v>
                </c:pt>
                <c:pt idx="1534">
                  <c:v>1.30652842228079</c:v>
                </c:pt>
                <c:pt idx="1535">
                  <c:v>2.2316990463537909</c:v>
                </c:pt>
                <c:pt idx="1536">
                  <c:v>2.7835956781637297</c:v>
                </c:pt>
                <c:pt idx="1537">
                  <c:v>2.2316990463537909</c:v>
                </c:pt>
                <c:pt idx="1538">
                  <c:v>1.8496936271471611</c:v>
                </c:pt>
                <c:pt idx="1539">
                  <c:v>1.4979572814115496</c:v>
                </c:pt>
                <c:pt idx="1540">
                  <c:v>1.8802864340243008</c:v>
                </c:pt>
                <c:pt idx="1541">
                  <c:v>2.4324523888050607</c:v>
                </c:pt>
                <c:pt idx="1542">
                  <c:v>1.8802864340243008</c:v>
                </c:pt>
                <c:pt idx="1543">
                  <c:v>1.6686941654518197</c:v>
                </c:pt>
                <c:pt idx="1544">
                  <c:v>2.0001598205288307</c:v>
                </c:pt>
                <c:pt idx="1545">
                  <c:v>2.2115258587849205</c:v>
                </c:pt>
                <c:pt idx="1546">
                  <c:v>2.5930811930002609</c:v>
                </c:pt>
                <c:pt idx="1547">
                  <c:v>2.5731360052720706</c:v>
                </c:pt>
                <c:pt idx="1548">
                  <c:v>1.30652842228079</c:v>
                </c:pt>
                <c:pt idx="1549">
                  <c:v>0.94414008184905107</c:v>
                </c:pt>
                <c:pt idx="1550">
                  <c:v>1.8700950908095901</c:v>
                </c:pt>
                <c:pt idx="1551">
                  <c:v>2.0711872137672405</c:v>
                </c:pt>
                <c:pt idx="1552">
                  <c:v>2.2216155480408304</c:v>
                </c:pt>
                <c:pt idx="1553">
                  <c:v>2.0001598205288307</c:v>
                </c:pt>
                <c:pt idx="1554">
                  <c:v>2.1609843484999409</c:v>
                </c:pt>
                <c:pt idx="1555">
                  <c:v>2.3823198651477711</c:v>
                </c:pt>
                <c:pt idx="1556">
                  <c:v>2.7736891517543505</c:v>
                </c:pt>
                <c:pt idx="1557">
                  <c:v>2.0711872137672405</c:v>
                </c:pt>
                <c:pt idx="1558">
                  <c:v>1.1462209356759505</c:v>
                </c:pt>
                <c:pt idx="1559">
                  <c:v>1.4979572814115496</c:v>
                </c:pt>
                <c:pt idx="1560">
                  <c:v>2.0509248074552406</c:v>
                </c:pt>
                <c:pt idx="1561">
                  <c:v>2.6130019268584501</c:v>
                </c:pt>
                <c:pt idx="1562">
                  <c:v>2.4124178330318404</c:v>
                </c:pt>
                <c:pt idx="1563">
                  <c:v>1.6686941654518197</c:v>
                </c:pt>
                <c:pt idx="1564">
                  <c:v>1.8292670887099103</c:v>
                </c:pt>
                <c:pt idx="1565">
                  <c:v>2.2115258587849205</c:v>
                </c:pt>
                <c:pt idx="1566">
                  <c:v>2.4124178330318404</c:v>
                </c:pt>
                <c:pt idx="1567">
                  <c:v>2.0509248074552406</c:v>
                </c:pt>
                <c:pt idx="1568">
                  <c:v>1.4979572814115496</c:v>
                </c:pt>
                <c:pt idx="1569">
                  <c:v>1.4876391057034404</c:v>
                </c:pt>
                <c:pt idx="1570">
                  <c:v>2.2216155480408304</c:v>
                </c:pt>
                <c:pt idx="1571">
                  <c:v>2.7736891517543505</c:v>
                </c:pt>
                <c:pt idx="1572">
                  <c:v>2.2316990463537909</c:v>
                </c:pt>
                <c:pt idx="1573">
                  <c:v>1.3272728188892504</c:v>
                </c:pt>
                <c:pt idx="1574">
                  <c:v>1.8394834951637407</c:v>
                </c:pt>
                <c:pt idx="1575">
                  <c:v>2.0407842753828902</c:v>
                </c:pt>
                <c:pt idx="1576">
                  <c:v>2.4124178330318404</c:v>
                </c:pt>
                <c:pt idx="1577">
                  <c:v>2.2316990463537909</c:v>
                </c:pt>
                <c:pt idx="1578">
                  <c:v>1.6686941654518197</c:v>
                </c:pt>
                <c:pt idx="1579">
                  <c:v>1.466983725839631</c:v>
                </c:pt>
                <c:pt idx="1580">
                  <c:v>1.8598974904386498</c:v>
                </c:pt>
                <c:pt idx="1581">
                  <c:v>2.4124178330318404</c:v>
                </c:pt>
                <c:pt idx="1582">
                  <c:v>2.3923586798911796</c:v>
                </c:pt>
                <c:pt idx="1583">
                  <c:v>1.8496936271471611</c:v>
                </c:pt>
                <c:pt idx="1584">
                  <c:v>1.30652842228079</c:v>
                </c:pt>
                <c:pt idx="1585">
                  <c:v>1.8598974904386498</c:v>
                </c:pt>
                <c:pt idx="1586">
                  <c:v>2.2417763594201308</c:v>
                </c:pt>
                <c:pt idx="1587">
                  <c:v>2.0509248074552406</c:v>
                </c:pt>
                <c:pt idx="1588">
                  <c:v>2.0204845247540408</c:v>
                </c:pt>
                <c:pt idx="1589">
                  <c:v>1.6584268584983004</c:v>
                </c:pt>
                <c:pt idx="1590">
                  <c:v>2.0407842753828902</c:v>
                </c:pt>
                <c:pt idx="1591">
                  <c:v>2.5930811930002609</c:v>
                </c:pt>
                <c:pt idx="1592">
                  <c:v>2.5930811930002609</c:v>
                </c:pt>
                <c:pt idx="1593">
                  <c:v>1.6686941654518197</c:v>
                </c:pt>
                <c:pt idx="1594">
                  <c:v>2.0001598205288307</c:v>
                </c:pt>
                <c:pt idx="1595">
                  <c:v>1.6686941654518197</c:v>
                </c:pt>
                <c:pt idx="1596">
                  <c:v>2.2316990463537909</c:v>
                </c:pt>
                <c:pt idx="1597">
                  <c:v>2.2316990463537909</c:v>
                </c:pt>
                <c:pt idx="1598">
                  <c:v>2.0204845247540408</c:v>
                </c:pt>
                <c:pt idx="1599">
                  <c:v>1.6481532409689006</c:v>
                </c:pt>
                <c:pt idx="1600">
                  <c:v>2.5531663186183611</c:v>
                </c:pt>
                <c:pt idx="1601">
                  <c:v>2.5831116586832898</c:v>
                </c:pt>
                <c:pt idx="1602">
                  <c:v>2.2316990463537909</c:v>
                </c:pt>
                <c:pt idx="1603">
                  <c:v>1.6686941654518197</c:v>
                </c:pt>
                <c:pt idx="1604">
                  <c:v>1.4773145891284098</c:v>
                </c:pt>
                <c:pt idx="1605">
                  <c:v>1.8598974904386498</c:v>
                </c:pt>
                <c:pt idx="1606">
                  <c:v>2.0610591183422606</c:v>
                </c:pt>
                <c:pt idx="1607">
                  <c:v>2.0509248074552406</c:v>
                </c:pt>
                <c:pt idx="1608">
                  <c:v>2.0204845247540408</c:v>
                </c:pt>
                <c:pt idx="1609">
                  <c:v>1.6481532409689006</c:v>
                </c:pt>
                <c:pt idx="1610">
                  <c:v>2.0407842753828902</c:v>
                </c:pt>
                <c:pt idx="1611">
                  <c:v>2.5930811930002609</c:v>
                </c:pt>
                <c:pt idx="1612">
                  <c:v>2.5930811930002609</c:v>
                </c:pt>
                <c:pt idx="1613">
                  <c:v>1.8496936271471611</c:v>
                </c:pt>
                <c:pt idx="1614">
                  <c:v>1.4773145891284098</c:v>
                </c:pt>
                <c:pt idx="1615">
                  <c:v>2.0306375163949308</c:v>
                </c:pt>
                <c:pt idx="1616">
                  <c:v>2.2518474929291799</c:v>
                </c:pt>
                <c:pt idx="1617">
                  <c:v>2.2417763594201308</c:v>
                </c:pt>
                <c:pt idx="1618">
                  <c:v>1.6892098708746008</c:v>
                </c:pt>
                <c:pt idx="1619">
                  <c:v>1.30652842228079</c:v>
                </c:pt>
                <c:pt idx="1620">
                  <c:v>2.0306375163949308</c:v>
                </c:pt>
                <c:pt idx="1621">
                  <c:v>2.4124178330318404</c:v>
                </c:pt>
                <c:pt idx="1622">
                  <c:v>2.4023913339627505</c:v>
                </c:pt>
                <c:pt idx="1623">
                  <c:v>1.6686941654518197</c:v>
                </c:pt>
                <c:pt idx="1624">
                  <c:v>1.8292670887099103</c:v>
                </c:pt>
                <c:pt idx="1625">
                  <c:v>1.8496936271471611</c:v>
                </c:pt>
                <c:pt idx="1626">
                  <c:v>2.4023913339627505</c:v>
                </c:pt>
                <c:pt idx="1627">
                  <c:v>2.4124178330318404</c:v>
                </c:pt>
                <c:pt idx="1628">
                  <c:v>1.3272728188892504</c:v>
                </c:pt>
                <c:pt idx="1629">
                  <c:v>1.1253620895469094</c:v>
                </c:pt>
                <c:pt idx="1630">
                  <c:v>1.6789551676420906</c:v>
                </c:pt>
                <c:pt idx="1631">
                  <c:v>2.0711872137672405</c:v>
                </c:pt>
                <c:pt idx="1632">
                  <c:v>2.4023913339627505</c:v>
                </c:pt>
                <c:pt idx="1633">
                  <c:v>2.0204845247540408</c:v>
                </c:pt>
                <c:pt idx="1634">
                  <c:v>1.4773145891284098</c:v>
                </c:pt>
                <c:pt idx="1635">
                  <c:v>2.3823198651477711</c:v>
                </c:pt>
                <c:pt idx="1636">
                  <c:v>2.422438182760791</c:v>
                </c:pt>
                <c:pt idx="1637">
                  <c:v>1.8904715258400095</c:v>
                </c:pt>
                <c:pt idx="1638">
                  <c:v>1.8598974904386498</c:v>
                </c:pt>
                <c:pt idx="1639">
                  <c:v>2.0103252947158108</c:v>
                </c:pt>
                <c:pt idx="1640">
                  <c:v>2.0306375163949308</c:v>
                </c:pt>
                <c:pt idx="1641">
                  <c:v>2.0610591183422606</c:v>
                </c:pt>
                <c:pt idx="1642">
                  <c:v>2.2417763594201308</c:v>
                </c:pt>
                <c:pt idx="1643">
                  <c:v>1.8496936271471611</c:v>
                </c:pt>
                <c:pt idx="1644">
                  <c:v>2.0001598205288307</c:v>
                </c:pt>
                <c:pt idx="1645">
                  <c:v>2.5531663186183611</c:v>
                </c:pt>
                <c:pt idx="1646">
                  <c:v>2.2417763594201308</c:v>
                </c:pt>
                <c:pt idx="1647">
                  <c:v>2.7637765477214007</c:v>
                </c:pt>
                <c:pt idx="1648">
                  <c:v>1.8598974904386498</c:v>
                </c:pt>
                <c:pt idx="1649">
                  <c:v>1.30652842228079</c:v>
                </c:pt>
                <c:pt idx="1650">
                  <c:v>1.8496936271471611</c:v>
                </c:pt>
                <c:pt idx="1651">
                  <c:v>2.4124178330318404</c:v>
                </c:pt>
                <c:pt idx="1652">
                  <c:v>2.422438182760791</c:v>
                </c:pt>
                <c:pt idx="1653">
                  <c:v>1.8598974904386498</c:v>
                </c:pt>
                <c:pt idx="1654">
                  <c:v>1.6686941654518197</c:v>
                </c:pt>
                <c:pt idx="1655">
                  <c:v>1.6892098708746008</c:v>
                </c:pt>
                <c:pt idx="1656">
                  <c:v>2.4124178330318404</c:v>
                </c:pt>
                <c:pt idx="1657">
                  <c:v>2.2316990463537909</c:v>
                </c:pt>
                <c:pt idx="1658">
                  <c:v>1.8496936271471611</c:v>
                </c:pt>
                <c:pt idx="1659">
                  <c:v>1.6584268584983004</c:v>
                </c:pt>
                <c:pt idx="1660">
                  <c:v>2.0204845247540408</c:v>
                </c:pt>
                <c:pt idx="1661">
                  <c:v>2.2316990463537909</c:v>
                </c:pt>
                <c:pt idx="1662">
                  <c:v>2.5930811930002609</c:v>
                </c:pt>
                <c:pt idx="1663">
                  <c:v>1.8598974904386498</c:v>
                </c:pt>
                <c:pt idx="1664">
                  <c:v>1.30652842228079</c:v>
                </c:pt>
                <c:pt idx="1665">
                  <c:v>1.6892098708746008</c:v>
                </c:pt>
                <c:pt idx="1666">
                  <c:v>2.2417763594201308</c:v>
                </c:pt>
                <c:pt idx="1667">
                  <c:v>2.4124178330318404</c:v>
                </c:pt>
                <c:pt idx="1668">
                  <c:v>2.0306375163949308</c:v>
                </c:pt>
                <c:pt idx="1669">
                  <c:v>1.8394834951637407</c:v>
                </c:pt>
                <c:pt idx="1670">
                  <c:v>2.3923586798911796</c:v>
                </c:pt>
                <c:pt idx="1671">
                  <c:v>2.2417763594201308</c:v>
                </c:pt>
                <c:pt idx="1672">
                  <c:v>2.0711872137672405</c:v>
                </c:pt>
                <c:pt idx="1673">
                  <c:v>1.6892098708746008</c:v>
                </c:pt>
                <c:pt idx="1674">
                  <c:v>1.4876391057034404</c:v>
                </c:pt>
                <c:pt idx="1675">
                  <c:v>1.8598974904386498</c:v>
                </c:pt>
                <c:pt idx="1676">
                  <c:v>2.081309099446381</c:v>
                </c:pt>
                <c:pt idx="1677">
                  <c:v>2.2518474929291799</c:v>
                </c:pt>
                <c:pt idx="1678">
                  <c:v>1.6892098708746008</c:v>
                </c:pt>
                <c:pt idx="1679">
                  <c:v>1.4979572814115496</c:v>
                </c:pt>
                <c:pt idx="1680">
                  <c:v>2.0306375163949308</c:v>
                </c:pt>
                <c:pt idx="1681">
                  <c:v>1.8802864340243008</c:v>
                </c:pt>
                <c:pt idx="1682">
                  <c:v>2.0610591183422606</c:v>
                </c:pt>
                <c:pt idx="1683">
                  <c:v>1.6789551676420906</c:v>
                </c:pt>
                <c:pt idx="1684">
                  <c:v>1.6481532409689006</c:v>
                </c:pt>
                <c:pt idx="1685">
                  <c:v>2.0103252947158108</c:v>
                </c:pt>
                <c:pt idx="1686">
                  <c:v>2.4124178330318404</c:v>
                </c:pt>
                <c:pt idx="1687">
                  <c:v>2.2316990463537909</c:v>
                </c:pt>
                <c:pt idx="1688">
                  <c:v>1.6789551676420906</c:v>
                </c:pt>
                <c:pt idx="1689">
                  <c:v>1.4773145891284098</c:v>
                </c:pt>
                <c:pt idx="1690">
                  <c:v>1.6686941654518197</c:v>
                </c:pt>
                <c:pt idx="1691">
                  <c:v>2.4023913339627505</c:v>
                </c:pt>
                <c:pt idx="1692">
                  <c:v>2.3923586798911796</c:v>
                </c:pt>
                <c:pt idx="1693">
                  <c:v>1.6686941654518197</c:v>
                </c:pt>
                <c:pt idx="1694">
                  <c:v>1.6584268584983004</c:v>
                </c:pt>
                <c:pt idx="1695">
                  <c:v>2.0204845247540408</c:v>
                </c:pt>
                <c:pt idx="1696">
                  <c:v>2.2316990463537909</c:v>
                </c:pt>
                <c:pt idx="1697">
                  <c:v>2.4124178330318404</c:v>
                </c:pt>
                <c:pt idx="1698">
                  <c:v>1.6789551676420906</c:v>
                </c:pt>
                <c:pt idx="1699">
                  <c:v>1.30652842228079</c:v>
                </c:pt>
                <c:pt idx="1700">
                  <c:v>2.0204845247540408</c:v>
                </c:pt>
                <c:pt idx="1701">
                  <c:v>2.5930811930002609</c:v>
                </c:pt>
                <c:pt idx="1702">
                  <c:v>2.2417763594201308</c:v>
                </c:pt>
                <c:pt idx="1703">
                  <c:v>1.6789551676420906</c:v>
                </c:pt>
                <c:pt idx="1704">
                  <c:v>2.0103252947158108</c:v>
                </c:pt>
                <c:pt idx="1705">
                  <c:v>1.8496936271471611</c:v>
                </c:pt>
                <c:pt idx="1706">
                  <c:v>1.8700950908095901</c:v>
                </c:pt>
                <c:pt idx="1707">
                  <c:v>2.4023913339627505</c:v>
                </c:pt>
                <c:pt idx="1708">
                  <c:v>1.5082691220923596</c:v>
                </c:pt>
                <c:pt idx="1709">
                  <c:v>1.6584268584983004</c:v>
                </c:pt>
                <c:pt idx="1710">
                  <c:v>1.6686941654518197</c:v>
                </c:pt>
                <c:pt idx="1711">
                  <c:v>2.2316990463537909</c:v>
                </c:pt>
                <c:pt idx="1712">
                  <c:v>2.0509248074552406</c:v>
                </c:pt>
                <c:pt idx="1713">
                  <c:v>1.4979572814115496</c:v>
                </c:pt>
                <c:pt idx="1714">
                  <c:v>1.4773145891284098</c:v>
                </c:pt>
                <c:pt idx="1715">
                  <c:v>2.0204845247540408</c:v>
                </c:pt>
                <c:pt idx="1716">
                  <c:v>2.4124178330318404</c:v>
                </c:pt>
                <c:pt idx="1717">
                  <c:v>2.4124178330318404</c:v>
                </c:pt>
                <c:pt idx="1718">
                  <c:v>2.0306375163949308</c:v>
                </c:pt>
                <c:pt idx="1719">
                  <c:v>1.6686941654518197</c:v>
                </c:pt>
                <c:pt idx="1720">
                  <c:v>1.4979572814115496</c:v>
                </c:pt>
                <c:pt idx="1721">
                  <c:v>2.2216155480408304</c:v>
                </c:pt>
                <c:pt idx="1722">
                  <c:v>2.2417763594201308</c:v>
                </c:pt>
                <c:pt idx="1723">
                  <c:v>1.8598974904386498</c:v>
                </c:pt>
                <c:pt idx="1724">
                  <c:v>1.6584268584983004</c:v>
                </c:pt>
                <c:pt idx="1725">
                  <c:v>1.8394834951637407</c:v>
                </c:pt>
                <c:pt idx="1726">
                  <c:v>2.2316990463537909</c:v>
                </c:pt>
                <c:pt idx="1727">
                  <c:v>2.422438182760791</c:v>
                </c:pt>
                <c:pt idx="1728">
                  <c:v>2.0407842753828902</c:v>
                </c:pt>
                <c:pt idx="1729">
                  <c:v>1.8394834951637407</c:v>
                </c:pt>
                <c:pt idx="1730">
                  <c:v>2.0306375163949308</c:v>
                </c:pt>
                <c:pt idx="1731">
                  <c:v>2.2417763594201308</c:v>
                </c:pt>
                <c:pt idx="1732">
                  <c:v>2.2518474929291799</c:v>
                </c:pt>
                <c:pt idx="1733">
                  <c:v>1.518574633578341</c:v>
                </c:pt>
                <c:pt idx="1734">
                  <c:v>0.94414008184905107</c:v>
                </c:pt>
                <c:pt idx="1735">
                  <c:v>1.8292670887099103</c:v>
                </c:pt>
                <c:pt idx="1736">
                  <c:v>2.0509248074552406</c:v>
                </c:pt>
                <c:pt idx="1737">
                  <c:v>2.2316990463537909</c:v>
                </c:pt>
                <c:pt idx="1738">
                  <c:v>2.0204845247540408</c:v>
                </c:pt>
                <c:pt idx="1739">
                  <c:v>1.8292670887099103</c:v>
                </c:pt>
                <c:pt idx="1740">
                  <c:v>1.6584268584983004</c:v>
                </c:pt>
                <c:pt idx="1741">
                  <c:v>2.4124178330318404</c:v>
                </c:pt>
                <c:pt idx="1742">
                  <c:v>2.5930811930002609</c:v>
                </c:pt>
                <c:pt idx="1743">
                  <c:v>1.8496936271471611</c:v>
                </c:pt>
                <c:pt idx="1744">
                  <c:v>1.2961466614089794</c:v>
                </c:pt>
                <c:pt idx="1745">
                  <c:v>1.6686941654518197</c:v>
                </c:pt>
                <c:pt idx="1746">
                  <c:v>2.2417763594201308</c:v>
                </c:pt>
                <c:pt idx="1747">
                  <c:v>2.7637765477214007</c:v>
                </c:pt>
                <c:pt idx="1748">
                  <c:v>2.0407842753828902</c:v>
                </c:pt>
                <c:pt idx="1749">
                  <c:v>1.466983725839631</c:v>
                </c:pt>
                <c:pt idx="1750">
                  <c:v>1.8292670887099103</c:v>
                </c:pt>
                <c:pt idx="1751">
                  <c:v>2.2216155480408304</c:v>
                </c:pt>
                <c:pt idx="1752">
                  <c:v>2.4023913339627505</c:v>
                </c:pt>
                <c:pt idx="1753">
                  <c:v>1.6892098708746008</c:v>
                </c:pt>
                <c:pt idx="1754">
                  <c:v>1.4773145891284098</c:v>
                </c:pt>
                <c:pt idx="1755">
                  <c:v>2.0103252947158108</c:v>
                </c:pt>
                <c:pt idx="1756">
                  <c:v>2.2316990463537909</c:v>
                </c:pt>
                <c:pt idx="1757">
                  <c:v>2.5930811930002609</c:v>
                </c:pt>
                <c:pt idx="1758">
                  <c:v>1.4979572814115496</c:v>
                </c:pt>
                <c:pt idx="1759">
                  <c:v>1.4773145891284098</c:v>
                </c:pt>
                <c:pt idx="1760">
                  <c:v>1.8394834951637407</c:v>
                </c:pt>
                <c:pt idx="1761">
                  <c:v>2.2316990463537909</c:v>
                </c:pt>
                <c:pt idx="1762">
                  <c:v>2.6030446138514503</c:v>
                </c:pt>
                <c:pt idx="1763">
                  <c:v>2.0306375163949308</c:v>
                </c:pt>
                <c:pt idx="1764">
                  <c:v>1.4773145891284098</c:v>
                </c:pt>
                <c:pt idx="1765">
                  <c:v>2.0204845247540408</c:v>
                </c:pt>
                <c:pt idx="1766">
                  <c:v>2.0509248074552406</c:v>
                </c:pt>
                <c:pt idx="1767">
                  <c:v>1.8904715258400095</c:v>
                </c:pt>
                <c:pt idx="1768">
                  <c:v>1.6789551676420906</c:v>
                </c:pt>
                <c:pt idx="1769">
                  <c:v>1.6584268584983004</c:v>
                </c:pt>
                <c:pt idx="1770">
                  <c:v>1.6584268584983004</c:v>
                </c:pt>
                <c:pt idx="1771">
                  <c:v>2.4023913339627505</c:v>
                </c:pt>
                <c:pt idx="1772">
                  <c:v>3.105324386977701</c:v>
                </c:pt>
                <c:pt idx="1773">
                  <c:v>1.8496936271471611</c:v>
                </c:pt>
                <c:pt idx="1774">
                  <c:v>1.6584268584983004</c:v>
                </c:pt>
                <c:pt idx="1775">
                  <c:v>1.3169038061496199</c:v>
                </c:pt>
                <c:pt idx="1776">
                  <c:v>1.6994582809477201</c:v>
                </c:pt>
                <c:pt idx="1777">
                  <c:v>2.2417763594201308</c:v>
                </c:pt>
                <c:pt idx="1778">
                  <c:v>1.3272728188892504</c:v>
                </c:pt>
                <c:pt idx="1779">
                  <c:v>1.6584268584983004</c:v>
                </c:pt>
                <c:pt idx="1780">
                  <c:v>2.1812195882914107</c:v>
                </c:pt>
                <c:pt idx="1781">
                  <c:v>2.74393308439946</c:v>
                </c:pt>
                <c:pt idx="1782">
                  <c:v>2.5731360052720706</c:v>
                </c:pt>
                <c:pt idx="1783">
                  <c:v>2.0306375163949308</c:v>
                </c:pt>
                <c:pt idx="1784">
                  <c:v>1.1357947162431401</c:v>
                </c:pt>
                <c:pt idx="1785">
                  <c:v>1.8292670887099103</c:v>
                </c:pt>
                <c:pt idx="1786">
                  <c:v>2.5631542271312</c:v>
                </c:pt>
                <c:pt idx="1787">
                  <c:v>2.4124178330318404</c:v>
                </c:pt>
                <c:pt idx="1788">
                  <c:v>1.8598974904386498</c:v>
                </c:pt>
                <c:pt idx="1789">
                  <c:v>1.6686941654518197</c:v>
                </c:pt>
                <c:pt idx="1790">
                  <c:v>2.1913278846240303</c:v>
                </c:pt>
                <c:pt idx="1791">
                  <c:v>2.2216155480408304</c:v>
                </c:pt>
                <c:pt idx="1792">
                  <c:v>2.2417763594201308</c:v>
                </c:pt>
                <c:pt idx="1793">
                  <c:v>2.0306375163949308</c:v>
                </c:pt>
                <c:pt idx="1794">
                  <c:v>1.6584268584983004</c:v>
                </c:pt>
                <c:pt idx="1795">
                  <c:v>2.36222373093333</c:v>
                </c:pt>
                <c:pt idx="1796">
                  <c:v>2.4023913339627505</c:v>
                </c:pt>
                <c:pt idx="1797">
                  <c:v>2.9345242710127994</c:v>
                </c:pt>
                <c:pt idx="1798">
                  <c:v>2.3722748840562407</c:v>
                </c:pt>
                <c:pt idx="1799">
                  <c:v>1.8394834951637407</c:v>
                </c:pt>
                <c:pt idx="1800">
                  <c:v>1.8496936271471611</c:v>
                </c:pt>
                <c:pt idx="1801">
                  <c:v>1.7097004036526897</c:v>
                </c:pt>
                <c:pt idx="1802">
                  <c:v>1.7199362447736704</c:v>
                </c:pt>
                <c:pt idx="1803">
                  <c:v>1.6892098708746008</c:v>
                </c:pt>
                <c:pt idx="1804">
                  <c:v>1.8394834951637407</c:v>
                </c:pt>
                <c:pt idx="1805">
                  <c:v>2.1812195882914107</c:v>
                </c:pt>
                <c:pt idx="1806">
                  <c:v>2.2216155480408304</c:v>
                </c:pt>
                <c:pt idx="1807">
                  <c:v>2.2417763594201308</c:v>
                </c:pt>
                <c:pt idx="1808">
                  <c:v>1.8496936271471611</c:v>
                </c:pt>
                <c:pt idx="1809">
                  <c:v>1.4773145891284098</c:v>
                </c:pt>
                <c:pt idx="1810">
                  <c:v>2.0103252947158108</c:v>
                </c:pt>
                <c:pt idx="1811">
                  <c:v>2.2316990463537909</c:v>
                </c:pt>
                <c:pt idx="1812">
                  <c:v>2.6030446138514503</c:v>
                </c:pt>
                <c:pt idx="1813">
                  <c:v>1.8598974904386498</c:v>
                </c:pt>
                <c:pt idx="1814">
                  <c:v>2.0103252947158108</c:v>
                </c:pt>
                <c:pt idx="1815">
                  <c:v>1.6584268584983004</c:v>
                </c:pt>
                <c:pt idx="1816">
                  <c:v>1.6994582809477201</c:v>
                </c:pt>
                <c:pt idx="1817">
                  <c:v>1.8904715258400095</c:v>
                </c:pt>
                <c:pt idx="1818">
                  <c:v>2.3823198651477711</c:v>
                </c:pt>
                <c:pt idx="1819">
                  <c:v>2.0001598205288307</c:v>
                </c:pt>
                <c:pt idx="1820">
                  <c:v>1.6584268584983004</c:v>
                </c:pt>
                <c:pt idx="1821">
                  <c:v>2.0610591183422606</c:v>
                </c:pt>
                <c:pt idx="1822">
                  <c:v>2.422438182760791</c:v>
                </c:pt>
                <c:pt idx="1823">
                  <c:v>2.0306375163949308</c:v>
                </c:pt>
                <c:pt idx="1824">
                  <c:v>1.8292670887099103</c:v>
                </c:pt>
                <c:pt idx="1825">
                  <c:v>1.4773145891284098</c:v>
                </c:pt>
                <c:pt idx="1826">
                  <c:v>1.518574633578341</c:v>
                </c:pt>
                <c:pt idx="1827">
                  <c:v>2.2417763594201308</c:v>
                </c:pt>
                <c:pt idx="1828">
                  <c:v>1.8598974904386498</c:v>
                </c:pt>
                <c:pt idx="1829">
                  <c:v>1.6584268584983004</c:v>
                </c:pt>
                <c:pt idx="1830">
                  <c:v>2.0103252947158108</c:v>
                </c:pt>
                <c:pt idx="1831">
                  <c:v>2.2316990463537909</c:v>
                </c:pt>
                <c:pt idx="1832">
                  <c:v>2.0610591183422606</c:v>
                </c:pt>
                <c:pt idx="1833">
                  <c:v>2.0306375163949308</c:v>
                </c:pt>
                <c:pt idx="1834">
                  <c:v>2.1913278846240303</c:v>
                </c:pt>
                <c:pt idx="1835">
                  <c:v>1.8394834951637407</c:v>
                </c:pt>
                <c:pt idx="1836">
                  <c:v>2.2216155480408304</c:v>
                </c:pt>
                <c:pt idx="1837">
                  <c:v>2.2417763594201308</c:v>
                </c:pt>
                <c:pt idx="1838">
                  <c:v>1.6892098708746008</c:v>
                </c:pt>
                <c:pt idx="1839">
                  <c:v>1.6584268584983004</c:v>
                </c:pt>
                <c:pt idx="1840">
                  <c:v>1.6584268584983004</c:v>
                </c:pt>
                <c:pt idx="1841">
                  <c:v>2.5831116586832898</c:v>
                </c:pt>
                <c:pt idx="1842">
                  <c:v>2.7835956781637297</c:v>
                </c:pt>
                <c:pt idx="1843">
                  <c:v>2.3823198651477711</c:v>
                </c:pt>
                <c:pt idx="1844">
                  <c:v>1.8394834951637407</c:v>
                </c:pt>
                <c:pt idx="1845">
                  <c:v>1.3169038061496199</c:v>
                </c:pt>
                <c:pt idx="1846">
                  <c:v>1.5288738216948001</c:v>
                </c:pt>
                <c:pt idx="1847">
                  <c:v>1.8904715258400095</c:v>
                </c:pt>
                <c:pt idx="1848">
                  <c:v>1.6789551676420906</c:v>
                </c:pt>
                <c:pt idx="1849">
                  <c:v>1.6481532409689006</c:v>
                </c:pt>
                <c:pt idx="1850">
                  <c:v>2.0001598205288307</c:v>
                </c:pt>
                <c:pt idx="1851">
                  <c:v>2.0509248074552406</c:v>
                </c:pt>
                <c:pt idx="1852">
                  <c:v>2.5930811930002609</c:v>
                </c:pt>
                <c:pt idx="1853">
                  <c:v>2.0407842753828902</c:v>
                </c:pt>
                <c:pt idx="1854">
                  <c:v>1.6584268584983004</c:v>
                </c:pt>
                <c:pt idx="1855">
                  <c:v>1.6481532409689006</c:v>
                </c:pt>
                <c:pt idx="1856">
                  <c:v>2.2216155480408304</c:v>
                </c:pt>
                <c:pt idx="1857">
                  <c:v>2.2316990463537909</c:v>
                </c:pt>
                <c:pt idx="1858">
                  <c:v>2.0306375163949308</c:v>
                </c:pt>
                <c:pt idx="1859">
                  <c:v>1.6378733070438507</c:v>
                </c:pt>
                <c:pt idx="1860">
                  <c:v>1.6378733070438507</c:v>
                </c:pt>
                <c:pt idx="1861">
                  <c:v>1.8802864340243008</c:v>
                </c:pt>
                <c:pt idx="1862">
                  <c:v>2.4324523888050607</c:v>
                </c:pt>
                <c:pt idx="1863">
                  <c:v>2.2216155480408304</c:v>
                </c:pt>
                <c:pt idx="1864">
                  <c:v>1.6584268584983004</c:v>
                </c:pt>
                <c:pt idx="1865">
                  <c:v>1.6584268584983004</c:v>
                </c:pt>
                <c:pt idx="1866">
                  <c:v>2.5930811930002609</c:v>
                </c:pt>
                <c:pt idx="1867">
                  <c:v>2.4324523888050607</c:v>
                </c:pt>
                <c:pt idx="1868">
                  <c:v>2.2316990463537909</c:v>
                </c:pt>
                <c:pt idx="1869">
                  <c:v>1.1566407537460908</c:v>
                </c:pt>
                <c:pt idx="1870">
                  <c:v>1.3169038061496199</c:v>
                </c:pt>
                <c:pt idx="1871">
                  <c:v>1.8802864340243008</c:v>
                </c:pt>
                <c:pt idx="1872">
                  <c:v>2.2417763594201308</c:v>
                </c:pt>
                <c:pt idx="1873">
                  <c:v>1.518574633578341</c:v>
                </c:pt>
                <c:pt idx="1874">
                  <c:v>1.4773145891284098</c:v>
                </c:pt>
                <c:pt idx="1875">
                  <c:v>1.6378733070438507</c:v>
                </c:pt>
                <c:pt idx="1876">
                  <c:v>2.5731360052720706</c:v>
                </c:pt>
                <c:pt idx="1877">
                  <c:v>2.7637765477214007</c:v>
                </c:pt>
                <c:pt idx="1878">
                  <c:v>2.2216155480408304</c:v>
                </c:pt>
                <c:pt idx="1879">
                  <c:v>1.1462209356759505</c:v>
                </c:pt>
                <c:pt idx="1880">
                  <c:v>1.1149230496791898</c:v>
                </c:pt>
                <c:pt idx="1881">
                  <c:v>2.0204845247540408</c:v>
                </c:pt>
                <c:pt idx="1882">
                  <c:v>2.5731360052720706</c:v>
                </c:pt>
                <c:pt idx="1883">
                  <c:v>2.2014299728827602</c:v>
                </c:pt>
                <c:pt idx="1884">
                  <c:v>1.8292670887099103</c:v>
                </c:pt>
                <c:pt idx="1885">
                  <c:v>2.0001598205288307</c:v>
                </c:pt>
                <c:pt idx="1886">
                  <c:v>2.2014299728827602</c:v>
                </c:pt>
                <c:pt idx="1887">
                  <c:v>1.8802864340243008</c:v>
                </c:pt>
                <c:pt idx="1888">
                  <c:v>1.6789551676420906</c:v>
                </c:pt>
                <c:pt idx="1889">
                  <c:v>1.30652842228079</c:v>
                </c:pt>
                <c:pt idx="1890">
                  <c:v>1.6584268584983004</c:v>
                </c:pt>
                <c:pt idx="1891">
                  <c:v>2.0407842753828902</c:v>
                </c:pt>
                <c:pt idx="1892">
                  <c:v>2.5930811930002609</c:v>
                </c:pt>
                <c:pt idx="1893">
                  <c:v>2.2216155480408304</c:v>
                </c:pt>
                <c:pt idx="1894">
                  <c:v>1.4876391057034404</c:v>
                </c:pt>
                <c:pt idx="1895">
                  <c:v>1.6481532409689006</c:v>
                </c:pt>
                <c:pt idx="1896">
                  <c:v>1.6789551676420906</c:v>
                </c:pt>
                <c:pt idx="1897">
                  <c:v>2.0610591183422606</c:v>
                </c:pt>
                <c:pt idx="1898">
                  <c:v>1.6994582809477201</c:v>
                </c:pt>
                <c:pt idx="1899">
                  <c:v>1.6686941654518197</c:v>
                </c:pt>
                <c:pt idx="1900">
                  <c:v>1.8394834951637407</c:v>
                </c:pt>
                <c:pt idx="1901">
                  <c:v>2.3923586798911796</c:v>
                </c:pt>
                <c:pt idx="1902">
                  <c:v>2.2518474929291799</c:v>
                </c:pt>
                <c:pt idx="1903">
                  <c:v>2.0610591183422606</c:v>
                </c:pt>
                <c:pt idx="1904">
                  <c:v>1.6789551676420906</c:v>
                </c:pt>
                <c:pt idx="1905">
                  <c:v>1.4773145891284098</c:v>
                </c:pt>
                <c:pt idx="1906">
                  <c:v>1.6994582809477201</c:v>
                </c:pt>
                <c:pt idx="1907">
                  <c:v>2.4324523888050607</c:v>
                </c:pt>
                <c:pt idx="1908">
                  <c:v>2.2316990463537909</c:v>
                </c:pt>
                <c:pt idx="1909">
                  <c:v>1.30652842228079</c:v>
                </c:pt>
                <c:pt idx="1910">
                  <c:v>1.6378733070438507</c:v>
                </c:pt>
                <c:pt idx="1911">
                  <c:v>1.8496936271471611</c:v>
                </c:pt>
                <c:pt idx="1912">
                  <c:v>2.2316990463537909</c:v>
                </c:pt>
                <c:pt idx="1913">
                  <c:v>1.6892098708746008</c:v>
                </c:pt>
                <c:pt idx="1914">
                  <c:v>1.4876391057034404</c:v>
                </c:pt>
                <c:pt idx="1915">
                  <c:v>1.8292670887099103</c:v>
                </c:pt>
                <c:pt idx="1916">
                  <c:v>2.0204845247540408</c:v>
                </c:pt>
                <c:pt idx="1917">
                  <c:v>2.4124178330318404</c:v>
                </c:pt>
                <c:pt idx="1918">
                  <c:v>2.5731360052720706</c:v>
                </c:pt>
                <c:pt idx="1919">
                  <c:v>2.0103252947158108</c:v>
                </c:pt>
                <c:pt idx="1920">
                  <c:v>1.466983725839631</c:v>
                </c:pt>
                <c:pt idx="1921">
                  <c:v>2.0407842753828902</c:v>
                </c:pt>
                <c:pt idx="1922">
                  <c:v>2.0711872137672405</c:v>
                </c:pt>
                <c:pt idx="1923">
                  <c:v>1.5288738216948001</c:v>
                </c:pt>
                <c:pt idx="1924">
                  <c:v>1.4876391057034404</c:v>
                </c:pt>
                <c:pt idx="1925">
                  <c:v>2.0103252947158108</c:v>
                </c:pt>
                <c:pt idx="1926">
                  <c:v>1.8598974904386498</c:v>
                </c:pt>
                <c:pt idx="1927">
                  <c:v>2.4023913339627505</c:v>
                </c:pt>
                <c:pt idx="1928">
                  <c:v>2.5631542271312</c:v>
                </c:pt>
                <c:pt idx="1929">
                  <c:v>2.1812195882914107</c:v>
                </c:pt>
                <c:pt idx="1930">
                  <c:v>1.8190444020000704</c:v>
                </c:pt>
                <c:pt idx="1931">
                  <c:v>1.8598974904386498</c:v>
                </c:pt>
                <c:pt idx="1932">
                  <c:v>2.0711872137672405</c:v>
                </c:pt>
                <c:pt idx="1933">
                  <c:v>2.2316990463537909</c:v>
                </c:pt>
                <c:pt idx="1934">
                  <c:v>1.8496936271471611</c:v>
                </c:pt>
                <c:pt idx="1935">
                  <c:v>1.4876391057034404</c:v>
                </c:pt>
                <c:pt idx="1936">
                  <c:v>1.6994582809477201</c:v>
                </c:pt>
                <c:pt idx="1937">
                  <c:v>2.0711872137672405</c:v>
                </c:pt>
                <c:pt idx="1938">
                  <c:v>2.0509248074552406</c:v>
                </c:pt>
                <c:pt idx="1939">
                  <c:v>2.0204845247540408</c:v>
                </c:pt>
                <c:pt idx="1940">
                  <c:v>1.8394834951637407</c:v>
                </c:pt>
                <c:pt idx="1941">
                  <c:v>2.0407842753828902</c:v>
                </c:pt>
                <c:pt idx="1942">
                  <c:v>2.2518474929291799</c:v>
                </c:pt>
                <c:pt idx="1943">
                  <c:v>2.0610591183422606</c:v>
                </c:pt>
                <c:pt idx="1944">
                  <c:v>1.8496936271471611</c:v>
                </c:pt>
                <c:pt idx="1945">
                  <c:v>1.6584268584983004</c:v>
                </c:pt>
                <c:pt idx="1946">
                  <c:v>1.6994582809477201</c:v>
                </c:pt>
                <c:pt idx="1947">
                  <c:v>1.7301658100877102</c:v>
                </c:pt>
                <c:pt idx="1948">
                  <c:v>2.2216155480408304</c:v>
                </c:pt>
                <c:pt idx="1949">
                  <c:v>1.6481532409689006</c:v>
                </c:pt>
                <c:pt idx="1950">
                  <c:v>1.8088154292415304</c:v>
                </c:pt>
                <c:pt idx="1951">
                  <c:v>2.3823198651477711</c:v>
                </c:pt>
                <c:pt idx="1952">
                  <c:v>2.2316990463537909</c:v>
                </c:pt>
                <c:pt idx="1953">
                  <c:v>2.2216155480408304</c:v>
                </c:pt>
                <c:pt idx="1954">
                  <c:v>1.4876391057034404</c:v>
                </c:pt>
                <c:pt idx="1955">
                  <c:v>1.2961466614089794</c:v>
                </c:pt>
                <c:pt idx="1956">
                  <c:v>1.6892098708746008</c:v>
                </c:pt>
                <c:pt idx="1957">
                  <c:v>2.0509248074552406</c:v>
                </c:pt>
                <c:pt idx="1958">
                  <c:v>2.0407842753828902</c:v>
                </c:pt>
                <c:pt idx="1959">
                  <c:v>1.6584268584983004</c:v>
                </c:pt>
                <c:pt idx="1960">
                  <c:v>2.0001598205288307</c:v>
                </c:pt>
                <c:pt idx="1961">
                  <c:v>2.2014299728827602</c:v>
                </c:pt>
                <c:pt idx="1962">
                  <c:v>2.4124178330318404</c:v>
                </c:pt>
                <c:pt idx="1963">
                  <c:v>2.0610591183422606</c:v>
                </c:pt>
                <c:pt idx="1964">
                  <c:v>1.4979572814115496</c:v>
                </c:pt>
                <c:pt idx="1965">
                  <c:v>1.4773145891284098</c:v>
                </c:pt>
                <c:pt idx="1966">
                  <c:v>1.6789551676420906</c:v>
                </c:pt>
                <c:pt idx="1967">
                  <c:v>2.0610591183422606</c:v>
                </c:pt>
                <c:pt idx="1968">
                  <c:v>1.8700950908095901</c:v>
                </c:pt>
                <c:pt idx="1969">
                  <c:v>2.0103252947158108</c:v>
                </c:pt>
                <c:pt idx="1970">
                  <c:v>2.0001598205288307</c:v>
                </c:pt>
                <c:pt idx="1971">
                  <c:v>2.2014299728827602</c:v>
                </c:pt>
                <c:pt idx="1972">
                  <c:v>2.2417763594201308</c:v>
                </c:pt>
                <c:pt idx="1973">
                  <c:v>2.4023913339627505</c:v>
                </c:pt>
                <c:pt idx="1974">
                  <c:v>2.0204845247540408</c:v>
                </c:pt>
                <c:pt idx="1975">
                  <c:v>1.8292670887099103</c:v>
                </c:pt>
                <c:pt idx="1976">
                  <c:v>1.6892098708746008</c:v>
                </c:pt>
                <c:pt idx="1977">
                  <c:v>2.0711872137672405</c:v>
                </c:pt>
                <c:pt idx="1978">
                  <c:v>2.5831116586832898</c:v>
                </c:pt>
                <c:pt idx="1979">
                  <c:v>2.0103252947158108</c:v>
                </c:pt>
                <c:pt idx="1980">
                  <c:v>2.0001598205288307</c:v>
                </c:pt>
                <c:pt idx="1981">
                  <c:v>2.2115258587849205</c:v>
                </c:pt>
                <c:pt idx="1982">
                  <c:v>1.9006503720069094</c:v>
                </c:pt>
                <c:pt idx="1983">
                  <c:v>1.3583416889631295</c:v>
                </c:pt>
                <c:pt idx="1984">
                  <c:v>1.6686941654518197</c:v>
                </c:pt>
                <c:pt idx="1985">
                  <c:v>1.4773145891284098</c:v>
                </c:pt>
                <c:pt idx="1986">
                  <c:v>2.2115258587849205</c:v>
                </c:pt>
                <c:pt idx="1987">
                  <c:v>2.5831116586832898</c:v>
                </c:pt>
                <c:pt idx="1988">
                  <c:v>2.2115258587849205</c:v>
                </c:pt>
                <c:pt idx="1989">
                  <c:v>1.6584268584983004</c:v>
                </c:pt>
                <c:pt idx="1990">
                  <c:v>1.6378733070438507</c:v>
                </c:pt>
                <c:pt idx="1991">
                  <c:v>1.6584268584983004</c:v>
                </c:pt>
                <c:pt idx="1992">
                  <c:v>2.5731360052720706</c:v>
                </c:pt>
                <c:pt idx="1993">
                  <c:v>2.3923586798911796</c:v>
                </c:pt>
                <c:pt idx="1994">
                  <c:v>1.30652842228079</c:v>
                </c:pt>
                <c:pt idx="1995">
                  <c:v>1.4773145891284098</c:v>
                </c:pt>
                <c:pt idx="1996">
                  <c:v>2.2115258587849205</c:v>
                </c:pt>
                <c:pt idx="1997">
                  <c:v>2.2417763594201308</c:v>
                </c:pt>
                <c:pt idx="1998">
                  <c:v>2.5731360052720706</c:v>
                </c:pt>
                <c:pt idx="1999">
                  <c:v>1.6686941654518197</c:v>
                </c:pt>
                <c:pt idx="2000">
                  <c:v>2.0103252947158108</c:v>
                </c:pt>
                <c:pt idx="2001">
                  <c:v>2.2115258587849205</c:v>
                </c:pt>
                <c:pt idx="2002">
                  <c:v>1.8904715258400095</c:v>
                </c:pt>
                <c:pt idx="2003">
                  <c:v>1.8904715258400095</c:v>
                </c:pt>
                <c:pt idx="2004">
                  <c:v>1.5082691220923596</c:v>
                </c:pt>
                <c:pt idx="2005">
                  <c:v>1.4773145891284098</c:v>
                </c:pt>
                <c:pt idx="2006">
                  <c:v>2.0306375163949308</c:v>
                </c:pt>
                <c:pt idx="2007">
                  <c:v>2.5930811930002609</c:v>
                </c:pt>
                <c:pt idx="2008">
                  <c:v>2.2316990463537909</c:v>
                </c:pt>
                <c:pt idx="2009">
                  <c:v>1.4979572814115496</c:v>
                </c:pt>
                <c:pt idx="2010">
                  <c:v>1.6481532409689006</c:v>
                </c:pt>
                <c:pt idx="2011">
                  <c:v>2.2014299728827602</c:v>
                </c:pt>
                <c:pt idx="2012">
                  <c:v>2.2316990463537909</c:v>
                </c:pt>
                <c:pt idx="2013">
                  <c:v>2.5831116586832898</c:v>
                </c:pt>
                <c:pt idx="2014">
                  <c:v>1.6686941654518197</c:v>
                </c:pt>
                <c:pt idx="2015">
                  <c:v>1.2961466614089794</c:v>
                </c:pt>
                <c:pt idx="2016">
                  <c:v>2.0306375163949308</c:v>
                </c:pt>
                <c:pt idx="2017">
                  <c:v>2.2417763594201308</c:v>
                </c:pt>
                <c:pt idx="2018">
                  <c:v>1.8904715258400095</c:v>
                </c:pt>
                <c:pt idx="2019">
                  <c:v>1.6789551676420906</c:v>
                </c:pt>
                <c:pt idx="2020">
                  <c:v>2.1913278846240303</c:v>
                </c:pt>
                <c:pt idx="2021">
                  <c:v>2.3923586798911796</c:v>
                </c:pt>
                <c:pt idx="2022">
                  <c:v>2.5831116586832898</c:v>
                </c:pt>
                <c:pt idx="2023">
                  <c:v>2.2316990463537909</c:v>
                </c:pt>
                <c:pt idx="2024">
                  <c:v>1.4876391057034404</c:v>
                </c:pt>
                <c:pt idx="2025">
                  <c:v>1.466983725839631</c:v>
                </c:pt>
                <c:pt idx="2026">
                  <c:v>1.8496936271471611</c:v>
                </c:pt>
                <c:pt idx="2027">
                  <c:v>2.0610591183422606</c:v>
                </c:pt>
                <c:pt idx="2028">
                  <c:v>2.0610591183422606</c:v>
                </c:pt>
                <c:pt idx="2029">
                  <c:v>1.6686941654518197</c:v>
                </c:pt>
                <c:pt idx="2030">
                  <c:v>1.2961466614089794</c:v>
                </c:pt>
                <c:pt idx="2031">
                  <c:v>2.3722748840562407</c:v>
                </c:pt>
                <c:pt idx="2032">
                  <c:v>2.0509248074552406</c:v>
                </c:pt>
                <c:pt idx="2033">
                  <c:v>2.0407842753828902</c:v>
                </c:pt>
                <c:pt idx="2034">
                  <c:v>1.8394834951637407</c:v>
                </c:pt>
                <c:pt idx="2035">
                  <c:v>1.6481532409689006</c:v>
                </c:pt>
                <c:pt idx="2036">
                  <c:v>2.3823198651477711</c:v>
                </c:pt>
                <c:pt idx="2037">
                  <c:v>2.2518474929291799</c:v>
                </c:pt>
                <c:pt idx="2038">
                  <c:v>1.7199362447736704</c:v>
                </c:pt>
                <c:pt idx="2039">
                  <c:v>1.3272728188892504</c:v>
                </c:pt>
                <c:pt idx="2040">
                  <c:v>1.4773145891284098</c:v>
                </c:pt>
                <c:pt idx="2041">
                  <c:v>1.8598974904386498</c:v>
                </c:pt>
                <c:pt idx="2042">
                  <c:v>2.2417763594201308</c:v>
                </c:pt>
                <c:pt idx="2043">
                  <c:v>2.753857860470271</c:v>
                </c:pt>
                <c:pt idx="2044">
                  <c:v>2.0103252947158108</c:v>
                </c:pt>
                <c:pt idx="2045">
                  <c:v>1.466983725839631</c:v>
                </c:pt>
                <c:pt idx="2046">
                  <c:v>2.0204845247540408</c:v>
                </c:pt>
                <c:pt idx="2047">
                  <c:v>2.4023913339627505</c:v>
                </c:pt>
                <c:pt idx="2048">
                  <c:v>2.2417763594201308</c:v>
                </c:pt>
                <c:pt idx="2049">
                  <c:v>1.4979572814115496</c:v>
                </c:pt>
                <c:pt idx="2050">
                  <c:v>0.94414008184905107</c:v>
                </c:pt>
                <c:pt idx="2051">
                  <c:v>1.8496936271471611</c:v>
                </c:pt>
                <c:pt idx="2052">
                  <c:v>3.1151352624109006</c:v>
                </c:pt>
                <c:pt idx="2053">
                  <c:v>2.5930811930002609</c:v>
                </c:pt>
                <c:pt idx="2054">
                  <c:v>1.6789551676420906</c:v>
                </c:pt>
                <c:pt idx="2055">
                  <c:v>1.6584268584983004</c:v>
                </c:pt>
                <c:pt idx="2056">
                  <c:v>1.8496936271471611</c:v>
                </c:pt>
                <c:pt idx="2057">
                  <c:v>2.0610591183422606</c:v>
                </c:pt>
                <c:pt idx="2058">
                  <c:v>2.2417763594201308</c:v>
                </c:pt>
                <c:pt idx="2059">
                  <c:v>1.8598974904386498</c:v>
                </c:pt>
                <c:pt idx="2060">
                  <c:v>1.4773145891284098</c:v>
                </c:pt>
                <c:pt idx="2061">
                  <c:v>1.8394834951637407</c:v>
                </c:pt>
                <c:pt idx="2062">
                  <c:v>2.2216155480408304</c:v>
                </c:pt>
                <c:pt idx="2063">
                  <c:v>2.2216155480408304</c:v>
                </c:pt>
                <c:pt idx="2064">
                  <c:v>1.6584268584983004</c:v>
                </c:pt>
                <c:pt idx="2065">
                  <c:v>1.466983725839631</c:v>
                </c:pt>
                <c:pt idx="2066">
                  <c:v>2.0103252947158108</c:v>
                </c:pt>
                <c:pt idx="2067">
                  <c:v>2.5831116586832898</c:v>
                </c:pt>
                <c:pt idx="2068">
                  <c:v>1.8904715258400095</c:v>
                </c:pt>
                <c:pt idx="2069">
                  <c:v>1.5082691220923596</c:v>
                </c:pt>
                <c:pt idx="2070">
                  <c:v>1.30652842228079</c:v>
                </c:pt>
                <c:pt idx="2071">
                  <c:v>1.8394834951637407</c:v>
                </c:pt>
                <c:pt idx="2072">
                  <c:v>2.5831116586832898</c:v>
                </c:pt>
                <c:pt idx="2073">
                  <c:v>2.7637765477214007</c:v>
                </c:pt>
                <c:pt idx="2074">
                  <c:v>2.0306375163949308</c:v>
                </c:pt>
                <c:pt idx="2075">
                  <c:v>1.8394834951637407</c:v>
                </c:pt>
                <c:pt idx="2076">
                  <c:v>2.0306375163949308</c:v>
                </c:pt>
                <c:pt idx="2077">
                  <c:v>1.7097004036526897</c:v>
                </c:pt>
                <c:pt idx="2078">
                  <c:v>1.7199362447736704</c:v>
                </c:pt>
                <c:pt idx="2079">
                  <c:v>1.6892098708746008</c:v>
                </c:pt>
                <c:pt idx="2080">
                  <c:v>1.4876391057034404</c:v>
                </c:pt>
                <c:pt idx="2081">
                  <c:v>2.0306375163949308</c:v>
                </c:pt>
                <c:pt idx="2082">
                  <c:v>2.2417763594201308</c:v>
                </c:pt>
                <c:pt idx="2083">
                  <c:v>2.0711872137672405</c:v>
                </c:pt>
                <c:pt idx="2084">
                  <c:v>2.0407842753828902</c:v>
                </c:pt>
                <c:pt idx="2085">
                  <c:v>2.1913278846240303</c:v>
                </c:pt>
                <c:pt idx="2086">
                  <c:v>2.3823198651477711</c:v>
                </c:pt>
                <c:pt idx="2087">
                  <c:v>2.7736891517543505</c:v>
                </c:pt>
                <c:pt idx="2088">
                  <c:v>2.4124178330318404</c:v>
                </c:pt>
                <c:pt idx="2089">
                  <c:v>1.6686941654518197</c:v>
                </c:pt>
                <c:pt idx="2090">
                  <c:v>1.6481532409689006</c:v>
                </c:pt>
                <c:pt idx="2091">
                  <c:v>1.6686941654518197</c:v>
                </c:pt>
                <c:pt idx="2092">
                  <c:v>1.8802864340243008</c:v>
                </c:pt>
                <c:pt idx="2093">
                  <c:v>1.3583416889631295</c:v>
                </c:pt>
                <c:pt idx="2094">
                  <c:v>1.1462209356759505</c:v>
                </c:pt>
                <c:pt idx="2095">
                  <c:v>2.0103252947158108</c:v>
                </c:pt>
                <c:pt idx="2096">
                  <c:v>2.5531663186183611</c:v>
                </c:pt>
                <c:pt idx="2097">
                  <c:v>2.9443860265803004</c:v>
                </c:pt>
                <c:pt idx="2098">
                  <c:v>2.5930811930002609</c:v>
                </c:pt>
                <c:pt idx="2099">
                  <c:v>1.6789551676420906</c:v>
                </c:pt>
                <c:pt idx="2100">
                  <c:v>1.8292670887099103</c:v>
                </c:pt>
                <c:pt idx="2101">
                  <c:v>1.8496936271471611</c:v>
                </c:pt>
                <c:pt idx="2102">
                  <c:v>2.4124178330318404</c:v>
                </c:pt>
                <c:pt idx="2103">
                  <c:v>2.2316990463537909</c:v>
                </c:pt>
                <c:pt idx="2104">
                  <c:v>1.4979572814115496</c:v>
                </c:pt>
                <c:pt idx="2105">
                  <c:v>1.30652842228079</c:v>
                </c:pt>
                <c:pt idx="2106">
                  <c:v>1.8496936271471611</c:v>
                </c:pt>
                <c:pt idx="2107">
                  <c:v>2.2316990463537909</c:v>
                </c:pt>
                <c:pt idx="2108">
                  <c:v>2.4124178330318404</c:v>
                </c:pt>
                <c:pt idx="2109">
                  <c:v>1.8598974904386498</c:v>
                </c:pt>
                <c:pt idx="2110">
                  <c:v>1.6584268584983004</c:v>
                </c:pt>
                <c:pt idx="2111">
                  <c:v>1.8496936271471611</c:v>
                </c:pt>
                <c:pt idx="2112">
                  <c:v>2.5930811930002609</c:v>
                </c:pt>
                <c:pt idx="2113">
                  <c:v>2.2316990463537909</c:v>
                </c:pt>
                <c:pt idx="2114">
                  <c:v>2.0306375163949308</c:v>
                </c:pt>
                <c:pt idx="2115">
                  <c:v>1.6584268584983004</c:v>
                </c:pt>
                <c:pt idx="2116">
                  <c:v>1.6686941654518197</c:v>
                </c:pt>
                <c:pt idx="2117">
                  <c:v>2.2316990463537909</c:v>
                </c:pt>
                <c:pt idx="2118">
                  <c:v>2.422438182760791</c:v>
                </c:pt>
                <c:pt idx="2119">
                  <c:v>2.2115258587849205</c:v>
                </c:pt>
                <c:pt idx="2120">
                  <c:v>1.6584268584983004</c:v>
                </c:pt>
                <c:pt idx="2121">
                  <c:v>1.8394834951637407</c:v>
                </c:pt>
                <c:pt idx="2122">
                  <c:v>2.2316990463537909</c:v>
                </c:pt>
                <c:pt idx="2123">
                  <c:v>2.2316990463537909</c:v>
                </c:pt>
                <c:pt idx="2124">
                  <c:v>1.3169038061496199</c:v>
                </c:pt>
                <c:pt idx="2125">
                  <c:v>1.2961466614089794</c:v>
                </c:pt>
                <c:pt idx="2126">
                  <c:v>2.0103252947158108</c:v>
                </c:pt>
                <c:pt idx="2127">
                  <c:v>2.753857860470271</c:v>
                </c:pt>
                <c:pt idx="2128">
                  <c:v>2.4124178330318404</c:v>
                </c:pt>
                <c:pt idx="2129">
                  <c:v>1.8598974904386498</c:v>
                </c:pt>
                <c:pt idx="2130">
                  <c:v>1.4876391057034404</c:v>
                </c:pt>
                <c:pt idx="2131">
                  <c:v>2.0306375163949308</c:v>
                </c:pt>
                <c:pt idx="2132">
                  <c:v>2.5930811930002609</c:v>
                </c:pt>
                <c:pt idx="2133">
                  <c:v>2.2417763594201308</c:v>
                </c:pt>
                <c:pt idx="2134">
                  <c:v>1.6892098708746008</c:v>
                </c:pt>
                <c:pt idx="2135">
                  <c:v>1.6584268584983004</c:v>
                </c:pt>
                <c:pt idx="2136">
                  <c:v>1.4876391057034404</c:v>
                </c:pt>
                <c:pt idx="2137">
                  <c:v>2.5831116586832898</c:v>
                </c:pt>
                <c:pt idx="2138">
                  <c:v>2.4124178330318404</c:v>
                </c:pt>
                <c:pt idx="2139">
                  <c:v>1.6686941654518197</c:v>
                </c:pt>
                <c:pt idx="2140">
                  <c:v>2.0001598205288307</c:v>
                </c:pt>
                <c:pt idx="2141">
                  <c:v>2.0001598205288307</c:v>
                </c:pt>
                <c:pt idx="2142">
                  <c:v>2.3923586798911796</c:v>
                </c:pt>
                <c:pt idx="2143">
                  <c:v>2.2316990463537909</c:v>
                </c:pt>
                <c:pt idx="2144">
                  <c:v>2.2014299728827602</c:v>
                </c:pt>
                <c:pt idx="2145">
                  <c:v>1.2961466614089794</c:v>
                </c:pt>
                <c:pt idx="2146">
                  <c:v>1.4876391057034404</c:v>
                </c:pt>
                <c:pt idx="2147">
                  <c:v>2.0610591183422606</c:v>
                </c:pt>
                <c:pt idx="2148">
                  <c:v>1.8904715258400095</c:v>
                </c:pt>
                <c:pt idx="2149">
                  <c:v>1.6789551676420906</c:v>
                </c:pt>
                <c:pt idx="2150">
                  <c:v>1.6584268584983004</c:v>
                </c:pt>
                <c:pt idx="2151">
                  <c:v>1.8394834951637407</c:v>
                </c:pt>
                <c:pt idx="2152">
                  <c:v>2.2216155480408304</c:v>
                </c:pt>
                <c:pt idx="2153">
                  <c:v>2.7637765477214007</c:v>
                </c:pt>
                <c:pt idx="2154">
                  <c:v>1.8394834951637407</c:v>
                </c:pt>
                <c:pt idx="2155">
                  <c:v>1.2961466614089794</c:v>
                </c:pt>
                <c:pt idx="2156">
                  <c:v>1.6481532409689006</c:v>
                </c:pt>
                <c:pt idx="2157">
                  <c:v>1.8700950908095901</c:v>
                </c:pt>
                <c:pt idx="2158">
                  <c:v>2.2316990463537909</c:v>
                </c:pt>
                <c:pt idx="2159">
                  <c:v>1.8496936271471611</c:v>
                </c:pt>
                <c:pt idx="2160">
                  <c:v>1.6481532409689006</c:v>
                </c:pt>
                <c:pt idx="2161">
                  <c:v>2.0103252947158108</c:v>
                </c:pt>
                <c:pt idx="2162">
                  <c:v>2.5731360052720706</c:v>
                </c:pt>
                <c:pt idx="2163">
                  <c:v>2.4124178330318404</c:v>
                </c:pt>
                <c:pt idx="2164">
                  <c:v>1.8598974904386498</c:v>
                </c:pt>
                <c:pt idx="2165">
                  <c:v>1.4773145891284098</c:v>
                </c:pt>
                <c:pt idx="2166">
                  <c:v>1.4876391057034404</c:v>
                </c:pt>
                <c:pt idx="2167">
                  <c:v>2.2216155480408304</c:v>
                </c:pt>
                <c:pt idx="2168">
                  <c:v>2.7736891517543505</c:v>
                </c:pt>
                <c:pt idx="2169">
                  <c:v>2.3823198651477711</c:v>
                </c:pt>
                <c:pt idx="2170">
                  <c:v>2.0001598205288307</c:v>
                </c:pt>
                <c:pt idx="2171">
                  <c:v>2.0204845247540408</c:v>
                </c:pt>
                <c:pt idx="2172">
                  <c:v>2.2417763594201308</c:v>
                </c:pt>
                <c:pt idx="2173">
                  <c:v>2.2518474929291799</c:v>
                </c:pt>
                <c:pt idx="2174">
                  <c:v>1.518574633578341</c:v>
                </c:pt>
                <c:pt idx="2175">
                  <c:v>1.30652842228079</c:v>
                </c:pt>
                <c:pt idx="2176">
                  <c:v>2.36222373093333</c:v>
                </c:pt>
                <c:pt idx="2177">
                  <c:v>2.9246564625033002</c:v>
                </c:pt>
                <c:pt idx="2178">
                  <c:v>2.7637765477214007</c:v>
                </c:pt>
                <c:pt idx="2179">
                  <c:v>2.0306375163949308</c:v>
                </c:pt>
                <c:pt idx="2180">
                  <c:v>1.4773145891284098</c:v>
                </c:pt>
                <c:pt idx="2181">
                  <c:v>1.2961466614089794</c:v>
                </c:pt>
                <c:pt idx="2182">
                  <c:v>1.8802864340243008</c:v>
                </c:pt>
                <c:pt idx="2183">
                  <c:v>1.8802864340243008</c:v>
                </c:pt>
                <c:pt idx="2184">
                  <c:v>1.1566407537460908</c:v>
                </c:pt>
                <c:pt idx="2185">
                  <c:v>1.30652842228079</c:v>
                </c:pt>
                <c:pt idx="2186">
                  <c:v>1.8496936271471611</c:v>
                </c:pt>
                <c:pt idx="2187">
                  <c:v>2.5731360052720706</c:v>
                </c:pt>
                <c:pt idx="2188">
                  <c:v>3.1249401207479011</c:v>
                </c:pt>
                <c:pt idx="2189">
                  <c:v>2.2115258587849205</c:v>
                </c:pt>
                <c:pt idx="2190">
                  <c:v>1.6584268584983004</c:v>
                </c:pt>
                <c:pt idx="2191">
                  <c:v>1.8394834951637407</c:v>
                </c:pt>
                <c:pt idx="2192">
                  <c:v>2.0509248074552406</c:v>
                </c:pt>
                <c:pt idx="2193">
                  <c:v>2.0711872137672405</c:v>
                </c:pt>
                <c:pt idx="2194">
                  <c:v>2.0306375163949308</c:v>
                </c:pt>
                <c:pt idx="2195">
                  <c:v>1.6481532409689006</c:v>
                </c:pt>
                <c:pt idx="2196">
                  <c:v>2.0103252947158108</c:v>
                </c:pt>
                <c:pt idx="2197">
                  <c:v>2.5731360052720706</c:v>
                </c:pt>
                <c:pt idx="2198">
                  <c:v>2.5831116586832898</c:v>
                </c:pt>
                <c:pt idx="2199">
                  <c:v>1.8598974904386498</c:v>
                </c:pt>
                <c:pt idx="2200">
                  <c:v>1.4773145891284098</c:v>
                </c:pt>
                <c:pt idx="2201">
                  <c:v>1.6481532409689006</c:v>
                </c:pt>
                <c:pt idx="2202">
                  <c:v>2.2216155480408304</c:v>
                </c:pt>
                <c:pt idx="2203">
                  <c:v>2.2417763594201308</c:v>
                </c:pt>
                <c:pt idx="2204">
                  <c:v>1.8598974904386498</c:v>
                </c:pt>
                <c:pt idx="2205">
                  <c:v>1.4773145891284098</c:v>
                </c:pt>
                <c:pt idx="2206">
                  <c:v>2.1812195882914107</c:v>
                </c:pt>
                <c:pt idx="2207">
                  <c:v>2.2216155480408304</c:v>
                </c:pt>
                <c:pt idx="2208">
                  <c:v>1.8904715258400095</c:v>
                </c:pt>
                <c:pt idx="2209">
                  <c:v>1.3272728188892504</c:v>
                </c:pt>
                <c:pt idx="2210">
                  <c:v>1.4876391057034404</c:v>
                </c:pt>
                <c:pt idx="2211">
                  <c:v>1.4876391057034404</c:v>
                </c:pt>
                <c:pt idx="2212">
                  <c:v>1.8802864340243008</c:v>
                </c:pt>
                <c:pt idx="2213">
                  <c:v>2.081309099446381</c:v>
                </c:pt>
                <c:pt idx="2214">
                  <c:v>2.0509248074552406</c:v>
                </c:pt>
                <c:pt idx="2215">
                  <c:v>2.0204845247540408</c:v>
                </c:pt>
                <c:pt idx="2216">
                  <c:v>1.8394834951637407</c:v>
                </c:pt>
                <c:pt idx="2217">
                  <c:v>2.0610591183422606</c:v>
                </c:pt>
                <c:pt idx="2218">
                  <c:v>2.2417763594201308</c:v>
                </c:pt>
                <c:pt idx="2219">
                  <c:v>1.8598974904386498</c:v>
                </c:pt>
                <c:pt idx="2220">
                  <c:v>2.0103252947158108</c:v>
                </c:pt>
                <c:pt idx="2221">
                  <c:v>2.0103252947158108</c:v>
                </c:pt>
                <c:pt idx="2222">
                  <c:v>2.2316990463537909</c:v>
                </c:pt>
                <c:pt idx="2223">
                  <c:v>2.422438182760791</c:v>
                </c:pt>
                <c:pt idx="2224">
                  <c:v>1.8598974904386498</c:v>
                </c:pt>
                <c:pt idx="2225">
                  <c:v>1.30652842228079</c:v>
                </c:pt>
                <c:pt idx="2226">
                  <c:v>1.8292670887099103</c:v>
                </c:pt>
                <c:pt idx="2227">
                  <c:v>2.2316990463537909</c:v>
                </c:pt>
                <c:pt idx="2228">
                  <c:v>2.2417763594201308</c:v>
                </c:pt>
                <c:pt idx="2229">
                  <c:v>1.8598974904386498</c:v>
                </c:pt>
                <c:pt idx="2230">
                  <c:v>2.36222373093333</c:v>
                </c:pt>
                <c:pt idx="2231">
                  <c:v>2.1812195882914107</c:v>
                </c:pt>
                <c:pt idx="2232">
                  <c:v>2.0407842753828902</c:v>
                </c:pt>
                <c:pt idx="2233">
                  <c:v>2.0610591183422606</c:v>
                </c:pt>
                <c:pt idx="2234">
                  <c:v>1.4979572814115496</c:v>
                </c:pt>
                <c:pt idx="2235">
                  <c:v>1.2961466614089794</c:v>
                </c:pt>
                <c:pt idx="2236">
                  <c:v>1.2961466614089794</c:v>
                </c:pt>
                <c:pt idx="2237">
                  <c:v>1.8700950908095901</c:v>
                </c:pt>
                <c:pt idx="2238">
                  <c:v>2.422438182760791</c:v>
                </c:pt>
                <c:pt idx="2239">
                  <c:v>2.0407842753828902</c:v>
                </c:pt>
                <c:pt idx="2240">
                  <c:v>1.4876391057034404</c:v>
                </c:pt>
                <c:pt idx="2241">
                  <c:v>2.1913278846240303</c:v>
                </c:pt>
                <c:pt idx="2242">
                  <c:v>2.2316990463537909</c:v>
                </c:pt>
                <c:pt idx="2243">
                  <c:v>2.2518474929291799</c:v>
                </c:pt>
                <c:pt idx="2244">
                  <c:v>1.6994582809477201</c:v>
                </c:pt>
                <c:pt idx="2245">
                  <c:v>1.3169038061496199</c:v>
                </c:pt>
                <c:pt idx="2246">
                  <c:v>1.6584268584983004</c:v>
                </c:pt>
                <c:pt idx="2247">
                  <c:v>2.4023913339627505</c:v>
                </c:pt>
                <c:pt idx="2248">
                  <c:v>2.7637765477214007</c:v>
                </c:pt>
                <c:pt idx="2249">
                  <c:v>2.2115258587849205</c:v>
                </c:pt>
                <c:pt idx="2250">
                  <c:v>1.8292670887099103</c:v>
                </c:pt>
                <c:pt idx="2251">
                  <c:v>1.6584268584983004</c:v>
                </c:pt>
                <c:pt idx="2252">
                  <c:v>2.0509248074552406</c:v>
                </c:pt>
                <c:pt idx="2253">
                  <c:v>2.2417763594201308</c:v>
                </c:pt>
                <c:pt idx="2254">
                  <c:v>2.2115258587849205</c:v>
                </c:pt>
                <c:pt idx="2255">
                  <c:v>1.4773145891284098</c:v>
                </c:pt>
                <c:pt idx="2256">
                  <c:v>2.0001598205288307</c:v>
                </c:pt>
                <c:pt idx="2257">
                  <c:v>2.5731360052720706</c:v>
                </c:pt>
                <c:pt idx="2258">
                  <c:v>2.7637765477214007</c:v>
                </c:pt>
                <c:pt idx="2259">
                  <c:v>2.2115258587849205</c:v>
                </c:pt>
                <c:pt idx="2260">
                  <c:v>1.4876391057034404</c:v>
                </c:pt>
                <c:pt idx="2261">
                  <c:v>1.30652842228079</c:v>
                </c:pt>
                <c:pt idx="2262">
                  <c:v>1.6994582809477201</c:v>
                </c:pt>
                <c:pt idx="2263">
                  <c:v>2.081309099446381</c:v>
                </c:pt>
                <c:pt idx="2264">
                  <c:v>2.2216155480408304</c:v>
                </c:pt>
                <c:pt idx="2265">
                  <c:v>2.1913278846240303</c:v>
                </c:pt>
                <c:pt idx="2266">
                  <c:v>2.0103252947158108</c:v>
                </c:pt>
                <c:pt idx="2267">
                  <c:v>2.5731360052720706</c:v>
                </c:pt>
                <c:pt idx="2268">
                  <c:v>2.422438182760791</c:v>
                </c:pt>
                <c:pt idx="2269">
                  <c:v>1.518574633578341</c:v>
                </c:pt>
                <c:pt idx="2270">
                  <c:v>0.79448458994033988</c:v>
                </c:pt>
                <c:pt idx="2271">
                  <c:v>1.6584268584983004</c:v>
                </c:pt>
                <c:pt idx="2272">
                  <c:v>2.2216155480408304</c:v>
                </c:pt>
                <c:pt idx="2273">
                  <c:v>2.5930811930002609</c:v>
                </c:pt>
                <c:pt idx="2274">
                  <c:v>2.3823198651477711</c:v>
                </c:pt>
                <c:pt idx="2275">
                  <c:v>1.4773145891284098</c:v>
                </c:pt>
                <c:pt idx="2276">
                  <c:v>2.1812195882914107</c:v>
                </c:pt>
                <c:pt idx="2277">
                  <c:v>2.0407842753828902</c:v>
                </c:pt>
                <c:pt idx="2278">
                  <c:v>2.0711872137672405</c:v>
                </c:pt>
                <c:pt idx="2279">
                  <c:v>1.8700950908095901</c:v>
                </c:pt>
                <c:pt idx="2280">
                  <c:v>1.3169038061496199</c:v>
                </c:pt>
                <c:pt idx="2281">
                  <c:v>1.4979572814115496</c:v>
                </c:pt>
                <c:pt idx="2282">
                  <c:v>2.0509248074552406</c:v>
                </c:pt>
                <c:pt idx="2283">
                  <c:v>2.6030446138514503</c:v>
                </c:pt>
                <c:pt idx="2284">
                  <c:v>2.0509248074552406</c:v>
                </c:pt>
                <c:pt idx="2285">
                  <c:v>1.8394834951637407</c:v>
                </c:pt>
                <c:pt idx="2286">
                  <c:v>2.0103252947158108</c:v>
                </c:pt>
                <c:pt idx="2287">
                  <c:v>2.0509248074552406</c:v>
                </c:pt>
                <c:pt idx="2288">
                  <c:v>2.2417763594201308</c:v>
                </c:pt>
                <c:pt idx="2289">
                  <c:v>1.8700950908095901</c:v>
                </c:pt>
                <c:pt idx="2290">
                  <c:v>1.6584268584983004</c:v>
                </c:pt>
                <c:pt idx="2291">
                  <c:v>1.4773145891284098</c:v>
                </c:pt>
                <c:pt idx="2292">
                  <c:v>2.0407842753828902</c:v>
                </c:pt>
                <c:pt idx="2293">
                  <c:v>2.2316990463537909</c:v>
                </c:pt>
                <c:pt idx="2294">
                  <c:v>1.8598974904386498</c:v>
                </c:pt>
                <c:pt idx="2295">
                  <c:v>1.6584268584983004</c:v>
                </c:pt>
                <c:pt idx="2296">
                  <c:v>1.6481532409689006</c:v>
                </c:pt>
                <c:pt idx="2297">
                  <c:v>2.5731360052720706</c:v>
                </c:pt>
                <c:pt idx="2298">
                  <c:v>2.7736891517543505</c:v>
                </c:pt>
                <c:pt idx="2299">
                  <c:v>2.0407842753828902</c:v>
                </c:pt>
                <c:pt idx="2300">
                  <c:v>1.8394834951637407</c:v>
                </c:pt>
                <c:pt idx="2301">
                  <c:v>1.6584268584983004</c:v>
                </c:pt>
                <c:pt idx="2302">
                  <c:v>1.6892098708746008</c:v>
                </c:pt>
                <c:pt idx="2303">
                  <c:v>2.0711872137672405</c:v>
                </c:pt>
                <c:pt idx="2304">
                  <c:v>2.2216155480408304</c:v>
                </c:pt>
                <c:pt idx="2305">
                  <c:v>1.8394834951637407</c:v>
                </c:pt>
                <c:pt idx="2306">
                  <c:v>2.0103252947158108</c:v>
                </c:pt>
                <c:pt idx="2307">
                  <c:v>2.2316990463537909</c:v>
                </c:pt>
                <c:pt idx="2308">
                  <c:v>2.0711872137672405</c:v>
                </c:pt>
                <c:pt idx="2309">
                  <c:v>2.2216155480408304</c:v>
                </c:pt>
                <c:pt idx="2310">
                  <c:v>1.6584268584983004</c:v>
                </c:pt>
                <c:pt idx="2311">
                  <c:v>1.6584268584983004</c:v>
                </c:pt>
                <c:pt idx="2312">
                  <c:v>2.3923586798911796</c:v>
                </c:pt>
                <c:pt idx="2313">
                  <c:v>2.5831116586832898</c:v>
                </c:pt>
                <c:pt idx="2314">
                  <c:v>2.2115258587849205</c:v>
                </c:pt>
                <c:pt idx="2315">
                  <c:v>1.4876391057034404</c:v>
                </c:pt>
                <c:pt idx="2316">
                  <c:v>1.4876391057034404</c:v>
                </c:pt>
                <c:pt idx="2317">
                  <c:v>2.2216155480408304</c:v>
                </c:pt>
                <c:pt idx="2318">
                  <c:v>2.2417763594201308</c:v>
                </c:pt>
                <c:pt idx="2319">
                  <c:v>1.518574633578341</c:v>
                </c:pt>
                <c:pt idx="2320">
                  <c:v>1.3169038061496199</c:v>
                </c:pt>
                <c:pt idx="2321">
                  <c:v>2.0103252947158108</c:v>
                </c:pt>
                <c:pt idx="2322">
                  <c:v>2.753857860470271</c:v>
                </c:pt>
                <c:pt idx="2323">
                  <c:v>2.9542417347737011</c:v>
                </c:pt>
                <c:pt idx="2324">
                  <c:v>2.4023913339627505</c:v>
                </c:pt>
                <c:pt idx="2325">
                  <c:v>1.6789551676420906</c:v>
                </c:pt>
                <c:pt idx="2326">
                  <c:v>0.96511344684740052</c:v>
                </c:pt>
                <c:pt idx="2327">
                  <c:v>1.3479917544402102</c:v>
                </c:pt>
                <c:pt idx="2328">
                  <c:v>2.0711872137672405</c:v>
                </c:pt>
                <c:pt idx="2329">
                  <c:v>2.0509248074552406</c:v>
                </c:pt>
                <c:pt idx="2330">
                  <c:v>1.8394834951637407</c:v>
                </c:pt>
                <c:pt idx="2331">
                  <c:v>2.0103252947158108</c:v>
                </c:pt>
                <c:pt idx="2332">
                  <c:v>2.5631542271312</c:v>
                </c:pt>
                <c:pt idx="2333">
                  <c:v>3.1151352624109006</c:v>
                </c:pt>
                <c:pt idx="2334">
                  <c:v>1.8598974904386498</c:v>
                </c:pt>
                <c:pt idx="2335">
                  <c:v>1.2961466614089794</c:v>
                </c:pt>
                <c:pt idx="2336">
                  <c:v>1.4773145891284098</c:v>
                </c:pt>
                <c:pt idx="2337">
                  <c:v>2.4023913339627505</c:v>
                </c:pt>
                <c:pt idx="2338">
                  <c:v>2.6030446138514503</c:v>
                </c:pt>
                <c:pt idx="2339">
                  <c:v>1.8802864340243008</c:v>
                </c:pt>
                <c:pt idx="2340">
                  <c:v>1.3169038061496199</c:v>
                </c:pt>
                <c:pt idx="2341">
                  <c:v>1.8292670887099103</c:v>
                </c:pt>
                <c:pt idx="2342">
                  <c:v>2.3923586798911796</c:v>
                </c:pt>
                <c:pt idx="2343">
                  <c:v>2.9443860265803004</c:v>
                </c:pt>
                <c:pt idx="2344">
                  <c:v>2.0509248074552406</c:v>
                </c:pt>
                <c:pt idx="2345">
                  <c:v>1.6686941654518197</c:v>
                </c:pt>
                <c:pt idx="2346">
                  <c:v>1.4773145891284098</c:v>
                </c:pt>
                <c:pt idx="2347">
                  <c:v>2.2216155480408304</c:v>
                </c:pt>
                <c:pt idx="2348">
                  <c:v>2.5930811930002609</c:v>
                </c:pt>
                <c:pt idx="2349">
                  <c:v>2.0509248074552406</c:v>
                </c:pt>
                <c:pt idx="2350">
                  <c:v>1.3169038061496199</c:v>
                </c:pt>
                <c:pt idx="2351">
                  <c:v>2.0103252947158108</c:v>
                </c:pt>
                <c:pt idx="2352">
                  <c:v>2.5831116586832898</c:v>
                </c:pt>
                <c:pt idx="2353">
                  <c:v>2.5930811930002609</c:v>
                </c:pt>
                <c:pt idx="2354">
                  <c:v>2.4023913339627505</c:v>
                </c:pt>
                <c:pt idx="2355">
                  <c:v>1.8394834951637407</c:v>
                </c:pt>
                <c:pt idx="2356">
                  <c:v>1.6584268584983004</c:v>
                </c:pt>
                <c:pt idx="2357">
                  <c:v>1.8700950908095901</c:v>
                </c:pt>
                <c:pt idx="2358">
                  <c:v>1.8904715258400095</c:v>
                </c:pt>
                <c:pt idx="2359">
                  <c:v>1.6892098708746008</c:v>
                </c:pt>
                <c:pt idx="2360">
                  <c:v>1.6584268584983004</c:v>
                </c:pt>
                <c:pt idx="2361">
                  <c:v>1.6481532409689006</c:v>
                </c:pt>
                <c:pt idx="2362">
                  <c:v>1.8598974904386498</c:v>
                </c:pt>
                <c:pt idx="2363">
                  <c:v>2.7637765477214007</c:v>
                </c:pt>
                <c:pt idx="2364">
                  <c:v>2.5731360052720706</c:v>
                </c:pt>
                <c:pt idx="2365">
                  <c:v>1.8394834951637407</c:v>
                </c:pt>
                <c:pt idx="2366">
                  <c:v>1.8394834951637407</c:v>
                </c:pt>
                <c:pt idx="2367">
                  <c:v>1.5288738216948001</c:v>
                </c:pt>
                <c:pt idx="2368">
                  <c:v>2.081309099446381</c:v>
                </c:pt>
                <c:pt idx="2369">
                  <c:v>2.4124178330318404</c:v>
                </c:pt>
                <c:pt idx="2370">
                  <c:v>1.8496936271471611</c:v>
                </c:pt>
                <c:pt idx="2371">
                  <c:v>1.8394834951637407</c:v>
                </c:pt>
                <c:pt idx="2372">
                  <c:v>1.8700950908095901</c:v>
                </c:pt>
                <c:pt idx="2373">
                  <c:v>2.081309099446381</c:v>
                </c:pt>
                <c:pt idx="2374">
                  <c:v>2.0509248074552406</c:v>
                </c:pt>
                <c:pt idx="2375">
                  <c:v>1.6686941654518197</c:v>
                </c:pt>
                <c:pt idx="2376">
                  <c:v>1.30652842228079</c:v>
                </c:pt>
                <c:pt idx="2377">
                  <c:v>2.3923586798911796</c:v>
                </c:pt>
                <c:pt idx="2378">
                  <c:v>2.5930811930002609</c:v>
                </c:pt>
                <c:pt idx="2379">
                  <c:v>2.4023913339627505</c:v>
                </c:pt>
                <c:pt idx="2380">
                  <c:v>1.8496936271471611</c:v>
                </c:pt>
                <c:pt idx="2381">
                  <c:v>1.4876391057034404</c:v>
                </c:pt>
                <c:pt idx="2382">
                  <c:v>1.6994582809477201</c:v>
                </c:pt>
                <c:pt idx="2383">
                  <c:v>1.9006503720069094</c:v>
                </c:pt>
                <c:pt idx="2384">
                  <c:v>1.7097004036526897</c:v>
                </c:pt>
                <c:pt idx="2385">
                  <c:v>1.4876391057034404</c:v>
                </c:pt>
                <c:pt idx="2386">
                  <c:v>1.466983725839631</c:v>
                </c:pt>
                <c:pt idx="2387">
                  <c:v>2.2014299728827602</c:v>
                </c:pt>
                <c:pt idx="2388">
                  <c:v>2.0509248074552406</c:v>
                </c:pt>
                <c:pt idx="2389">
                  <c:v>1.8598974904386498</c:v>
                </c:pt>
                <c:pt idx="2390">
                  <c:v>1.4876391057034404</c:v>
                </c:pt>
                <c:pt idx="2391">
                  <c:v>1.1357947162431401</c:v>
                </c:pt>
                <c:pt idx="2392">
                  <c:v>2.0509248074552406</c:v>
                </c:pt>
                <c:pt idx="2393">
                  <c:v>2.4324523888050607</c:v>
                </c:pt>
                <c:pt idx="2394">
                  <c:v>2.4124178330318404</c:v>
                </c:pt>
                <c:pt idx="2395">
                  <c:v>2.2014299728827602</c:v>
                </c:pt>
                <c:pt idx="2396">
                  <c:v>2.1913278846240303</c:v>
                </c:pt>
                <c:pt idx="2397">
                  <c:v>2.4023913339627505</c:v>
                </c:pt>
                <c:pt idx="2398">
                  <c:v>2.422438182760791</c:v>
                </c:pt>
                <c:pt idx="2399">
                  <c:v>1.8802864340243008</c:v>
                </c:pt>
                <c:pt idx="2400">
                  <c:v>1.3169038061496199</c:v>
                </c:pt>
                <c:pt idx="2401">
                  <c:v>1.1253620895469094</c:v>
                </c:pt>
                <c:pt idx="2402">
                  <c:v>1.6892098708746008</c:v>
                </c:pt>
                <c:pt idx="2403">
                  <c:v>2.5831116586832898</c:v>
                </c:pt>
                <c:pt idx="2404">
                  <c:v>2.74393308439946</c:v>
                </c:pt>
                <c:pt idx="2405">
                  <c:v>2.0001598205288307</c:v>
                </c:pt>
                <c:pt idx="2406">
                  <c:v>1.6378733070438507</c:v>
                </c:pt>
                <c:pt idx="2407">
                  <c:v>2.0306375163949308</c:v>
                </c:pt>
                <c:pt idx="2408">
                  <c:v>2.4124178330318404</c:v>
                </c:pt>
                <c:pt idx="2409">
                  <c:v>1.8802864340243008</c:v>
                </c:pt>
                <c:pt idx="2410">
                  <c:v>1.6789551676420906</c:v>
                </c:pt>
                <c:pt idx="2411">
                  <c:v>2.0103252947158108</c:v>
                </c:pt>
                <c:pt idx="2412">
                  <c:v>2.3923586798911796</c:v>
                </c:pt>
                <c:pt idx="2413">
                  <c:v>2.7736891517543505</c:v>
                </c:pt>
                <c:pt idx="2414">
                  <c:v>2.2417763594201308</c:v>
                </c:pt>
                <c:pt idx="2415">
                  <c:v>1.3272728188892504</c:v>
                </c:pt>
                <c:pt idx="2416">
                  <c:v>1.30652842228079</c:v>
                </c:pt>
                <c:pt idx="2417">
                  <c:v>1.8700950908095901</c:v>
                </c:pt>
                <c:pt idx="2418">
                  <c:v>2.0711872137672405</c:v>
                </c:pt>
                <c:pt idx="2419">
                  <c:v>2.2316990463537909</c:v>
                </c:pt>
                <c:pt idx="2420">
                  <c:v>1.4979572814115496</c:v>
                </c:pt>
                <c:pt idx="2421">
                  <c:v>1.6584268584983004</c:v>
                </c:pt>
                <c:pt idx="2422">
                  <c:v>2.2216155480408304</c:v>
                </c:pt>
                <c:pt idx="2423">
                  <c:v>2.4124178330318404</c:v>
                </c:pt>
                <c:pt idx="2424">
                  <c:v>2.4023913339627505</c:v>
                </c:pt>
                <c:pt idx="2425">
                  <c:v>1.4876391057034404</c:v>
                </c:pt>
                <c:pt idx="2426">
                  <c:v>1.2961466614089794</c:v>
                </c:pt>
                <c:pt idx="2427">
                  <c:v>1.6789551676420906</c:v>
                </c:pt>
                <c:pt idx="2428">
                  <c:v>2.7637765477214007</c:v>
                </c:pt>
                <c:pt idx="2429">
                  <c:v>2.2216155480408304</c:v>
                </c:pt>
                <c:pt idx="2430">
                  <c:v>1.6584268584983004</c:v>
                </c:pt>
                <c:pt idx="2431">
                  <c:v>1.466983725839631</c:v>
                </c:pt>
                <c:pt idx="2432">
                  <c:v>1.6686941654518197</c:v>
                </c:pt>
                <c:pt idx="2433">
                  <c:v>2.4023913339627505</c:v>
                </c:pt>
                <c:pt idx="2434">
                  <c:v>2.2216155480408304</c:v>
                </c:pt>
                <c:pt idx="2435">
                  <c:v>1.30652842228079</c:v>
                </c:pt>
                <c:pt idx="2436">
                  <c:v>1.2857585176531394</c:v>
                </c:pt>
                <c:pt idx="2437">
                  <c:v>2.3722748840562407</c:v>
                </c:pt>
                <c:pt idx="2438">
                  <c:v>2.9345242710127994</c:v>
                </c:pt>
                <c:pt idx="2439">
                  <c:v>2.5631542271312</c:v>
                </c:pt>
                <c:pt idx="2440">
                  <c:v>2.0103252947158108</c:v>
                </c:pt>
                <c:pt idx="2441">
                  <c:v>1.6481532409689006</c:v>
                </c:pt>
                <c:pt idx="2442">
                  <c:v>1.8598974904386498</c:v>
                </c:pt>
                <c:pt idx="2443">
                  <c:v>2.0711872137672405</c:v>
                </c:pt>
                <c:pt idx="2444">
                  <c:v>1.6994582809477201</c:v>
                </c:pt>
                <c:pt idx="2445">
                  <c:v>1.8292670887099103</c:v>
                </c:pt>
                <c:pt idx="2446">
                  <c:v>2.0001598205288307</c:v>
                </c:pt>
                <c:pt idx="2447">
                  <c:v>2.2115258587849205</c:v>
                </c:pt>
                <c:pt idx="2448">
                  <c:v>2.6030446138514503</c:v>
                </c:pt>
                <c:pt idx="2449">
                  <c:v>2.0711872137672405</c:v>
                </c:pt>
                <c:pt idx="2450">
                  <c:v>1.1566407537460908</c:v>
                </c:pt>
                <c:pt idx="2451">
                  <c:v>1.4773145891284098</c:v>
                </c:pt>
                <c:pt idx="2452">
                  <c:v>2.2115258587849205</c:v>
                </c:pt>
                <c:pt idx="2453">
                  <c:v>2.5831116586832898</c:v>
                </c:pt>
                <c:pt idx="2454">
                  <c:v>2.4023913339627505</c:v>
                </c:pt>
                <c:pt idx="2455">
                  <c:v>2.0103252947158108</c:v>
                </c:pt>
                <c:pt idx="2456">
                  <c:v>1.8292670887099103</c:v>
                </c:pt>
                <c:pt idx="2457">
                  <c:v>1.8496936271471611</c:v>
                </c:pt>
                <c:pt idx="2458">
                  <c:v>1.5288738216948001</c:v>
                </c:pt>
                <c:pt idx="2459">
                  <c:v>1.1670541763471096</c:v>
                </c:pt>
                <c:pt idx="2460">
                  <c:v>1.3169038061496199</c:v>
                </c:pt>
                <c:pt idx="2461">
                  <c:v>1.8292670887099103</c:v>
                </c:pt>
                <c:pt idx="2462">
                  <c:v>2.2115258587849205</c:v>
                </c:pt>
                <c:pt idx="2463">
                  <c:v>2.5930811930002609</c:v>
                </c:pt>
                <c:pt idx="2464">
                  <c:v>2.5831116586832898</c:v>
                </c:pt>
                <c:pt idx="2465">
                  <c:v>2.0306375163949308</c:v>
                </c:pt>
                <c:pt idx="2466">
                  <c:v>1.8394834951637407</c:v>
                </c:pt>
                <c:pt idx="2467">
                  <c:v>2.2216155480408304</c:v>
                </c:pt>
                <c:pt idx="2468">
                  <c:v>1.5391666922598901</c:v>
                </c:pt>
                <c:pt idx="2469">
                  <c:v>1.3479917544402102</c:v>
                </c:pt>
                <c:pt idx="2470">
                  <c:v>2.0204845247540408</c:v>
                </c:pt>
                <c:pt idx="2471">
                  <c:v>1.8190444020000704</c:v>
                </c:pt>
                <c:pt idx="2472">
                  <c:v>2.5531663186183611</c:v>
                </c:pt>
                <c:pt idx="2473">
                  <c:v>2.753857860470271</c:v>
                </c:pt>
                <c:pt idx="2474">
                  <c:v>2.753857860470271</c:v>
                </c:pt>
                <c:pt idx="2475">
                  <c:v>1.3169038061496199</c:v>
                </c:pt>
                <c:pt idx="2476">
                  <c:v>1.30652842228079</c:v>
                </c:pt>
                <c:pt idx="2477">
                  <c:v>1.518574633578341</c:v>
                </c:pt>
                <c:pt idx="2478">
                  <c:v>2.0711872137672405</c:v>
                </c:pt>
                <c:pt idx="2479">
                  <c:v>2.5831116586832898</c:v>
                </c:pt>
                <c:pt idx="2480">
                  <c:v>1.4979572814115496</c:v>
                </c:pt>
                <c:pt idx="2481">
                  <c:v>1.6584268584983004</c:v>
                </c:pt>
                <c:pt idx="2482">
                  <c:v>2.7340022139006095</c:v>
                </c:pt>
                <c:pt idx="2483">
                  <c:v>2.4124178330318404</c:v>
                </c:pt>
                <c:pt idx="2484">
                  <c:v>2.2316990463537909</c:v>
                </c:pt>
                <c:pt idx="2485">
                  <c:v>2.0306375163949308</c:v>
                </c:pt>
                <c:pt idx="2486">
                  <c:v>1.6584268584983004</c:v>
                </c:pt>
                <c:pt idx="2487">
                  <c:v>2.0306375163949308</c:v>
                </c:pt>
                <c:pt idx="2488">
                  <c:v>2.2417763594201308</c:v>
                </c:pt>
                <c:pt idx="2489">
                  <c:v>1.8904715258400095</c:v>
                </c:pt>
                <c:pt idx="2490">
                  <c:v>2.0204845247540408</c:v>
                </c:pt>
                <c:pt idx="2491">
                  <c:v>2.0103252947158108</c:v>
                </c:pt>
                <c:pt idx="2492">
                  <c:v>2.0306375163949308</c:v>
                </c:pt>
                <c:pt idx="2493">
                  <c:v>1.8802864340243008</c:v>
                </c:pt>
                <c:pt idx="2494">
                  <c:v>2.0509248074552406</c:v>
                </c:pt>
                <c:pt idx="2495">
                  <c:v>1.6686941654518197</c:v>
                </c:pt>
                <c:pt idx="2496">
                  <c:v>1.466983725839631</c:v>
                </c:pt>
                <c:pt idx="2497">
                  <c:v>1.8496936271471611</c:v>
                </c:pt>
                <c:pt idx="2498">
                  <c:v>2.2316990463537909</c:v>
                </c:pt>
                <c:pt idx="2499">
                  <c:v>2.0509248074552406</c:v>
                </c:pt>
                <c:pt idx="2500">
                  <c:v>1.8394834951637407</c:v>
                </c:pt>
                <c:pt idx="2501">
                  <c:v>1.2961466614089794</c:v>
                </c:pt>
                <c:pt idx="2502">
                  <c:v>2.0306375163949308</c:v>
                </c:pt>
                <c:pt idx="2503">
                  <c:v>2.5930811930002609</c:v>
                </c:pt>
                <c:pt idx="2504">
                  <c:v>2.0610591183422606</c:v>
                </c:pt>
                <c:pt idx="2505">
                  <c:v>1.5082691220923596</c:v>
                </c:pt>
                <c:pt idx="2506">
                  <c:v>1.6584268584983004</c:v>
                </c:pt>
                <c:pt idx="2507">
                  <c:v>1.8598974904386498</c:v>
                </c:pt>
                <c:pt idx="2508">
                  <c:v>2.2417763594201308</c:v>
                </c:pt>
                <c:pt idx="2509">
                  <c:v>2.5930811930002609</c:v>
                </c:pt>
                <c:pt idx="2510">
                  <c:v>2.2014299728827602</c:v>
                </c:pt>
                <c:pt idx="2511">
                  <c:v>2.0001598205288307</c:v>
                </c:pt>
                <c:pt idx="2512">
                  <c:v>1.8598974904386498</c:v>
                </c:pt>
                <c:pt idx="2513">
                  <c:v>1.7097004036526897</c:v>
                </c:pt>
                <c:pt idx="2514">
                  <c:v>1.7097004036526897</c:v>
                </c:pt>
                <c:pt idx="2515">
                  <c:v>1.6686941654518197</c:v>
                </c:pt>
                <c:pt idx="2516">
                  <c:v>1.6481532409689006</c:v>
                </c:pt>
                <c:pt idx="2517">
                  <c:v>2.2014299728827602</c:v>
                </c:pt>
                <c:pt idx="2518">
                  <c:v>2.5831116586832898</c:v>
                </c:pt>
                <c:pt idx="2519">
                  <c:v>2.4023913339627505</c:v>
                </c:pt>
                <c:pt idx="2520">
                  <c:v>2.0204845247540408</c:v>
                </c:pt>
                <c:pt idx="2521">
                  <c:v>1.8190444020000704</c:v>
                </c:pt>
                <c:pt idx="2522">
                  <c:v>1.8496936271471611</c:v>
                </c:pt>
                <c:pt idx="2523">
                  <c:v>2.0509248074552406</c:v>
                </c:pt>
                <c:pt idx="2524">
                  <c:v>1.8802864340243008</c:v>
                </c:pt>
                <c:pt idx="2525">
                  <c:v>1.6789551676420906</c:v>
                </c:pt>
                <c:pt idx="2526">
                  <c:v>1.4773145891284098</c:v>
                </c:pt>
                <c:pt idx="2527">
                  <c:v>2.3722748840562407</c:v>
                </c:pt>
                <c:pt idx="2528">
                  <c:v>2.4124178330318404</c:v>
                </c:pt>
                <c:pt idx="2529">
                  <c:v>2.4124178330318404</c:v>
                </c:pt>
                <c:pt idx="2530">
                  <c:v>2.0306375163949308</c:v>
                </c:pt>
                <c:pt idx="2531">
                  <c:v>1.4876391057034404</c:v>
                </c:pt>
                <c:pt idx="2532">
                  <c:v>1.5082691220923596</c:v>
                </c:pt>
                <c:pt idx="2533">
                  <c:v>1.9006503720069094</c:v>
                </c:pt>
                <c:pt idx="2534">
                  <c:v>1.7199362447736704</c:v>
                </c:pt>
                <c:pt idx="2535">
                  <c:v>1.6789551676420906</c:v>
                </c:pt>
                <c:pt idx="2536">
                  <c:v>2.0001598205288307</c:v>
                </c:pt>
                <c:pt idx="2537">
                  <c:v>2.3722748840562407</c:v>
                </c:pt>
                <c:pt idx="2538">
                  <c:v>2.753857860470271</c:v>
                </c:pt>
                <c:pt idx="2539">
                  <c:v>2.74393308439946</c:v>
                </c:pt>
                <c:pt idx="2540">
                  <c:v>2.0204845247540408</c:v>
                </c:pt>
                <c:pt idx="2541">
                  <c:v>1.1253620895469094</c:v>
                </c:pt>
                <c:pt idx="2542">
                  <c:v>1.4979572814115496</c:v>
                </c:pt>
                <c:pt idx="2543">
                  <c:v>1.3479917544402102</c:v>
                </c:pt>
                <c:pt idx="2544">
                  <c:v>2.2316990463537909</c:v>
                </c:pt>
                <c:pt idx="2545">
                  <c:v>2.1913278846240303</c:v>
                </c:pt>
                <c:pt idx="2546">
                  <c:v>2.3421028858252804</c:v>
                </c:pt>
                <c:pt idx="2547">
                  <c:v>3.0660206033683011</c:v>
                </c:pt>
                <c:pt idx="2548">
                  <c:v>2.5731360052720706</c:v>
                </c:pt>
                <c:pt idx="2549">
                  <c:v>1.8802864340243008</c:v>
                </c:pt>
                <c:pt idx="2550">
                  <c:v>1.4979572814115496</c:v>
                </c:pt>
                <c:pt idx="2551">
                  <c:v>1.30652842228079</c:v>
                </c:pt>
                <c:pt idx="2552">
                  <c:v>1.5082691220923596</c:v>
                </c:pt>
                <c:pt idx="2553">
                  <c:v>2.2417763594201308</c:v>
                </c:pt>
                <c:pt idx="2554">
                  <c:v>2.4124178330318404</c:v>
                </c:pt>
                <c:pt idx="2555">
                  <c:v>1.8496936271471611</c:v>
                </c:pt>
                <c:pt idx="2556">
                  <c:v>1.8292670887099103</c:v>
                </c:pt>
                <c:pt idx="2557">
                  <c:v>2.3823198651477711</c:v>
                </c:pt>
                <c:pt idx="2558">
                  <c:v>2.5930811930002609</c:v>
                </c:pt>
                <c:pt idx="2559">
                  <c:v>2.4124178330318404</c:v>
                </c:pt>
                <c:pt idx="2560">
                  <c:v>1.3272728188892504</c:v>
                </c:pt>
                <c:pt idx="2561">
                  <c:v>1.4773145891284098</c:v>
                </c:pt>
                <c:pt idx="2562">
                  <c:v>2.3722748840562407</c:v>
                </c:pt>
                <c:pt idx="2563">
                  <c:v>2.5731360052720706</c:v>
                </c:pt>
                <c:pt idx="2564">
                  <c:v>2.2316990463537909</c:v>
                </c:pt>
                <c:pt idx="2565">
                  <c:v>1.8496936271471611</c:v>
                </c:pt>
                <c:pt idx="2566">
                  <c:v>1.8292670887099103</c:v>
                </c:pt>
                <c:pt idx="2567">
                  <c:v>1.8394834951637407</c:v>
                </c:pt>
                <c:pt idx="2568">
                  <c:v>1.8802864340243008</c:v>
                </c:pt>
                <c:pt idx="2569">
                  <c:v>1.8802864340243008</c:v>
                </c:pt>
                <c:pt idx="2570">
                  <c:v>1.8394834951637407</c:v>
                </c:pt>
                <c:pt idx="2571">
                  <c:v>1.9899880964345709</c:v>
                </c:pt>
                <c:pt idx="2572">
                  <c:v>2.36222373093333</c:v>
                </c:pt>
                <c:pt idx="2573">
                  <c:v>2.5731360052720706</c:v>
                </c:pt>
                <c:pt idx="2574">
                  <c:v>2.7637765477214007</c:v>
                </c:pt>
                <c:pt idx="2575">
                  <c:v>1.6789551676420906</c:v>
                </c:pt>
                <c:pt idx="2576">
                  <c:v>1.30652842228079</c:v>
                </c:pt>
                <c:pt idx="2577">
                  <c:v>1.6789551676420906</c:v>
                </c:pt>
                <c:pt idx="2578">
                  <c:v>1.8904715258400095</c:v>
                </c:pt>
                <c:pt idx="2579">
                  <c:v>1.8904715258400095</c:v>
                </c:pt>
                <c:pt idx="2580">
                  <c:v>1.6789551676420906</c:v>
                </c:pt>
                <c:pt idx="2581">
                  <c:v>2.0001598205288307</c:v>
                </c:pt>
                <c:pt idx="2582">
                  <c:v>2.0204845247540408</c:v>
                </c:pt>
                <c:pt idx="2583">
                  <c:v>2.2316990463537909</c:v>
                </c:pt>
                <c:pt idx="2584">
                  <c:v>2.2316990463537909</c:v>
                </c:pt>
                <c:pt idx="2585">
                  <c:v>2.0204845247540408</c:v>
                </c:pt>
                <c:pt idx="2586">
                  <c:v>2.0103252947158108</c:v>
                </c:pt>
                <c:pt idx="2587">
                  <c:v>1.8394834951637407</c:v>
                </c:pt>
                <c:pt idx="2588">
                  <c:v>2.2316990463537909</c:v>
                </c:pt>
                <c:pt idx="2589">
                  <c:v>2.7637765477214007</c:v>
                </c:pt>
                <c:pt idx="2590">
                  <c:v>2.0306375163949308</c:v>
                </c:pt>
                <c:pt idx="2591">
                  <c:v>1.6584268584983004</c:v>
                </c:pt>
                <c:pt idx="2592">
                  <c:v>1.3272728188892504</c:v>
                </c:pt>
                <c:pt idx="2593">
                  <c:v>2.2316990463537909</c:v>
                </c:pt>
                <c:pt idx="2594">
                  <c:v>2.0610591183422606</c:v>
                </c:pt>
                <c:pt idx="2595">
                  <c:v>2.2014299728827602</c:v>
                </c:pt>
                <c:pt idx="2596">
                  <c:v>2.0001598205288307</c:v>
                </c:pt>
                <c:pt idx="2597">
                  <c:v>2.1913278846240303</c:v>
                </c:pt>
                <c:pt idx="2598">
                  <c:v>2.753857860470271</c:v>
                </c:pt>
                <c:pt idx="2599">
                  <c:v>2.5831116586832898</c:v>
                </c:pt>
                <c:pt idx="2600">
                  <c:v>1.8496936271471611</c:v>
                </c:pt>
                <c:pt idx="2601">
                  <c:v>1.4773145891284098</c:v>
                </c:pt>
                <c:pt idx="2602">
                  <c:v>1.6686941654518197</c:v>
                </c:pt>
                <c:pt idx="2603">
                  <c:v>1.8802864340243008</c:v>
                </c:pt>
                <c:pt idx="2604">
                  <c:v>2.0711872137672405</c:v>
                </c:pt>
                <c:pt idx="2605">
                  <c:v>1.8598974904386498</c:v>
                </c:pt>
                <c:pt idx="2606">
                  <c:v>2.0103252947158108</c:v>
                </c:pt>
                <c:pt idx="2607">
                  <c:v>2.0204845247540408</c:v>
                </c:pt>
                <c:pt idx="2608">
                  <c:v>2.5831116586832898</c:v>
                </c:pt>
                <c:pt idx="2609">
                  <c:v>2.2316990463537909</c:v>
                </c:pt>
                <c:pt idx="2610">
                  <c:v>2.0204845247540408</c:v>
                </c:pt>
                <c:pt idx="2611">
                  <c:v>1.8292670887099103</c:v>
                </c:pt>
                <c:pt idx="2612">
                  <c:v>1.6686941654518197</c:v>
                </c:pt>
                <c:pt idx="2613">
                  <c:v>1.6994582809477201</c:v>
                </c:pt>
                <c:pt idx="2614">
                  <c:v>2.0711872137672405</c:v>
                </c:pt>
                <c:pt idx="2615">
                  <c:v>1.8598974904386498</c:v>
                </c:pt>
                <c:pt idx="2616">
                  <c:v>1.6584268584983004</c:v>
                </c:pt>
                <c:pt idx="2617">
                  <c:v>1.6789551676420906</c:v>
                </c:pt>
                <c:pt idx="2618">
                  <c:v>2.2417763594201308</c:v>
                </c:pt>
                <c:pt idx="2619">
                  <c:v>2.422438182760791</c:v>
                </c:pt>
                <c:pt idx="2620">
                  <c:v>1.5082691220923596</c:v>
                </c:pt>
                <c:pt idx="2621">
                  <c:v>1.1357947162431401</c:v>
                </c:pt>
                <c:pt idx="2622">
                  <c:v>1.8496936271471611</c:v>
                </c:pt>
                <c:pt idx="2623">
                  <c:v>2.2316990463537909</c:v>
                </c:pt>
                <c:pt idx="2624">
                  <c:v>2.5831116586832898</c:v>
                </c:pt>
                <c:pt idx="2625">
                  <c:v>2.0306375163949308</c:v>
                </c:pt>
                <c:pt idx="2626">
                  <c:v>1.6481532409689006</c:v>
                </c:pt>
                <c:pt idx="2627">
                  <c:v>1.8496936271471611</c:v>
                </c:pt>
                <c:pt idx="2628">
                  <c:v>2.2417763594201308</c:v>
                </c:pt>
                <c:pt idx="2629">
                  <c:v>2.0711872137672405</c:v>
                </c:pt>
                <c:pt idx="2630">
                  <c:v>1.6789551676420906</c:v>
                </c:pt>
                <c:pt idx="2631">
                  <c:v>1.4876391057034404</c:v>
                </c:pt>
                <c:pt idx="2632">
                  <c:v>2.2014299728827602</c:v>
                </c:pt>
                <c:pt idx="2633">
                  <c:v>2.2316990463537909</c:v>
                </c:pt>
                <c:pt idx="2634">
                  <c:v>2.5930811930002609</c:v>
                </c:pt>
                <c:pt idx="2635">
                  <c:v>1.6789551676420906</c:v>
                </c:pt>
                <c:pt idx="2636">
                  <c:v>1.466983725839631</c:v>
                </c:pt>
                <c:pt idx="2637">
                  <c:v>1.8292670887099103</c:v>
                </c:pt>
                <c:pt idx="2638">
                  <c:v>2.0407842753828902</c:v>
                </c:pt>
                <c:pt idx="2639">
                  <c:v>2.5731360052720706</c:v>
                </c:pt>
                <c:pt idx="2640">
                  <c:v>2.0204845247540408</c:v>
                </c:pt>
                <c:pt idx="2641">
                  <c:v>1.466983725839631</c:v>
                </c:pt>
                <c:pt idx="2642">
                  <c:v>2.1913278846240303</c:v>
                </c:pt>
                <c:pt idx="2643">
                  <c:v>2.5930811930002609</c:v>
                </c:pt>
                <c:pt idx="2644">
                  <c:v>2.0711872137672405</c:v>
                </c:pt>
                <c:pt idx="2645">
                  <c:v>1.3376354663663204</c:v>
                </c:pt>
                <c:pt idx="2646">
                  <c:v>0.79448458994033988</c:v>
                </c:pt>
                <c:pt idx="2647">
                  <c:v>1.1566407537460908</c:v>
                </c:pt>
                <c:pt idx="2648">
                  <c:v>1.8904715258400095</c:v>
                </c:pt>
                <c:pt idx="2649">
                  <c:v>2.7736891517543505</c:v>
                </c:pt>
                <c:pt idx="2650">
                  <c:v>2.0407842753828902</c:v>
                </c:pt>
                <c:pt idx="2651">
                  <c:v>2.1711050781605099</c:v>
                </c:pt>
                <c:pt idx="2652">
                  <c:v>2.1812195882914107</c:v>
                </c:pt>
                <c:pt idx="2653">
                  <c:v>2.3923586798911796</c:v>
                </c:pt>
                <c:pt idx="2654">
                  <c:v>2.2216155480408304</c:v>
                </c:pt>
                <c:pt idx="2655">
                  <c:v>1.1357947162431401</c:v>
                </c:pt>
                <c:pt idx="2656">
                  <c:v>0.59213350228912986</c:v>
                </c:pt>
                <c:pt idx="2657">
                  <c:v>1.2961466614089794</c:v>
                </c:pt>
                <c:pt idx="2658">
                  <c:v>2.0407842753828902</c:v>
                </c:pt>
                <c:pt idx="2659">
                  <c:v>2.2316990463537909</c:v>
                </c:pt>
                <c:pt idx="2660">
                  <c:v>2.3823198651477711</c:v>
                </c:pt>
                <c:pt idx="2661">
                  <c:v>2.3521664000887501</c:v>
                </c:pt>
                <c:pt idx="2662">
                  <c:v>2.7141221671508298</c:v>
                </c:pt>
                <c:pt idx="2663">
                  <c:v>2.4124178330318404</c:v>
                </c:pt>
                <c:pt idx="2664">
                  <c:v>2.422438182760791</c:v>
                </c:pt>
                <c:pt idx="2665">
                  <c:v>0.99652522793268972</c:v>
                </c:pt>
                <c:pt idx="2666">
                  <c:v>1.1357947162431401</c:v>
                </c:pt>
                <c:pt idx="2667">
                  <c:v>2.0306375163949308</c:v>
                </c:pt>
                <c:pt idx="2668">
                  <c:v>2.4124178330318404</c:v>
                </c:pt>
                <c:pt idx="2669">
                  <c:v>2.7637765477214007</c:v>
                </c:pt>
                <c:pt idx="2670">
                  <c:v>2.3722748840562407</c:v>
                </c:pt>
                <c:pt idx="2671">
                  <c:v>2.0001598205288307</c:v>
                </c:pt>
                <c:pt idx="2672">
                  <c:v>2.0103252947158108</c:v>
                </c:pt>
                <c:pt idx="2673">
                  <c:v>2.2216155480408304</c:v>
                </c:pt>
                <c:pt idx="2674">
                  <c:v>1.7097004036526897</c:v>
                </c:pt>
                <c:pt idx="2675">
                  <c:v>1.1462209356759505</c:v>
                </c:pt>
                <c:pt idx="2676">
                  <c:v>0.9546299860632903</c:v>
                </c:pt>
                <c:pt idx="2677">
                  <c:v>1.8292670887099103</c:v>
                </c:pt>
                <c:pt idx="2678">
                  <c:v>2.9246564625033002</c:v>
                </c:pt>
                <c:pt idx="2679">
                  <c:v>3.2859368833422007</c:v>
                </c:pt>
                <c:pt idx="2680">
                  <c:v>2.3823198651477711</c:v>
                </c:pt>
                <c:pt idx="2681">
                  <c:v>1.4876391057034404</c:v>
                </c:pt>
                <c:pt idx="2682">
                  <c:v>1.3272728188892504</c:v>
                </c:pt>
                <c:pt idx="2683">
                  <c:v>1.1982561301623598</c:v>
                </c:pt>
                <c:pt idx="2684">
                  <c:v>1.5597335039729305</c:v>
                </c:pt>
                <c:pt idx="2685">
                  <c:v>1.3376354663663204</c:v>
                </c:pt>
                <c:pt idx="2686">
                  <c:v>1.8394834951637407</c:v>
                </c:pt>
                <c:pt idx="2687">
                  <c:v>2.36222373093333</c:v>
                </c:pt>
                <c:pt idx="2688">
                  <c:v>2.9246564625033002</c:v>
                </c:pt>
                <c:pt idx="2689">
                  <c:v>2.4124178330318404</c:v>
                </c:pt>
                <c:pt idx="2690">
                  <c:v>2.0306375163949308</c:v>
                </c:pt>
                <c:pt idx="2691">
                  <c:v>1.4773145891284098</c:v>
                </c:pt>
                <c:pt idx="2692">
                  <c:v>1.4876391057034404</c:v>
                </c:pt>
                <c:pt idx="2693">
                  <c:v>1.518574633578341</c:v>
                </c:pt>
                <c:pt idx="2694">
                  <c:v>1.8802864340243008</c:v>
                </c:pt>
                <c:pt idx="2695">
                  <c:v>1.8496936271471611</c:v>
                </c:pt>
                <c:pt idx="2696">
                  <c:v>2.1812195882914107</c:v>
                </c:pt>
                <c:pt idx="2697">
                  <c:v>2.5331720878729094</c:v>
                </c:pt>
                <c:pt idx="2698">
                  <c:v>2.4023913339627505</c:v>
                </c:pt>
                <c:pt idx="2699">
                  <c:v>2.4124178330318404</c:v>
                </c:pt>
                <c:pt idx="2700">
                  <c:v>1.8496936271471611</c:v>
                </c:pt>
                <c:pt idx="2701">
                  <c:v>1.4773145891284098</c:v>
                </c:pt>
                <c:pt idx="2702">
                  <c:v>1.8292670887099103</c:v>
                </c:pt>
                <c:pt idx="2703">
                  <c:v>2.2216155480408304</c:v>
                </c:pt>
                <c:pt idx="2704">
                  <c:v>2.0610591183422606</c:v>
                </c:pt>
                <c:pt idx="2705">
                  <c:v>2.0306375163949308</c:v>
                </c:pt>
                <c:pt idx="2706">
                  <c:v>1.8292670887099103</c:v>
                </c:pt>
                <c:pt idx="2707">
                  <c:v>2.1913278846240303</c:v>
                </c:pt>
                <c:pt idx="2708">
                  <c:v>2.5831116586832898</c:v>
                </c:pt>
                <c:pt idx="2709">
                  <c:v>2.2518474929291799</c:v>
                </c:pt>
                <c:pt idx="2710">
                  <c:v>1.3376354663663204</c:v>
                </c:pt>
                <c:pt idx="2711">
                  <c:v>1.1357947162431401</c:v>
                </c:pt>
                <c:pt idx="2712">
                  <c:v>1.6686941654518197</c:v>
                </c:pt>
                <c:pt idx="2713">
                  <c:v>2.4124178330318404</c:v>
                </c:pt>
                <c:pt idx="2714">
                  <c:v>2.9443860265803004</c:v>
                </c:pt>
                <c:pt idx="2715">
                  <c:v>2.2115258587849205</c:v>
                </c:pt>
                <c:pt idx="2716">
                  <c:v>1.8394834951637407</c:v>
                </c:pt>
                <c:pt idx="2717">
                  <c:v>2.0204845247540408</c:v>
                </c:pt>
                <c:pt idx="2718">
                  <c:v>1.8802864340243008</c:v>
                </c:pt>
                <c:pt idx="2719">
                  <c:v>1.8904715258400095</c:v>
                </c:pt>
                <c:pt idx="2720">
                  <c:v>1.3272728188892504</c:v>
                </c:pt>
                <c:pt idx="2721">
                  <c:v>1.4773145891284098</c:v>
                </c:pt>
                <c:pt idx="2722">
                  <c:v>1.6481532409689006</c:v>
                </c:pt>
                <c:pt idx="2723">
                  <c:v>2.3923586798911796</c:v>
                </c:pt>
                <c:pt idx="2724">
                  <c:v>2.5831116586832898</c:v>
                </c:pt>
                <c:pt idx="2725">
                  <c:v>2.1913278846240303</c:v>
                </c:pt>
                <c:pt idx="2726">
                  <c:v>1.6481532409689006</c:v>
                </c:pt>
                <c:pt idx="2727">
                  <c:v>1.8292670887099103</c:v>
                </c:pt>
                <c:pt idx="2728">
                  <c:v>1.8802864340243008</c:v>
                </c:pt>
                <c:pt idx="2729">
                  <c:v>1.8904715258400095</c:v>
                </c:pt>
                <c:pt idx="2730">
                  <c:v>1.6892098708746008</c:v>
                </c:pt>
                <c:pt idx="2731">
                  <c:v>1.6686941654518197</c:v>
                </c:pt>
                <c:pt idx="2732">
                  <c:v>2.0204845247540408</c:v>
                </c:pt>
                <c:pt idx="2733">
                  <c:v>2.5831116586832898</c:v>
                </c:pt>
                <c:pt idx="2734">
                  <c:v>2.6030446138514503</c:v>
                </c:pt>
                <c:pt idx="2735">
                  <c:v>1.6994582809477201</c:v>
                </c:pt>
                <c:pt idx="2736">
                  <c:v>1.6686941654518197</c:v>
                </c:pt>
                <c:pt idx="2737">
                  <c:v>1.1462209356759505</c:v>
                </c:pt>
                <c:pt idx="2738">
                  <c:v>2.4124178330318404</c:v>
                </c:pt>
                <c:pt idx="2739">
                  <c:v>2.4124178330318404</c:v>
                </c:pt>
                <c:pt idx="2740">
                  <c:v>2.0306375163949308</c:v>
                </c:pt>
                <c:pt idx="2741">
                  <c:v>2.5231657543209494</c:v>
                </c:pt>
                <c:pt idx="2742">
                  <c:v>2.1812195882914107</c:v>
                </c:pt>
                <c:pt idx="2743">
                  <c:v>2.0306375163949308</c:v>
                </c:pt>
                <c:pt idx="2744">
                  <c:v>2.0509248074552406</c:v>
                </c:pt>
                <c:pt idx="2745">
                  <c:v>1.4979572814115496</c:v>
                </c:pt>
                <c:pt idx="2746">
                  <c:v>1.466983725839631</c:v>
                </c:pt>
                <c:pt idx="2747">
                  <c:v>1.9899880964345709</c:v>
                </c:pt>
                <c:pt idx="2748">
                  <c:v>2.5631542271312</c:v>
                </c:pt>
                <c:pt idx="2749">
                  <c:v>2.753857860470271</c:v>
                </c:pt>
                <c:pt idx="2750">
                  <c:v>2.2014299728827602</c:v>
                </c:pt>
                <c:pt idx="2751">
                  <c:v>1.4773145891284098</c:v>
                </c:pt>
                <c:pt idx="2752">
                  <c:v>1.30652842228079</c:v>
                </c:pt>
                <c:pt idx="2753">
                  <c:v>1.6892098708746008</c:v>
                </c:pt>
                <c:pt idx="2754">
                  <c:v>2.0711872137672405</c:v>
                </c:pt>
                <c:pt idx="2755">
                  <c:v>1.6892098708746008</c:v>
                </c:pt>
                <c:pt idx="2756">
                  <c:v>1.8496936271471611</c:v>
                </c:pt>
                <c:pt idx="2757">
                  <c:v>2.0103252947158108</c:v>
                </c:pt>
                <c:pt idx="2758">
                  <c:v>2.4124178330318404</c:v>
                </c:pt>
                <c:pt idx="2759">
                  <c:v>2.422438182760791</c:v>
                </c:pt>
                <c:pt idx="2760">
                  <c:v>1.5082691220923596</c:v>
                </c:pt>
                <c:pt idx="2761">
                  <c:v>1.1357947162431401</c:v>
                </c:pt>
                <c:pt idx="2762">
                  <c:v>1.6686941654518197</c:v>
                </c:pt>
                <c:pt idx="2763">
                  <c:v>2.2216155480408304</c:v>
                </c:pt>
                <c:pt idx="2764">
                  <c:v>2.4124178330318404</c:v>
                </c:pt>
                <c:pt idx="2765">
                  <c:v>2.1913278846240303</c:v>
                </c:pt>
                <c:pt idx="2766">
                  <c:v>1.8190444020000704</c:v>
                </c:pt>
                <c:pt idx="2767">
                  <c:v>1.2961466614089794</c:v>
                </c:pt>
                <c:pt idx="2768">
                  <c:v>1.6892098708746008</c:v>
                </c:pt>
                <c:pt idx="2769">
                  <c:v>2.0610591183422606</c:v>
                </c:pt>
                <c:pt idx="2770">
                  <c:v>1.6892098708746008</c:v>
                </c:pt>
                <c:pt idx="2771">
                  <c:v>1.3169038061496199</c:v>
                </c:pt>
                <c:pt idx="2772">
                  <c:v>1.8496936271471611</c:v>
                </c:pt>
                <c:pt idx="2773">
                  <c:v>2.4124178330318404</c:v>
                </c:pt>
                <c:pt idx="2774">
                  <c:v>2.9542417347737011</c:v>
                </c:pt>
                <c:pt idx="2775">
                  <c:v>2.3923586798911796</c:v>
                </c:pt>
                <c:pt idx="2776">
                  <c:v>1.6686941654518197</c:v>
                </c:pt>
                <c:pt idx="2777">
                  <c:v>1.6584268584983004</c:v>
                </c:pt>
                <c:pt idx="2778">
                  <c:v>1.8802864340243008</c:v>
                </c:pt>
                <c:pt idx="2779">
                  <c:v>2.0711872137672405</c:v>
                </c:pt>
                <c:pt idx="2780">
                  <c:v>1.6892098708746008</c:v>
                </c:pt>
                <c:pt idx="2781">
                  <c:v>1.30652842228079</c:v>
                </c:pt>
                <c:pt idx="2782">
                  <c:v>1.4773145891284098</c:v>
                </c:pt>
                <c:pt idx="2783">
                  <c:v>2.0509248074552406</c:v>
                </c:pt>
                <c:pt idx="2784">
                  <c:v>2.4124178330318404</c:v>
                </c:pt>
                <c:pt idx="2785">
                  <c:v>2.2014299728827602</c:v>
                </c:pt>
                <c:pt idx="2786">
                  <c:v>2.1812195882914107</c:v>
                </c:pt>
                <c:pt idx="2787">
                  <c:v>2.36222373093333</c:v>
                </c:pt>
                <c:pt idx="2788">
                  <c:v>2.0509248074552406</c:v>
                </c:pt>
                <c:pt idx="2789">
                  <c:v>1.8904715258400095</c:v>
                </c:pt>
                <c:pt idx="2790">
                  <c:v>1.6892098708746008</c:v>
                </c:pt>
                <c:pt idx="2791">
                  <c:v>1.30652842228079</c:v>
                </c:pt>
                <c:pt idx="2792">
                  <c:v>1.4773145891284098</c:v>
                </c:pt>
                <c:pt idx="2793">
                  <c:v>2.0407842753828902</c:v>
                </c:pt>
                <c:pt idx="2794">
                  <c:v>2.0509248074552406</c:v>
                </c:pt>
                <c:pt idx="2795">
                  <c:v>2.2014299728827602</c:v>
                </c:pt>
                <c:pt idx="2796">
                  <c:v>1.8292670887099103</c:v>
                </c:pt>
                <c:pt idx="2797">
                  <c:v>1.8394834951637407</c:v>
                </c:pt>
                <c:pt idx="2798">
                  <c:v>1.8802864340243008</c:v>
                </c:pt>
                <c:pt idx="2799">
                  <c:v>2.422438182760791</c:v>
                </c:pt>
                <c:pt idx="2800">
                  <c:v>1.6892098708746008</c:v>
                </c:pt>
                <c:pt idx="2801">
                  <c:v>1.30652842228079</c:v>
                </c:pt>
                <c:pt idx="2802">
                  <c:v>1.8292670887099103</c:v>
                </c:pt>
                <c:pt idx="2803">
                  <c:v>2.74393308439946</c:v>
                </c:pt>
                <c:pt idx="2804">
                  <c:v>2.753857860470271</c:v>
                </c:pt>
                <c:pt idx="2805">
                  <c:v>2.0306375163949308</c:v>
                </c:pt>
                <c:pt idx="2806">
                  <c:v>1.1253620895469094</c:v>
                </c:pt>
                <c:pt idx="2807">
                  <c:v>1.2961466614089794</c:v>
                </c:pt>
                <c:pt idx="2808">
                  <c:v>1.518574633578341</c:v>
                </c:pt>
                <c:pt idx="2809">
                  <c:v>2.4324523888050607</c:v>
                </c:pt>
                <c:pt idx="2810">
                  <c:v>2.0610591183422606</c:v>
                </c:pt>
                <c:pt idx="2811">
                  <c:v>1.3479917544402102</c:v>
                </c:pt>
                <c:pt idx="2812">
                  <c:v>1.5288738216948001</c:v>
                </c:pt>
                <c:pt idx="2813">
                  <c:v>2.4324523888050607</c:v>
                </c:pt>
                <c:pt idx="2814">
                  <c:v>2.9640914011536008</c:v>
                </c:pt>
                <c:pt idx="2815">
                  <c:v>1.8700950908095901</c:v>
                </c:pt>
                <c:pt idx="2816">
                  <c:v>1.4979572814115496</c:v>
                </c:pt>
                <c:pt idx="2817">
                  <c:v>1.6789551676420906</c:v>
                </c:pt>
                <c:pt idx="2818">
                  <c:v>1.9006503720069094</c:v>
                </c:pt>
                <c:pt idx="2819">
                  <c:v>1.9209893503596902</c:v>
                </c:pt>
                <c:pt idx="2820">
                  <c:v>1.5391666922598901</c:v>
                </c:pt>
                <c:pt idx="2821">
                  <c:v>1.3376354663663204</c:v>
                </c:pt>
                <c:pt idx="2822">
                  <c:v>1.8598974904386498</c:v>
                </c:pt>
                <c:pt idx="2823">
                  <c:v>2.9542417347737011</c:v>
                </c:pt>
                <c:pt idx="2824">
                  <c:v>2.7934961325373102</c:v>
                </c:pt>
                <c:pt idx="2825">
                  <c:v>1.8802864340243008</c:v>
                </c:pt>
                <c:pt idx="2826">
                  <c:v>2.0306375163949308</c:v>
                </c:pt>
                <c:pt idx="2827">
                  <c:v>1.8496936271471611</c:v>
                </c:pt>
                <c:pt idx="2828">
                  <c:v>2.5930811930002609</c:v>
                </c:pt>
                <c:pt idx="2829">
                  <c:v>2.4324523888050607</c:v>
                </c:pt>
                <c:pt idx="2830">
                  <c:v>1.5288738216948001</c:v>
                </c:pt>
                <c:pt idx="2831">
                  <c:v>1.3169038061496199</c:v>
                </c:pt>
                <c:pt idx="2832">
                  <c:v>2.2014299728827602</c:v>
                </c:pt>
                <c:pt idx="2833">
                  <c:v>2.4124178330318404</c:v>
                </c:pt>
                <c:pt idx="2834">
                  <c:v>2.5930811930002609</c:v>
                </c:pt>
                <c:pt idx="2835">
                  <c:v>1.6789551676420906</c:v>
                </c:pt>
                <c:pt idx="2836">
                  <c:v>1.30652842228079</c:v>
                </c:pt>
                <c:pt idx="2837">
                  <c:v>2.0103252947158108</c:v>
                </c:pt>
                <c:pt idx="2838">
                  <c:v>2.4023913339627505</c:v>
                </c:pt>
                <c:pt idx="2839">
                  <c:v>2.9443860265803004</c:v>
                </c:pt>
                <c:pt idx="2840">
                  <c:v>3.0955074889076997</c:v>
                </c:pt>
                <c:pt idx="2841">
                  <c:v>2.36222373093333</c:v>
                </c:pt>
                <c:pt idx="2842">
                  <c:v>1.6584268584983004</c:v>
                </c:pt>
                <c:pt idx="2843">
                  <c:v>1.6994582809477201</c:v>
                </c:pt>
                <c:pt idx="2844">
                  <c:v>1.8904715258400095</c:v>
                </c:pt>
                <c:pt idx="2845">
                  <c:v>1.3376354663663204</c:v>
                </c:pt>
                <c:pt idx="2846">
                  <c:v>1.8292670887099103</c:v>
                </c:pt>
                <c:pt idx="2847">
                  <c:v>2.0001598205288307</c:v>
                </c:pt>
                <c:pt idx="2848">
                  <c:v>2.74393308439946</c:v>
                </c:pt>
                <c:pt idx="2849">
                  <c:v>2.9443860265803004</c:v>
                </c:pt>
                <c:pt idx="2850">
                  <c:v>2.2115258587849205</c:v>
                </c:pt>
                <c:pt idx="2851">
                  <c:v>1.8394834951637407</c:v>
                </c:pt>
                <c:pt idx="2852">
                  <c:v>1.6584268584983004</c:v>
                </c:pt>
                <c:pt idx="2853">
                  <c:v>2.0509248074552406</c:v>
                </c:pt>
                <c:pt idx="2854">
                  <c:v>2.0711872137672405</c:v>
                </c:pt>
                <c:pt idx="2855">
                  <c:v>1.6686941654518197</c:v>
                </c:pt>
                <c:pt idx="2856">
                  <c:v>1.2961466614089794</c:v>
                </c:pt>
                <c:pt idx="2857">
                  <c:v>1.1149230496791898</c:v>
                </c:pt>
                <c:pt idx="2858">
                  <c:v>1.8598974904386498</c:v>
                </c:pt>
                <c:pt idx="2859">
                  <c:v>2.5731360052720706</c:v>
                </c:pt>
                <c:pt idx="2860">
                  <c:v>1.4979572814115496</c:v>
                </c:pt>
                <c:pt idx="2861">
                  <c:v>1.6481532409689006</c:v>
                </c:pt>
                <c:pt idx="2862">
                  <c:v>2.1609843484999409</c:v>
                </c:pt>
                <c:pt idx="2863">
                  <c:v>2.3923586798911796</c:v>
                </c:pt>
                <c:pt idx="2864">
                  <c:v>2.9443860265803004</c:v>
                </c:pt>
                <c:pt idx="2865">
                  <c:v>2.3923586798911796</c:v>
                </c:pt>
                <c:pt idx="2866">
                  <c:v>1.4773145891284098</c:v>
                </c:pt>
                <c:pt idx="2867">
                  <c:v>2.0001598205288307</c:v>
                </c:pt>
                <c:pt idx="2868">
                  <c:v>2.2216155480408304</c:v>
                </c:pt>
                <c:pt idx="2869">
                  <c:v>2.2316990463537909</c:v>
                </c:pt>
                <c:pt idx="2870">
                  <c:v>1.4979572814115496</c:v>
                </c:pt>
                <c:pt idx="2871">
                  <c:v>1.8292670887099103</c:v>
                </c:pt>
                <c:pt idx="2872">
                  <c:v>2.0103252947158108</c:v>
                </c:pt>
                <c:pt idx="2873">
                  <c:v>2.4023913339627505</c:v>
                </c:pt>
                <c:pt idx="2874">
                  <c:v>2.9542417347737011</c:v>
                </c:pt>
                <c:pt idx="2875">
                  <c:v>2.2216155480408304</c:v>
                </c:pt>
                <c:pt idx="2876">
                  <c:v>2.0204845247540408</c:v>
                </c:pt>
                <c:pt idx="2877">
                  <c:v>2.1913278846240303</c:v>
                </c:pt>
                <c:pt idx="2878">
                  <c:v>2.5731360052720706</c:v>
                </c:pt>
                <c:pt idx="2879">
                  <c:v>2.7637765477214007</c:v>
                </c:pt>
                <c:pt idx="2880">
                  <c:v>2.2014299728827602</c:v>
                </c:pt>
                <c:pt idx="2881">
                  <c:v>1.466983725839631</c:v>
                </c:pt>
                <c:pt idx="2882">
                  <c:v>1.6378733070438507</c:v>
                </c:pt>
                <c:pt idx="2883">
                  <c:v>2.0306375163949308</c:v>
                </c:pt>
                <c:pt idx="2884">
                  <c:v>2.2216155480408304</c:v>
                </c:pt>
                <c:pt idx="2885">
                  <c:v>1.6686941654518197</c:v>
                </c:pt>
                <c:pt idx="2886">
                  <c:v>1.1149230496791898</c:v>
                </c:pt>
                <c:pt idx="2887">
                  <c:v>1.2961466614089794</c:v>
                </c:pt>
                <c:pt idx="2888">
                  <c:v>2.2316990463537909</c:v>
                </c:pt>
                <c:pt idx="2889">
                  <c:v>2.6030446138514503</c:v>
                </c:pt>
                <c:pt idx="2890">
                  <c:v>2.0407842753828902</c:v>
                </c:pt>
                <c:pt idx="2891">
                  <c:v>1.8496936271471611</c:v>
                </c:pt>
                <c:pt idx="2892">
                  <c:v>2.5431722740843306</c:v>
                </c:pt>
                <c:pt idx="2893">
                  <c:v>2.7736891517543505</c:v>
                </c:pt>
                <c:pt idx="2894">
                  <c:v>2.6130019268584501</c:v>
                </c:pt>
                <c:pt idx="2895">
                  <c:v>1.7097004036526897</c:v>
                </c:pt>
                <c:pt idx="2896">
                  <c:v>0.79448458994033988</c:v>
                </c:pt>
                <c:pt idx="2897">
                  <c:v>1.6584268584983004</c:v>
                </c:pt>
                <c:pt idx="2898">
                  <c:v>2.5631542271312</c:v>
                </c:pt>
                <c:pt idx="2899">
                  <c:v>2.5731360052720706</c:v>
                </c:pt>
                <c:pt idx="2900">
                  <c:v>2.0103252947158108</c:v>
                </c:pt>
                <c:pt idx="2901">
                  <c:v>1.6378733070438507</c:v>
                </c:pt>
                <c:pt idx="2902">
                  <c:v>1.2961466614089794</c:v>
                </c:pt>
                <c:pt idx="2903">
                  <c:v>2.2216155480408304</c:v>
                </c:pt>
                <c:pt idx="2904">
                  <c:v>2.4124178330318404</c:v>
                </c:pt>
                <c:pt idx="2905">
                  <c:v>1.6789551676420906</c:v>
                </c:pt>
                <c:pt idx="2906">
                  <c:v>1.6584268584983004</c:v>
                </c:pt>
                <c:pt idx="2907">
                  <c:v>2.1913278846240303</c:v>
                </c:pt>
                <c:pt idx="2908">
                  <c:v>2.5831116586832898</c:v>
                </c:pt>
                <c:pt idx="2909">
                  <c:v>2.2619124525632799</c:v>
                </c:pt>
                <c:pt idx="2910">
                  <c:v>2.0509248074552406</c:v>
                </c:pt>
                <c:pt idx="2911">
                  <c:v>1.4876391057034404</c:v>
                </c:pt>
                <c:pt idx="2912">
                  <c:v>1.4773145891284098</c:v>
                </c:pt>
                <c:pt idx="2913">
                  <c:v>2.5731360052720706</c:v>
                </c:pt>
                <c:pt idx="2914">
                  <c:v>2.4124178330318404</c:v>
                </c:pt>
                <c:pt idx="2915">
                  <c:v>2.1812195882914107</c:v>
                </c:pt>
                <c:pt idx="2916">
                  <c:v>2.3521664000887501</c:v>
                </c:pt>
                <c:pt idx="2917">
                  <c:v>2.5731360052720706</c:v>
                </c:pt>
                <c:pt idx="2918">
                  <c:v>2.422438182760791</c:v>
                </c:pt>
                <c:pt idx="2919">
                  <c:v>1.7097004036526897</c:v>
                </c:pt>
                <c:pt idx="2920">
                  <c:v>1.1566407537460908</c:v>
                </c:pt>
                <c:pt idx="2921">
                  <c:v>1.6686941654518197</c:v>
                </c:pt>
                <c:pt idx="2922">
                  <c:v>2.0509248074552406</c:v>
                </c:pt>
                <c:pt idx="2923">
                  <c:v>2.0610591183422606</c:v>
                </c:pt>
                <c:pt idx="2924">
                  <c:v>2.0306375163949308</c:v>
                </c:pt>
                <c:pt idx="2925">
                  <c:v>1.6481532409689006</c:v>
                </c:pt>
                <c:pt idx="2926">
                  <c:v>1.8292670887099103</c:v>
                </c:pt>
                <c:pt idx="2927">
                  <c:v>2.5831116586832898</c:v>
                </c:pt>
                <c:pt idx="2928">
                  <c:v>2.5930811930002609</c:v>
                </c:pt>
                <c:pt idx="2929">
                  <c:v>1.8700950908095901</c:v>
                </c:pt>
                <c:pt idx="2930">
                  <c:v>1.30652842228079</c:v>
                </c:pt>
                <c:pt idx="2931">
                  <c:v>1.30652842228079</c:v>
                </c:pt>
                <c:pt idx="2932">
                  <c:v>1.6994582809477201</c:v>
                </c:pt>
                <c:pt idx="2933">
                  <c:v>2.7637765477214007</c:v>
                </c:pt>
                <c:pt idx="2934">
                  <c:v>2.9147825954773996</c:v>
                </c:pt>
                <c:pt idx="2935">
                  <c:v>2.5331720878729094</c:v>
                </c:pt>
                <c:pt idx="2936">
                  <c:v>2.5431722740843306</c:v>
                </c:pt>
                <c:pt idx="2937">
                  <c:v>2.4124178330318404</c:v>
                </c:pt>
                <c:pt idx="2938">
                  <c:v>1.7403891053647698</c:v>
                </c:pt>
                <c:pt idx="2939">
                  <c:v>1.5288738216948001</c:v>
                </c:pt>
                <c:pt idx="2940">
                  <c:v>1.1462209356759505</c:v>
                </c:pt>
                <c:pt idx="2941">
                  <c:v>1.4979572814115496</c:v>
                </c:pt>
                <c:pt idx="2942">
                  <c:v>2.4023913339627505</c:v>
                </c:pt>
                <c:pt idx="2943">
                  <c:v>2.5930811930002609</c:v>
                </c:pt>
                <c:pt idx="2944">
                  <c:v>2.7240652433584511</c:v>
                </c:pt>
                <c:pt idx="2945">
                  <c:v>1.466983725839631</c:v>
                </c:pt>
                <c:pt idx="2946">
                  <c:v>1.1149230496791898</c:v>
                </c:pt>
                <c:pt idx="2947">
                  <c:v>1.6892098708746008</c:v>
                </c:pt>
                <c:pt idx="2948">
                  <c:v>1.3583416889631295</c:v>
                </c:pt>
                <c:pt idx="2949">
                  <c:v>1.1566407537460908</c:v>
                </c:pt>
                <c:pt idx="2950">
                  <c:v>0.94414008184905107</c:v>
                </c:pt>
                <c:pt idx="2951">
                  <c:v>1.30652842228079</c:v>
                </c:pt>
                <c:pt idx="2952">
                  <c:v>2.2115258587849205</c:v>
                </c:pt>
                <c:pt idx="2953">
                  <c:v>2.9345242710127994</c:v>
                </c:pt>
                <c:pt idx="2954">
                  <c:v>2.3823198651477711</c:v>
                </c:pt>
                <c:pt idx="2955">
                  <c:v>1.6584268584983004</c:v>
                </c:pt>
                <c:pt idx="2956">
                  <c:v>1.2961466614089794</c:v>
                </c:pt>
                <c:pt idx="2957">
                  <c:v>1.8700950908095901</c:v>
                </c:pt>
                <c:pt idx="2958">
                  <c:v>2.4324523888050607</c:v>
                </c:pt>
                <c:pt idx="2959">
                  <c:v>2.2216155480408304</c:v>
                </c:pt>
                <c:pt idx="2960">
                  <c:v>1.8292670887099103</c:v>
                </c:pt>
                <c:pt idx="2961">
                  <c:v>2.3521664000887501</c:v>
                </c:pt>
                <c:pt idx="2962">
                  <c:v>2.5631542271312</c:v>
                </c:pt>
                <c:pt idx="2963">
                  <c:v>2.9345242710127994</c:v>
                </c:pt>
                <c:pt idx="2964">
                  <c:v>1.8598974904386498</c:v>
                </c:pt>
                <c:pt idx="2965">
                  <c:v>0.9546299860632903</c:v>
                </c:pt>
                <c:pt idx="2966">
                  <c:v>1.1357947162431401</c:v>
                </c:pt>
                <c:pt idx="2967">
                  <c:v>1.6892098708746008</c:v>
                </c:pt>
                <c:pt idx="2968">
                  <c:v>1.8904715258400095</c:v>
                </c:pt>
                <c:pt idx="2969">
                  <c:v>2.0407842753828902</c:v>
                </c:pt>
                <c:pt idx="2970">
                  <c:v>1.8292670887099103</c:v>
                </c:pt>
                <c:pt idx="2971">
                  <c:v>1.8292670887099103</c:v>
                </c:pt>
                <c:pt idx="2972">
                  <c:v>2.2216155480408304</c:v>
                </c:pt>
                <c:pt idx="2973">
                  <c:v>2.9443860265803004</c:v>
                </c:pt>
                <c:pt idx="2974">
                  <c:v>2.0407842753828902</c:v>
                </c:pt>
                <c:pt idx="2975">
                  <c:v>1.30652842228079</c:v>
                </c:pt>
                <c:pt idx="2976">
                  <c:v>1.1253620895469094</c:v>
                </c:pt>
                <c:pt idx="2977">
                  <c:v>1.6892098708746008</c:v>
                </c:pt>
                <c:pt idx="2978">
                  <c:v>1.8802864340243008</c:v>
                </c:pt>
                <c:pt idx="2979">
                  <c:v>1.8598974904386498</c:v>
                </c:pt>
                <c:pt idx="2980">
                  <c:v>2.0204845247540408</c:v>
                </c:pt>
                <c:pt idx="2981">
                  <c:v>2.0103252947158108</c:v>
                </c:pt>
                <c:pt idx="2982">
                  <c:v>2.2316990463537909</c:v>
                </c:pt>
                <c:pt idx="2983">
                  <c:v>2.0914247810889606</c:v>
                </c:pt>
                <c:pt idx="2984">
                  <c:v>1.7199362447736704</c:v>
                </c:pt>
                <c:pt idx="2985">
                  <c:v>1.1566407537460908</c:v>
                </c:pt>
                <c:pt idx="2986">
                  <c:v>0.46401326188462999</c:v>
                </c:pt>
                <c:pt idx="2987">
                  <c:v>1.1982561301623598</c:v>
                </c:pt>
                <c:pt idx="2988">
                  <c:v>1.7301658100877102</c:v>
                </c:pt>
                <c:pt idx="2989">
                  <c:v>1.5082691220923596</c:v>
                </c:pt>
                <c:pt idx="2990">
                  <c:v>1.4773145891284098</c:v>
                </c:pt>
                <c:pt idx="2991">
                  <c:v>2.3421028858252804</c:v>
                </c:pt>
                <c:pt idx="2992">
                  <c:v>2.422438182760791</c:v>
                </c:pt>
                <c:pt idx="2993">
                  <c:v>2.5930811930002609</c:v>
                </c:pt>
                <c:pt idx="2994">
                  <c:v>1.4773145891284098</c:v>
                </c:pt>
                <c:pt idx="2995">
                  <c:v>1.1357947162431401</c:v>
                </c:pt>
                <c:pt idx="2996">
                  <c:v>1.3169038061496199</c:v>
                </c:pt>
                <c:pt idx="2997">
                  <c:v>1.6892098708746008</c:v>
                </c:pt>
                <c:pt idx="2998">
                  <c:v>2.0509248074552406</c:v>
                </c:pt>
                <c:pt idx="2999">
                  <c:v>2.0306375163949308</c:v>
                </c:pt>
                <c:pt idx="3000">
                  <c:v>2.3521664000887501</c:v>
                </c:pt>
                <c:pt idx="3001">
                  <c:v>2.36222373093333</c:v>
                </c:pt>
                <c:pt idx="3002">
                  <c:v>2.9246564625033002</c:v>
                </c:pt>
                <c:pt idx="3003">
                  <c:v>2.7934961325373102</c:v>
                </c:pt>
                <c:pt idx="3004">
                  <c:v>1.6994582809477201</c:v>
                </c:pt>
                <c:pt idx="3005">
                  <c:v>0.79448458994033988</c:v>
                </c:pt>
                <c:pt idx="3006">
                  <c:v>0.9546299860632903</c:v>
                </c:pt>
                <c:pt idx="3007">
                  <c:v>1.8598974904386498</c:v>
                </c:pt>
                <c:pt idx="3008">
                  <c:v>2.753857860470271</c:v>
                </c:pt>
                <c:pt idx="3009">
                  <c:v>2.9049026643538998</c:v>
                </c:pt>
                <c:pt idx="3010">
                  <c:v>2.68425624820987</c:v>
                </c:pt>
                <c:pt idx="3011">
                  <c:v>2.5031346225080409</c:v>
                </c:pt>
                <c:pt idx="3012">
                  <c:v>2.3722748840562407</c:v>
                </c:pt>
                <c:pt idx="3013">
                  <c:v>1.6892098708746008</c:v>
                </c:pt>
                <c:pt idx="3014">
                  <c:v>0.7734095899654001</c:v>
                </c:pt>
                <c:pt idx="3015">
                  <c:v>0.75230867146628011</c:v>
                </c:pt>
                <c:pt idx="3016">
                  <c:v>0.93364372826242104</c:v>
                </c:pt>
                <c:pt idx="3017">
                  <c:v>2.2115258587849205</c:v>
                </c:pt>
                <c:pt idx="3018">
                  <c:v>3.1151352624109006</c:v>
                </c:pt>
                <c:pt idx="3019">
                  <c:v>2.9049026643538998</c:v>
                </c:pt>
                <c:pt idx="3020">
                  <c:v>3.0660206033683011</c:v>
                </c:pt>
                <c:pt idx="3021">
                  <c:v>2.2115258587849205</c:v>
                </c:pt>
                <c:pt idx="3022">
                  <c:v>1.3790225207290394</c:v>
                </c:pt>
                <c:pt idx="3023">
                  <c:v>0.71888173791757026</c:v>
                </c:pt>
                <c:pt idx="3024">
                  <c:v>-0.3658249489802996</c:v>
                </c:pt>
                <c:pt idx="3025">
                  <c:v>-0.91996714280098946</c:v>
                </c:pt>
                <c:pt idx="3026">
                  <c:v>-0.42023655617511935</c:v>
                </c:pt>
                <c:pt idx="3027">
                  <c:v>1.1774612093652994</c:v>
                </c:pt>
                <c:pt idx="3028">
                  <c:v>2.5831116586832898</c:v>
                </c:pt>
                <c:pt idx="3029">
                  <c:v>3.6083753558250997</c:v>
                </c:pt>
                <c:pt idx="3030">
                  <c:v>2.6942176752159899</c:v>
                </c:pt>
                <c:pt idx="3031">
                  <c:v>2.3521664000887501</c:v>
                </c:pt>
                <c:pt idx="3032">
                  <c:v>2.0306375163949308</c:v>
                </c:pt>
                <c:pt idx="3033">
                  <c:v>1.518574633578341</c:v>
                </c:pt>
                <c:pt idx="3034">
                  <c:v>0.94414008184905107</c:v>
                </c:pt>
                <c:pt idx="3035">
                  <c:v>0.38947124888726048</c:v>
                </c:pt>
                <c:pt idx="3036">
                  <c:v>1.6172944666918898</c:v>
                </c:pt>
                <c:pt idx="3037">
                  <c:v>3.0561795592085996</c:v>
                </c:pt>
                <c:pt idx="3038">
                  <c:v>3.9505498319254997</c:v>
                </c:pt>
                <c:pt idx="3039">
                  <c:v>3.9314084589627001</c:v>
                </c:pt>
                <c:pt idx="3040">
                  <c:v>3.3789515105060008</c:v>
                </c:pt>
                <c:pt idx="3041">
                  <c:v>3.0266201017432</c:v>
                </c:pt>
                <c:pt idx="3042">
                  <c:v>2.7340022139006095</c:v>
                </c:pt>
                <c:pt idx="3043">
                  <c:v>1.5494532510846302</c:v>
                </c:pt>
                <c:pt idx="3044">
                  <c:v>0.82604859703581024</c:v>
                </c:pt>
                <c:pt idx="3045">
                  <c:v>0.10175564870726017</c:v>
                </c:pt>
                <c:pt idx="3046">
                  <c:v>0.63448665734973986</c:v>
                </c:pt>
                <c:pt idx="3047">
                  <c:v>1.3686852757801109</c:v>
                </c:pt>
                <c:pt idx="3048">
                  <c:v>1.9209893503596902</c:v>
                </c:pt>
                <c:pt idx="3049">
                  <c:v>1.3583416889631295</c:v>
                </c:pt>
                <c:pt idx="3050">
                  <c:v>1.3169038061496199</c:v>
                </c:pt>
                <c:pt idx="3051">
                  <c:v>1.8394834951637407</c:v>
                </c:pt>
                <c:pt idx="3052">
                  <c:v>1.518574633578341</c:v>
                </c:pt>
                <c:pt idx="3053">
                  <c:v>1.5288738216948001</c:v>
                </c:pt>
                <c:pt idx="3054">
                  <c:v>1.4876391057034404</c:v>
                </c:pt>
                <c:pt idx="3055">
                  <c:v>1.62758705089621</c:v>
                </c:pt>
                <c:pt idx="3056">
                  <c:v>2.3219572842175698</c:v>
                </c:pt>
                <c:pt idx="3057">
                  <c:v>2.8851245874544009</c:v>
                </c:pt>
                <c:pt idx="3058">
                  <c:v>3.0856845626534</c:v>
                </c:pt>
                <c:pt idx="3059">
                  <c:v>2.0103252947158108</c:v>
                </c:pt>
                <c:pt idx="3060">
                  <c:v>1.1149230496791898</c:v>
                </c:pt>
                <c:pt idx="3061">
                  <c:v>0.7628623735187503</c:v>
                </c:pt>
                <c:pt idx="3062">
                  <c:v>1.1670541763471096</c:v>
                </c:pt>
                <c:pt idx="3063">
                  <c:v>1.8904715258400095</c:v>
                </c:pt>
                <c:pt idx="3064">
                  <c:v>1.8598974904386498</c:v>
                </c:pt>
                <c:pt idx="3065">
                  <c:v>2.1711050781605099</c:v>
                </c:pt>
                <c:pt idx="3066">
                  <c:v>2.855411851444801</c:v>
                </c:pt>
                <c:pt idx="3067">
                  <c:v>3.7698174758033005</c:v>
                </c:pt>
                <c:pt idx="3068">
                  <c:v>3.7794363212650008</c:v>
                </c:pt>
                <c:pt idx="3069">
                  <c:v>2.7041729796486802</c:v>
                </c:pt>
                <c:pt idx="3070">
                  <c:v>1.8088154292415304</c:v>
                </c:pt>
                <c:pt idx="3071">
                  <c:v>0.58152893887169999</c:v>
                </c:pt>
                <c:pt idx="3072">
                  <c:v>0.11249280465337996</c:v>
                </c:pt>
                <c:pt idx="3073">
                  <c:v>0.67673594201168985</c:v>
                </c:pt>
                <c:pt idx="3074">
                  <c:v>-4.709316979514977E-2</c:v>
                </c:pt>
                <c:pt idx="3075">
                  <c:v>-0.22818923995269014</c:v>
                </c:pt>
                <c:pt idx="3076">
                  <c:v>0.30426554489442026</c:v>
                </c:pt>
                <c:pt idx="3077">
                  <c:v>1.7506061363677805</c:v>
                </c:pt>
                <c:pt idx="3078">
                  <c:v>2.4724478890014598</c:v>
                </c:pt>
                <c:pt idx="3079">
                  <c:v>1.9108229782681008</c:v>
                </c:pt>
                <c:pt idx="3080">
                  <c:v>1.518574633578341</c:v>
                </c:pt>
                <c:pt idx="3081">
                  <c:v>1.6686941654518197</c:v>
                </c:pt>
                <c:pt idx="3082">
                  <c:v>1.6892098708746008</c:v>
                </c:pt>
                <c:pt idx="3083">
                  <c:v>1.6892098708746008</c:v>
                </c:pt>
                <c:pt idx="3084">
                  <c:v>1.6584268584983004</c:v>
                </c:pt>
                <c:pt idx="3085">
                  <c:v>1.2649630579290498</c:v>
                </c:pt>
                <c:pt idx="3086">
                  <c:v>2.3017868803918109</c:v>
                </c:pt>
                <c:pt idx="3087">
                  <c:v>2.8752264304813995</c:v>
                </c:pt>
                <c:pt idx="3088">
                  <c:v>3.0758556026605994</c:v>
                </c:pt>
                <c:pt idx="3089">
                  <c:v>3.0660206033683011</c:v>
                </c:pt>
                <c:pt idx="3090">
                  <c:v>2.6942176752159899</c:v>
                </c:pt>
                <c:pt idx="3091">
                  <c:v>2.1812195882914107</c:v>
                </c:pt>
                <c:pt idx="3092">
                  <c:v>2.0610591183422606</c:v>
                </c:pt>
                <c:pt idx="3093">
                  <c:v>1.9209893503596902</c:v>
                </c:pt>
                <c:pt idx="3094">
                  <c:v>1.1982561301623598</c:v>
                </c:pt>
                <c:pt idx="3095">
                  <c:v>1.3583416889631295</c:v>
                </c:pt>
                <c:pt idx="3096">
                  <c:v>1.3583416889631295</c:v>
                </c:pt>
                <c:pt idx="3097">
                  <c:v>1.3996780083383698</c:v>
                </c:pt>
                <c:pt idx="3098">
                  <c:v>1.2501320251095507</c:v>
                </c:pt>
                <c:pt idx="3099">
                  <c:v>0.69782175227955001</c:v>
                </c:pt>
                <c:pt idx="3100">
                  <c:v>0.47463598470631041</c:v>
                </c:pt>
                <c:pt idx="3101">
                  <c:v>0.27222577263074044</c:v>
                </c:pt>
                <c:pt idx="3102">
                  <c:v>1.3479917544402102</c:v>
                </c:pt>
                <c:pt idx="3103">
                  <c:v>2.2316990463537909</c:v>
                </c:pt>
                <c:pt idx="3104">
                  <c:v>2.1913278846240303</c:v>
                </c:pt>
                <c:pt idx="3105">
                  <c:v>2.855411851444801</c:v>
                </c:pt>
                <c:pt idx="3106">
                  <c:v>2.3118751854437409</c:v>
                </c:pt>
                <c:pt idx="3107">
                  <c:v>2.8653221870166998</c:v>
                </c:pt>
                <c:pt idx="3108">
                  <c:v>2.8950166635446006</c:v>
                </c:pt>
                <c:pt idx="3109">
                  <c:v>2.3421028858252804</c:v>
                </c:pt>
                <c:pt idx="3110">
                  <c:v>1.62758705089621</c:v>
                </c:pt>
                <c:pt idx="3111">
                  <c:v>1.6378733070438507</c:v>
                </c:pt>
                <c:pt idx="3112">
                  <c:v>1.8598974904386498</c:v>
                </c:pt>
                <c:pt idx="3113">
                  <c:v>2.0711872137672405</c:v>
                </c:pt>
                <c:pt idx="3114">
                  <c:v>1.518574633578341</c:v>
                </c:pt>
                <c:pt idx="3115">
                  <c:v>0.80501238539981035</c:v>
                </c:pt>
                <c:pt idx="3116">
                  <c:v>1.3479917544402102</c:v>
                </c:pt>
                <c:pt idx="3117">
                  <c:v>2.1015342643971895</c:v>
                </c:pt>
                <c:pt idx="3118">
                  <c:v>2.4624582012801195</c:v>
                </c:pt>
                <c:pt idx="3119">
                  <c:v>1.5597335039729305</c:v>
                </c:pt>
                <c:pt idx="3120">
                  <c:v>0.63448665734973986</c:v>
                </c:pt>
                <c:pt idx="3121">
                  <c:v>0.79448458994033988</c:v>
                </c:pt>
                <c:pt idx="3122">
                  <c:v>1.3479917544402102</c:v>
                </c:pt>
                <c:pt idx="3123">
                  <c:v>2.2417763594201308</c:v>
                </c:pt>
                <c:pt idx="3124">
                  <c:v>2.2014299728827602</c:v>
                </c:pt>
                <c:pt idx="3125">
                  <c:v>2.1711050781605099</c:v>
                </c:pt>
                <c:pt idx="3126">
                  <c:v>2.1609843484999409</c:v>
                </c:pt>
                <c:pt idx="3127">
                  <c:v>1.6686941654518197</c:v>
                </c:pt>
                <c:pt idx="3128">
                  <c:v>1.8700950908095901</c:v>
                </c:pt>
                <c:pt idx="3129">
                  <c:v>1.6892098708746008</c:v>
                </c:pt>
                <c:pt idx="3130">
                  <c:v>1.4979572814115496</c:v>
                </c:pt>
                <c:pt idx="3131">
                  <c:v>1.6584268584983004</c:v>
                </c:pt>
                <c:pt idx="3132">
                  <c:v>2.2417763594201308</c:v>
                </c:pt>
                <c:pt idx="3133">
                  <c:v>2.4424604568131301</c:v>
                </c:pt>
                <c:pt idx="3134">
                  <c:v>2.081309099446381</c:v>
                </c:pt>
                <c:pt idx="3135">
                  <c:v>1.6994582809477201</c:v>
                </c:pt>
                <c:pt idx="3136">
                  <c:v>1.3272728188892504</c:v>
                </c:pt>
                <c:pt idx="3137">
                  <c:v>1.7199362447736704</c:v>
                </c:pt>
                <c:pt idx="3138">
                  <c:v>1.5597335039729305</c:v>
                </c:pt>
                <c:pt idx="3139">
                  <c:v>0.99652522793268972</c:v>
                </c:pt>
                <c:pt idx="3140">
                  <c:v>0.96511344684740052</c:v>
                </c:pt>
                <c:pt idx="3141">
                  <c:v>1.8190444020000704</c:v>
                </c:pt>
                <c:pt idx="3142">
                  <c:v>3.2468610530049009</c:v>
                </c:pt>
                <c:pt idx="3143">
                  <c:v>3.4373669114062011</c:v>
                </c:pt>
                <c:pt idx="3144">
                  <c:v>2.8851245874544009</c:v>
                </c:pt>
                <c:pt idx="3145">
                  <c:v>1.7985801646344495</c:v>
                </c:pt>
                <c:pt idx="3146">
                  <c:v>1.2753639851250007</c:v>
                </c:pt>
                <c:pt idx="3147">
                  <c:v>1.6584268584983004</c:v>
                </c:pt>
                <c:pt idx="3148">
                  <c:v>1.8394834951637407</c:v>
                </c:pt>
                <c:pt idx="3149">
                  <c:v>1.8292670887099103</c:v>
                </c:pt>
                <c:pt idx="3150">
                  <c:v>1.9899880964345709</c:v>
                </c:pt>
                <c:pt idx="3151">
                  <c:v>2.3421028858252804</c:v>
                </c:pt>
                <c:pt idx="3152">
                  <c:v>2.5831116586832898</c:v>
                </c:pt>
                <c:pt idx="3153">
                  <c:v>2.4324523888050607</c:v>
                </c:pt>
                <c:pt idx="3154">
                  <c:v>1.3893534296406003</c:v>
                </c:pt>
                <c:pt idx="3155">
                  <c:v>0.84705900924008937</c:v>
                </c:pt>
                <c:pt idx="3156">
                  <c:v>0.49586188831781008</c:v>
                </c:pt>
                <c:pt idx="3157">
                  <c:v>1.2190255630834503</c:v>
                </c:pt>
                <c:pt idx="3158">
                  <c:v>1.5802751151202408</c:v>
                </c:pt>
                <c:pt idx="3159">
                  <c:v>1.5288738216948001</c:v>
                </c:pt>
                <c:pt idx="3160">
                  <c:v>1.6584268584983004</c:v>
                </c:pt>
                <c:pt idx="3161">
                  <c:v>1.2961466614089794</c:v>
                </c:pt>
                <c:pt idx="3162">
                  <c:v>2.3923586798911796</c:v>
                </c:pt>
                <c:pt idx="3163">
                  <c:v>2.0610591183422606</c:v>
                </c:pt>
                <c:pt idx="3164">
                  <c:v>1.5082691220923596</c:v>
                </c:pt>
                <c:pt idx="3165">
                  <c:v>1.4773145891284098</c:v>
                </c:pt>
                <c:pt idx="3166">
                  <c:v>1.4773145891284098</c:v>
                </c:pt>
                <c:pt idx="3167">
                  <c:v>2.4023913339627505</c:v>
                </c:pt>
                <c:pt idx="3168">
                  <c:v>2.7736891517543505</c:v>
                </c:pt>
                <c:pt idx="3169">
                  <c:v>2.4023913339627505</c:v>
                </c:pt>
                <c:pt idx="3170">
                  <c:v>1.8394834951637407</c:v>
                </c:pt>
                <c:pt idx="3171">
                  <c:v>1.4979572814115496</c:v>
                </c:pt>
                <c:pt idx="3172">
                  <c:v>1.7199362447736704</c:v>
                </c:pt>
                <c:pt idx="3173">
                  <c:v>1.3996780083383698</c:v>
                </c:pt>
                <c:pt idx="3174">
                  <c:v>0.83655702509964058</c:v>
                </c:pt>
                <c:pt idx="3175">
                  <c:v>0.79448458994033988</c:v>
                </c:pt>
                <c:pt idx="3176">
                  <c:v>1.2961466614089794</c:v>
                </c:pt>
                <c:pt idx="3177">
                  <c:v>2.7340022139006095</c:v>
                </c:pt>
                <c:pt idx="3178">
                  <c:v>3.8082574399928006</c:v>
                </c:pt>
                <c:pt idx="3179">
                  <c:v>3.0758556026605994</c:v>
                </c:pt>
                <c:pt idx="3180">
                  <c:v>2.3421028858252804</c:v>
                </c:pt>
                <c:pt idx="3181">
                  <c:v>1.466983725839631</c:v>
                </c:pt>
                <c:pt idx="3182">
                  <c:v>1.1566407537460908</c:v>
                </c:pt>
                <c:pt idx="3183">
                  <c:v>1.3686852757801109</c:v>
                </c:pt>
                <c:pt idx="3184">
                  <c:v>1.1670541763471096</c:v>
                </c:pt>
                <c:pt idx="3185">
                  <c:v>1.1462209356759505</c:v>
                </c:pt>
                <c:pt idx="3186">
                  <c:v>2.2014299728827602</c:v>
                </c:pt>
                <c:pt idx="3187">
                  <c:v>2.9443860265803004</c:v>
                </c:pt>
                <c:pt idx="3188">
                  <c:v>3.4858822568810002</c:v>
                </c:pt>
                <c:pt idx="3189">
                  <c:v>2.422438182760791</c:v>
                </c:pt>
                <c:pt idx="3190">
                  <c:v>1.8700950908095901</c:v>
                </c:pt>
                <c:pt idx="3191">
                  <c:v>0.81553371911587025</c:v>
                </c:pt>
                <c:pt idx="3192">
                  <c:v>1.0278792313703597</c:v>
                </c:pt>
                <c:pt idx="3193">
                  <c:v>1.2086440296777603</c:v>
                </c:pt>
                <c:pt idx="3194">
                  <c:v>0.62390812138358065</c:v>
                </c:pt>
                <c:pt idx="3195">
                  <c:v>0.93364372826242104</c:v>
                </c:pt>
                <c:pt idx="3196">
                  <c:v>2.1305847849203197</c:v>
                </c:pt>
                <c:pt idx="3197">
                  <c:v>3.3984472539974</c:v>
                </c:pt>
                <c:pt idx="3198">
                  <c:v>3.9505498319254997</c:v>
                </c:pt>
                <c:pt idx="3199">
                  <c:v>3.4081861387684995</c:v>
                </c:pt>
                <c:pt idx="3200">
                  <c:v>1.6378733070438507</c:v>
                </c:pt>
                <c:pt idx="3201">
                  <c:v>0.93364372826242104</c:v>
                </c:pt>
                <c:pt idx="3202">
                  <c:v>1.3376354663663204</c:v>
                </c:pt>
                <c:pt idx="3203">
                  <c:v>1.3686852757801109</c:v>
                </c:pt>
                <c:pt idx="3204">
                  <c:v>1.6994582809477201</c:v>
                </c:pt>
                <c:pt idx="3205">
                  <c:v>1.8394834951637407</c:v>
                </c:pt>
                <c:pt idx="3206">
                  <c:v>1.8292670887099103</c:v>
                </c:pt>
                <c:pt idx="3207">
                  <c:v>3.0955074889076997</c:v>
                </c:pt>
                <c:pt idx="3208">
                  <c:v>2.9443860265803004</c:v>
                </c:pt>
                <c:pt idx="3209">
                  <c:v>2.2216155480408304</c:v>
                </c:pt>
                <c:pt idx="3210">
                  <c:v>1.4979572814115496</c:v>
                </c:pt>
                <c:pt idx="3211">
                  <c:v>0.9546299860632903</c:v>
                </c:pt>
                <c:pt idx="3212">
                  <c:v>0.81553371911587025</c:v>
                </c:pt>
                <c:pt idx="3213">
                  <c:v>1.8802864340243008</c:v>
                </c:pt>
                <c:pt idx="3214">
                  <c:v>1.8496936271471611</c:v>
                </c:pt>
                <c:pt idx="3215">
                  <c:v>1.9899880964345709</c:v>
                </c:pt>
                <c:pt idx="3216">
                  <c:v>2.68425624820987</c:v>
                </c:pt>
                <c:pt idx="3217">
                  <c:v>3.0660206033683011</c:v>
                </c:pt>
                <c:pt idx="3218">
                  <c:v>2.5531663186183611</c:v>
                </c:pt>
                <c:pt idx="3219">
                  <c:v>2.0001598205288307</c:v>
                </c:pt>
                <c:pt idx="3220">
                  <c:v>0.57091785358255986</c:v>
                </c:pt>
                <c:pt idx="3221">
                  <c:v>0.40013975220787046</c:v>
                </c:pt>
                <c:pt idx="3222">
                  <c:v>1.4876391057034404</c:v>
                </c:pt>
                <c:pt idx="3223">
                  <c:v>2.5731360052720706</c:v>
                </c:pt>
                <c:pt idx="3224">
                  <c:v>2.2216155480408304</c:v>
                </c:pt>
                <c:pt idx="3225">
                  <c:v>2.2115258587849205</c:v>
                </c:pt>
                <c:pt idx="3226">
                  <c:v>2.0509248074552406</c:v>
                </c:pt>
                <c:pt idx="3227">
                  <c:v>2.1217346587846695</c:v>
                </c:pt>
                <c:pt idx="3228">
                  <c:v>1.6519729669583203</c:v>
                </c:pt>
                <c:pt idx="3229">
                  <c:v>1.2915185363757811</c:v>
                </c:pt>
                <c:pt idx="3230">
                  <c:v>0.55938369350988015</c:v>
                </c:pt>
                <c:pt idx="3231">
                  <c:v>0.69782175227955001</c:v>
                </c:pt>
                <c:pt idx="3232">
                  <c:v>1.4099962626387796</c:v>
                </c:pt>
                <c:pt idx="3233">
                  <c:v>1.9108229782681008</c:v>
                </c:pt>
                <c:pt idx="3234">
                  <c:v>1.518574633578341</c:v>
                </c:pt>
                <c:pt idx="3235">
                  <c:v>1.6378733070438507</c:v>
                </c:pt>
                <c:pt idx="3236">
                  <c:v>1.4359529971148302</c:v>
                </c:pt>
                <c:pt idx="3237">
                  <c:v>2.6942176752159899</c:v>
                </c:pt>
                <c:pt idx="3238">
                  <c:v>3.0561795592085996</c:v>
                </c:pt>
                <c:pt idx="3239">
                  <c:v>1.9899880964345709</c:v>
                </c:pt>
                <c:pt idx="3240">
                  <c:v>1.6172944666918898</c:v>
                </c:pt>
                <c:pt idx="3241">
                  <c:v>1.7985801646344495</c:v>
                </c:pt>
                <c:pt idx="3242">
                  <c:v>1.6789551676420906</c:v>
                </c:pt>
                <c:pt idx="3243">
                  <c:v>1.8904715258400095</c:v>
                </c:pt>
                <c:pt idx="3244">
                  <c:v>1.6994582809477201</c:v>
                </c:pt>
                <c:pt idx="3245">
                  <c:v>1.8598974904386498</c:v>
                </c:pt>
                <c:pt idx="3246">
                  <c:v>2.2115258587849205</c:v>
                </c:pt>
                <c:pt idx="3247">
                  <c:v>2.7835956781637297</c:v>
                </c:pt>
                <c:pt idx="3248">
                  <c:v>2.2820238729012097</c:v>
                </c:pt>
                <c:pt idx="3249">
                  <c:v>1.9006503720069094</c:v>
                </c:pt>
                <c:pt idx="3250">
                  <c:v>1.6994582809477201</c:v>
                </c:pt>
                <c:pt idx="3251">
                  <c:v>1.1670541763471096</c:v>
                </c:pt>
                <c:pt idx="3252">
                  <c:v>1.1982561301623598</c:v>
                </c:pt>
                <c:pt idx="3253">
                  <c:v>1.3790225207290394</c:v>
                </c:pt>
                <c:pt idx="3254">
                  <c:v>0.98606106185803988</c:v>
                </c:pt>
                <c:pt idx="3255">
                  <c:v>0.94414008184905107</c:v>
                </c:pt>
                <c:pt idx="3256">
                  <c:v>2.6643150038708203</c:v>
                </c:pt>
                <c:pt idx="3257">
                  <c:v>3.5793477828022002</c:v>
                </c:pt>
                <c:pt idx="3258">
                  <c:v>3.2468610530049009</c:v>
                </c:pt>
                <c:pt idx="3259">
                  <c:v>3.0561795592085996</c:v>
                </c:pt>
                <c:pt idx="3260">
                  <c:v>1.6481532409689006</c:v>
                </c:pt>
                <c:pt idx="3261">
                  <c:v>0.94414008184905107</c:v>
                </c:pt>
                <c:pt idx="3262">
                  <c:v>0.81553371911587025</c:v>
                </c:pt>
                <c:pt idx="3263">
                  <c:v>1.5597335039729305</c:v>
                </c:pt>
                <c:pt idx="3264">
                  <c:v>1.7097004036526897</c:v>
                </c:pt>
                <c:pt idx="3265">
                  <c:v>2.0306375163949308</c:v>
                </c:pt>
                <c:pt idx="3266">
                  <c:v>2.7240652433584511</c:v>
                </c:pt>
                <c:pt idx="3267">
                  <c:v>3.1151352624109006</c:v>
                </c:pt>
                <c:pt idx="3268">
                  <c:v>2.9640914011536008</c:v>
                </c:pt>
                <c:pt idx="3269">
                  <c:v>1.8802864340243008</c:v>
                </c:pt>
                <c:pt idx="3270">
                  <c:v>0.96511344684740052</c:v>
                </c:pt>
                <c:pt idx="3271">
                  <c:v>0.59213350228912986</c:v>
                </c:pt>
                <c:pt idx="3272">
                  <c:v>0.4427482442047399</c:v>
                </c:pt>
                <c:pt idx="3273">
                  <c:v>0.98606106185803988</c:v>
                </c:pt>
                <c:pt idx="3274">
                  <c:v>2.5331720878729094</c:v>
                </c:pt>
                <c:pt idx="3275">
                  <c:v>2.33203318243865</c:v>
                </c:pt>
                <c:pt idx="3276">
                  <c:v>3.0167548222978002</c:v>
                </c:pt>
                <c:pt idx="3277">
                  <c:v>3.2566390100895006</c:v>
                </c:pt>
                <c:pt idx="3278">
                  <c:v>2.5930811930002609</c:v>
                </c:pt>
                <c:pt idx="3279">
                  <c:v>1.3583416889631295</c:v>
                </c:pt>
                <c:pt idx="3280">
                  <c:v>0.11249280465337996</c:v>
                </c:pt>
                <c:pt idx="3281">
                  <c:v>-5.787435158985943E-2</c:v>
                </c:pt>
                <c:pt idx="3282">
                  <c:v>0.87852635733927009</c:v>
                </c:pt>
                <c:pt idx="3283">
                  <c:v>2.1318255812335209</c:v>
                </c:pt>
                <c:pt idx="3284">
                  <c:v>2.1116375550663395</c:v>
                </c:pt>
                <c:pt idx="3285">
                  <c:v>1.7199362447736704</c:v>
                </c:pt>
                <c:pt idx="3286">
                  <c:v>2.2216155480408304</c:v>
                </c:pt>
                <c:pt idx="3287">
                  <c:v>2.4324523888050607</c:v>
                </c:pt>
                <c:pt idx="3288">
                  <c:v>1.3893534296406003</c:v>
                </c:pt>
                <c:pt idx="3289">
                  <c:v>0.46401326188462999</c:v>
                </c:pt>
                <c:pt idx="3290">
                  <c:v>-0.11187965683071965</c:v>
                </c:pt>
                <c:pt idx="3291">
                  <c:v>0.57091785358255986</c:v>
                </c:pt>
                <c:pt idx="3292">
                  <c:v>2.5231657543209494</c:v>
                </c:pt>
                <c:pt idx="3293">
                  <c:v>2.5531663186183611</c:v>
                </c:pt>
                <c:pt idx="3294">
                  <c:v>3.2468610530049009</c:v>
                </c:pt>
                <c:pt idx="3295">
                  <c:v>2.5331720878729094</c:v>
                </c:pt>
                <c:pt idx="3296">
                  <c:v>2.36222373093333</c:v>
                </c:pt>
                <c:pt idx="3297">
                  <c:v>1.9108229782681008</c:v>
                </c:pt>
                <c:pt idx="3298">
                  <c:v>0.72940206132168051</c:v>
                </c:pt>
                <c:pt idx="3299">
                  <c:v>-0.14172076548813006</c:v>
                </c:pt>
                <c:pt idx="3300">
                  <c:v>-0.50316570929730009</c:v>
                </c:pt>
                <c:pt idx="3301">
                  <c:v>0.36816850770077991</c:v>
                </c:pt>
                <c:pt idx="3302">
                  <c:v>1.2604881525078806</c:v>
                </c:pt>
                <c:pt idx="3303">
                  <c:v>2.1318255812335209</c:v>
                </c:pt>
                <c:pt idx="3304">
                  <c:v>2.6130019268584501</c:v>
                </c:pt>
                <c:pt idx="3305">
                  <c:v>1.4979572814115496</c:v>
                </c:pt>
                <c:pt idx="3306">
                  <c:v>1.0835673918577999</c:v>
                </c:pt>
                <c:pt idx="3307">
                  <c:v>0.90211591173543937</c:v>
                </c:pt>
                <c:pt idx="3308">
                  <c:v>0.52840817323086053</c:v>
                </c:pt>
                <c:pt idx="3309">
                  <c:v>2.5742748404466802</c:v>
                </c:pt>
                <c:pt idx="3310">
                  <c:v>4.6289980733213998</c:v>
                </c:pt>
                <c:pt idx="3311">
                  <c:v>7.2552513911884997</c:v>
                </c:pt>
                <c:pt idx="3312">
                  <c:v>9.0361520801402992</c:v>
                </c:pt>
                <c:pt idx="3313">
                  <c:v>9.2413758503754</c:v>
                </c:pt>
                <c:pt idx="3314">
                  <c:v>8.0146705109857006</c:v>
                </c:pt>
                <c:pt idx="3315">
                  <c:v>6.1084599990025996</c:v>
                </c:pt>
                <c:pt idx="3316">
                  <c:v>3.3691946407249009</c:v>
                </c:pt>
                <c:pt idx="3317">
                  <c:v>-1.4189319761528294</c:v>
                </c:pt>
                <c:pt idx="3318">
                  <c:v>-5.1201295571018193</c:v>
                </c:pt>
                <c:pt idx="3319">
                  <c:v>-4.8782085764059602</c:v>
                </c:pt>
                <c:pt idx="3320">
                  <c:v>-6.299660509110061</c:v>
                </c:pt>
                <c:pt idx="3321">
                  <c:v>-5.2641565314203493</c:v>
                </c:pt>
                <c:pt idx="3322">
                  <c:v>-2.3001621700314994</c:v>
                </c:pt>
                <c:pt idx="3323">
                  <c:v>-0.77696616808110974</c:v>
                </c:pt>
                <c:pt idx="3324">
                  <c:v>2.803390520456011</c:v>
                </c:pt>
                <c:pt idx="3325">
                  <c:v>5.1590212009510008</c:v>
                </c:pt>
                <c:pt idx="3326">
                  <c:v>4.7509497650171006</c:v>
                </c:pt>
                <c:pt idx="3327">
                  <c:v>4.2170477076940998</c:v>
                </c:pt>
                <c:pt idx="3328">
                  <c:v>4.4076333914476002</c:v>
                </c:pt>
                <c:pt idx="3329">
                  <c:v>3.310527100049601</c:v>
                </c:pt>
                <c:pt idx="3330">
                  <c:v>3.3007280710027</c:v>
                </c:pt>
                <c:pt idx="3331">
                  <c:v>2.6143543516438701</c:v>
                </c:pt>
                <c:pt idx="3332">
                  <c:v>2.6942176752159899</c:v>
                </c:pt>
                <c:pt idx="3333">
                  <c:v>2.2316990463537909</c:v>
                </c:pt>
                <c:pt idx="3334">
                  <c:v>1.4099962626387796</c:v>
                </c:pt>
                <c:pt idx="3335">
                  <c:v>-2.0299980530630899</c:v>
                </c:pt>
                <c:pt idx="3336">
                  <c:v>-1.9733454640029295</c:v>
                </c:pt>
                <c:pt idx="3337">
                  <c:v>-1.3765296470059498</c:v>
                </c:pt>
                <c:pt idx="3338">
                  <c:v>-0.96168359027339978</c:v>
                </c:pt>
                <c:pt idx="3339">
                  <c:v>-0.47706639142439933</c:v>
                </c:pt>
                <c:pt idx="3340">
                  <c:v>0.35764123262037995</c:v>
                </c:pt>
                <c:pt idx="3341">
                  <c:v>1.7029981544025503</c:v>
                </c:pt>
                <c:pt idx="3342">
                  <c:v>3.2712946911618008</c:v>
                </c:pt>
                <c:pt idx="3343">
                  <c:v>3.0622569837296005</c:v>
                </c:pt>
                <c:pt idx="3344">
                  <c:v>2.2417763594201308</c:v>
                </c:pt>
                <c:pt idx="3345">
                  <c:v>2.68425624820987</c:v>
                </c:pt>
                <c:pt idx="3346">
                  <c:v>8.9546330361899962E-2</c:v>
                </c:pt>
                <c:pt idx="3347">
                  <c:v>-1.5748814885010001</c:v>
                </c:pt>
                <c:pt idx="3348">
                  <c:v>5.5912167041559009</c:v>
                </c:pt>
                <c:pt idx="3349">
                  <c:v>9.0805833001496996</c:v>
                </c:pt>
                <c:pt idx="3350">
                  <c:v>18.467630675572501</c:v>
                </c:pt>
                <c:pt idx="3351">
                  <c:v>22.572378253554497</c:v>
                </c:pt>
                <c:pt idx="3352">
                  <c:v>24.360435402927003</c:v>
                </c:pt>
                <c:pt idx="3353">
                  <c:v>20.092507970204203</c:v>
                </c:pt>
                <c:pt idx="3354">
                  <c:v>15.965522431161199</c:v>
                </c:pt>
                <c:pt idx="3355">
                  <c:v>10.991385384267</c:v>
                </c:pt>
                <c:pt idx="3356">
                  <c:v>8.3513971159686005</c:v>
                </c:pt>
                <c:pt idx="3357">
                  <c:v>6.1108186822528996</c:v>
                </c:pt>
                <c:pt idx="3358">
                  <c:v>4.7638937828515999</c:v>
                </c:pt>
                <c:pt idx="3359">
                  <c:v>4.1025135394772008</c:v>
                </c:pt>
                <c:pt idx="3360">
                  <c:v>4.1120905027780008</c:v>
                </c:pt>
                <c:pt idx="3361">
                  <c:v>3.6248222868062996</c:v>
                </c:pt>
                <c:pt idx="3362">
                  <c:v>3.8930550263235997</c:v>
                </c:pt>
                <c:pt idx="3363">
                  <c:v>3.0856845626534</c:v>
                </c:pt>
                <c:pt idx="3364">
                  <c:v>2.2417763594201308</c:v>
                </c:pt>
                <c:pt idx="3365">
                  <c:v>0.15537560679223983</c:v>
                </c:pt>
                <c:pt idx="3366">
                  <c:v>-0.51406509499886965</c:v>
                </c:pt>
                <c:pt idx="3367">
                  <c:v>0.43183710756288018</c:v>
                </c:pt>
                <c:pt idx="3368">
                  <c:v>1.8828600997844198</c:v>
                </c:pt>
                <c:pt idx="3369">
                  <c:v>3.2712946911618008</c:v>
                </c:pt>
                <c:pt idx="3370">
                  <c:v>5.6649035497453006</c:v>
                </c:pt>
                <c:pt idx="3371">
                  <c:v>7.4078595530155997</c:v>
                </c:pt>
                <c:pt idx="3372">
                  <c:v>9.8683142282334</c:v>
                </c:pt>
                <c:pt idx="3373">
                  <c:v>12.670588013892099</c:v>
                </c:pt>
                <c:pt idx="3374">
                  <c:v>12.973530728538501</c:v>
                </c:pt>
                <c:pt idx="3375">
                  <c:v>11.5332931971066</c:v>
                </c:pt>
                <c:pt idx="3376">
                  <c:v>12.194279024032701</c:v>
                </c:pt>
                <c:pt idx="3377">
                  <c:v>12.359906760082902</c:v>
                </c:pt>
                <c:pt idx="3378">
                  <c:v>10.207319849892402</c:v>
                </c:pt>
                <c:pt idx="3379">
                  <c:v>7.6861608377263995</c:v>
                </c:pt>
                <c:pt idx="3380">
                  <c:v>4.9831815643194997</c:v>
                </c:pt>
                <c:pt idx="3381">
                  <c:v>2.6559170877269604</c:v>
                </c:pt>
                <c:pt idx="3382">
                  <c:v>2.8481113335546997</c:v>
                </c:pt>
                <c:pt idx="3383">
                  <c:v>4.0833418366096002</c:v>
                </c:pt>
                <c:pt idx="3384">
                  <c:v>4.4471689114048996</c:v>
                </c:pt>
                <c:pt idx="3385">
                  <c:v>4.782662085198</c:v>
                </c:pt>
                <c:pt idx="3386">
                  <c:v>7.2552513911884997</c:v>
                </c:pt>
                <c:pt idx="3387">
                  <c:v>9.4461560305559988</c:v>
                </c:pt>
                <c:pt idx="3388">
                  <c:v>12.504834296440899</c:v>
                </c:pt>
                <c:pt idx="3389">
                  <c:v>12.746659568432902</c:v>
                </c:pt>
                <c:pt idx="3390">
                  <c:v>13.503391840417502</c:v>
                </c:pt>
                <c:pt idx="3391">
                  <c:v>14.797114959667601</c:v>
                </c:pt>
                <c:pt idx="3392">
                  <c:v>18.351910209474099</c:v>
                </c:pt>
                <c:pt idx="3393">
                  <c:v>22.562818774262603</c:v>
                </c:pt>
                <c:pt idx="3394">
                  <c:v>25.510153159456699</c:v>
                </c:pt>
                <c:pt idx="3395">
                  <c:v>29.3363554523646</c:v>
                </c:pt>
                <c:pt idx="3396">
                  <c:v>33.518501880427202</c:v>
                </c:pt>
                <c:pt idx="3397">
                  <c:v>36.483517306635697</c:v>
                </c:pt>
                <c:pt idx="3398">
                  <c:v>33.692764393143499</c:v>
                </c:pt>
                <c:pt idx="3399">
                  <c:v>26.536890277752001</c:v>
                </c:pt>
                <c:pt idx="3400">
                  <c:v>18.305929802634303</c:v>
                </c:pt>
                <c:pt idx="3401">
                  <c:v>8.475316008887301</c:v>
                </c:pt>
                <c:pt idx="3402">
                  <c:v>-2.6726308180249001</c:v>
                </c:pt>
                <c:pt idx="3403">
                  <c:v>-12.75385254067219</c:v>
                </c:pt>
                <c:pt idx="3404">
                  <c:v>-21.152189981401598</c:v>
                </c:pt>
                <c:pt idx="3405">
                  <c:v>-26.061357982228998</c:v>
                </c:pt>
                <c:pt idx="3406">
                  <c:v>-26.797975531783003</c:v>
                </c:pt>
                <c:pt idx="3407">
                  <c:v>-23.521096805844799</c:v>
                </c:pt>
                <c:pt idx="3408">
                  <c:v>-18.6716297172905</c:v>
                </c:pt>
                <c:pt idx="3409">
                  <c:v>-12.68135348396223</c:v>
                </c:pt>
                <c:pt idx="3410">
                  <c:v>-4.3602050672144603</c:v>
                </c:pt>
                <c:pt idx="3411">
                  <c:v>4.8854738903958008</c:v>
                </c:pt>
                <c:pt idx="3412">
                  <c:v>14.083060965724899</c:v>
                </c:pt>
                <c:pt idx="3413">
                  <c:v>21.687818454412998</c:v>
                </c:pt>
                <c:pt idx="3414">
                  <c:v>26.977671024708599</c:v>
                </c:pt>
                <c:pt idx="3415">
                  <c:v>28.912529747924701</c:v>
                </c:pt>
                <c:pt idx="3416">
                  <c:v>27.507823300672598</c:v>
                </c:pt>
                <c:pt idx="3417">
                  <c:v>23.660856327907702</c:v>
                </c:pt>
                <c:pt idx="3418">
                  <c:v>18.08699516846</c:v>
                </c:pt>
                <c:pt idx="3419">
                  <c:v>11.455434216190701</c:v>
                </c:pt>
                <c:pt idx="3420">
                  <c:v>5.1348971107771</c:v>
                </c:pt>
                <c:pt idx="3421">
                  <c:v>-9.8645113261759398E-2</c:v>
                </c:pt>
                <c:pt idx="3422">
                  <c:v>-3.3133049339011698</c:v>
                </c:pt>
                <c:pt idx="3423">
                  <c:v>-5.0099681657147901</c:v>
                </c:pt>
                <c:pt idx="3424">
                  <c:v>-3.8191818539262798</c:v>
                </c:pt>
                <c:pt idx="3425">
                  <c:v>-0.55301541913460994</c:v>
                </c:pt>
                <c:pt idx="3426">
                  <c:v>3.1013554379526003</c:v>
                </c:pt>
                <c:pt idx="3427">
                  <c:v>8.1498459346609007</c:v>
                </c:pt>
                <c:pt idx="3428">
                  <c:v>12.526494916118301</c:v>
                </c:pt>
                <c:pt idx="3429">
                  <c:v>14.575194806601599</c:v>
                </c:pt>
                <c:pt idx="3430">
                  <c:v>15.591360035464801</c:v>
                </c:pt>
                <c:pt idx="3431">
                  <c:v>16.633954294521601</c:v>
                </c:pt>
                <c:pt idx="3432">
                  <c:v>14.518518750904599</c:v>
                </c:pt>
                <c:pt idx="3433">
                  <c:v>10.807786200153499</c:v>
                </c:pt>
                <c:pt idx="3434">
                  <c:v>6.8501487795809002</c:v>
                </c:pt>
                <c:pt idx="3435">
                  <c:v>3.9109904642890001</c:v>
                </c:pt>
                <c:pt idx="3436">
                  <c:v>2.5855092637294295</c:v>
                </c:pt>
                <c:pt idx="3437">
                  <c:v>-4.3842625259135204</c:v>
                </c:pt>
                <c:pt idx="3438">
                  <c:v>-6.4921217805451743</c:v>
                </c:pt>
                <c:pt idx="3439">
                  <c:v>-5.2921001050275498</c:v>
                </c:pt>
                <c:pt idx="3440">
                  <c:v>-2.5276583524128702</c:v>
                </c:pt>
                <c:pt idx="3441">
                  <c:v>2.5461381805830605</c:v>
                </c:pt>
                <c:pt idx="3442">
                  <c:v>10.976355044073701</c:v>
                </c:pt>
                <c:pt idx="3443">
                  <c:v>19.187480922772501</c:v>
                </c:pt>
                <c:pt idx="3444">
                  <c:v>25.439294970932096</c:v>
                </c:pt>
                <c:pt idx="3445">
                  <c:v>29.747951084887596</c:v>
                </c:pt>
                <c:pt idx="3446">
                  <c:v>31.183098352240499</c:v>
                </c:pt>
                <c:pt idx="3447">
                  <c:v>28.377967695439295</c:v>
                </c:pt>
                <c:pt idx="3448">
                  <c:v>25.590438598002102</c:v>
                </c:pt>
                <c:pt idx="3449">
                  <c:v>20.687488570425799</c:v>
                </c:pt>
                <c:pt idx="3450">
                  <c:v>15.2522230014846</c:v>
                </c:pt>
                <c:pt idx="3451">
                  <c:v>9.1041748866198002</c:v>
                </c:pt>
                <c:pt idx="3452">
                  <c:v>3.9800759860608004</c:v>
                </c:pt>
                <c:pt idx="3453">
                  <c:v>1.2457527861749895</c:v>
                </c:pt>
                <c:pt idx="3454">
                  <c:v>-0.36207857037063995</c:v>
                </c:pt>
                <c:pt idx="3455">
                  <c:v>-0.23591495234587967</c:v>
                </c:pt>
                <c:pt idx="3456">
                  <c:v>1.8524331741283007</c:v>
                </c:pt>
                <c:pt idx="3457">
                  <c:v>4.6791479481530001</c:v>
                </c:pt>
                <c:pt idx="3458">
                  <c:v>8.8495584636090019</c:v>
                </c:pt>
                <c:pt idx="3459">
                  <c:v>12.478159496476001</c:v>
                </c:pt>
                <c:pt idx="3460">
                  <c:v>15.0858750014853</c:v>
                </c:pt>
                <c:pt idx="3461">
                  <c:v>18.447733194503598</c:v>
                </c:pt>
                <c:pt idx="3462">
                  <c:v>20.363331340087399</c:v>
                </c:pt>
                <c:pt idx="3463">
                  <c:v>20.558648233335099</c:v>
                </c:pt>
                <c:pt idx="3464">
                  <c:v>18.4069150553537</c:v>
                </c:pt>
                <c:pt idx="3465">
                  <c:v>14.562627134068199</c:v>
                </c:pt>
                <c:pt idx="3466">
                  <c:v>9.4553181759784994</c:v>
                </c:pt>
                <c:pt idx="3467">
                  <c:v>4.4736143482383</c:v>
                </c:pt>
                <c:pt idx="3468">
                  <c:v>-1.89448191298316</c:v>
                </c:pt>
                <c:pt idx="3469">
                  <c:v>-9.1552761600311889</c:v>
                </c:pt>
                <c:pt idx="3470">
                  <c:v>-14.804159186757051</c:v>
                </c:pt>
                <c:pt idx="3471">
                  <c:v>-18.735146674076297</c:v>
                </c:pt>
                <c:pt idx="3472">
                  <c:v>-20.008717519947197</c:v>
                </c:pt>
                <c:pt idx="3473">
                  <c:v>-19.740919480608298</c:v>
                </c:pt>
                <c:pt idx="3474">
                  <c:v>-16.526250664926909</c:v>
                </c:pt>
                <c:pt idx="3475">
                  <c:v>-9.5936073497197789</c:v>
                </c:pt>
                <c:pt idx="3476">
                  <c:v>-2.0554802992231895</c:v>
                </c:pt>
                <c:pt idx="3477">
                  <c:v>6.3861891953535999</c:v>
                </c:pt>
                <c:pt idx="3478">
                  <c:v>15.843853553065999</c:v>
                </c:pt>
                <c:pt idx="3479">
                  <c:v>22.438990135831901</c:v>
                </c:pt>
                <c:pt idx="3480">
                  <c:v>26.709761604261196</c:v>
                </c:pt>
                <c:pt idx="3481">
                  <c:v>28.677792796057297</c:v>
                </c:pt>
                <c:pt idx="3482">
                  <c:v>27.098649102919296</c:v>
                </c:pt>
                <c:pt idx="3483">
                  <c:v>24.453407733813599</c:v>
                </c:pt>
                <c:pt idx="3484">
                  <c:v>20.960755975535498</c:v>
                </c:pt>
                <c:pt idx="3485">
                  <c:v>14.4615286521099</c:v>
                </c:pt>
                <c:pt idx="3486">
                  <c:v>7.2638645822477006</c:v>
                </c:pt>
                <c:pt idx="3487">
                  <c:v>2.6825325690380204</c:v>
                </c:pt>
                <c:pt idx="3488">
                  <c:v>0.53743412520943057</c:v>
                </c:pt>
                <c:pt idx="3489">
                  <c:v>-1.8605575036767998</c:v>
                </c:pt>
                <c:pt idx="3490">
                  <c:v>-3.1212812233776095</c:v>
                </c:pt>
                <c:pt idx="3491">
                  <c:v>-2.0631121083520298</c:v>
                </c:pt>
                <c:pt idx="3492">
                  <c:v>-0.55301541913460994</c:v>
                </c:pt>
                <c:pt idx="3493">
                  <c:v>1.32802085184011</c:v>
                </c:pt>
                <c:pt idx="3494">
                  <c:v>2.9804584607414011</c:v>
                </c:pt>
                <c:pt idx="3495">
                  <c:v>4.2920205630958002</c:v>
                </c:pt>
                <c:pt idx="3496">
                  <c:v>5.3055112938146003</c:v>
                </c:pt>
                <c:pt idx="3497">
                  <c:v>7.9624897533039007</c:v>
                </c:pt>
                <c:pt idx="3498">
                  <c:v>9.6659611502623992</c:v>
                </c:pt>
                <c:pt idx="3499">
                  <c:v>12.387842076154902</c:v>
                </c:pt>
                <c:pt idx="3500">
                  <c:v>11.734332499777201</c:v>
                </c:pt>
                <c:pt idx="3501">
                  <c:v>12.545847095725302</c:v>
                </c:pt>
                <c:pt idx="3502">
                  <c:v>16.416198259068601</c:v>
                </c:pt>
                <c:pt idx="3503">
                  <c:v>16.3755235865058</c:v>
                </c:pt>
                <c:pt idx="3504">
                  <c:v>15.620229152460999</c:v>
                </c:pt>
                <c:pt idx="3505">
                  <c:v>14.334356001909699</c:v>
                </c:pt>
                <c:pt idx="3506">
                  <c:v>13.226702578521001</c:v>
                </c:pt>
                <c:pt idx="3507">
                  <c:v>11.829511931551702</c:v>
                </c:pt>
                <c:pt idx="3508">
                  <c:v>12.201646787194301</c:v>
                </c:pt>
                <c:pt idx="3509">
                  <c:v>12.896083482581799</c:v>
                </c:pt>
                <c:pt idx="3510">
                  <c:v>13.936873703421002</c:v>
                </c:pt>
                <c:pt idx="3511">
                  <c:v>17.356563822396801</c:v>
                </c:pt>
                <c:pt idx="3512">
                  <c:v>18.664291748398703</c:v>
                </c:pt>
                <c:pt idx="3513">
                  <c:v>17.8762836811702</c:v>
                </c:pt>
                <c:pt idx="3514">
                  <c:v>11.0933377962709</c:v>
                </c:pt>
                <c:pt idx="3515">
                  <c:v>2.271971243997811</c:v>
                </c:pt>
                <c:pt idx="3516">
                  <c:v>-4.3606344766210796</c:v>
                </c:pt>
                <c:pt idx="3517">
                  <c:v>-8.5847416585910601</c:v>
                </c:pt>
                <c:pt idx="3518">
                  <c:v>-12.11679738107077</c:v>
                </c:pt>
                <c:pt idx="3519">
                  <c:v>-16.45727487912616</c:v>
                </c:pt>
                <c:pt idx="3520">
                  <c:v>-13.45075784599382</c:v>
                </c:pt>
                <c:pt idx="3521">
                  <c:v>-8.1545549040999159</c:v>
                </c:pt>
                <c:pt idx="3522">
                  <c:v>-4.0623176830957899</c:v>
                </c:pt>
                <c:pt idx="3523">
                  <c:v>1.5784135715002297</c:v>
                </c:pt>
                <c:pt idx="3524">
                  <c:v>7.1939981496824004</c:v>
                </c:pt>
                <c:pt idx="3525">
                  <c:v>11.4047577240538</c:v>
                </c:pt>
                <c:pt idx="3526">
                  <c:v>16.288203539533598</c:v>
                </c:pt>
                <c:pt idx="3527">
                  <c:v>23.105824472641203</c:v>
                </c:pt>
                <c:pt idx="3528">
                  <c:v>32.966302555082699</c:v>
                </c:pt>
                <c:pt idx="3529">
                  <c:v>37.937219480107899</c:v>
                </c:pt>
                <c:pt idx="3530">
                  <c:v>40.464698558335698</c:v>
                </c:pt>
                <c:pt idx="3531">
                  <c:v>43.156445139819098</c:v>
                </c:pt>
                <c:pt idx="3532">
                  <c:v>40.112591500424898</c:v>
                </c:pt>
                <c:pt idx="3533">
                  <c:v>34.193771727909997</c:v>
                </c:pt>
                <c:pt idx="3534">
                  <c:v>20.775383611401701</c:v>
                </c:pt>
                <c:pt idx="3535">
                  <c:v>-2.5510917345350199</c:v>
                </c:pt>
                <c:pt idx="3536">
                  <c:v>-18.625458003039199</c:v>
                </c:pt>
                <c:pt idx="3537">
                  <c:v>-23.683060899865701</c:v>
                </c:pt>
                <c:pt idx="3538">
                  <c:v>-21.348555500711498</c:v>
                </c:pt>
                <c:pt idx="3539">
                  <c:v>-15.037089731318479</c:v>
                </c:pt>
                <c:pt idx="3540">
                  <c:v>-5.0360258772042599</c:v>
                </c:pt>
                <c:pt idx="3541">
                  <c:v>8.0680251522960003</c:v>
                </c:pt>
                <c:pt idx="3542">
                  <c:v>20.0784708996935</c:v>
                </c:pt>
                <c:pt idx="3543">
                  <c:v>26.002310745220598</c:v>
                </c:pt>
                <c:pt idx="3544">
                  <c:v>26.388415396586701</c:v>
                </c:pt>
                <c:pt idx="3545">
                  <c:v>23.225465505453897</c:v>
                </c:pt>
                <c:pt idx="3546">
                  <c:v>20.451266209753904</c:v>
                </c:pt>
                <c:pt idx="3547">
                  <c:v>18.371034569040397</c:v>
                </c:pt>
                <c:pt idx="3548">
                  <c:v>15.282577332468</c:v>
                </c:pt>
                <c:pt idx="3549">
                  <c:v>11.777055037478002</c:v>
                </c:pt>
                <c:pt idx="3550">
                  <c:v>8.9566420147778008</c:v>
                </c:pt>
                <c:pt idx="3551">
                  <c:v>7.1088232484626008</c:v>
                </c:pt>
                <c:pt idx="3552">
                  <c:v>4.5649246779648998</c:v>
                </c:pt>
                <c:pt idx="3553">
                  <c:v>0.91767261604957007</c:v>
                </c:pt>
                <c:pt idx="3554">
                  <c:v>-3.0515654389362998</c:v>
                </c:pt>
                <c:pt idx="3555">
                  <c:v>-5.7073376694517695</c:v>
                </c:pt>
                <c:pt idx="3556">
                  <c:v>-6.9213400668414158</c:v>
                </c:pt>
                <c:pt idx="3557">
                  <c:v>-6.0309875562636899</c:v>
                </c:pt>
                <c:pt idx="3558">
                  <c:v>-3.7600062491307096</c:v>
                </c:pt>
                <c:pt idx="3559">
                  <c:v>-1.4210198808887196</c:v>
                </c:pt>
                <c:pt idx="3560">
                  <c:v>0.80286438070619059</c:v>
                </c:pt>
                <c:pt idx="3561">
                  <c:v>4.7752877208195006</c:v>
                </c:pt>
                <c:pt idx="3562">
                  <c:v>8.4182405689264996</c:v>
                </c:pt>
                <c:pt idx="3563">
                  <c:v>11.5909918746376</c:v>
                </c:pt>
                <c:pt idx="3564">
                  <c:v>13.669037648282599</c:v>
                </c:pt>
                <c:pt idx="3565">
                  <c:v>14.678668998546099</c:v>
                </c:pt>
                <c:pt idx="3566">
                  <c:v>15.531377207396199</c:v>
                </c:pt>
                <c:pt idx="3567">
                  <c:v>15.005887999679802</c:v>
                </c:pt>
                <c:pt idx="3568">
                  <c:v>13.244230955865602</c:v>
                </c:pt>
                <c:pt idx="3569">
                  <c:v>11.085943207518101</c:v>
                </c:pt>
                <c:pt idx="3570">
                  <c:v>8.0564322074043009</c:v>
                </c:pt>
                <c:pt idx="3571">
                  <c:v>5.5828841990082001</c:v>
                </c:pt>
                <c:pt idx="3572">
                  <c:v>5.0852344346071003</c:v>
                </c:pt>
                <c:pt idx="3573">
                  <c:v>5.6373985530038997</c:v>
                </c:pt>
                <c:pt idx="3574">
                  <c:v>5.6101665791286006</c:v>
                </c:pt>
                <c:pt idx="3575">
                  <c:v>6.7803591483926002</c:v>
                </c:pt>
                <c:pt idx="3576">
                  <c:v>8.1874695378861997</c:v>
                </c:pt>
                <c:pt idx="3577">
                  <c:v>9.2573458240848989</c:v>
                </c:pt>
                <c:pt idx="3578">
                  <c:v>10.4005029115929</c:v>
                </c:pt>
                <c:pt idx="3579">
                  <c:v>10.529980215800402</c:v>
                </c:pt>
                <c:pt idx="3580">
                  <c:v>9.8466137724267018</c:v>
                </c:pt>
                <c:pt idx="3581">
                  <c:v>8.4344647079939996</c:v>
                </c:pt>
                <c:pt idx="3582">
                  <c:v>8.147855975893</c:v>
                </c:pt>
                <c:pt idx="3583">
                  <c:v>6.4662129439963998</c:v>
                </c:pt>
                <c:pt idx="3584">
                  <c:v>4.567382078562801</c:v>
                </c:pt>
                <c:pt idx="3585">
                  <c:v>1.27083794297649</c:v>
                </c:pt>
                <c:pt idx="3586">
                  <c:v>-2.3801751884614495</c:v>
                </c:pt>
                <c:pt idx="3587">
                  <c:v>-4.7704868800908198</c:v>
                </c:pt>
                <c:pt idx="3588">
                  <c:v>-6.9597346913952611</c:v>
                </c:pt>
                <c:pt idx="3589">
                  <c:v>-8.5233679804603497</c:v>
                </c:pt>
                <c:pt idx="3590">
                  <c:v>-7.8910317729015107</c:v>
                </c:pt>
                <c:pt idx="3591">
                  <c:v>-5.3011154092990793</c:v>
                </c:pt>
                <c:pt idx="3592">
                  <c:v>-0.76601312350415007</c:v>
                </c:pt>
                <c:pt idx="3593">
                  <c:v>5.5214084700688009</c:v>
                </c:pt>
                <c:pt idx="3594">
                  <c:v>12.313338824484502</c:v>
                </c:pt>
                <c:pt idx="3595">
                  <c:v>17.877480818477302</c:v>
                </c:pt>
                <c:pt idx="3596">
                  <c:v>22.776115723584397</c:v>
                </c:pt>
                <c:pt idx="3597">
                  <c:v>25.232594071483796</c:v>
                </c:pt>
                <c:pt idx="3598">
                  <c:v>24.535067520095403</c:v>
                </c:pt>
                <c:pt idx="3599">
                  <c:v>20.643190539885197</c:v>
                </c:pt>
                <c:pt idx="3600">
                  <c:v>13.583332314807199</c:v>
                </c:pt>
                <c:pt idx="3601">
                  <c:v>6.3162411113449011</c:v>
                </c:pt>
                <c:pt idx="3602">
                  <c:v>0.18649711143891068</c:v>
                </c:pt>
                <c:pt idx="3603">
                  <c:v>-5.0646511987568896</c:v>
                </c:pt>
                <c:pt idx="3604">
                  <c:v>-9.1628427385305198</c:v>
                </c:pt>
                <c:pt idx="3605">
                  <c:v>-11.18049481071408</c:v>
                </c:pt>
                <c:pt idx="3606">
                  <c:v>-10.898196155884371</c:v>
                </c:pt>
                <c:pt idx="3607">
                  <c:v>-8.9730049639482097</c:v>
                </c:pt>
                <c:pt idx="3608">
                  <c:v>-5.2756584016825894</c:v>
                </c:pt>
                <c:pt idx="3609">
                  <c:v>-0.89979470923679017</c:v>
                </c:pt>
                <c:pt idx="3610">
                  <c:v>3.2663563885685996</c:v>
                </c:pt>
                <c:pt idx="3611">
                  <c:v>8.0201728416096003</c:v>
                </c:pt>
                <c:pt idx="3612">
                  <c:v>13.3829087734805</c:v>
                </c:pt>
                <c:pt idx="3613">
                  <c:v>17.121955749280097</c:v>
                </c:pt>
                <c:pt idx="3614">
                  <c:v>18.7305812004819</c:v>
                </c:pt>
                <c:pt idx="3615">
                  <c:v>18.035238697851604</c:v>
                </c:pt>
                <c:pt idx="3616">
                  <c:v>15.7708445721322</c:v>
                </c:pt>
                <c:pt idx="3617">
                  <c:v>12.130742023269102</c:v>
                </c:pt>
                <c:pt idx="3618">
                  <c:v>6.7653049476079001</c:v>
                </c:pt>
                <c:pt idx="3619">
                  <c:v>-0.71686062470447975</c:v>
                </c:pt>
                <c:pt idx="3620">
                  <c:v>-8.3331864902333503</c:v>
                </c:pt>
                <c:pt idx="3621">
                  <c:v>-14.37811060642388</c:v>
                </c:pt>
                <c:pt idx="3622">
                  <c:v>-17.745003280387998</c:v>
                </c:pt>
                <c:pt idx="3623">
                  <c:v>-18.692970318888698</c:v>
                </c:pt>
                <c:pt idx="3624">
                  <c:v>-16.968281064952929</c:v>
                </c:pt>
                <c:pt idx="3625">
                  <c:v>-13.37840221055858</c:v>
                </c:pt>
                <c:pt idx="3626">
                  <c:v>-6.1313102542946094</c:v>
                </c:pt>
                <c:pt idx="3627">
                  <c:v>2.02231144887444</c:v>
                </c:pt>
                <c:pt idx="3628">
                  <c:v>8.3043216717946002</c:v>
                </c:pt>
                <c:pt idx="3629">
                  <c:v>14.071724906721402</c:v>
                </c:pt>
                <c:pt idx="3630">
                  <c:v>18.951028573327797</c:v>
                </c:pt>
                <c:pt idx="3631">
                  <c:v>21.567689143654199</c:v>
                </c:pt>
                <c:pt idx="3632">
                  <c:v>23.320066374227601</c:v>
                </c:pt>
                <c:pt idx="3633">
                  <c:v>22.798763171608101</c:v>
                </c:pt>
                <c:pt idx="3634">
                  <c:v>19.797638409602797</c:v>
                </c:pt>
                <c:pt idx="3635">
                  <c:v>15.382465870981202</c:v>
                </c:pt>
                <c:pt idx="3636">
                  <c:v>9.5565316529265996</c:v>
                </c:pt>
                <c:pt idx="3637">
                  <c:v>3.5793477828022002</c:v>
                </c:pt>
                <c:pt idx="3638">
                  <c:v>-2.7693805211178697</c:v>
                </c:pt>
                <c:pt idx="3639">
                  <c:v>-8.8237579690616101</c:v>
                </c:pt>
                <c:pt idx="3640">
                  <c:v>-14.52825024693453</c:v>
                </c:pt>
                <c:pt idx="3641">
                  <c:v>-17.739139880155001</c:v>
                </c:pt>
                <c:pt idx="3642">
                  <c:v>-17.5381048563458</c:v>
                </c:pt>
                <c:pt idx="3643">
                  <c:v>-15.618955872958351</c:v>
                </c:pt>
                <c:pt idx="3644">
                  <c:v>-12.313179985270409</c:v>
                </c:pt>
                <c:pt idx="3645">
                  <c:v>-7.4395413748974706</c:v>
                </c:pt>
                <c:pt idx="3646">
                  <c:v>-1.6089291527520402</c:v>
                </c:pt>
                <c:pt idx="3647">
                  <c:v>4.4566422795878999</c:v>
                </c:pt>
                <c:pt idx="3648">
                  <c:v>9.8076538024826991</c:v>
                </c:pt>
                <c:pt idx="3649">
                  <c:v>12.8302795875813</c:v>
                </c:pt>
                <c:pt idx="3650">
                  <c:v>13.9098061594761</c:v>
                </c:pt>
                <c:pt idx="3651">
                  <c:v>13.4237287195487</c:v>
                </c:pt>
                <c:pt idx="3652">
                  <c:v>11.554963376593301</c:v>
                </c:pt>
                <c:pt idx="3653">
                  <c:v>8.287937235870201</c:v>
                </c:pt>
                <c:pt idx="3654">
                  <c:v>5.1806352100111006</c:v>
                </c:pt>
                <c:pt idx="3655">
                  <c:v>2.1922416265459503</c:v>
                </c:pt>
                <c:pt idx="3656">
                  <c:v>-0.58566439047961971</c:v>
                </c:pt>
                <c:pt idx="3657">
                  <c:v>-0.71134809617884986</c:v>
                </c:pt>
                <c:pt idx="3658">
                  <c:v>-0.83668735810483952</c:v>
                </c:pt>
                <c:pt idx="3659">
                  <c:v>-0.34047207524979939</c:v>
                </c:pt>
                <c:pt idx="3660">
                  <c:v>1.1734386290959709</c:v>
                </c:pt>
                <c:pt idx="3661">
                  <c:v>3.0622569837296005</c:v>
                </c:pt>
                <c:pt idx="3662">
                  <c:v>5.6918731874624999</c:v>
                </c:pt>
                <c:pt idx="3663">
                  <c:v>7.9624897533039007</c:v>
                </c:pt>
                <c:pt idx="3664">
                  <c:v>8.8094250591495999</c:v>
                </c:pt>
                <c:pt idx="3665">
                  <c:v>8.9486370718204018</c:v>
                </c:pt>
                <c:pt idx="3666">
                  <c:v>8.9165681974424995</c:v>
                </c:pt>
                <c:pt idx="3667">
                  <c:v>7.3399517486706003</c:v>
                </c:pt>
                <c:pt idx="3668">
                  <c:v>5.5927419930330995</c:v>
                </c:pt>
                <c:pt idx="3669">
                  <c:v>2.9246564625033002</c:v>
                </c:pt>
                <c:pt idx="3670">
                  <c:v>-0.29331965496257961</c:v>
                </c:pt>
                <c:pt idx="3671">
                  <c:v>-3.3153452559878795</c:v>
                </c:pt>
                <c:pt idx="3672">
                  <c:v>-5.4044224807704495</c:v>
                </c:pt>
                <c:pt idx="3673">
                  <c:v>-6.2783511496900726</c:v>
                </c:pt>
                <c:pt idx="3674">
                  <c:v>-7.0213015290540266</c:v>
                </c:pt>
                <c:pt idx="3675">
                  <c:v>-6.7332476049292733</c:v>
                </c:pt>
                <c:pt idx="3676">
                  <c:v>-5.0180358369750504</c:v>
                </c:pt>
                <c:pt idx="3677">
                  <c:v>-1.9972803003570601</c:v>
                </c:pt>
                <c:pt idx="3678">
                  <c:v>0.50711404499554025</c:v>
                </c:pt>
                <c:pt idx="3679">
                  <c:v>3.1487500770499999</c:v>
                </c:pt>
                <c:pt idx="3680">
                  <c:v>5.2479319493742995</c:v>
                </c:pt>
                <c:pt idx="3681">
                  <c:v>7.1945355799410997</c:v>
                </c:pt>
                <c:pt idx="3682">
                  <c:v>8.8117987651645997</c:v>
                </c:pt>
                <c:pt idx="3683">
                  <c:v>9.7443045708471008</c:v>
                </c:pt>
                <c:pt idx="3684">
                  <c:v>9.4080820701004004</c:v>
                </c:pt>
                <c:pt idx="3685">
                  <c:v>8.5245268949093003</c:v>
                </c:pt>
                <c:pt idx="3686">
                  <c:v>7.1171493370681009</c:v>
                </c:pt>
                <c:pt idx="3687">
                  <c:v>6.1238966698101009</c:v>
                </c:pt>
                <c:pt idx="3688">
                  <c:v>4.4154582179988999</c:v>
                </c:pt>
                <c:pt idx="3689">
                  <c:v>1.7914117326502694</c:v>
                </c:pt>
                <c:pt idx="3690">
                  <c:v>0.38941735090241991</c:v>
                </c:pt>
                <c:pt idx="3691">
                  <c:v>-0.65114210725473942</c:v>
                </c:pt>
                <c:pt idx="3692">
                  <c:v>-1.1490159613937996</c:v>
                </c:pt>
                <c:pt idx="3693">
                  <c:v>-1.1268758702005499</c:v>
                </c:pt>
                <c:pt idx="3694">
                  <c:v>-0.77696616808110974</c:v>
                </c:pt>
                <c:pt idx="3695">
                  <c:v>-0.67302145859015994</c:v>
                </c:pt>
                <c:pt idx="3696">
                  <c:v>0.52765197844878031</c:v>
                </c:pt>
                <c:pt idx="3697">
                  <c:v>2.3121448410048906</c:v>
                </c:pt>
                <c:pt idx="3698">
                  <c:v>3.5824681249809007</c:v>
                </c:pt>
                <c:pt idx="3699">
                  <c:v>4.4248427430351995</c:v>
                </c:pt>
                <c:pt idx="3700">
                  <c:v>4.5580311606030008</c:v>
                </c:pt>
                <c:pt idx="3701">
                  <c:v>4.8997101868823005</c:v>
                </c:pt>
                <c:pt idx="3702">
                  <c:v>4.918202724776501</c:v>
                </c:pt>
                <c:pt idx="3703">
                  <c:v>3.8944033052720002</c:v>
                </c:pt>
                <c:pt idx="3704">
                  <c:v>2.6527702126350299</c:v>
                </c:pt>
                <c:pt idx="3705">
                  <c:v>1.7301658100877102</c:v>
                </c:pt>
                <c:pt idx="3706">
                  <c:v>1.3272728188892504</c:v>
                </c:pt>
                <c:pt idx="3707">
                  <c:v>1.6789551676420906</c:v>
                </c:pt>
                <c:pt idx="3708">
                  <c:v>2.74393308439946</c:v>
                </c:pt>
                <c:pt idx="3709">
                  <c:v>3.5599663093183995</c:v>
                </c:pt>
                <c:pt idx="3710">
                  <c:v>3.1389057163712994</c:v>
                </c:pt>
                <c:pt idx="3711">
                  <c:v>3.261471448306601</c:v>
                </c:pt>
                <c:pt idx="3712">
                  <c:v>3.4334032227449995</c:v>
                </c:pt>
                <c:pt idx="3713">
                  <c:v>3.2909229969039995</c:v>
                </c:pt>
                <c:pt idx="3714">
                  <c:v>2.7360105866284794</c:v>
                </c:pt>
                <c:pt idx="3715">
                  <c:v>1.6546225510797399</c:v>
                </c:pt>
                <c:pt idx="3716">
                  <c:v>0.94702137122614971</c:v>
                </c:pt>
                <c:pt idx="3717">
                  <c:v>0.83888534011873972</c:v>
                </c:pt>
                <c:pt idx="3718">
                  <c:v>0.93364372826242104</c:v>
                </c:pt>
                <c:pt idx="3719">
                  <c:v>0.59213350228912986</c:v>
                </c:pt>
                <c:pt idx="3720">
                  <c:v>0.10175564870726017</c:v>
                </c:pt>
                <c:pt idx="3721">
                  <c:v>0.46401326188462999</c:v>
                </c:pt>
                <c:pt idx="3722">
                  <c:v>1.0383177539164201</c:v>
                </c:pt>
                <c:pt idx="3723">
                  <c:v>2.0020965830023396</c:v>
                </c:pt>
                <c:pt idx="3724">
                  <c:v>3.2226589779121007</c:v>
                </c:pt>
                <c:pt idx="3725">
                  <c:v>3.8944033052720002</c:v>
                </c:pt>
                <c:pt idx="3726">
                  <c:v>5.1165626769968995</c:v>
                </c:pt>
                <c:pt idx="3727">
                  <c:v>7.0746074672938999</c:v>
                </c:pt>
                <c:pt idx="3728">
                  <c:v>7.9873344688092001</c:v>
                </c:pt>
                <c:pt idx="3729">
                  <c:v>8.1333795945848006</c:v>
                </c:pt>
                <c:pt idx="3730">
                  <c:v>6.5449786031299997</c:v>
                </c:pt>
                <c:pt idx="3731">
                  <c:v>5.6649035497453006</c:v>
                </c:pt>
                <c:pt idx="3732">
                  <c:v>5.1348971107771</c:v>
                </c:pt>
                <c:pt idx="3733">
                  <c:v>5.0011395543945998</c:v>
                </c:pt>
                <c:pt idx="3734">
                  <c:v>4.1028382792664004</c:v>
                </c:pt>
                <c:pt idx="3735">
                  <c:v>3.0132493000029008</c:v>
                </c:pt>
                <c:pt idx="3736">
                  <c:v>3.2031630346137003</c:v>
                </c:pt>
                <c:pt idx="3737">
                  <c:v>3.2129139872939998</c:v>
                </c:pt>
                <c:pt idx="3738">
                  <c:v>3.0622569837296005</c:v>
                </c:pt>
                <c:pt idx="3739">
                  <c:v>2.8429075189611002</c:v>
                </c:pt>
                <c:pt idx="3740">
                  <c:v>1.9413034149432509</c:v>
                </c:pt>
                <c:pt idx="3741">
                  <c:v>1.7301658100877102</c:v>
                </c:pt>
                <c:pt idx="3742">
                  <c:v>2.2417763594201308</c:v>
                </c:pt>
                <c:pt idx="3743">
                  <c:v>2.4124178330318404</c:v>
                </c:pt>
                <c:pt idx="3744">
                  <c:v>1.8190444020000704</c:v>
                </c:pt>
                <c:pt idx="3745">
                  <c:v>1.2232952843026403</c:v>
                </c:pt>
                <c:pt idx="3746">
                  <c:v>0.97862923136618996</c:v>
                </c:pt>
                <c:pt idx="3747">
                  <c:v>0.45376374531308983</c:v>
                </c:pt>
                <c:pt idx="3748">
                  <c:v>-7.0939820182849722E-2</c:v>
                </c:pt>
                <c:pt idx="3749">
                  <c:v>-1.1645842185222</c:v>
                </c:pt>
                <c:pt idx="3750">
                  <c:v>-1.4034051893824797</c:v>
                </c:pt>
                <c:pt idx="3751">
                  <c:v>-1.2094175621829697</c:v>
                </c:pt>
                <c:pt idx="3752">
                  <c:v>0.26093546107948029</c:v>
                </c:pt>
                <c:pt idx="3753">
                  <c:v>2.2916923633293802</c:v>
                </c:pt>
                <c:pt idx="3754">
                  <c:v>4.9598090496851004</c:v>
                </c:pt>
                <c:pt idx="3755">
                  <c:v>6.7478938682461997</c:v>
                </c:pt>
                <c:pt idx="3756">
                  <c:v>8.8924648573641019</c:v>
                </c:pt>
                <c:pt idx="3757">
                  <c:v>11.4047577240538</c:v>
                </c:pt>
                <c:pt idx="3758">
                  <c:v>11.977087362870799</c:v>
                </c:pt>
                <c:pt idx="3759">
                  <c:v>11.626910227472399</c:v>
                </c:pt>
                <c:pt idx="3760">
                  <c:v>10.747746656533499</c:v>
                </c:pt>
                <c:pt idx="3761">
                  <c:v>9.207319877265002</c:v>
                </c:pt>
                <c:pt idx="3762">
                  <c:v>7.3133815975921994</c:v>
                </c:pt>
                <c:pt idx="3763">
                  <c:v>5.4325188290187008</c:v>
                </c:pt>
                <c:pt idx="3764">
                  <c:v>3.1695485124245</c:v>
                </c:pt>
                <c:pt idx="3765">
                  <c:v>1.4048111944256494</c:v>
                </c:pt>
                <c:pt idx="3766">
                  <c:v>0.88643760171400032</c:v>
                </c:pt>
                <c:pt idx="3767">
                  <c:v>0.89685561593802099</c:v>
                </c:pt>
                <c:pt idx="3768">
                  <c:v>0.37879618134371995</c:v>
                </c:pt>
                <c:pt idx="3769">
                  <c:v>-0.37289170347100953</c:v>
                </c:pt>
                <c:pt idx="3770">
                  <c:v>-0.74412709181016989</c:v>
                </c:pt>
                <c:pt idx="3771">
                  <c:v>-7.7146763842229404E-2</c:v>
                </c:pt>
                <c:pt idx="3772">
                  <c:v>1.4923153143626298</c:v>
                </c:pt>
                <c:pt idx="3773">
                  <c:v>1.8422784704542909</c:v>
                </c:pt>
                <c:pt idx="3774">
                  <c:v>1.7812197012555604</c:v>
                </c:pt>
                <c:pt idx="3775">
                  <c:v>1.5288738216948001</c:v>
                </c:pt>
                <c:pt idx="3776">
                  <c:v>1.6481532409689006</c:v>
                </c:pt>
                <c:pt idx="3777">
                  <c:v>1.97981011666743</c:v>
                </c:pt>
                <c:pt idx="3778">
                  <c:v>2.4830788332009703</c:v>
                </c:pt>
                <c:pt idx="3779">
                  <c:v>1.7164708428905797</c:v>
                </c:pt>
                <c:pt idx="3780">
                  <c:v>1.1081777586031798</c:v>
                </c:pt>
                <c:pt idx="3781">
                  <c:v>1.6029069196055108</c:v>
                </c:pt>
                <c:pt idx="3782">
                  <c:v>4.1025135394772008</c:v>
                </c:pt>
                <c:pt idx="3783">
                  <c:v>6.444202133392201</c:v>
                </c:pt>
                <c:pt idx="3784">
                  <c:v>8.9358081258473998</c:v>
                </c:pt>
                <c:pt idx="3785">
                  <c:v>12.130742023269102</c:v>
                </c:pt>
                <c:pt idx="3786">
                  <c:v>15.519336326317701</c:v>
                </c:pt>
                <c:pt idx="3787">
                  <c:v>19.2679300962889</c:v>
                </c:pt>
                <c:pt idx="3788">
                  <c:v>20.709535860273803</c:v>
                </c:pt>
                <c:pt idx="3789">
                  <c:v>20.7271251476609</c:v>
                </c:pt>
                <c:pt idx="3790">
                  <c:v>19.330807206236102</c:v>
                </c:pt>
                <c:pt idx="3791">
                  <c:v>16.5520580780736</c:v>
                </c:pt>
                <c:pt idx="3792">
                  <c:v>13.6217940821537</c:v>
                </c:pt>
                <c:pt idx="3793">
                  <c:v>9.9987516755123007</c:v>
                </c:pt>
                <c:pt idx="3794">
                  <c:v>3.7453161860819009</c:v>
                </c:pt>
                <c:pt idx="3795">
                  <c:v>-2.8600988065499502</c:v>
                </c:pt>
                <c:pt idx="3796">
                  <c:v>-6.1613007379838001</c:v>
                </c:pt>
                <c:pt idx="3797">
                  <c:v>-9.7822796648684189</c:v>
                </c:pt>
                <c:pt idx="3798">
                  <c:v>-12.536056042160039</c:v>
                </c:pt>
                <c:pt idx="3799">
                  <c:v>-12.593940982106961</c:v>
                </c:pt>
                <c:pt idx="3800">
                  <c:v>-11.649206148155951</c:v>
                </c:pt>
                <c:pt idx="3801">
                  <c:v>-9.9738608821591903</c:v>
                </c:pt>
                <c:pt idx="3802">
                  <c:v>-4.9025824058772596</c:v>
                </c:pt>
                <c:pt idx="3803">
                  <c:v>1.723364651364431</c:v>
                </c:pt>
                <c:pt idx="3804">
                  <c:v>7.2539508236624997</c:v>
                </c:pt>
                <c:pt idx="3805">
                  <c:v>11.734169757830502</c:v>
                </c:pt>
                <c:pt idx="3806">
                  <c:v>16.253532124578101</c:v>
                </c:pt>
                <c:pt idx="3807">
                  <c:v>21.004186723533103</c:v>
                </c:pt>
                <c:pt idx="3808">
                  <c:v>23.461841809988002</c:v>
                </c:pt>
                <c:pt idx="3809">
                  <c:v>23.629195161910701</c:v>
                </c:pt>
                <c:pt idx="3810">
                  <c:v>21.667157091716803</c:v>
                </c:pt>
                <c:pt idx="3811">
                  <c:v>19.368929805710401</c:v>
                </c:pt>
                <c:pt idx="3812">
                  <c:v>16.2245414424562</c:v>
                </c:pt>
                <c:pt idx="3813">
                  <c:v>12.574195303820302</c:v>
                </c:pt>
                <c:pt idx="3814">
                  <c:v>8.5571260682847008</c:v>
                </c:pt>
                <c:pt idx="3815">
                  <c:v>4.3401747203307011</c:v>
                </c:pt>
                <c:pt idx="3816">
                  <c:v>0.67673594201168985</c:v>
                </c:pt>
                <c:pt idx="3817">
                  <c:v>-2.0413493608160698</c:v>
                </c:pt>
                <c:pt idx="3818">
                  <c:v>-3.5172762357241596</c:v>
                </c:pt>
                <c:pt idx="3819">
                  <c:v>-4.9025824058772596</c:v>
                </c:pt>
                <c:pt idx="3820">
                  <c:v>-5.6135325905595899</c:v>
                </c:pt>
                <c:pt idx="3821">
                  <c:v>-5.6135325905595899</c:v>
                </c:pt>
                <c:pt idx="3822">
                  <c:v>-4.6854991078536097</c:v>
                </c:pt>
                <c:pt idx="3823">
                  <c:v>-3.6034507019238999</c:v>
                </c:pt>
                <c:pt idx="3824">
                  <c:v>-2.3891281269406601</c:v>
                </c:pt>
                <c:pt idx="3825">
                  <c:v>-0.6895287291848895</c:v>
                </c:pt>
                <c:pt idx="3826">
                  <c:v>0.68573000705396048</c:v>
                </c:pt>
                <c:pt idx="3827">
                  <c:v>2.6116639334350698</c:v>
                </c:pt>
                <c:pt idx="3828">
                  <c:v>4.1878477169067008</c:v>
                </c:pt>
                <c:pt idx="3829">
                  <c:v>5.8980700050529009</c:v>
                </c:pt>
                <c:pt idx="3830">
                  <c:v>7.4247846026923003</c:v>
                </c:pt>
                <c:pt idx="3831">
                  <c:v>9.1518822368265003</c:v>
                </c:pt>
                <c:pt idx="3832">
                  <c:v>10.9191668978554</c:v>
                </c:pt>
                <c:pt idx="3833">
                  <c:v>11.2840106120029</c:v>
                </c:pt>
                <c:pt idx="3834">
                  <c:v>10.747746656533499</c:v>
                </c:pt>
                <c:pt idx="3835">
                  <c:v>9.6659611502623992</c:v>
                </c:pt>
                <c:pt idx="3836">
                  <c:v>8.4182405689264996</c:v>
                </c:pt>
                <c:pt idx="3837">
                  <c:v>7.3824331120363009</c:v>
                </c:pt>
                <c:pt idx="3838">
                  <c:v>6.1682193654939006</c:v>
                </c:pt>
                <c:pt idx="3839">
                  <c:v>3.6951380649019008</c:v>
                </c:pt>
                <c:pt idx="3840">
                  <c:v>0.48525219151952026</c:v>
                </c:pt>
                <c:pt idx="3841">
                  <c:v>-1.2824270769411799</c:v>
                </c:pt>
                <c:pt idx="3842">
                  <c:v>-1.4525280285534299</c:v>
                </c:pt>
                <c:pt idx="3843">
                  <c:v>-1.0678963004286501</c:v>
                </c:pt>
                <c:pt idx="3844">
                  <c:v>-1.4525280285534299</c:v>
                </c:pt>
                <c:pt idx="3845">
                  <c:v>-0.62342723105833997</c:v>
                </c:pt>
                <c:pt idx="3846">
                  <c:v>0.4321059373225502</c:v>
                </c:pt>
                <c:pt idx="3847">
                  <c:v>1.8496936271471611</c:v>
                </c:pt>
                <c:pt idx="3848">
                  <c:v>3.4567909134852997</c:v>
                </c:pt>
                <c:pt idx="3849">
                  <c:v>4.6822587486594998</c:v>
                </c:pt>
                <c:pt idx="3850">
                  <c:v>5.3670570845032</c:v>
                </c:pt>
                <c:pt idx="3851">
                  <c:v>6.2508257014288997</c:v>
                </c:pt>
                <c:pt idx="3852">
                  <c:v>6.6374498106835009</c:v>
                </c:pt>
                <c:pt idx="3853">
                  <c:v>6.150506574844</c:v>
                </c:pt>
                <c:pt idx="3854">
                  <c:v>6.3214853096317007</c:v>
                </c:pt>
                <c:pt idx="3855">
                  <c:v>6.2950285717504002</c:v>
                </c:pt>
                <c:pt idx="3856">
                  <c:v>6.2950285717504002</c:v>
                </c:pt>
                <c:pt idx="3857">
                  <c:v>7.2198760539908999</c:v>
                </c:pt>
                <c:pt idx="3858">
                  <c:v>7.0660404425746997</c:v>
                </c:pt>
                <c:pt idx="3859">
                  <c:v>6.0062940468815995</c:v>
                </c:pt>
                <c:pt idx="3860">
                  <c:v>5.8176671359949008</c:v>
                </c:pt>
                <c:pt idx="3861">
                  <c:v>5.467114906495901</c:v>
                </c:pt>
                <c:pt idx="3862">
                  <c:v>5.5123733685167995</c:v>
                </c:pt>
                <c:pt idx="3863">
                  <c:v>4.8400700239940999</c:v>
                </c:pt>
                <c:pt idx="3864">
                  <c:v>4.1406779251463011</c:v>
                </c:pt>
                <c:pt idx="3865">
                  <c:v>3.5824681249809007</c:v>
                </c:pt>
                <c:pt idx="3866">
                  <c:v>3.743133234194401</c:v>
                </c:pt>
                <c:pt idx="3867">
                  <c:v>4.4903739745702005</c:v>
                </c:pt>
                <c:pt idx="3868">
                  <c:v>5.0378541837353996</c:v>
                </c:pt>
                <c:pt idx="3869">
                  <c:v>5.3782199102451003</c:v>
                </c:pt>
                <c:pt idx="3870">
                  <c:v>5.0011395543945998</c:v>
                </c:pt>
                <c:pt idx="3871">
                  <c:v>4.4623234893222996</c:v>
                </c:pt>
                <c:pt idx="3872">
                  <c:v>4.821589065829901</c:v>
                </c:pt>
                <c:pt idx="3873">
                  <c:v>4.6698653992058006</c:v>
                </c:pt>
                <c:pt idx="3874">
                  <c:v>4.4810295237152005</c:v>
                </c:pt>
                <c:pt idx="3875">
                  <c:v>3.7527146632224007</c:v>
                </c:pt>
                <c:pt idx="3876">
                  <c:v>3.3735078096822999</c:v>
                </c:pt>
                <c:pt idx="3877">
                  <c:v>3.0230628318980006</c:v>
                </c:pt>
                <c:pt idx="3878">
                  <c:v>2.8626297640866003</c:v>
                </c:pt>
                <c:pt idx="3879">
                  <c:v>2.1318255812335209</c:v>
                </c:pt>
                <c:pt idx="3880">
                  <c:v>1.6994582809477201</c:v>
                </c:pt>
                <c:pt idx="3881">
                  <c:v>2.0001598205288307</c:v>
                </c:pt>
                <c:pt idx="3882">
                  <c:v>1.8088154292415304</c:v>
                </c:pt>
                <c:pt idx="3883">
                  <c:v>2.3421028858252804</c:v>
                </c:pt>
                <c:pt idx="3884">
                  <c:v>3.3594317648681997</c:v>
                </c:pt>
                <c:pt idx="3885">
                  <c:v>3.3203200896333005</c:v>
                </c:pt>
                <c:pt idx="3886">
                  <c:v>4.0071291871840007</c:v>
                </c:pt>
                <c:pt idx="3887">
                  <c:v>5.2571293130203998</c:v>
                </c:pt>
                <c:pt idx="3888">
                  <c:v>6.5411530065685994</c:v>
                </c:pt>
                <c:pt idx="3889">
                  <c:v>6.9109330374643996</c:v>
                </c:pt>
                <c:pt idx="3890">
                  <c:v>7.9425595975994998</c:v>
                </c:pt>
                <c:pt idx="3891">
                  <c:v>7.9592598244230004</c:v>
                </c:pt>
                <c:pt idx="3892">
                  <c:v>8.5489837782031</c:v>
                </c:pt>
                <c:pt idx="3893">
                  <c:v>8.0507450185438003</c:v>
                </c:pt>
                <c:pt idx="3894">
                  <c:v>7.2028073648192006</c:v>
                </c:pt>
                <c:pt idx="3895">
                  <c:v>5.4489727148605009</c:v>
                </c:pt>
                <c:pt idx="3896">
                  <c:v>3.8753008098685005</c:v>
                </c:pt>
                <c:pt idx="3897">
                  <c:v>2.5422047826376009</c:v>
                </c:pt>
                <c:pt idx="3898">
                  <c:v>1.8929900321210198</c:v>
                </c:pt>
                <c:pt idx="3899">
                  <c:v>0.68573000705396048</c:v>
                </c:pt>
                <c:pt idx="3900">
                  <c:v>-0.21435578649204956</c:v>
                </c:pt>
                <c:pt idx="3901">
                  <c:v>-0.57477475595896976</c:v>
                </c:pt>
                <c:pt idx="3902">
                  <c:v>0.17779354183182061</c:v>
                </c:pt>
                <c:pt idx="3903">
                  <c:v>0.71717224464004037</c:v>
                </c:pt>
                <c:pt idx="3904">
                  <c:v>1.7437063149204697</c:v>
                </c:pt>
                <c:pt idx="3905">
                  <c:v>2.3921976780268004</c:v>
                </c:pt>
                <c:pt idx="3906">
                  <c:v>4.093363905311401</c:v>
                </c:pt>
                <c:pt idx="3907">
                  <c:v>5.3328186902132</c:v>
                </c:pt>
                <c:pt idx="3908">
                  <c:v>7.0917258118291002</c:v>
                </c:pt>
                <c:pt idx="3909">
                  <c:v>8.467177335404001</c:v>
                </c:pt>
                <c:pt idx="3910">
                  <c:v>8.5733956695301003</c:v>
                </c:pt>
                <c:pt idx="3911">
                  <c:v>9.228215673829899</c:v>
                </c:pt>
                <c:pt idx="3912">
                  <c:v>10.1039893277185</c:v>
                </c:pt>
                <c:pt idx="3913">
                  <c:v>10.433163695176601</c:v>
                </c:pt>
                <c:pt idx="3914">
                  <c:v>9.6818412961008011</c:v>
                </c:pt>
                <c:pt idx="3915">
                  <c:v>8.8953987158144994</c:v>
                </c:pt>
                <c:pt idx="3916">
                  <c:v>7.9811681347590007</c:v>
                </c:pt>
                <c:pt idx="3917">
                  <c:v>7.0996278564918995</c:v>
                </c:pt>
                <c:pt idx="3918">
                  <c:v>5.8912110766190011</c:v>
                </c:pt>
                <c:pt idx="3919">
                  <c:v>4.1216615479800005</c:v>
                </c:pt>
                <c:pt idx="3920">
                  <c:v>2.17007152549564</c:v>
                </c:pt>
                <c:pt idx="3921">
                  <c:v>0.45376374531308983</c:v>
                </c:pt>
                <c:pt idx="3922">
                  <c:v>-0.86008318039993981</c:v>
                </c:pt>
                <c:pt idx="3923">
                  <c:v>-1.8152069841274399</c:v>
                </c:pt>
                <c:pt idx="3924">
                  <c:v>-1.75867514392632</c:v>
                </c:pt>
                <c:pt idx="3925">
                  <c:v>-2.79985149192661</c:v>
                </c:pt>
                <c:pt idx="3926">
                  <c:v>-2.0754449785019995</c:v>
                </c:pt>
                <c:pt idx="3927">
                  <c:v>-0.26830311853001998</c:v>
                </c:pt>
                <c:pt idx="3928">
                  <c:v>2.7616324823381007</c:v>
                </c:pt>
                <c:pt idx="3929">
                  <c:v>4.4997127215027994</c:v>
                </c:pt>
                <c:pt idx="3930">
                  <c:v>6.391799499645801</c:v>
                </c:pt>
                <c:pt idx="3931">
                  <c:v>8.1251388734889005</c:v>
                </c:pt>
                <c:pt idx="3932">
                  <c:v>10.412606138091101</c:v>
                </c:pt>
                <c:pt idx="3933">
                  <c:v>11.455434216190701</c:v>
                </c:pt>
                <c:pt idx="3934">
                  <c:v>11.962947447951001</c:v>
                </c:pt>
                <c:pt idx="3935">
                  <c:v>11.583795002838402</c:v>
                </c:pt>
                <c:pt idx="3936">
                  <c:v>11.2183523499176</c:v>
                </c:pt>
                <c:pt idx="3937">
                  <c:v>10.889565414204101</c:v>
                </c:pt>
                <c:pt idx="3938">
                  <c:v>10.367280244025102</c:v>
                </c:pt>
                <c:pt idx="3939">
                  <c:v>8.0590312684000001</c:v>
                </c:pt>
                <c:pt idx="3940">
                  <c:v>5.3852996631219003</c:v>
                </c:pt>
                <c:pt idx="3941">
                  <c:v>2.9049026643538998</c:v>
                </c:pt>
                <c:pt idx="3942">
                  <c:v>1.1357947162431401</c:v>
                </c:pt>
                <c:pt idx="3943">
                  <c:v>-1.3159334844732795</c:v>
                </c:pt>
                <c:pt idx="3944">
                  <c:v>-3.9839520319898898</c:v>
                </c:pt>
                <c:pt idx="3945">
                  <c:v>-6.1847791251977835</c:v>
                </c:pt>
                <c:pt idx="3946">
                  <c:v>-6.7590358126703469</c:v>
                </c:pt>
                <c:pt idx="3947">
                  <c:v>-4.9933052594284897</c:v>
                </c:pt>
                <c:pt idx="3948">
                  <c:v>-2.3504808584477095</c:v>
                </c:pt>
                <c:pt idx="3949">
                  <c:v>0.43237750600845981</c:v>
                </c:pt>
                <c:pt idx="3950">
                  <c:v>3.9109904642890001</c:v>
                </c:pt>
                <c:pt idx="3951">
                  <c:v>7.7913271814348004</c:v>
                </c:pt>
                <c:pt idx="3952">
                  <c:v>12.2545341521131</c:v>
                </c:pt>
                <c:pt idx="3953">
                  <c:v>14.224210474712299</c:v>
                </c:pt>
                <c:pt idx="3954">
                  <c:v>14.057131982748901</c:v>
                </c:pt>
                <c:pt idx="3955">
                  <c:v>12.6570843815402</c:v>
                </c:pt>
                <c:pt idx="3956">
                  <c:v>10.387589546185799</c:v>
                </c:pt>
                <c:pt idx="3957">
                  <c:v>8.3362782526074</c:v>
                </c:pt>
                <c:pt idx="3958">
                  <c:v>5.9438852823918005</c:v>
                </c:pt>
                <c:pt idx="3959">
                  <c:v>2.4724478890014598</c:v>
                </c:pt>
                <c:pt idx="3960">
                  <c:v>-0.49227299498713961</c:v>
                </c:pt>
                <c:pt idx="3961">
                  <c:v>-2.5725343061171797</c:v>
                </c:pt>
                <c:pt idx="3962">
                  <c:v>-3.7334093336832699</c:v>
                </c:pt>
                <c:pt idx="3963">
                  <c:v>-3.15623477683625</c:v>
                </c:pt>
                <c:pt idx="3964">
                  <c:v>-2.8185241174456799</c:v>
                </c:pt>
                <c:pt idx="3965">
                  <c:v>-1.2851632667470998</c:v>
                </c:pt>
                <c:pt idx="3966">
                  <c:v>1.8422784704542909</c:v>
                </c:pt>
                <c:pt idx="3967">
                  <c:v>4.4810295237152005</c:v>
                </c:pt>
                <c:pt idx="3968">
                  <c:v>5.8980700050529009</c:v>
                </c:pt>
                <c:pt idx="3969">
                  <c:v>6.9210472785466006</c:v>
                </c:pt>
                <c:pt idx="3970">
                  <c:v>7.4078595530155997</c:v>
                </c:pt>
                <c:pt idx="3971">
                  <c:v>7.724767894486801</c:v>
                </c:pt>
                <c:pt idx="3972">
                  <c:v>7.9209805129888995</c:v>
                </c:pt>
                <c:pt idx="3973">
                  <c:v>6.7070767999486005</c:v>
                </c:pt>
                <c:pt idx="3974">
                  <c:v>5.2690233709903005</c:v>
                </c:pt>
                <c:pt idx="3975">
                  <c:v>4.3401747203307011</c:v>
                </c:pt>
                <c:pt idx="3976">
                  <c:v>4.4830170398695</c:v>
                </c:pt>
                <c:pt idx="3977">
                  <c:v>4.8348073991716998</c:v>
                </c:pt>
                <c:pt idx="3978">
                  <c:v>5.3579273897667008</c:v>
                </c:pt>
                <c:pt idx="3979">
                  <c:v>5.1406085543203002</c:v>
                </c:pt>
                <c:pt idx="3980">
                  <c:v>4.0358552954205997</c:v>
                </c:pt>
                <c:pt idx="3981">
                  <c:v>3.1290552854840001</c:v>
                </c:pt>
                <c:pt idx="3982">
                  <c:v>2.1001290385649494</c:v>
                </c:pt>
                <c:pt idx="3983">
                  <c:v>1.9492385855663201</c:v>
                </c:pt>
                <c:pt idx="3984">
                  <c:v>1.7473092603767402</c:v>
                </c:pt>
                <c:pt idx="3985">
                  <c:v>1.8879258386401503</c:v>
                </c:pt>
                <c:pt idx="3986">
                  <c:v>2.4026081882132608</c:v>
                </c:pt>
                <c:pt idx="3987">
                  <c:v>5.2571293130203998</c:v>
                </c:pt>
                <c:pt idx="3988">
                  <c:v>6.8762312575855002</c:v>
                </c:pt>
                <c:pt idx="3989">
                  <c:v>8.2786042457316</c:v>
                </c:pt>
                <c:pt idx="3990">
                  <c:v>8.7956058953239005</c:v>
                </c:pt>
                <c:pt idx="3991">
                  <c:v>9.3289671710583004</c:v>
                </c:pt>
                <c:pt idx="3992">
                  <c:v>8.8602579252089004</c:v>
                </c:pt>
                <c:pt idx="3993">
                  <c:v>8.5571260682847008</c:v>
                </c:pt>
                <c:pt idx="3994">
                  <c:v>6.9973151504678004</c:v>
                </c:pt>
                <c:pt idx="3995">
                  <c:v>4.1786930277284995</c:v>
                </c:pt>
                <c:pt idx="3996">
                  <c:v>2.2619124525632799</c:v>
                </c:pt>
                <c:pt idx="3997">
                  <c:v>1.1112086480499705</c:v>
                </c:pt>
                <c:pt idx="3998">
                  <c:v>0.11383448578786037</c:v>
                </c:pt>
                <c:pt idx="3999">
                  <c:v>-1.2740601099809501</c:v>
                </c:pt>
                <c:pt idx="4000">
                  <c:v>-2.5150273392439502</c:v>
                </c:pt>
                <c:pt idx="4001">
                  <c:v>-2.6956982640341698</c:v>
                </c:pt>
                <c:pt idx="4002">
                  <c:v>-1.9733454640029295</c:v>
                </c:pt>
                <c:pt idx="4003">
                  <c:v>-0.38371143497447946</c:v>
                </c:pt>
                <c:pt idx="4004">
                  <c:v>0.99341348033119026</c:v>
                </c:pt>
                <c:pt idx="4005">
                  <c:v>3.0426718919605005</c:v>
                </c:pt>
                <c:pt idx="4006">
                  <c:v>5.6378843810130999</c:v>
                </c:pt>
                <c:pt idx="4007">
                  <c:v>7.9292925208781995</c:v>
                </c:pt>
                <c:pt idx="4008">
                  <c:v>10.1957608207266</c:v>
                </c:pt>
                <c:pt idx="4009">
                  <c:v>11.225665593161802</c:v>
                </c:pt>
                <c:pt idx="4010">
                  <c:v>11.009626978821801</c:v>
                </c:pt>
                <c:pt idx="4011">
                  <c:v>9.4080820701004004</c:v>
                </c:pt>
                <c:pt idx="4012">
                  <c:v>8.5326841961236006</c:v>
                </c:pt>
                <c:pt idx="4013">
                  <c:v>7.2888018379784008</c:v>
                </c:pt>
                <c:pt idx="4014">
                  <c:v>5.5111359903416997</c:v>
                </c:pt>
                <c:pt idx="4015">
                  <c:v>3.8642279295058994</c:v>
                </c:pt>
                <c:pt idx="4016">
                  <c:v>3.1093361906121011</c:v>
                </c:pt>
                <c:pt idx="4017">
                  <c:v>3.3007280710027</c:v>
                </c:pt>
                <c:pt idx="4018">
                  <c:v>2.9574354200595003</c:v>
                </c:pt>
                <c:pt idx="4019">
                  <c:v>1.5347252805495106</c:v>
                </c:pt>
                <c:pt idx="4020">
                  <c:v>0.95756383129345046</c:v>
                </c:pt>
                <c:pt idx="4021">
                  <c:v>1.1186753182388198</c:v>
                </c:pt>
                <c:pt idx="4022">
                  <c:v>1.5140192928798797</c:v>
                </c:pt>
                <c:pt idx="4023">
                  <c:v>2.25125206007929</c:v>
                </c:pt>
                <c:pt idx="4024">
                  <c:v>2.7958215884079305</c:v>
                </c:pt>
                <c:pt idx="4025">
                  <c:v>2.4529488167531497</c:v>
                </c:pt>
                <c:pt idx="4026">
                  <c:v>2.8256442358243508</c:v>
                </c:pt>
                <c:pt idx="4027">
                  <c:v>4.4736143482383</c:v>
                </c:pt>
                <c:pt idx="4028">
                  <c:v>5.2324459347092009</c:v>
                </c:pt>
                <c:pt idx="4029">
                  <c:v>5.2690233709903005</c:v>
                </c:pt>
                <c:pt idx="4030">
                  <c:v>4.7381445251346008</c:v>
                </c:pt>
                <c:pt idx="4031">
                  <c:v>4.7567274939232007</c:v>
                </c:pt>
                <c:pt idx="4032">
                  <c:v>4.4623234893222996</c:v>
                </c:pt>
                <c:pt idx="4033">
                  <c:v>4.3296119671069011</c:v>
                </c:pt>
                <c:pt idx="4034">
                  <c:v>3.9800759860608004</c:v>
                </c:pt>
                <c:pt idx="4035">
                  <c:v>2.7418937274507105</c:v>
                </c:pt>
                <c:pt idx="4036">
                  <c:v>2.0525874752900801</c:v>
                </c:pt>
                <c:pt idx="4037">
                  <c:v>2.082808110286761</c:v>
                </c:pt>
                <c:pt idx="4038">
                  <c:v>1.5844445547231398</c:v>
                </c:pt>
                <c:pt idx="4039">
                  <c:v>1.7335385844785609</c:v>
                </c:pt>
                <c:pt idx="4040">
                  <c:v>1.3328039353836107</c:v>
                </c:pt>
                <c:pt idx="4041">
                  <c:v>2.0020965830023396</c:v>
                </c:pt>
                <c:pt idx="4042">
                  <c:v>4.9827485771667011</c:v>
                </c:pt>
                <c:pt idx="4043">
                  <c:v>8.1333795945848006</c:v>
                </c:pt>
                <c:pt idx="4044">
                  <c:v>10.188138953770499</c:v>
                </c:pt>
                <c:pt idx="4045">
                  <c:v>11.009626978821801</c:v>
                </c:pt>
                <c:pt idx="4046">
                  <c:v>11.489832892490201</c:v>
                </c:pt>
                <c:pt idx="4047">
                  <c:v>11.489832892490201</c:v>
                </c:pt>
                <c:pt idx="4048">
                  <c:v>10.770430827693501</c:v>
                </c:pt>
                <c:pt idx="4049">
                  <c:v>8.9599939798918005</c:v>
                </c:pt>
                <c:pt idx="4050">
                  <c:v>5.3832919050302994</c:v>
                </c:pt>
                <c:pt idx="4051">
                  <c:v>2.17007152549564</c:v>
                </c:pt>
                <c:pt idx="4052">
                  <c:v>7.8740763221180288E-2</c:v>
                </c:pt>
                <c:pt idx="4053">
                  <c:v>-1.8263715337744095</c:v>
                </c:pt>
                <c:pt idx="4054">
                  <c:v>-3.7632830908103299</c:v>
                </c:pt>
                <c:pt idx="4055">
                  <c:v>-4.8228847650822999</c:v>
                </c:pt>
                <c:pt idx="4056">
                  <c:v>-5.1512687662408592</c:v>
                </c:pt>
                <c:pt idx="4057">
                  <c:v>-3.4974454764836795</c:v>
                </c:pt>
                <c:pt idx="4058">
                  <c:v>-2.0308047888995198</c:v>
                </c:pt>
                <c:pt idx="4059">
                  <c:v>-0.26072444726646982</c:v>
                </c:pt>
                <c:pt idx="4060">
                  <c:v>1.8496936271471611</c:v>
                </c:pt>
                <c:pt idx="4061">
                  <c:v>5.1957786551704004</c:v>
                </c:pt>
                <c:pt idx="4062">
                  <c:v>8.9165681974424995</c:v>
                </c:pt>
                <c:pt idx="4063">
                  <c:v>11.762777454711701</c:v>
                </c:pt>
                <c:pt idx="4064">
                  <c:v>13.516612104670299</c:v>
                </c:pt>
                <c:pt idx="4065">
                  <c:v>13.331234361338302</c:v>
                </c:pt>
                <c:pt idx="4066">
                  <c:v>13.503391840417502</c:v>
                </c:pt>
                <c:pt idx="4067">
                  <c:v>13.357865382070001</c:v>
                </c:pt>
                <c:pt idx="4068">
                  <c:v>11.469873406099302</c:v>
                </c:pt>
                <c:pt idx="4069">
                  <c:v>8.6705957891437997</c:v>
                </c:pt>
                <c:pt idx="4070">
                  <c:v>4.9827485771667011</c:v>
                </c:pt>
                <c:pt idx="4071">
                  <c:v>1.6621904781369903</c:v>
                </c:pt>
                <c:pt idx="4072">
                  <c:v>-0.38371143497447946</c:v>
                </c:pt>
                <c:pt idx="4073">
                  <c:v>-2.1084261994116593</c:v>
                </c:pt>
                <c:pt idx="4074">
                  <c:v>-3.3367279794840097</c:v>
                </c:pt>
                <c:pt idx="4075">
                  <c:v>-3.5644358686878297</c:v>
                </c:pt>
                <c:pt idx="4076">
                  <c:v>-2.5495104255698697</c:v>
                </c:pt>
                <c:pt idx="4077">
                  <c:v>-0.60746362218730976</c:v>
                </c:pt>
                <c:pt idx="4078">
                  <c:v>2.02231144887444</c:v>
                </c:pt>
                <c:pt idx="4079">
                  <c:v>4.4248427430351995</c:v>
                </c:pt>
                <c:pt idx="4080">
                  <c:v>6.2861988416899006</c:v>
                </c:pt>
                <c:pt idx="4081">
                  <c:v>7.950912280276901</c:v>
                </c:pt>
                <c:pt idx="4082">
                  <c:v>9.5250928391403011</c:v>
                </c:pt>
                <c:pt idx="4083">
                  <c:v>10.8152435073092</c:v>
                </c:pt>
                <c:pt idx="4084">
                  <c:v>11.1449726205931</c:v>
                </c:pt>
                <c:pt idx="4085">
                  <c:v>10.402799637782499</c:v>
                </c:pt>
                <c:pt idx="4086">
                  <c:v>9.1405392402103995</c:v>
                </c:pt>
                <c:pt idx="4087">
                  <c:v>7.4009542264264994</c:v>
                </c:pt>
                <c:pt idx="4088">
                  <c:v>5.4929399630831011</c:v>
                </c:pt>
                <c:pt idx="4089">
                  <c:v>2.8454954181428995</c:v>
                </c:pt>
                <c:pt idx="4090">
                  <c:v>0.89159370108987979</c:v>
                </c:pt>
                <c:pt idx="4091">
                  <c:v>-0.6893676013249399</c:v>
                </c:pt>
                <c:pt idx="4092">
                  <c:v>-0.9863529079420994</c:v>
                </c:pt>
                <c:pt idx="4093">
                  <c:v>-0.3984518844847198</c:v>
                </c:pt>
                <c:pt idx="4094">
                  <c:v>0.46401326188462999</c:v>
                </c:pt>
                <c:pt idx="4095">
                  <c:v>1.1670541763471096</c:v>
                </c:pt>
                <c:pt idx="4096">
                  <c:v>2.4023913339627505</c:v>
                </c:pt>
                <c:pt idx="4097">
                  <c:v>4.3684492983342995</c:v>
                </c:pt>
                <c:pt idx="4098">
                  <c:v>6.1682193654939006</c:v>
                </c:pt>
                <c:pt idx="4099">
                  <c:v>7.5704282834898997</c:v>
                </c:pt>
                <c:pt idx="4100">
                  <c:v>7.7331463422531002</c:v>
                </c:pt>
                <c:pt idx="4101">
                  <c:v>7.5535742948109004</c:v>
                </c:pt>
                <c:pt idx="4102">
                  <c:v>7.7666088889894009</c:v>
                </c:pt>
                <c:pt idx="4103">
                  <c:v>7.8083221247301005</c:v>
                </c:pt>
                <c:pt idx="4104">
                  <c:v>6.4180787842607003</c:v>
                </c:pt>
                <c:pt idx="4105">
                  <c:v>4.9827485771667011</c:v>
                </c:pt>
                <c:pt idx="4106">
                  <c:v>4.1123068629241004</c:v>
                </c:pt>
                <c:pt idx="4107">
                  <c:v>3.6209373681728003</c:v>
                </c:pt>
                <c:pt idx="4108">
                  <c:v>2.9510821388397996</c:v>
                </c:pt>
                <c:pt idx="4109">
                  <c:v>2.4221167696429102</c:v>
                </c:pt>
                <c:pt idx="4110">
                  <c:v>1.5128322383228099</c:v>
                </c:pt>
                <c:pt idx="4111">
                  <c:v>1.6621904781369903</c:v>
                </c:pt>
                <c:pt idx="4112">
                  <c:v>2.7320153079754501</c:v>
                </c:pt>
                <c:pt idx="4113">
                  <c:v>3.7909818757223999</c:v>
                </c:pt>
                <c:pt idx="4114">
                  <c:v>3.743133234194401</c:v>
                </c:pt>
                <c:pt idx="4115">
                  <c:v>3.8753008098685005</c:v>
                </c:pt>
                <c:pt idx="4116">
                  <c:v>4.3778626058265004</c:v>
                </c:pt>
                <c:pt idx="4117">
                  <c:v>5.2507458626065002</c:v>
                </c:pt>
                <c:pt idx="4118">
                  <c:v>6.115015823074101</c:v>
                </c:pt>
                <c:pt idx="4119">
                  <c:v>5.7187934302388008</c:v>
                </c:pt>
                <c:pt idx="4120">
                  <c:v>4.9505371711655002</c:v>
                </c:pt>
                <c:pt idx="4121">
                  <c:v>4.7228938200102011</c:v>
                </c:pt>
                <c:pt idx="4122">
                  <c:v>4.3887294204631004</c:v>
                </c:pt>
                <c:pt idx="4123">
                  <c:v>4.4265140960061</c:v>
                </c:pt>
                <c:pt idx="4124">
                  <c:v>3.5016785656920995</c:v>
                </c:pt>
                <c:pt idx="4125">
                  <c:v>2.5843039901871894</c:v>
                </c:pt>
                <c:pt idx="4126">
                  <c:v>2.5742748404466802</c:v>
                </c:pt>
                <c:pt idx="4127">
                  <c:v>3.6829811703781008</c:v>
                </c:pt>
                <c:pt idx="4128">
                  <c:v>4.1026768327787995</c:v>
                </c:pt>
                <c:pt idx="4129">
                  <c:v>4.2834691351231005</c:v>
                </c:pt>
                <c:pt idx="4130">
                  <c:v>4.2929345857804009</c:v>
                </c:pt>
                <c:pt idx="4131">
                  <c:v>4.3023942213858</c:v>
                </c:pt>
                <c:pt idx="4132">
                  <c:v>4.5205701211692002</c:v>
                </c:pt>
                <c:pt idx="4133">
                  <c:v>5.646896282456801</c:v>
                </c:pt>
                <c:pt idx="4134">
                  <c:v>5.6649035497453006</c:v>
                </c:pt>
                <c:pt idx="4135">
                  <c:v>5.1348971107771</c:v>
                </c:pt>
                <c:pt idx="4136">
                  <c:v>5.1348971107771</c:v>
                </c:pt>
                <c:pt idx="4137">
                  <c:v>5.8802408963070008</c:v>
                </c:pt>
                <c:pt idx="4138">
                  <c:v>6.0861422342735008</c:v>
                </c:pt>
                <c:pt idx="4139">
                  <c:v>5.5574937421714008</c:v>
                </c:pt>
                <c:pt idx="4140">
                  <c:v>4.1406779251463011</c:v>
                </c:pt>
                <c:pt idx="4141">
                  <c:v>3.4316209942713005</c:v>
                </c:pt>
                <c:pt idx="4142">
                  <c:v>3.8100804547755995</c:v>
                </c:pt>
                <c:pt idx="4143">
                  <c:v>4.3483732762451002</c:v>
                </c:pt>
                <c:pt idx="4144">
                  <c:v>3.6401367830178994</c:v>
                </c:pt>
                <c:pt idx="4145">
                  <c:v>2.3722211509938802</c:v>
                </c:pt>
                <c:pt idx="4146">
                  <c:v>1.9919798786096905</c:v>
                </c:pt>
                <c:pt idx="4147">
                  <c:v>3.2323980119344995</c:v>
                </c:pt>
                <c:pt idx="4148">
                  <c:v>4.1123068629241004</c:v>
                </c:pt>
                <c:pt idx="4149">
                  <c:v>4.4248427430351995</c:v>
                </c:pt>
                <c:pt idx="4150">
                  <c:v>4.5393121249570996</c:v>
                </c:pt>
                <c:pt idx="4151">
                  <c:v>4.6729244372088008</c:v>
                </c:pt>
                <c:pt idx="4152">
                  <c:v>5.2049539159574003</c:v>
                </c:pt>
                <c:pt idx="4153">
                  <c:v>5.214123546022801</c:v>
                </c:pt>
                <c:pt idx="4154">
                  <c:v>5.3396511636044011</c:v>
                </c:pt>
                <c:pt idx="4155">
                  <c:v>4.7416035455055994</c:v>
                </c:pt>
                <c:pt idx="4156">
                  <c:v>3.1093361906121011</c:v>
                </c:pt>
                <c:pt idx="4157">
                  <c:v>2.9673372206385995</c:v>
                </c:pt>
                <c:pt idx="4158">
                  <c:v>3.5114081513177009</c:v>
                </c:pt>
                <c:pt idx="4159">
                  <c:v>3.1487500770499999</c:v>
                </c:pt>
                <c:pt idx="4160">
                  <c:v>2.9475275129120995</c:v>
                </c:pt>
                <c:pt idx="4161">
                  <c:v>2.7759091748357001</c:v>
                </c:pt>
                <c:pt idx="4162">
                  <c:v>3.540560978042901</c:v>
                </c:pt>
                <c:pt idx="4163">
                  <c:v>4.4736143482383</c:v>
                </c:pt>
                <c:pt idx="4164">
                  <c:v>5.5565283204657003</c:v>
                </c:pt>
                <c:pt idx="4165">
                  <c:v>5.9260049799274999</c:v>
                </c:pt>
                <c:pt idx="4166">
                  <c:v>5.9438852823918005</c:v>
                </c:pt>
                <c:pt idx="4167">
                  <c:v>6.5100252283301003</c:v>
                </c:pt>
                <c:pt idx="4168">
                  <c:v>6.5449786031299997</c:v>
                </c:pt>
                <c:pt idx="4169">
                  <c:v>5.6918731874624999</c:v>
                </c:pt>
                <c:pt idx="4170">
                  <c:v>4.2826083510738009</c:v>
                </c:pt>
                <c:pt idx="4171">
                  <c:v>3.5728361133103999</c:v>
                </c:pt>
                <c:pt idx="4172">
                  <c:v>3.7909818757223999</c:v>
                </c:pt>
                <c:pt idx="4173">
                  <c:v>3.8100804547755995</c:v>
                </c:pt>
                <c:pt idx="4174">
                  <c:v>3.2712946911618008</c:v>
                </c:pt>
                <c:pt idx="4175">
                  <c:v>2.36222373093333</c:v>
                </c:pt>
                <c:pt idx="4176">
                  <c:v>2.5123455408793198</c:v>
                </c:pt>
                <c:pt idx="4177">
                  <c:v>2.8921679387291999</c:v>
                </c:pt>
                <c:pt idx="4178">
                  <c:v>3.091589776874601</c:v>
                </c:pt>
                <c:pt idx="4179">
                  <c:v>3.7718599594716</c:v>
                </c:pt>
                <c:pt idx="4180">
                  <c:v>3.3735078096822999</c:v>
                </c:pt>
                <c:pt idx="4181">
                  <c:v>3.8657407861352002</c:v>
                </c:pt>
                <c:pt idx="4182">
                  <c:v>4.7381445251346008</c:v>
                </c:pt>
                <c:pt idx="4183">
                  <c:v>5.2690233709903005</c:v>
                </c:pt>
                <c:pt idx="4184">
                  <c:v>5.5836969037027995</c:v>
                </c:pt>
                <c:pt idx="4185">
                  <c:v>5.1957786551704004</c:v>
                </c:pt>
                <c:pt idx="4186">
                  <c:v>4.8162124570082003</c:v>
                </c:pt>
                <c:pt idx="4187">
                  <c:v>4.8255127844557997</c:v>
                </c:pt>
                <c:pt idx="4188">
                  <c:v>5.1957786551704004</c:v>
                </c:pt>
                <c:pt idx="4189">
                  <c:v>4.4736143482383</c:v>
                </c:pt>
                <c:pt idx="4190">
                  <c:v>4.2645207671919998</c:v>
                </c:pt>
                <c:pt idx="4191">
                  <c:v>4.2550378391711003</c:v>
                </c:pt>
                <c:pt idx="4192">
                  <c:v>4.2929345857804009</c:v>
                </c:pt>
                <c:pt idx="4193">
                  <c:v>4.1502307024325997</c:v>
                </c:pt>
                <c:pt idx="4194">
                  <c:v>3.9696677005163004</c:v>
                </c:pt>
                <c:pt idx="4195">
                  <c:v>3.5987054424651994</c:v>
                </c:pt>
                <c:pt idx="4196">
                  <c:v>3.9601117015607006</c:v>
                </c:pt>
                <c:pt idx="4197">
                  <c:v>4.3590302184628005</c:v>
                </c:pt>
                <c:pt idx="4198">
                  <c:v>3.8753008098685005</c:v>
                </c:pt>
                <c:pt idx="4199">
                  <c:v>3.3443711349100997</c:v>
                </c:pt>
                <c:pt idx="4200">
                  <c:v>3.3346470095726009</c:v>
                </c:pt>
                <c:pt idx="4201">
                  <c:v>3.3346470095726009</c:v>
                </c:pt>
                <c:pt idx="4202">
                  <c:v>3.5631982105012998</c:v>
                </c:pt>
                <c:pt idx="4203">
                  <c:v>4.3014270254465004</c:v>
                </c:pt>
                <c:pt idx="4204">
                  <c:v>4.3014270254465004</c:v>
                </c:pt>
                <c:pt idx="4205">
                  <c:v>4.4435945764282998</c:v>
                </c:pt>
                <c:pt idx="4206">
                  <c:v>4.7845593191001008</c:v>
                </c:pt>
                <c:pt idx="4207">
                  <c:v>5.3328186902132</c:v>
                </c:pt>
                <c:pt idx="4208">
                  <c:v>5.8891581722658</c:v>
                </c:pt>
                <c:pt idx="4209">
                  <c:v>6.0507083478167001</c:v>
                </c:pt>
                <c:pt idx="4210">
                  <c:v>5.1532091273983998</c:v>
                </c:pt>
                <c:pt idx="4211">
                  <c:v>4.6140508801233011</c:v>
                </c:pt>
                <c:pt idx="4212">
                  <c:v>4.4623234893222996</c:v>
                </c:pt>
                <c:pt idx="4213">
                  <c:v>4.4810295237152005</c:v>
                </c:pt>
                <c:pt idx="4214">
                  <c:v>4.1123068629241004</c:v>
                </c:pt>
                <c:pt idx="4215">
                  <c:v>3.032870360715</c:v>
                </c:pt>
                <c:pt idx="4216">
                  <c:v>2.8231611192182307</c:v>
                </c:pt>
                <c:pt idx="4217">
                  <c:v>2.8429075189611002</c:v>
                </c:pt>
                <c:pt idx="4218">
                  <c:v>3.3929025630775005</c:v>
                </c:pt>
                <c:pt idx="4219">
                  <c:v>3.3638015295019006</c:v>
                </c:pt>
                <c:pt idx="4220">
                  <c:v>2.9640914011536008</c:v>
                </c:pt>
                <c:pt idx="4221">
                  <c:v>3.105324386977701</c:v>
                </c:pt>
                <c:pt idx="4222">
                  <c:v>4.3401747203307011</c:v>
                </c:pt>
                <c:pt idx="4223">
                  <c:v>4.5299439967220998</c:v>
                </c:pt>
                <c:pt idx="4224">
                  <c:v>4.5018051069408003</c:v>
                </c:pt>
                <c:pt idx="4225">
                  <c:v>4.1121992978883011</c:v>
                </c:pt>
                <c:pt idx="4226">
                  <c:v>3.9122435382552005</c:v>
                </c:pt>
                <c:pt idx="4227">
                  <c:v>4.1121992978883011</c:v>
                </c:pt>
                <c:pt idx="4228">
                  <c:v>4.3307382914282009</c:v>
                </c:pt>
                <c:pt idx="4229">
                  <c:v>4.1312266805672007</c:v>
                </c:pt>
                <c:pt idx="4230">
                  <c:v>3.7601927183283994</c:v>
                </c:pt>
                <c:pt idx="4231">
                  <c:v>3.5793477828022002</c:v>
                </c:pt>
                <c:pt idx="4232">
                  <c:v>3.9792178341969997</c:v>
                </c:pt>
                <c:pt idx="4233">
                  <c:v>4.567382078562801</c:v>
                </c:pt>
                <c:pt idx="4234">
                  <c:v>4.7381445251346008</c:v>
                </c:pt>
                <c:pt idx="4235">
                  <c:v>4.5580311606030008</c:v>
                </c:pt>
                <c:pt idx="4236">
                  <c:v>4.5580311606030008</c:v>
                </c:pt>
                <c:pt idx="4237">
                  <c:v>4.9458990915829002</c:v>
                </c:pt>
                <c:pt idx="4238">
                  <c:v>5.5123733685167995</c:v>
                </c:pt>
                <c:pt idx="4239">
                  <c:v>5.5214084700688009</c:v>
                </c:pt>
                <c:pt idx="4240">
                  <c:v>4.9827485771667011</c:v>
                </c:pt>
                <c:pt idx="4241">
                  <c:v>4.8030855113544</c:v>
                </c:pt>
                <c:pt idx="4242">
                  <c:v>5.3509958188686007</c:v>
                </c:pt>
                <c:pt idx="4243">
                  <c:v>5.5574937421714008</c:v>
                </c:pt>
                <c:pt idx="4244">
                  <c:v>5.0195080762168001</c:v>
                </c:pt>
                <c:pt idx="4245">
                  <c:v>3.7718599594716</c:v>
                </c:pt>
                <c:pt idx="4246">
                  <c:v>2.8823278988880006</c:v>
                </c:pt>
                <c:pt idx="4247">
                  <c:v>2.9118299908577008</c:v>
                </c:pt>
                <c:pt idx="4248">
                  <c:v>3.4509447588402011</c:v>
                </c:pt>
                <c:pt idx="4249">
                  <c:v>3.2615794289914994</c:v>
                </c:pt>
                <c:pt idx="4250">
                  <c:v>1.9919798786096905</c:v>
                </c:pt>
                <c:pt idx="4251">
                  <c:v>0.90993592300888082</c:v>
                </c:pt>
                <c:pt idx="4252">
                  <c:v>1.611040382006891</c:v>
                </c:pt>
                <c:pt idx="4253">
                  <c:v>2.4924089235241897</c:v>
                </c:pt>
                <c:pt idx="4254">
                  <c:v>3.1640994937075995</c:v>
                </c:pt>
                <c:pt idx="4255">
                  <c:v>3.2761769197344996</c:v>
                </c:pt>
                <c:pt idx="4256">
                  <c:v>3.4081861387684995</c:v>
                </c:pt>
                <c:pt idx="4257">
                  <c:v>4.2739978640504006</c:v>
                </c:pt>
                <c:pt idx="4258">
                  <c:v>5.1498177086082997</c:v>
                </c:pt>
                <c:pt idx="4259">
                  <c:v>4.7696249441701006</c:v>
                </c:pt>
                <c:pt idx="4260">
                  <c:v>4.3887294204631004</c:v>
                </c:pt>
                <c:pt idx="4261">
                  <c:v>4.9133925202606008</c:v>
                </c:pt>
                <c:pt idx="4262">
                  <c:v>5.6555252677267998</c:v>
                </c:pt>
                <c:pt idx="4263">
                  <c:v>6.2064869059220005</c:v>
                </c:pt>
                <c:pt idx="4264">
                  <c:v>6.2064869059220005</c:v>
                </c:pt>
                <c:pt idx="4265">
                  <c:v>5.4929399630831011</c:v>
                </c:pt>
                <c:pt idx="4266">
                  <c:v>5.1682190365681002</c:v>
                </c:pt>
                <c:pt idx="4267">
                  <c:v>5.5746462652379005</c:v>
                </c:pt>
                <c:pt idx="4268">
                  <c:v>5.4398932829155999</c:v>
                </c:pt>
                <c:pt idx="4269">
                  <c:v>4.5860667410792004</c:v>
                </c:pt>
                <c:pt idx="4270">
                  <c:v>3.1836432211674008</c:v>
                </c:pt>
                <c:pt idx="4271">
                  <c:v>2.1419103280872296</c:v>
                </c:pt>
                <c:pt idx="4272">
                  <c:v>2.7122403573314902</c:v>
                </c:pt>
                <c:pt idx="4273">
                  <c:v>3.1111151398171994</c:v>
                </c:pt>
                <c:pt idx="4274">
                  <c:v>3.4605977972963995</c:v>
                </c:pt>
                <c:pt idx="4275">
                  <c:v>3.0818181511234002</c:v>
                </c:pt>
                <c:pt idx="4276">
                  <c:v>3.4219502573522007</c:v>
                </c:pt>
                <c:pt idx="4277">
                  <c:v>4.1595631122547996</c:v>
                </c:pt>
                <c:pt idx="4278">
                  <c:v>4.7069616344496001</c:v>
                </c:pt>
                <c:pt idx="4279">
                  <c:v>4.3389954833765998</c:v>
                </c:pt>
                <c:pt idx="4280">
                  <c:v>3.9420574070041994</c:v>
                </c:pt>
                <c:pt idx="4281">
                  <c:v>3.9230132487088003</c:v>
                </c:pt>
                <c:pt idx="4282">
                  <c:v>4.1123068629241004</c:v>
                </c:pt>
                <c:pt idx="4283">
                  <c:v>4.660577181526401</c:v>
                </c:pt>
                <c:pt idx="4284">
                  <c:v>4.1123068629241004</c:v>
                </c:pt>
                <c:pt idx="4285">
                  <c:v>3.1836432211674008</c:v>
                </c:pt>
                <c:pt idx="4286">
                  <c:v>2.9739350312739994</c:v>
                </c:pt>
                <c:pt idx="4287">
                  <c:v>2.9739350312739994</c:v>
                </c:pt>
                <c:pt idx="4288">
                  <c:v>3.8370255462396994</c:v>
                </c:pt>
                <c:pt idx="4289">
                  <c:v>3.4470818934159997</c:v>
                </c:pt>
                <c:pt idx="4290">
                  <c:v>3.1978810234000008</c:v>
                </c:pt>
                <c:pt idx="4291">
                  <c:v>3.1585883731295006</c:v>
                </c:pt>
                <c:pt idx="4292">
                  <c:v>3.5211317448966994</c:v>
                </c:pt>
                <c:pt idx="4293">
                  <c:v>3.8834519100321003</c:v>
                </c:pt>
                <c:pt idx="4294">
                  <c:v>4.5792651489503005</c:v>
                </c:pt>
                <c:pt idx="4295">
                  <c:v>4.1980175146958008</c:v>
                </c:pt>
                <c:pt idx="4296">
                  <c:v>4.0167104600299002</c:v>
                </c:pt>
                <c:pt idx="4297">
                  <c:v>5.2938621423091003</c:v>
                </c:pt>
                <c:pt idx="4298">
                  <c:v>5.8722321956879995</c:v>
                </c:pt>
                <c:pt idx="4299">
                  <c:v>5.8812080931084001</c:v>
                </c:pt>
                <c:pt idx="4300">
                  <c:v>5.1774112206734006</c:v>
                </c:pt>
                <c:pt idx="4301">
                  <c:v>4.8348073991716998</c:v>
                </c:pt>
                <c:pt idx="4302">
                  <c:v>4.7195387726294005</c:v>
                </c:pt>
                <c:pt idx="4303">
                  <c:v>4.9458990915829002</c:v>
                </c:pt>
                <c:pt idx="4304">
                  <c:v>4.2637666569160011</c:v>
                </c:pt>
                <c:pt idx="4305">
                  <c:v>3.2031630346137003</c:v>
                </c:pt>
                <c:pt idx="4306">
                  <c:v>2.8527716580802007</c:v>
                </c:pt>
                <c:pt idx="4307">
                  <c:v>3.0720405552327001</c:v>
                </c:pt>
                <c:pt idx="4308">
                  <c:v>3.2907074328385004</c:v>
                </c:pt>
                <c:pt idx="4309">
                  <c:v>2.9216520141509008</c:v>
                </c:pt>
                <c:pt idx="4310">
                  <c:v>2.3722211509938802</c:v>
                </c:pt>
                <c:pt idx="4311">
                  <c:v>2.35222019904635</c:v>
                </c:pt>
                <c:pt idx="4312">
                  <c:v>3.9420574070041994</c:v>
                </c:pt>
                <c:pt idx="4313">
                  <c:v>5.0011395543945998</c:v>
                </c:pt>
                <c:pt idx="4314">
                  <c:v>4.8123401157204011</c:v>
                </c:pt>
                <c:pt idx="4315">
                  <c:v>4.4248427430351995</c:v>
                </c:pt>
                <c:pt idx="4316">
                  <c:v>4.9366726210572001</c:v>
                </c:pt>
                <c:pt idx="4317">
                  <c:v>5.4852349024541009</c:v>
                </c:pt>
                <c:pt idx="4318">
                  <c:v>5.4942865897792004</c:v>
                </c:pt>
                <c:pt idx="4319">
                  <c:v>4.7660104474978997</c:v>
                </c:pt>
                <c:pt idx="4320">
                  <c:v>3.8274420587350004</c:v>
                </c:pt>
                <c:pt idx="4321">
                  <c:v>3.0955074889076997</c:v>
                </c:pt>
                <c:pt idx="4322">
                  <c:v>3.6469956937405996</c:v>
                </c:pt>
                <c:pt idx="4323">
                  <c:v>3.4761910897414001</c:v>
                </c:pt>
                <c:pt idx="4324">
                  <c:v>3.4470818934159997</c:v>
                </c:pt>
                <c:pt idx="4325">
                  <c:v>2.855411851444801</c:v>
                </c:pt>
                <c:pt idx="4326">
                  <c:v>2.6443492013490797</c:v>
                </c:pt>
                <c:pt idx="4327">
                  <c:v>3.1978810234000008</c:v>
                </c:pt>
                <c:pt idx="4328">
                  <c:v>3.9218289447920007</c:v>
                </c:pt>
                <c:pt idx="4329">
                  <c:v>4.0836143280317003</c:v>
                </c:pt>
                <c:pt idx="4330">
                  <c:v>4.0549765534279008</c:v>
                </c:pt>
                <c:pt idx="4331">
                  <c:v>4.4076333914476002</c:v>
                </c:pt>
                <c:pt idx="4332">
                  <c:v>4.797594642837101</c:v>
                </c:pt>
                <c:pt idx="4333">
                  <c:v>5.0337792058907009</c:v>
                </c:pt>
                <c:pt idx="4334">
                  <c:v>5.0245528055550999</c:v>
                </c:pt>
                <c:pt idx="4335">
                  <c:v>4.3118480472962997</c:v>
                </c:pt>
                <c:pt idx="4336">
                  <c:v>3.9601117015607006</c:v>
                </c:pt>
                <c:pt idx="4337">
                  <c:v>4.0173598240391009</c:v>
                </c:pt>
                <c:pt idx="4338">
                  <c:v>4.2449019007089994</c:v>
                </c:pt>
                <c:pt idx="4339">
                  <c:v>3.534249101145301</c:v>
                </c:pt>
                <c:pt idx="4340">
                  <c:v>2.6428372749267108</c:v>
                </c:pt>
                <c:pt idx="4341">
                  <c:v>2.9936042049184</c:v>
                </c:pt>
                <c:pt idx="4342">
                  <c:v>3.723952787466601</c:v>
                </c:pt>
                <c:pt idx="4343">
                  <c:v>4.2920205630958002</c:v>
                </c:pt>
                <c:pt idx="4344">
                  <c:v>4.2920205630958002</c:v>
                </c:pt>
                <c:pt idx="4345">
                  <c:v>3.9134824337085998</c:v>
                </c:pt>
                <c:pt idx="4346">
                  <c:v>4.0743977652509002</c:v>
                </c:pt>
                <c:pt idx="4347">
                  <c:v>4.2826083510738009</c:v>
                </c:pt>
                <c:pt idx="4348">
                  <c:v>4.4903739745702005</c:v>
                </c:pt>
                <c:pt idx="4349">
                  <c:v>4.6512832899204994</c:v>
                </c:pt>
                <c:pt idx="4350">
                  <c:v>4.4248427430351995</c:v>
                </c:pt>
                <c:pt idx="4351">
                  <c:v>4.4154582179988999</c:v>
                </c:pt>
                <c:pt idx="4352">
                  <c:v>4.7845593191001008</c:v>
                </c:pt>
                <c:pt idx="4353">
                  <c:v>5.1440559186622004</c:v>
                </c:pt>
                <c:pt idx="4354">
                  <c:v>5.1165626769968995</c:v>
                </c:pt>
                <c:pt idx="4355">
                  <c:v>4.3778626058265004</c:v>
                </c:pt>
                <c:pt idx="4356">
                  <c:v>3.6276973769657008</c:v>
                </c:pt>
                <c:pt idx="4357">
                  <c:v>3.8082574399928006</c:v>
                </c:pt>
                <c:pt idx="4358">
                  <c:v>3.9983005273206995</c:v>
                </c:pt>
                <c:pt idx="4359">
                  <c:v>3.4470818934159997</c:v>
                </c:pt>
                <c:pt idx="4360">
                  <c:v>2.5131532677583603</c:v>
                </c:pt>
                <c:pt idx="4361">
                  <c:v>2.4730416777550897</c:v>
                </c:pt>
                <c:pt idx="4362">
                  <c:v>3.1880669297622006</c:v>
                </c:pt>
                <c:pt idx="4363">
                  <c:v>3.9026522339140008</c:v>
                </c:pt>
                <c:pt idx="4364">
                  <c:v>4.7602902294672997</c:v>
                </c:pt>
                <c:pt idx="4365">
                  <c:v>4.2075355429763999</c:v>
                </c:pt>
                <c:pt idx="4366">
                  <c:v>4.2075355429763999</c:v>
                </c:pt>
                <c:pt idx="4367">
                  <c:v>4.9412595842398996</c:v>
                </c:pt>
                <c:pt idx="4368">
                  <c:v>5.3396511636044011</c:v>
                </c:pt>
                <c:pt idx="4369">
                  <c:v>5.1682190365681002</c:v>
                </c:pt>
                <c:pt idx="4370">
                  <c:v>4.8069064115602007</c:v>
                </c:pt>
                <c:pt idx="4371">
                  <c:v>4.8162124570082003</c:v>
                </c:pt>
                <c:pt idx="4372">
                  <c:v>4.8719288358587995</c:v>
                </c:pt>
                <c:pt idx="4373">
                  <c:v>4.7474388548770001</c:v>
                </c:pt>
                <c:pt idx="4374">
                  <c:v>4.0649059884999001</c:v>
                </c:pt>
                <c:pt idx="4375">
                  <c:v>3.0132493000029008</c:v>
                </c:pt>
                <c:pt idx="4376">
                  <c:v>2.662697070503901</c:v>
                </c:pt>
                <c:pt idx="4377">
                  <c:v>2.7023438150903694</c:v>
                </c:pt>
                <c:pt idx="4378">
                  <c:v>2.042501628602901</c:v>
                </c:pt>
                <c:pt idx="4379">
                  <c:v>1.6928055791789909</c:v>
                </c:pt>
                <c:pt idx="4380">
                  <c:v>1.5025769096542607</c:v>
                </c:pt>
                <c:pt idx="4381">
                  <c:v>2.36222373093333</c:v>
                </c:pt>
                <c:pt idx="4382">
                  <c:v>3.4412858262985004</c:v>
                </c:pt>
                <c:pt idx="4383">
                  <c:v>4.8493020423903008</c:v>
                </c:pt>
                <c:pt idx="4384">
                  <c:v>5.1806352100111006</c:v>
                </c:pt>
                <c:pt idx="4385">
                  <c:v>5.4942865897792004</c:v>
                </c:pt>
                <c:pt idx="4386">
                  <c:v>5.8176671359949008</c:v>
                </c:pt>
                <c:pt idx="4387">
                  <c:v>6.1770676319566995</c:v>
                </c:pt>
                <c:pt idx="4388">
                  <c:v>6.1859104858081011</c:v>
                </c:pt>
                <c:pt idx="4389">
                  <c:v>5.4580465876858995</c:v>
                </c:pt>
                <c:pt idx="4390">
                  <c:v>4.1881688355984004</c:v>
                </c:pt>
                <c:pt idx="4391">
                  <c:v>3.9696677005163004</c:v>
                </c:pt>
                <c:pt idx="4392">
                  <c:v>3.9696677005163004</c:v>
                </c:pt>
                <c:pt idx="4393">
                  <c:v>3.7986562979242997</c:v>
                </c:pt>
                <c:pt idx="4394">
                  <c:v>3.0561795592085996</c:v>
                </c:pt>
                <c:pt idx="4395">
                  <c:v>2.6443492013490797</c:v>
                </c:pt>
                <c:pt idx="4396">
                  <c:v>2.0899646111236905</c:v>
                </c:pt>
                <c:pt idx="4397">
                  <c:v>2.9871225246597994</c:v>
                </c:pt>
                <c:pt idx="4398">
                  <c:v>3.1880669297622006</c:v>
                </c:pt>
                <c:pt idx="4399">
                  <c:v>3.3496628773884005</c:v>
                </c:pt>
                <c:pt idx="4400">
                  <c:v>4.0358552954205997</c:v>
                </c:pt>
                <c:pt idx="4401">
                  <c:v>3.8642279295058994</c:v>
                </c:pt>
                <c:pt idx="4402">
                  <c:v>4.6167979961288008</c:v>
                </c:pt>
                <c:pt idx="4403">
                  <c:v>4.6635843930319005</c:v>
                </c:pt>
                <c:pt idx="4404">
                  <c:v>4.3307382914282009</c:v>
                </c:pt>
                <c:pt idx="4405">
                  <c:v>3.9696677005163004</c:v>
                </c:pt>
                <c:pt idx="4406">
                  <c:v>3.9983005273206995</c:v>
                </c:pt>
                <c:pt idx="4407">
                  <c:v>4.2165614323489997</c:v>
                </c:pt>
                <c:pt idx="4408">
                  <c:v>4.093363905311401</c:v>
                </c:pt>
                <c:pt idx="4409">
                  <c:v>4.4435945764282998</c:v>
                </c:pt>
                <c:pt idx="4410">
                  <c:v>4.2543371642142009</c:v>
                </c:pt>
                <c:pt idx="4411">
                  <c:v>4.0743977652509002</c:v>
                </c:pt>
                <c:pt idx="4412">
                  <c:v>4.6419837191875004</c:v>
                </c:pt>
                <c:pt idx="4413">
                  <c:v>4.6698653992058006</c:v>
                </c:pt>
                <c:pt idx="4414">
                  <c:v>4.1406779251463011</c:v>
                </c:pt>
                <c:pt idx="4415">
                  <c:v>3.2421310948209001</c:v>
                </c:pt>
                <c:pt idx="4416">
                  <c:v>3.5824681249809007</c:v>
                </c:pt>
                <c:pt idx="4417">
                  <c:v>3.7814238374193003</c:v>
                </c:pt>
                <c:pt idx="4418">
                  <c:v>3.4412858262985004</c:v>
                </c:pt>
                <c:pt idx="4419">
                  <c:v>3.5824681249809007</c:v>
                </c:pt>
                <c:pt idx="4420">
                  <c:v>3.1934061143980994</c:v>
                </c:pt>
                <c:pt idx="4421">
                  <c:v>3.6855213884630995</c:v>
                </c:pt>
                <c:pt idx="4422">
                  <c:v>4.5767272703021007</c:v>
                </c:pt>
                <c:pt idx="4423">
                  <c:v>5.2963976870198994</c:v>
                </c:pt>
                <c:pt idx="4424">
                  <c:v>5.6108155446913006</c:v>
                </c:pt>
                <c:pt idx="4425">
                  <c:v>5.3852996631219003</c:v>
                </c:pt>
                <c:pt idx="4426">
                  <c:v>5.1682190365681002</c:v>
                </c:pt>
                <c:pt idx="4427">
                  <c:v>5.8812080931084001</c:v>
                </c:pt>
                <c:pt idx="4428">
                  <c:v>5.7187934302388008</c:v>
                </c:pt>
                <c:pt idx="4429">
                  <c:v>4.8162124570082003</c:v>
                </c:pt>
                <c:pt idx="4430">
                  <c:v>3.3496628773884005</c:v>
                </c:pt>
                <c:pt idx="4431">
                  <c:v>2.4428930997658096</c:v>
                </c:pt>
                <c:pt idx="4432">
                  <c:v>2.4730416777550897</c:v>
                </c:pt>
                <c:pt idx="4433">
                  <c:v>2.68425624820987</c:v>
                </c:pt>
                <c:pt idx="4434">
                  <c:v>2.6643150038708203</c:v>
                </c:pt>
                <c:pt idx="4435">
                  <c:v>2.3017868803918109</c:v>
                </c:pt>
                <c:pt idx="4436">
                  <c:v>2.6643150038708203</c:v>
                </c:pt>
                <c:pt idx="4437">
                  <c:v>3.5987054424651994</c:v>
                </c:pt>
                <c:pt idx="4438">
                  <c:v>4.5205701211692002</c:v>
                </c:pt>
                <c:pt idx="4439">
                  <c:v>5.2415987036744003</c:v>
                </c:pt>
                <c:pt idx="4440">
                  <c:v>4.8811949657157001</c:v>
                </c:pt>
                <c:pt idx="4441">
                  <c:v>5.4035198616412004</c:v>
                </c:pt>
                <c:pt idx="4442">
                  <c:v>5.6288669609524007</c:v>
                </c:pt>
                <c:pt idx="4443">
                  <c:v>6.2035799755305003</c:v>
                </c:pt>
                <c:pt idx="4444">
                  <c:v>5.3328186902132</c:v>
                </c:pt>
                <c:pt idx="4445">
                  <c:v>4.2731903841070995</c:v>
                </c:pt>
                <c:pt idx="4446">
                  <c:v>3.7527146632224007</c:v>
                </c:pt>
                <c:pt idx="4447">
                  <c:v>3.4412858262985004</c:v>
                </c:pt>
                <c:pt idx="4448">
                  <c:v>3.1208688879213007</c:v>
                </c:pt>
                <c:pt idx="4449">
                  <c:v>3.2810040239687002</c:v>
                </c:pt>
                <c:pt idx="4450">
                  <c:v>2.3822124648274894</c:v>
                </c:pt>
                <c:pt idx="4451">
                  <c:v>2.8823278988880006</c:v>
                </c:pt>
                <c:pt idx="4452">
                  <c:v>3.4219502573522007</c:v>
                </c:pt>
                <c:pt idx="4453">
                  <c:v>3.7814238374193003</c:v>
                </c:pt>
                <c:pt idx="4454">
                  <c:v>3.9230132487088003</c:v>
                </c:pt>
                <c:pt idx="4455">
                  <c:v>4.5767272703021007</c:v>
                </c:pt>
                <c:pt idx="4456">
                  <c:v>4.3778626058265004</c:v>
                </c:pt>
                <c:pt idx="4457">
                  <c:v>5.0982057848687994</c:v>
                </c:pt>
                <c:pt idx="4458">
                  <c:v>4.9274405005188999</c:v>
                </c:pt>
                <c:pt idx="4459">
                  <c:v>4.5393121249570996</c:v>
                </c:pt>
                <c:pt idx="4460">
                  <c:v>3.9696677005163004</c:v>
                </c:pt>
                <c:pt idx="4461">
                  <c:v>4.1121992978883011</c:v>
                </c:pt>
                <c:pt idx="4462">
                  <c:v>4.1312266805672007</c:v>
                </c:pt>
                <c:pt idx="4463">
                  <c:v>4.4736143482383</c:v>
                </c:pt>
                <c:pt idx="4464">
                  <c:v>4.0931485112947001</c:v>
                </c:pt>
                <c:pt idx="4465">
                  <c:v>3.3398879727313009</c:v>
                </c:pt>
                <c:pt idx="4466">
                  <c:v>3.3203200896333005</c:v>
                </c:pt>
                <c:pt idx="4467">
                  <c:v>4.0549765534279008</c:v>
                </c:pt>
                <c:pt idx="4468">
                  <c:v>4.1121992978883011</c:v>
                </c:pt>
                <c:pt idx="4469">
                  <c:v>3.7505620433881006</c:v>
                </c:pt>
                <c:pt idx="4470">
                  <c:v>3.540560978042901</c:v>
                </c:pt>
                <c:pt idx="4471">
                  <c:v>3.7216344591519999</c:v>
                </c:pt>
                <c:pt idx="4472">
                  <c:v>4.1217159120208002</c:v>
                </c:pt>
                <c:pt idx="4473">
                  <c:v>5.0522150280611005</c:v>
                </c:pt>
                <c:pt idx="4474">
                  <c:v>4.7009101944810006</c:v>
                </c:pt>
                <c:pt idx="4475">
                  <c:v>3.8274420587350004</c:v>
                </c:pt>
                <c:pt idx="4476">
                  <c:v>3.6855213884630995</c:v>
                </c:pt>
                <c:pt idx="4477">
                  <c:v>3.7335459440690002</c:v>
                </c:pt>
                <c:pt idx="4478">
                  <c:v>3.6017144964984009</c:v>
                </c:pt>
                <c:pt idx="4479">
                  <c:v>3.4316209942713005</c:v>
                </c:pt>
                <c:pt idx="4480">
                  <c:v>3.0622569837296005</c:v>
                </c:pt>
                <c:pt idx="4481">
                  <c:v>2.7221308531133204</c:v>
                </c:pt>
                <c:pt idx="4482">
                  <c:v>3.6305400050148009</c:v>
                </c:pt>
                <c:pt idx="4483">
                  <c:v>3.9800759860608004</c:v>
                </c:pt>
                <c:pt idx="4484">
                  <c:v>3.6209373681728003</c:v>
                </c:pt>
                <c:pt idx="4485">
                  <c:v>3.9515707609724995</c:v>
                </c:pt>
                <c:pt idx="4486">
                  <c:v>4.093363905311401</c:v>
                </c:pt>
                <c:pt idx="4487">
                  <c:v>4.6326784641202998</c:v>
                </c:pt>
                <c:pt idx="4488">
                  <c:v>5.1806352100111006</c:v>
                </c:pt>
                <c:pt idx="4489">
                  <c:v>4.8123401157204011</c:v>
                </c:pt>
                <c:pt idx="4490">
                  <c:v>4.2449019007089994</c:v>
                </c:pt>
                <c:pt idx="4491">
                  <c:v>4.3872701462441004</c:v>
                </c:pt>
                <c:pt idx="4492">
                  <c:v>4.5860667410792004</c:v>
                </c:pt>
                <c:pt idx="4493">
                  <c:v>4.5860667410792004</c:v>
                </c:pt>
                <c:pt idx="4494">
                  <c:v>4.1976388354340006</c:v>
                </c:pt>
                <c:pt idx="4495">
                  <c:v>3.0955074889076997</c:v>
                </c:pt>
                <c:pt idx="4496">
                  <c:v>2.7041729796486802</c:v>
                </c:pt>
                <c:pt idx="4497">
                  <c:v>3.2370770870358996</c:v>
                </c:pt>
                <c:pt idx="4498">
                  <c:v>3.7698174758033005</c:v>
                </c:pt>
                <c:pt idx="4499">
                  <c:v>3.9218289447920007</c:v>
                </c:pt>
                <c:pt idx="4500">
                  <c:v>3.8738428795812005</c:v>
                </c:pt>
                <c:pt idx="4501">
                  <c:v>3.673302958628101</c:v>
                </c:pt>
                <c:pt idx="4502">
                  <c:v>4.4076333914476002</c:v>
                </c:pt>
                <c:pt idx="4503">
                  <c:v>4.7882771455573998</c:v>
                </c:pt>
                <c:pt idx="4504">
                  <c:v>4.2739978640504006</c:v>
                </c:pt>
                <c:pt idx="4505">
                  <c:v>3.5696600255336008</c:v>
                </c:pt>
                <c:pt idx="4506">
                  <c:v>3.4081861387684995</c:v>
                </c:pt>
                <c:pt idx="4507">
                  <c:v>3.8082574399928006</c:v>
                </c:pt>
                <c:pt idx="4508">
                  <c:v>4.0268807121882997</c:v>
                </c:pt>
                <c:pt idx="4509">
                  <c:v>3.8657407861352002</c:v>
                </c:pt>
                <c:pt idx="4510">
                  <c:v>3.6855213884630995</c:v>
                </c:pt>
                <c:pt idx="4511">
                  <c:v>3.6855213884630995</c:v>
                </c:pt>
                <c:pt idx="4512">
                  <c:v>4.6047285407476011</c:v>
                </c:pt>
                <c:pt idx="4513">
                  <c:v>5.0103266196601997</c:v>
                </c:pt>
                <c:pt idx="4514">
                  <c:v>4.660577181526401</c:v>
                </c:pt>
                <c:pt idx="4515">
                  <c:v>4.1123068629241004</c:v>
                </c:pt>
                <c:pt idx="4516">
                  <c:v>3.7622902365258994</c:v>
                </c:pt>
                <c:pt idx="4517">
                  <c:v>4.1501234006152004</c:v>
                </c:pt>
                <c:pt idx="4518">
                  <c:v>4.5090457697339001</c:v>
                </c:pt>
                <c:pt idx="4519">
                  <c:v>4.1595631122547996</c:v>
                </c:pt>
                <c:pt idx="4520">
                  <c:v>3.6017144964984009</c:v>
                </c:pt>
                <c:pt idx="4521">
                  <c:v>3.5824681249809007</c:v>
                </c:pt>
                <c:pt idx="4522">
                  <c:v>4.8123401157204011</c:v>
                </c:pt>
                <c:pt idx="4523">
                  <c:v>5.1806352100111006</c:v>
                </c:pt>
                <c:pt idx="4524">
                  <c:v>4.6233675195055</c:v>
                </c:pt>
                <c:pt idx="4525">
                  <c:v>4.0459049948936006</c:v>
                </c:pt>
                <c:pt idx="4526">
                  <c:v>3.8370255462396994</c:v>
                </c:pt>
                <c:pt idx="4527">
                  <c:v>4.0268807121882997</c:v>
                </c:pt>
                <c:pt idx="4528">
                  <c:v>3.8753008098685005</c:v>
                </c:pt>
                <c:pt idx="4529">
                  <c:v>3.5052467765148005</c:v>
                </c:pt>
                <c:pt idx="4530">
                  <c:v>3.0955074889076997</c:v>
                </c:pt>
                <c:pt idx="4531">
                  <c:v>3.0660206033683011</c:v>
                </c:pt>
                <c:pt idx="4532">
                  <c:v>3.0660206033683011</c:v>
                </c:pt>
                <c:pt idx="4533">
                  <c:v>3.427645961962801</c:v>
                </c:pt>
                <c:pt idx="4534">
                  <c:v>3.0561795592085996</c:v>
                </c:pt>
                <c:pt idx="4535">
                  <c:v>3.1880669297622006</c:v>
                </c:pt>
                <c:pt idx="4536">
                  <c:v>3.7023197154081995</c:v>
                </c:pt>
                <c:pt idx="4537">
                  <c:v>4.4453715770659006</c:v>
                </c:pt>
                <c:pt idx="4538">
                  <c:v>4.9875904874440007</c:v>
                </c:pt>
                <c:pt idx="4539">
                  <c:v>5.1865977584738996</c:v>
                </c:pt>
                <c:pt idx="4540">
                  <c:v>4.6355298112836003</c:v>
                </c:pt>
                <c:pt idx="4541">
                  <c:v>5.0153207387674996</c:v>
                </c:pt>
                <c:pt idx="4542">
                  <c:v>5.0522150280611005</c:v>
                </c:pt>
                <c:pt idx="4543">
                  <c:v>5.0982057848687994</c:v>
                </c:pt>
                <c:pt idx="4544">
                  <c:v>3.9039457876806996</c:v>
                </c:pt>
                <c:pt idx="4545">
                  <c:v>3.0034297595164006</c:v>
                </c:pt>
                <c:pt idx="4546">
                  <c:v>3.0132493000029008</c:v>
                </c:pt>
                <c:pt idx="4547">
                  <c:v>2.902001967550401</c:v>
                </c:pt>
                <c:pt idx="4548">
                  <c:v>3.1013554379526003</c:v>
                </c:pt>
                <c:pt idx="4549">
                  <c:v>3.1013554379526003</c:v>
                </c:pt>
                <c:pt idx="4550">
                  <c:v>3.0720405552327001</c:v>
                </c:pt>
                <c:pt idx="4551">
                  <c:v>3.4122736101277997</c:v>
                </c:pt>
                <c:pt idx="4552">
                  <c:v>4.3202227221948011</c:v>
                </c:pt>
                <c:pt idx="4553">
                  <c:v>5.0378541837353996</c:v>
                </c:pt>
                <c:pt idx="4554">
                  <c:v>4.4903739745702005</c:v>
                </c:pt>
                <c:pt idx="4555">
                  <c:v>4.4435945764282998</c:v>
                </c:pt>
                <c:pt idx="4556">
                  <c:v>4.7752877208195006</c:v>
                </c:pt>
                <c:pt idx="4557">
                  <c:v>4.6326784641202998</c:v>
                </c:pt>
                <c:pt idx="4558">
                  <c:v>5.1714987679493998</c:v>
                </c:pt>
                <c:pt idx="4559">
                  <c:v>4.4529618953104002</c:v>
                </c:pt>
                <c:pt idx="4560">
                  <c:v>3.8753008098685005</c:v>
                </c:pt>
                <c:pt idx="4561">
                  <c:v>3.5052467765148005</c:v>
                </c:pt>
                <c:pt idx="4562">
                  <c:v>3.6951380649019008</c:v>
                </c:pt>
                <c:pt idx="4563">
                  <c:v>3.5149201399214007</c:v>
                </c:pt>
                <c:pt idx="4564">
                  <c:v>3.3151808754487</c:v>
                </c:pt>
                <c:pt idx="4565">
                  <c:v>3.2664109638237004</c:v>
                </c:pt>
                <c:pt idx="4566">
                  <c:v>3.0660206033683011</c:v>
                </c:pt>
                <c:pt idx="4567">
                  <c:v>3.7794363212650008</c:v>
                </c:pt>
                <c:pt idx="4568">
                  <c:v>3.5987054424651994</c:v>
                </c:pt>
                <c:pt idx="4569">
                  <c:v>3.3984472539974</c:v>
                </c:pt>
                <c:pt idx="4570">
                  <c:v>3.7216344591519999</c:v>
                </c:pt>
                <c:pt idx="4571">
                  <c:v>3.5502666286570008</c:v>
                </c:pt>
                <c:pt idx="4572">
                  <c:v>3.7601927183283994</c:v>
                </c:pt>
                <c:pt idx="4573">
                  <c:v>4.1407316089119011</c:v>
                </c:pt>
                <c:pt idx="4574">
                  <c:v>3.7986562979242997</c:v>
                </c:pt>
                <c:pt idx="4575">
                  <c:v>3.7794363212650008</c:v>
                </c:pt>
                <c:pt idx="4576">
                  <c:v>3.9601117015607006</c:v>
                </c:pt>
                <c:pt idx="4577">
                  <c:v>4.7195387726294005</c:v>
                </c:pt>
                <c:pt idx="4578">
                  <c:v>4.9458990915829002</c:v>
                </c:pt>
                <c:pt idx="4579">
                  <c:v>4.7752877208195006</c:v>
                </c:pt>
                <c:pt idx="4580">
                  <c:v>4.0554084001605002</c:v>
                </c:pt>
                <c:pt idx="4581">
                  <c:v>3.8848549811233006</c:v>
                </c:pt>
                <c:pt idx="4582">
                  <c:v>4.2826083510738009</c:v>
                </c:pt>
                <c:pt idx="4583">
                  <c:v>4.6791479481530001</c:v>
                </c:pt>
                <c:pt idx="4584">
                  <c:v>3.6209373681728003</c:v>
                </c:pt>
                <c:pt idx="4585">
                  <c:v>3.5920942509125009</c:v>
                </c:pt>
                <c:pt idx="4586">
                  <c:v>3.4122736101277997</c:v>
                </c:pt>
                <c:pt idx="4587">
                  <c:v>3.9610783052588996</c:v>
                </c:pt>
                <c:pt idx="4588">
                  <c:v>3.8100804547755995</c:v>
                </c:pt>
                <c:pt idx="4589">
                  <c:v>3.2810040239687002</c:v>
                </c:pt>
                <c:pt idx="4590">
                  <c:v>3.2518582320244001</c:v>
                </c:pt>
                <c:pt idx="4591">
                  <c:v>3.2129139872939998</c:v>
                </c:pt>
                <c:pt idx="4592">
                  <c:v>4.1028382792664004</c:v>
                </c:pt>
                <c:pt idx="4593">
                  <c:v>4.9919468752792007</c:v>
                </c:pt>
                <c:pt idx="4594">
                  <c:v>4.093363905311401</c:v>
                </c:pt>
                <c:pt idx="4595">
                  <c:v>4.2260140400852997</c:v>
                </c:pt>
                <c:pt idx="4596">
                  <c:v>4.3684492983342995</c:v>
                </c:pt>
                <c:pt idx="4597">
                  <c:v>4.9089592886324009</c:v>
                </c:pt>
                <c:pt idx="4598">
                  <c:v>5.2781537307355997</c:v>
                </c:pt>
                <c:pt idx="4599">
                  <c:v>4.8904554143157011</c:v>
                </c:pt>
                <c:pt idx="4600">
                  <c:v>4.4924139576647999</c:v>
                </c:pt>
                <c:pt idx="4601">
                  <c:v>3.9314084589627001</c:v>
                </c:pt>
                <c:pt idx="4602">
                  <c:v>3.9409820861989004</c:v>
                </c:pt>
                <c:pt idx="4603">
                  <c:v>3.427645961962801</c:v>
                </c:pt>
                <c:pt idx="4604">
                  <c:v>3.2370770870358996</c:v>
                </c:pt>
                <c:pt idx="4605">
                  <c:v>2.6742886929804097</c:v>
                </c:pt>
                <c:pt idx="4606">
                  <c:v>2.4931098128859404</c:v>
                </c:pt>
                <c:pt idx="4607">
                  <c:v>3.0561795592085996</c:v>
                </c:pt>
                <c:pt idx="4608">
                  <c:v>3.2761769197344996</c:v>
                </c:pt>
                <c:pt idx="4609">
                  <c:v>3.4470818934159997</c:v>
                </c:pt>
                <c:pt idx="4610">
                  <c:v>3.2468610530049009</c:v>
                </c:pt>
                <c:pt idx="4611">
                  <c:v>3.9601117015607006</c:v>
                </c:pt>
                <c:pt idx="4612">
                  <c:v>4.7009101944810006</c:v>
                </c:pt>
                <c:pt idx="4613">
                  <c:v>5.2872785010351002</c:v>
                </c:pt>
                <c:pt idx="4614">
                  <c:v>5.2781537307355997</c:v>
                </c:pt>
                <c:pt idx="4615">
                  <c:v>4.5767272703021007</c:v>
                </c:pt>
                <c:pt idx="4616">
                  <c:v>4.5767272703021007</c:v>
                </c:pt>
                <c:pt idx="4617">
                  <c:v>4.9735446549038009</c:v>
                </c:pt>
                <c:pt idx="4618">
                  <c:v>5.5304380531591004</c:v>
                </c:pt>
                <c:pt idx="4619">
                  <c:v>5.1714987679493998</c:v>
                </c:pt>
                <c:pt idx="4620">
                  <c:v>3.9420574070041994</c:v>
                </c:pt>
                <c:pt idx="4621">
                  <c:v>2.7221308531133204</c:v>
                </c:pt>
                <c:pt idx="4622">
                  <c:v>3.4412858262985004</c:v>
                </c:pt>
                <c:pt idx="4623">
                  <c:v>3.3004049231911008</c:v>
                </c:pt>
                <c:pt idx="4624">
                  <c:v>3.1013554379526003</c:v>
                </c:pt>
                <c:pt idx="4625">
                  <c:v>2.5422047826376009</c:v>
                </c:pt>
                <c:pt idx="4626">
                  <c:v>3.032870360715</c:v>
                </c:pt>
                <c:pt idx="4627">
                  <c:v>3.4122736101277997</c:v>
                </c:pt>
                <c:pt idx="4628">
                  <c:v>4.4810295237152005</c:v>
                </c:pt>
                <c:pt idx="4629">
                  <c:v>4.2731903841070995</c:v>
                </c:pt>
                <c:pt idx="4630">
                  <c:v>4.2165614323489997</c:v>
                </c:pt>
                <c:pt idx="4631">
                  <c:v>4.8997101868823005</c:v>
                </c:pt>
                <c:pt idx="4632">
                  <c:v>5.259887416661801</c:v>
                </c:pt>
                <c:pt idx="4633">
                  <c:v>4.918202724776501</c:v>
                </c:pt>
                <c:pt idx="4634">
                  <c:v>4.3496053609007994</c:v>
                </c:pt>
                <c:pt idx="4635">
                  <c:v>3.7890492601590999</c:v>
                </c:pt>
                <c:pt idx="4636">
                  <c:v>3.4179190395858008</c:v>
                </c:pt>
                <c:pt idx="4637">
                  <c:v>3.7794363212650008</c:v>
                </c:pt>
                <c:pt idx="4638">
                  <c:v>3.8082574399928006</c:v>
                </c:pt>
                <c:pt idx="4639">
                  <c:v>2.9147825954773996</c:v>
                </c:pt>
                <c:pt idx="4640">
                  <c:v>3.0364793139810011</c:v>
                </c:pt>
                <c:pt idx="4641">
                  <c:v>3.1978810234000008</c:v>
                </c:pt>
                <c:pt idx="4642">
                  <c:v>3.5696600255336008</c:v>
                </c:pt>
                <c:pt idx="4643">
                  <c:v>3.9792178341969997</c:v>
                </c:pt>
                <c:pt idx="4644">
                  <c:v>3.9887621080012003</c:v>
                </c:pt>
                <c:pt idx="4645">
                  <c:v>3.8082574399928006</c:v>
                </c:pt>
                <c:pt idx="4646">
                  <c:v>3.9887621080012003</c:v>
                </c:pt>
                <c:pt idx="4647">
                  <c:v>4.7474388548770001</c:v>
                </c:pt>
                <c:pt idx="4648">
                  <c:v>5.3237217903021996</c:v>
                </c:pt>
                <c:pt idx="4649">
                  <c:v>5.1440559186622004</c:v>
                </c:pt>
                <c:pt idx="4650">
                  <c:v>4.7845593191001008</c:v>
                </c:pt>
                <c:pt idx="4651">
                  <c:v>4.6047285407476011</c:v>
                </c:pt>
                <c:pt idx="4652">
                  <c:v>4.4716793637104999</c:v>
                </c:pt>
                <c:pt idx="4653">
                  <c:v>5.0286839291991008</c:v>
                </c:pt>
                <c:pt idx="4654">
                  <c:v>4.3108277433927</c:v>
                </c:pt>
                <c:pt idx="4655">
                  <c:v>3.9325382380273997</c:v>
                </c:pt>
                <c:pt idx="4656">
                  <c:v>3.9230132487088003</c:v>
                </c:pt>
                <c:pt idx="4657">
                  <c:v>3.7718599594716</c:v>
                </c:pt>
                <c:pt idx="4658">
                  <c:v>3.9610783052588996</c:v>
                </c:pt>
                <c:pt idx="4659">
                  <c:v>3.7718599594716</c:v>
                </c:pt>
                <c:pt idx="4660">
                  <c:v>3.2226589779121007</c:v>
                </c:pt>
                <c:pt idx="4661">
                  <c:v>3.0230628318980006</c:v>
                </c:pt>
                <c:pt idx="4662">
                  <c:v>3.3929025630775005</c:v>
                </c:pt>
                <c:pt idx="4663">
                  <c:v>3.5920942509125009</c:v>
                </c:pt>
                <c:pt idx="4664">
                  <c:v>3.5631982105012998</c:v>
                </c:pt>
                <c:pt idx="4665">
                  <c:v>3.6951380649019008</c:v>
                </c:pt>
                <c:pt idx="4666">
                  <c:v>4.1786930277284995</c:v>
                </c:pt>
                <c:pt idx="4667">
                  <c:v>5.4308082867408007</c:v>
                </c:pt>
                <c:pt idx="4668">
                  <c:v>5.6108155446913006</c:v>
                </c:pt>
                <c:pt idx="4669">
                  <c:v>5.2232875505482994</c:v>
                </c:pt>
                <c:pt idx="4670">
                  <c:v>4.8348073991716998</c:v>
                </c:pt>
                <c:pt idx="4671">
                  <c:v>4.3023942213858</c:v>
                </c:pt>
                <c:pt idx="4672">
                  <c:v>4.5018051069408003</c:v>
                </c:pt>
                <c:pt idx="4673">
                  <c:v>4.5299439967220998</c:v>
                </c:pt>
                <c:pt idx="4674">
                  <c:v>3.7986562979242997</c:v>
                </c:pt>
                <c:pt idx="4675">
                  <c:v>3.427645961962801</c:v>
                </c:pt>
                <c:pt idx="4676">
                  <c:v>3.2566390100895006</c:v>
                </c:pt>
                <c:pt idx="4677">
                  <c:v>3.9983005273206995</c:v>
                </c:pt>
                <c:pt idx="4678">
                  <c:v>3.6951380649019008</c:v>
                </c:pt>
                <c:pt idx="4679">
                  <c:v>3.5149201399214007</c:v>
                </c:pt>
                <c:pt idx="4680">
                  <c:v>3.3346470095726009</c:v>
                </c:pt>
                <c:pt idx="4681">
                  <c:v>3.3346470095726009</c:v>
                </c:pt>
                <c:pt idx="4682">
                  <c:v>3.723952787466601</c:v>
                </c:pt>
                <c:pt idx="4683">
                  <c:v>4.6419837191875004</c:v>
                </c:pt>
                <c:pt idx="4684">
                  <c:v>4.4623234893222996</c:v>
                </c:pt>
                <c:pt idx="4685">
                  <c:v>4.4435945764282998</c:v>
                </c:pt>
                <c:pt idx="4686">
                  <c:v>4.6047285407476011</c:v>
                </c:pt>
                <c:pt idx="4687">
                  <c:v>5.3419100313707997</c:v>
                </c:pt>
                <c:pt idx="4688">
                  <c:v>5.8980700050529009</c:v>
                </c:pt>
                <c:pt idx="4689">
                  <c:v>5.5304380531591004</c:v>
                </c:pt>
                <c:pt idx="4690">
                  <c:v>4.8030855113544</c:v>
                </c:pt>
                <c:pt idx="4691">
                  <c:v>4.2637666569160011</c:v>
                </c:pt>
                <c:pt idx="4692">
                  <c:v>4.9919468752792007</c:v>
                </c:pt>
                <c:pt idx="4693">
                  <c:v>4.1406779251463011</c:v>
                </c:pt>
                <c:pt idx="4694">
                  <c:v>3.7622902365258994</c:v>
                </c:pt>
                <c:pt idx="4695">
                  <c:v>3.032870360715</c:v>
                </c:pt>
                <c:pt idx="4696">
                  <c:v>2.8330373411894403</c:v>
                </c:pt>
                <c:pt idx="4697">
                  <c:v>3.383208152392001</c:v>
                </c:pt>
                <c:pt idx="4698">
                  <c:v>4.093363905311401</c:v>
                </c:pt>
                <c:pt idx="4699">
                  <c:v>3.8944033052720002</c:v>
                </c:pt>
                <c:pt idx="4700">
                  <c:v>3.4955674839855995</c:v>
                </c:pt>
                <c:pt idx="4701">
                  <c:v>3.817852691790101</c:v>
                </c:pt>
                <c:pt idx="4702">
                  <c:v>5.0614244603073004</c:v>
                </c:pt>
                <c:pt idx="4703">
                  <c:v>5.0706282469246009</c:v>
                </c:pt>
                <c:pt idx="4704">
                  <c:v>4.6822587486594998</c:v>
                </c:pt>
                <c:pt idx="4705">
                  <c:v>3.9505498319254997</c:v>
                </c:pt>
                <c:pt idx="4706">
                  <c:v>3.7505620433881006</c:v>
                </c:pt>
                <c:pt idx="4707">
                  <c:v>4.6448870853618995</c:v>
                </c:pt>
                <c:pt idx="4708">
                  <c:v>5.0245528055550999</c:v>
                </c:pt>
                <c:pt idx="4709">
                  <c:v>4.3212960688625</c:v>
                </c:pt>
                <c:pt idx="4710">
                  <c:v>3.4179190395858008</c:v>
                </c:pt>
                <c:pt idx="4711">
                  <c:v>3.5793477828022002</c:v>
                </c:pt>
                <c:pt idx="4712">
                  <c:v>3.7986562979242997</c:v>
                </c:pt>
                <c:pt idx="4713">
                  <c:v>4.5393121249570996</c:v>
                </c:pt>
                <c:pt idx="4714">
                  <c:v>4.3684492983342995</c:v>
                </c:pt>
                <c:pt idx="4715">
                  <c:v>3.6566359766182011</c:v>
                </c:pt>
                <c:pt idx="4716">
                  <c:v>3.8466031597098009</c:v>
                </c:pt>
                <c:pt idx="4717">
                  <c:v>4.2543371642142009</c:v>
                </c:pt>
                <c:pt idx="4718">
                  <c:v>4.4529618953104002</c:v>
                </c:pt>
                <c:pt idx="4719">
                  <c:v>4.6140508801233011</c:v>
                </c:pt>
                <c:pt idx="4720">
                  <c:v>3.8944033052720002</c:v>
                </c:pt>
                <c:pt idx="4721">
                  <c:v>4.6047285407476011</c:v>
                </c:pt>
                <c:pt idx="4722">
                  <c:v>4.9919468752792007</c:v>
                </c:pt>
                <c:pt idx="4723">
                  <c:v>5.3782199102451003</c:v>
                </c:pt>
                <c:pt idx="4724">
                  <c:v>5.1897660734180011</c:v>
                </c:pt>
                <c:pt idx="4725">
                  <c:v>4.6326784641202998</c:v>
                </c:pt>
                <c:pt idx="4726">
                  <c:v>4.6233675195055</c:v>
                </c:pt>
                <c:pt idx="4727">
                  <c:v>4.6419837191875004</c:v>
                </c:pt>
                <c:pt idx="4728">
                  <c:v>4.8308323668632003</c:v>
                </c:pt>
                <c:pt idx="4729">
                  <c:v>3.7622902365258994</c:v>
                </c:pt>
                <c:pt idx="4730">
                  <c:v>3.3735078096822999</c:v>
                </c:pt>
                <c:pt idx="4731">
                  <c:v>2.9936042049184</c:v>
                </c:pt>
                <c:pt idx="4732">
                  <c:v>3.3638015295019006</c:v>
                </c:pt>
                <c:pt idx="4733">
                  <c:v>3.9039457876806996</c:v>
                </c:pt>
                <c:pt idx="4734">
                  <c:v>3.3443711349100997</c:v>
                </c:pt>
                <c:pt idx="4735">
                  <c:v>3.1249401207479011</c:v>
                </c:pt>
                <c:pt idx="4736">
                  <c:v>3.6180393321699995</c:v>
                </c:pt>
                <c:pt idx="4737">
                  <c:v>4.3401747203307011</c:v>
                </c:pt>
                <c:pt idx="4738">
                  <c:v>4.8811949657157001</c:v>
                </c:pt>
                <c:pt idx="4739">
                  <c:v>4.6729244372088008</c:v>
                </c:pt>
                <c:pt idx="4740">
                  <c:v>4.4547916221695001</c:v>
                </c:pt>
                <c:pt idx="4741">
                  <c:v>4.9598090496851004</c:v>
                </c:pt>
                <c:pt idx="4742">
                  <c:v>5.1682190365681002</c:v>
                </c:pt>
                <c:pt idx="4743">
                  <c:v>5.0060830003064005</c:v>
                </c:pt>
                <c:pt idx="4744">
                  <c:v>4.8162124570082003</c:v>
                </c:pt>
                <c:pt idx="4745">
                  <c:v>4.0931485112947001</c:v>
                </c:pt>
                <c:pt idx="4746">
                  <c:v>3.2174911062750997</c:v>
                </c:pt>
                <c:pt idx="4747">
                  <c:v>3.7986562979242997</c:v>
                </c:pt>
                <c:pt idx="4748">
                  <c:v>3.8466031597098009</c:v>
                </c:pt>
                <c:pt idx="4749">
                  <c:v>3.3249169249121007</c:v>
                </c:pt>
                <c:pt idx="4750">
                  <c:v>3.1347389675224004</c:v>
                </c:pt>
                <c:pt idx="4751">
                  <c:v>2.9640914011536008</c:v>
                </c:pt>
                <c:pt idx="4752">
                  <c:v>3.7143537590009004</c:v>
                </c:pt>
                <c:pt idx="4753">
                  <c:v>4.1028382792664004</c:v>
                </c:pt>
                <c:pt idx="4754">
                  <c:v>4.1028382792664004</c:v>
                </c:pt>
                <c:pt idx="4755">
                  <c:v>4.4342215274230004</c:v>
                </c:pt>
                <c:pt idx="4756">
                  <c:v>4.6047285407476011</c:v>
                </c:pt>
                <c:pt idx="4757">
                  <c:v>4.9919468752792007</c:v>
                </c:pt>
                <c:pt idx="4758">
                  <c:v>5.7187934302388008</c:v>
                </c:pt>
                <c:pt idx="4759">
                  <c:v>5.3509958188686007</c:v>
                </c:pt>
                <c:pt idx="4760">
                  <c:v>4.7938252475452998</c:v>
                </c:pt>
                <c:pt idx="4761">
                  <c:v>4.2543371642142009</c:v>
                </c:pt>
                <c:pt idx="4762">
                  <c:v>4.9827485771667011</c:v>
                </c:pt>
                <c:pt idx="4763">
                  <c:v>4.6512832899204994</c:v>
                </c:pt>
                <c:pt idx="4764">
                  <c:v>3.7622902365258994</c:v>
                </c:pt>
                <c:pt idx="4765">
                  <c:v>3.1934061143980994</c:v>
                </c:pt>
                <c:pt idx="4766">
                  <c:v>2.9936042049184</c:v>
                </c:pt>
                <c:pt idx="4767">
                  <c:v>2.8330373411894403</c:v>
                </c:pt>
                <c:pt idx="4768">
                  <c:v>3.3638015295019006</c:v>
                </c:pt>
                <c:pt idx="4769">
                  <c:v>2.7934961325373102</c:v>
                </c:pt>
                <c:pt idx="4770">
                  <c:v>2.74393308439946</c:v>
                </c:pt>
                <c:pt idx="4771">
                  <c:v>3.0561795592085996</c:v>
                </c:pt>
                <c:pt idx="4772">
                  <c:v>3.6083753558250997</c:v>
                </c:pt>
                <c:pt idx="4773">
                  <c:v>4.3118480472962997</c:v>
                </c:pt>
                <c:pt idx="4774">
                  <c:v>4.6448870853618995</c:v>
                </c:pt>
                <c:pt idx="4775">
                  <c:v>4.4359457367946007</c:v>
                </c:pt>
                <c:pt idx="4776">
                  <c:v>4.598043122884901</c:v>
                </c:pt>
                <c:pt idx="4777">
                  <c:v>5.3396511636044011</c:v>
                </c:pt>
                <c:pt idx="4778">
                  <c:v>4.844096306417601</c:v>
                </c:pt>
                <c:pt idx="4779">
                  <c:v>4.4924139576647999</c:v>
                </c:pt>
                <c:pt idx="4780">
                  <c:v>4.1217159120208002</c:v>
                </c:pt>
                <c:pt idx="4781">
                  <c:v>3.9505498319254997</c:v>
                </c:pt>
                <c:pt idx="4782">
                  <c:v>4.3590302184628005</c:v>
                </c:pt>
                <c:pt idx="4783">
                  <c:v>4.5767272703021007</c:v>
                </c:pt>
                <c:pt idx="4784">
                  <c:v>4.0459049948936006</c:v>
                </c:pt>
                <c:pt idx="4785">
                  <c:v>2.9837726306821004</c:v>
                </c:pt>
                <c:pt idx="4786">
                  <c:v>2.9837726306821004</c:v>
                </c:pt>
                <c:pt idx="4787">
                  <c:v>3.9134824337085998</c:v>
                </c:pt>
                <c:pt idx="4788">
                  <c:v>4.1217696615910011</c:v>
                </c:pt>
                <c:pt idx="4789">
                  <c:v>4.1123068629241004</c:v>
                </c:pt>
                <c:pt idx="4790">
                  <c:v>3.743133234194401</c:v>
                </c:pt>
                <c:pt idx="4791">
                  <c:v>3.9134824337085998</c:v>
                </c:pt>
                <c:pt idx="4792">
                  <c:v>4.6419837191875004</c:v>
                </c:pt>
                <c:pt idx="4793">
                  <c:v>5.0103266196601997</c:v>
                </c:pt>
                <c:pt idx="4794">
                  <c:v>4.6419837191875004</c:v>
                </c:pt>
                <c:pt idx="4795">
                  <c:v>4.2637666569160011</c:v>
                </c:pt>
                <c:pt idx="4796">
                  <c:v>4.4248427430351995</c:v>
                </c:pt>
                <c:pt idx="4797">
                  <c:v>4.6233675195055</c:v>
                </c:pt>
                <c:pt idx="4798">
                  <c:v>4.9827485771667011</c:v>
                </c:pt>
                <c:pt idx="4799">
                  <c:v>4.4342215274230004</c:v>
                </c:pt>
                <c:pt idx="4800">
                  <c:v>3.3346470095726009</c:v>
                </c:pt>
                <c:pt idx="4801">
                  <c:v>3.3151808754487</c:v>
                </c:pt>
                <c:pt idx="4802">
                  <c:v>3.6855213884630995</c:v>
                </c:pt>
                <c:pt idx="4803">
                  <c:v>4.2260140400852997</c:v>
                </c:pt>
                <c:pt idx="4804">
                  <c:v>3.8466031597098009</c:v>
                </c:pt>
                <c:pt idx="4805">
                  <c:v>3.0955074889076997</c:v>
                </c:pt>
                <c:pt idx="4806">
                  <c:v>2.8950166635446006</c:v>
                </c:pt>
                <c:pt idx="4807">
                  <c:v>3.6276973769657008</c:v>
                </c:pt>
                <c:pt idx="4808">
                  <c:v>4.5205701211692002</c:v>
                </c:pt>
                <c:pt idx="4809">
                  <c:v>3.7890492601590999</c:v>
                </c:pt>
                <c:pt idx="4810">
                  <c:v>3.2272871066417999</c:v>
                </c:pt>
                <c:pt idx="4811">
                  <c:v>3.7505620433881006</c:v>
                </c:pt>
                <c:pt idx="4812">
                  <c:v>4.3212960688625</c:v>
                </c:pt>
                <c:pt idx="4813">
                  <c:v>4.3496053609007994</c:v>
                </c:pt>
                <c:pt idx="4814">
                  <c:v>4.5111904930078008</c:v>
                </c:pt>
                <c:pt idx="4815">
                  <c:v>4.1407316089119011</c:v>
                </c:pt>
                <c:pt idx="4816">
                  <c:v>3.7986562979242997</c:v>
                </c:pt>
                <c:pt idx="4817">
                  <c:v>5.0798263931026995</c:v>
                </c:pt>
                <c:pt idx="4818">
                  <c:v>4.9458990915829002</c:v>
                </c:pt>
                <c:pt idx="4819">
                  <c:v>4.4154582179988999</c:v>
                </c:pt>
                <c:pt idx="4820">
                  <c:v>3.6951380649019008</c:v>
                </c:pt>
                <c:pt idx="4821">
                  <c:v>2.9936042049184</c:v>
                </c:pt>
                <c:pt idx="4822">
                  <c:v>3.9134824337085998</c:v>
                </c:pt>
                <c:pt idx="4823">
                  <c:v>4.2920205630958002</c:v>
                </c:pt>
                <c:pt idx="4824">
                  <c:v>3.9325382380273997</c:v>
                </c:pt>
                <c:pt idx="4825">
                  <c:v>3.3735078096822999</c:v>
                </c:pt>
                <c:pt idx="4826">
                  <c:v>3.8944033052720002</c:v>
                </c:pt>
                <c:pt idx="4827">
                  <c:v>4.2731903841070995</c:v>
                </c:pt>
                <c:pt idx="4828">
                  <c:v>4.1312266805672007</c:v>
                </c:pt>
                <c:pt idx="4829">
                  <c:v>4.2920205630958002</c:v>
                </c:pt>
                <c:pt idx="4830">
                  <c:v>3.5631982105012998</c:v>
                </c:pt>
                <c:pt idx="4831">
                  <c:v>3.7143537590009004</c:v>
                </c:pt>
                <c:pt idx="4832">
                  <c:v>4.4435945764282998</c:v>
                </c:pt>
                <c:pt idx="4833">
                  <c:v>4.6233675195055</c:v>
                </c:pt>
                <c:pt idx="4834">
                  <c:v>4.7752877208195006</c:v>
                </c:pt>
                <c:pt idx="4835">
                  <c:v>4.567382078562801</c:v>
                </c:pt>
                <c:pt idx="4836">
                  <c:v>4.8997101868823005</c:v>
                </c:pt>
                <c:pt idx="4837">
                  <c:v>4.9089592886324009</c:v>
                </c:pt>
                <c:pt idx="4838">
                  <c:v>4.7567274939232007</c:v>
                </c:pt>
                <c:pt idx="4839">
                  <c:v>3.6758988185502002</c:v>
                </c:pt>
                <c:pt idx="4840">
                  <c:v>3.6276973769657008</c:v>
                </c:pt>
                <c:pt idx="4841">
                  <c:v>3.5987054424651994</c:v>
                </c:pt>
                <c:pt idx="4842">
                  <c:v>3.4567909134852997</c:v>
                </c:pt>
                <c:pt idx="4843">
                  <c:v>3.8274420587350004</c:v>
                </c:pt>
                <c:pt idx="4844">
                  <c:v>3.4567909134852997</c:v>
                </c:pt>
                <c:pt idx="4845">
                  <c:v>2.9049026643538998</c:v>
                </c:pt>
                <c:pt idx="4846">
                  <c:v>3.2370770870358996</c:v>
                </c:pt>
                <c:pt idx="4847">
                  <c:v>3.9696677005163004</c:v>
                </c:pt>
                <c:pt idx="4848">
                  <c:v>4.8719288358587995</c:v>
                </c:pt>
                <c:pt idx="4849">
                  <c:v>4.7009101944810006</c:v>
                </c:pt>
                <c:pt idx="4850">
                  <c:v>4.5205701211692002</c:v>
                </c:pt>
                <c:pt idx="4851">
                  <c:v>4.5205701211692002</c:v>
                </c:pt>
                <c:pt idx="4852">
                  <c:v>4.7381445251346008</c:v>
                </c:pt>
                <c:pt idx="4853">
                  <c:v>5.1257326986037999</c:v>
                </c:pt>
                <c:pt idx="4854">
                  <c:v>4.7752877208195006</c:v>
                </c:pt>
                <c:pt idx="4855">
                  <c:v>4.2260140400852997</c:v>
                </c:pt>
                <c:pt idx="4856">
                  <c:v>4.2260140400852997</c:v>
                </c:pt>
                <c:pt idx="4857">
                  <c:v>4.4435945764282998</c:v>
                </c:pt>
                <c:pt idx="4858">
                  <c:v>4.3014270254465004</c:v>
                </c:pt>
                <c:pt idx="4859">
                  <c:v>3.4219502573522007</c:v>
                </c:pt>
                <c:pt idx="4860">
                  <c:v>2.8626297640866003</c:v>
                </c:pt>
                <c:pt idx="4861">
                  <c:v>2.6726178541137102</c:v>
                </c:pt>
                <c:pt idx="4862">
                  <c:v>3.5824681249809007</c:v>
                </c:pt>
                <c:pt idx="4863">
                  <c:v>4.6698653992058006</c:v>
                </c:pt>
                <c:pt idx="4864">
                  <c:v>4.4716793637104999</c:v>
                </c:pt>
                <c:pt idx="4865">
                  <c:v>4.0838837357459994</c:v>
                </c:pt>
                <c:pt idx="4866">
                  <c:v>4.2354608611012008</c:v>
                </c:pt>
                <c:pt idx="4867">
                  <c:v>4.9551199172811007</c:v>
                </c:pt>
                <c:pt idx="4868">
                  <c:v>4.9735446549038009</c:v>
                </c:pt>
                <c:pt idx="4869">
                  <c:v>4.2449019007089994</c:v>
                </c:pt>
                <c:pt idx="4870">
                  <c:v>3.3249169249121007</c:v>
                </c:pt>
                <c:pt idx="4871">
                  <c:v>3.3054388556959999</c:v>
                </c:pt>
                <c:pt idx="4872">
                  <c:v>3.5052467765148005</c:v>
                </c:pt>
                <c:pt idx="4873">
                  <c:v>4.0459049948936006</c:v>
                </c:pt>
                <c:pt idx="4874">
                  <c:v>3.6662703497439004</c:v>
                </c:pt>
                <c:pt idx="4875">
                  <c:v>3.427645961962801</c:v>
                </c:pt>
                <c:pt idx="4876">
                  <c:v>3.5793477828022002</c:v>
                </c:pt>
                <c:pt idx="4877">
                  <c:v>4.3023942213858</c:v>
                </c:pt>
                <c:pt idx="4878">
                  <c:v>4.844096306417601</c:v>
                </c:pt>
                <c:pt idx="4879">
                  <c:v>4.4736143482383</c:v>
                </c:pt>
                <c:pt idx="4880">
                  <c:v>3.9122435382552005</c:v>
                </c:pt>
                <c:pt idx="4881">
                  <c:v>4.2645207671919998</c:v>
                </c:pt>
                <c:pt idx="4882">
                  <c:v>4.4830170398695</c:v>
                </c:pt>
                <c:pt idx="4883">
                  <c:v>4.3401747203307011</c:v>
                </c:pt>
                <c:pt idx="4884">
                  <c:v>4.5111904930078008</c:v>
                </c:pt>
                <c:pt idx="4885">
                  <c:v>3.9696677005163004</c:v>
                </c:pt>
                <c:pt idx="4886">
                  <c:v>3.6180393321699995</c:v>
                </c:pt>
                <c:pt idx="4887">
                  <c:v>3.8466031597098009</c:v>
                </c:pt>
                <c:pt idx="4888">
                  <c:v>3.5439047098350009</c:v>
                </c:pt>
                <c:pt idx="4889">
                  <c:v>3.723952787466601</c:v>
                </c:pt>
                <c:pt idx="4890">
                  <c:v>3.1836432211674008</c:v>
                </c:pt>
                <c:pt idx="4891">
                  <c:v>3.3638015295019006</c:v>
                </c:pt>
                <c:pt idx="4892">
                  <c:v>4.1028382792664004</c:v>
                </c:pt>
                <c:pt idx="4893">
                  <c:v>4.6512832899204994</c:v>
                </c:pt>
                <c:pt idx="4894">
                  <c:v>4.2826083510738009</c:v>
                </c:pt>
                <c:pt idx="4895">
                  <c:v>4.2543371642142009</c:v>
                </c:pt>
                <c:pt idx="4896">
                  <c:v>4.5860667410792004</c:v>
                </c:pt>
                <c:pt idx="4897">
                  <c:v>5.1348971107771</c:v>
                </c:pt>
                <c:pt idx="4898">
                  <c:v>5.5123733685167995</c:v>
                </c:pt>
                <c:pt idx="4899">
                  <c:v>4.9643351033306011</c:v>
                </c:pt>
                <c:pt idx="4900">
                  <c:v>4.2260140400852997</c:v>
                </c:pt>
                <c:pt idx="4901">
                  <c:v>4.0363957673536</c:v>
                </c:pt>
                <c:pt idx="4902">
                  <c:v>4.4060679470417998</c:v>
                </c:pt>
                <c:pt idx="4903">
                  <c:v>4.0743977652509002</c:v>
                </c:pt>
                <c:pt idx="4904">
                  <c:v>3.3443711349100997</c:v>
                </c:pt>
                <c:pt idx="4905">
                  <c:v>2.4324523888050607</c:v>
                </c:pt>
                <c:pt idx="4906">
                  <c:v>2.5831116586832898</c:v>
                </c:pt>
                <c:pt idx="4907">
                  <c:v>3.4664939771004999</c:v>
                </c:pt>
                <c:pt idx="4908">
                  <c:v>3.8370255462396994</c:v>
                </c:pt>
                <c:pt idx="4909">
                  <c:v>3.8082574399928006</c:v>
                </c:pt>
                <c:pt idx="4910">
                  <c:v>3.2468610530049009</c:v>
                </c:pt>
                <c:pt idx="4911">
                  <c:v>3.9218289447920007</c:v>
                </c:pt>
                <c:pt idx="4912">
                  <c:v>4.8348073991716998</c:v>
                </c:pt>
                <c:pt idx="4913">
                  <c:v>5.2049539159574003</c:v>
                </c:pt>
                <c:pt idx="4914">
                  <c:v>5.1957786551704004</c:v>
                </c:pt>
                <c:pt idx="4915">
                  <c:v>4.4642058774483004</c:v>
                </c:pt>
                <c:pt idx="4916">
                  <c:v>4.8255127844557997</c:v>
                </c:pt>
                <c:pt idx="4917">
                  <c:v>5.0429999449897007</c:v>
                </c:pt>
                <c:pt idx="4918">
                  <c:v>5.0798263931026995</c:v>
                </c:pt>
                <c:pt idx="4919">
                  <c:v>4.3778626058265004</c:v>
                </c:pt>
                <c:pt idx="4920">
                  <c:v>3.4858822568810002</c:v>
                </c:pt>
                <c:pt idx="4921">
                  <c:v>3.6566359766182011</c:v>
                </c:pt>
                <c:pt idx="4922">
                  <c:v>3.1738743494349997</c:v>
                </c:pt>
                <c:pt idx="4923">
                  <c:v>3.743133234194401</c:v>
                </c:pt>
                <c:pt idx="4924">
                  <c:v>3.032870360715</c:v>
                </c:pt>
                <c:pt idx="4925">
                  <c:v>3.0034297595164006</c:v>
                </c:pt>
                <c:pt idx="4926">
                  <c:v>3.1836432211674008</c:v>
                </c:pt>
                <c:pt idx="4927">
                  <c:v>3.743133234194401</c:v>
                </c:pt>
                <c:pt idx="4928">
                  <c:v>4.4716793637104999</c:v>
                </c:pt>
                <c:pt idx="4929">
                  <c:v>5.3328186902132</c:v>
                </c:pt>
                <c:pt idx="4930">
                  <c:v>4.595400496145901</c:v>
                </c:pt>
                <c:pt idx="4931">
                  <c:v>4.2260140400852997</c:v>
                </c:pt>
                <c:pt idx="4932">
                  <c:v>5.1348971107771</c:v>
                </c:pt>
                <c:pt idx="4933">
                  <c:v>5.5033327434423995</c:v>
                </c:pt>
                <c:pt idx="4934">
                  <c:v>4.7752877208195006</c:v>
                </c:pt>
                <c:pt idx="4935">
                  <c:v>4.1976388354340006</c:v>
                </c:pt>
                <c:pt idx="4936">
                  <c:v>3.6566359766182011</c:v>
                </c:pt>
                <c:pt idx="4937">
                  <c:v>3.8657407861352002</c:v>
                </c:pt>
                <c:pt idx="4938">
                  <c:v>3.8848549811233006</c:v>
                </c:pt>
                <c:pt idx="4939">
                  <c:v>3.1543186484854004</c:v>
                </c:pt>
                <c:pt idx="4940">
                  <c:v>2.5930811930002609</c:v>
                </c:pt>
                <c:pt idx="4941">
                  <c:v>2.5731360052720706</c:v>
                </c:pt>
                <c:pt idx="4942">
                  <c:v>3.2859368833422007</c:v>
                </c:pt>
                <c:pt idx="4943">
                  <c:v>3.8274420587350004</c:v>
                </c:pt>
                <c:pt idx="4944">
                  <c:v>3.9696677005163004</c:v>
                </c:pt>
                <c:pt idx="4945">
                  <c:v>4.3023942213858</c:v>
                </c:pt>
                <c:pt idx="4946">
                  <c:v>4.4547916221695001</c:v>
                </c:pt>
                <c:pt idx="4947">
                  <c:v>5.3670570845032</c:v>
                </c:pt>
                <c:pt idx="4948">
                  <c:v>5.736820120353201</c:v>
                </c:pt>
                <c:pt idx="4949">
                  <c:v>5.0245528055550999</c:v>
                </c:pt>
                <c:pt idx="4950">
                  <c:v>4.6542386108461002</c:v>
                </c:pt>
                <c:pt idx="4951">
                  <c:v>4.8162124570082003</c:v>
                </c:pt>
                <c:pt idx="4952">
                  <c:v>4.3401747203307011</c:v>
                </c:pt>
                <c:pt idx="4953">
                  <c:v>4.5486745111582003</c:v>
                </c:pt>
                <c:pt idx="4954">
                  <c:v>4.0078330975404999</c:v>
                </c:pt>
                <c:pt idx="4955">
                  <c:v>3.2956908601604997</c:v>
                </c:pt>
                <c:pt idx="4956">
                  <c:v>3.1249401207479011</c:v>
                </c:pt>
                <c:pt idx="4957">
                  <c:v>3.5052467765148005</c:v>
                </c:pt>
                <c:pt idx="4958">
                  <c:v>4.0743977652509002</c:v>
                </c:pt>
                <c:pt idx="4959">
                  <c:v>3.723952787466601</c:v>
                </c:pt>
                <c:pt idx="4960">
                  <c:v>3.534249101145301</c:v>
                </c:pt>
                <c:pt idx="4961">
                  <c:v>3.5245875796516994</c:v>
                </c:pt>
                <c:pt idx="4962">
                  <c:v>4.093363905311401</c:v>
                </c:pt>
                <c:pt idx="4963">
                  <c:v>4.8123401157204011</c:v>
                </c:pt>
                <c:pt idx="4964">
                  <c:v>4.9735446549038009</c:v>
                </c:pt>
                <c:pt idx="4965">
                  <c:v>4.4342215274230004</c:v>
                </c:pt>
                <c:pt idx="4966">
                  <c:v>4.0649059884999001</c:v>
                </c:pt>
                <c:pt idx="4967">
                  <c:v>4.7752877208195006</c:v>
                </c:pt>
                <c:pt idx="4968">
                  <c:v>4.7938252475452998</c:v>
                </c:pt>
                <c:pt idx="4969">
                  <c:v>4.2543371642142009</c:v>
                </c:pt>
                <c:pt idx="4970">
                  <c:v>3.5149201399214007</c:v>
                </c:pt>
                <c:pt idx="4971">
                  <c:v>3.3151808754487</c:v>
                </c:pt>
                <c:pt idx="4972">
                  <c:v>4.0459049948936006</c:v>
                </c:pt>
                <c:pt idx="4973">
                  <c:v>4.4060679470417998</c:v>
                </c:pt>
                <c:pt idx="4974">
                  <c:v>4.1881688355984004</c:v>
                </c:pt>
                <c:pt idx="4975">
                  <c:v>3.9696677005163004</c:v>
                </c:pt>
                <c:pt idx="4976">
                  <c:v>4.2929345857804009</c:v>
                </c:pt>
                <c:pt idx="4977">
                  <c:v>4.844096306417601</c:v>
                </c:pt>
                <c:pt idx="4978">
                  <c:v>4.8626570195153</c:v>
                </c:pt>
                <c:pt idx="4979">
                  <c:v>4.3118480472962997</c:v>
                </c:pt>
                <c:pt idx="4980">
                  <c:v>3.5696600255336008</c:v>
                </c:pt>
                <c:pt idx="4981">
                  <c:v>3.9122435382552005</c:v>
                </c:pt>
                <c:pt idx="4982">
                  <c:v>4.1312266805672007</c:v>
                </c:pt>
                <c:pt idx="4983">
                  <c:v>4.1502307024325997</c:v>
                </c:pt>
                <c:pt idx="4984">
                  <c:v>3.9696677005163004</c:v>
                </c:pt>
                <c:pt idx="4985">
                  <c:v>3.9505498319254997</c:v>
                </c:pt>
                <c:pt idx="4986">
                  <c:v>3.5890295866174</c:v>
                </c:pt>
                <c:pt idx="4987">
                  <c:v>3.9792178341969997</c:v>
                </c:pt>
                <c:pt idx="4988">
                  <c:v>4.1976388354340006</c:v>
                </c:pt>
                <c:pt idx="4989">
                  <c:v>4.1976388354340006</c:v>
                </c:pt>
                <c:pt idx="4990">
                  <c:v>3.6566359766182011</c:v>
                </c:pt>
                <c:pt idx="4991">
                  <c:v>3.6566359766182011</c:v>
                </c:pt>
                <c:pt idx="4992">
                  <c:v>4.2165614323489997</c:v>
                </c:pt>
                <c:pt idx="4993">
                  <c:v>4.7845593191001008</c:v>
                </c:pt>
                <c:pt idx="4994">
                  <c:v>4.4342215274230004</c:v>
                </c:pt>
                <c:pt idx="4995">
                  <c:v>4.2354608611012008</c:v>
                </c:pt>
                <c:pt idx="4996">
                  <c:v>4.0554084001605002</c:v>
                </c:pt>
                <c:pt idx="4997">
                  <c:v>3.9039457876806996</c:v>
                </c:pt>
                <c:pt idx="4998">
                  <c:v>4.4529618953104002</c:v>
                </c:pt>
                <c:pt idx="4999">
                  <c:v>3.9230132487088003</c:v>
                </c:pt>
                <c:pt idx="5000">
                  <c:v>3.3735078096822999</c:v>
                </c:pt>
                <c:pt idx="5001">
                  <c:v>3.3540893063977002</c:v>
                </c:pt>
                <c:pt idx="5002">
                  <c:v>4.2543371642142009</c:v>
                </c:pt>
                <c:pt idx="5003">
                  <c:v>4.2731903841070995</c:v>
                </c:pt>
                <c:pt idx="5004">
                  <c:v>4.2449019007089994</c:v>
                </c:pt>
                <c:pt idx="5005">
                  <c:v>4.3872701462441004</c:v>
                </c:pt>
                <c:pt idx="5006">
                  <c:v>4.7195387726294005</c:v>
                </c:pt>
                <c:pt idx="5007">
                  <c:v>4.7381445251346008</c:v>
                </c:pt>
                <c:pt idx="5008">
                  <c:v>5.2781537307355997</c:v>
                </c:pt>
                <c:pt idx="5009">
                  <c:v>4.7288444994645999</c:v>
                </c:pt>
                <c:pt idx="5010">
                  <c:v>3.8082574399928006</c:v>
                </c:pt>
                <c:pt idx="5011">
                  <c:v>3.2566390100895006</c:v>
                </c:pt>
                <c:pt idx="5012">
                  <c:v>3.6276973769657008</c:v>
                </c:pt>
                <c:pt idx="5013">
                  <c:v>3.6469956937405996</c:v>
                </c:pt>
                <c:pt idx="5014">
                  <c:v>3.4470818934159997</c:v>
                </c:pt>
                <c:pt idx="5015">
                  <c:v>3.0660206033683011</c:v>
                </c:pt>
                <c:pt idx="5016">
                  <c:v>3.0660206033683011</c:v>
                </c:pt>
                <c:pt idx="5017">
                  <c:v>4.1502307024325997</c:v>
                </c:pt>
                <c:pt idx="5018">
                  <c:v>4.5299439967220998</c:v>
                </c:pt>
                <c:pt idx="5019">
                  <c:v>4.8626570195153</c:v>
                </c:pt>
                <c:pt idx="5020">
                  <c:v>4.6542386108461002</c:v>
                </c:pt>
                <c:pt idx="5021">
                  <c:v>4.844096306417601</c:v>
                </c:pt>
                <c:pt idx="5022">
                  <c:v>5.0522150280611005</c:v>
                </c:pt>
                <c:pt idx="5023">
                  <c:v>4.7381445251346008</c:v>
                </c:pt>
                <c:pt idx="5024">
                  <c:v>4.2071030325736007</c:v>
                </c:pt>
                <c:pt idx="5025">
                  <c:v>4.0173598240391009</c:v>
                </c:pt>
                <c:pt idx="5026">
                  <c:v>3.4761910897414001</c:v>
                </c:pt>
                <c:pt idx="5027">
                  <c:v>3.3540893063977002</c:v>
                </c:pt>
                <c:pt idx="5028">
                  <c:v>3.5631982105012998</c:v>
                </c:pt>
                <c:pt idx="5029">
                  <c:v>3.2031630346137003</c:v>
                </c:pt>
                <c:pt idx="5030">
                  <c:v>2.8429075189611002</c:v>
                </c:pt>
                <c:pt idx="5031">
                  <c:v>2.8231611192182307</c:v>
                </c:pt>
                <c:pt idx="5032">
                  <c:v>3.9134824337085998</c:v>
                </c:pt>
                <c:pt idx="5033">
                  <c:v>4.4623234893222996</c:v>
                </c:pt>
                <c:pt idx="5034">
                  <c:v>4.4435945764282998</c:v>
                </c:pt>
                <c:pt idx="5035">
                  <c:v>4.4060679470417998</c:v>
                </c:pt>
                <c:pt idx="5036">
                  <c:v>4.567382078562801</c:v>
                </c:pt>
                <c:pt idx="5037">
                  <c:v>5.1073870408045998</c:v>
                </c:pt>
                <c:pt idx="5038">
                  <c:v>5.1257326986037999</c:v>
                </c:pt>
                <c:pt idx="5039">
                  <c:v>5.2781537307355997</c:v>
                </c:pt>
                <c:pt idx="5040">
                  <c:v>4.3778626058265004</c:v>
                </c:pt>
                <c:pt idx="5041">
                  <c:v>4.0078330975404999</c:v>
                </c:pt>
                <c:pt idx="5042">
                  <c:v>3.8561749045442006</c:v>
                </c:pt>
                <c:pt idx="5043">
                  <c:v>3.7047488532791011</c:v>
                </c:pt>
                <c:pt idx="5044">
                  <c:v>3.3346470095726009</c:v>
                </c:pt>
                <c:pt idx="5045">
                  <c:v>3.4664939771004999</c:v>
                </c:pt>
                <c:pt idx="5046">
                  <c:v>3.0955074889076997</c:v>
                </c:pt>
                <c:pt idx="5047">
                  <c:v>3.6276973769657008</c:v>
                </c:pt>
                <c:pt idx="5048">
                  <c:v>3.9887621080012003</c:v>
                </c:pt>
                <c:pt idx="5049">
                  <c:v>3.4470818934159997</c:v>
                </c:pt>
                <c:pt idx="5050">
                  <c:v>3.7890492601590999</c:v>
                </c:pt>
                <c:pt idx="5051">
                  <c:v>4.1121992978883011</c:v>
                </c:pt>
                <c:pt idx="5052">
                  <c:v>4.4830170398695</c:v>
                </c:pt>
                <c:pt idx="5053">
                  <c:v>5.0429999449897007</c:v>
                </c:pt>
                <c:pt idx="5054">
                  <c:v>4.8811949657157001</c:v>
                </c:pt>
                <c:pt idx="5055">
                  <c:v>4.3401747203307011</c:v>
                </c:pt>
                <c:pt idx="5056">
                  <c:v>3.9792178341969997</c:v>
                </c:pt>
                <c:pt idx="5057">
                  <c:v>4.5393121249570996</c:v>
                </c:pt>
                <c:pt idx="5058">
                  <c:v>4.7567274939232007</c:v>
                </c:pt>
                <c:pt idx="5059">
                  <c:v>3.8657407861352002</c:v>
                </c:pt>
                <c:pt idx="5060">
                  <c:v>3.8466031597098009</c:v>
                </c:pt>
                <c:pt idx="5061">
                  <c:v>3.3346470095726009</c:v>
                </c:pt>
                <c:pt idx="5062">
                  <c:v>3.7335459440690002</c:v>
                </c:pt>
                <c:pt idx="5063">
                  <c:v>4.2920205630958002</c:v>
                </c:pt>
                <c:pt idx="5064">
                  <c:v>4.0743977652509002</c:v>
                </c:pt>
                <c:pt idx="5065">
                  <c:v>3.5245875796516994</c:v>
                </c:pt>
                <c:pt idx="5066">
                  <c:v>3.8657407861352002</c:v>
                </c:pt>
                <c:pt idx="5067">
                  <c:v>3.9134824337085998</c:v>
                </c:pt>
                <c:pt idx="5068">
                  <c:v>4.2826083510738009</c:v>
                </c:pt>
                <c:pt idx="5069">
                  <c:v>4.0838837357459994</c:v>
                </c:pt>
                <c:pt idx="5070">
                  <c:v>3.7047488532791011</c:v>
                </c:pt>
                <c:pt idx="5071">
                  <c:v>3.5245875796516994</c:v>
                </c:pt>
                <c:pt idx="5072">
                  <c:v>3.8944033052720002</c:v>
                </c:pt>
                <c:pt idx="5073">
                  <c:v>4.093363905311401</c:v>
                </c:pt>
                <c:pt idx="5074">
                  <c:v>4.2449019007089994</c:v>
                </c:pt>
                <c:pt idx="5075">
                  <c:v>4.0363957673536</c:v>
                </c:pt>
                <c:pt idx="5076">
                  <c:v>4.0268807121882997</c:v>
                </c:pt>
                <c:pt idx="5077">
                  <c:v>4.3684492983342995</c:v>
                </c:pt>
                <c:pt idx="5078">
                  <c:v>4.7474388548770001</c:v>
                </c:pt>
                <c:pt idx="5079">
                  <c:v>4.2071030325736007</c:v>
                </c:pt>
                <c:pt idx="5080">
                  <c:v>3.8082574399928006</c:v>
                </c:pt>
                <c:pt idx="5081">
                  <c:v>3.9696677005163004</c:v>
                </c:pt>
                <c:pt idx="5082">
                  <c:v>4.1692114064796009</c:v>
                </c:pt>
                <c:pt idx="5083">
                  <c:v>4.3401747203307011</c:v>
                </c:pt>
                <c:pt idx="5084">
                  <c:v>3.8274420587350004</c:v>
                </c:pt>
                <c:pt idx="5085">
                  <c:v>3.2859368833422007</c:v>
                </c:pt>
                <c:pt idx="5086">
                  <c:v>2.8950166635446006</c:v>
                </c:pt>
                <c:pt idx="5087">
                  <c:v>3.8082574399928006</c:v>
                </c:pt>
                <c:pt idx="5088">
                  <c:v>4.1786930277284995</c:v>
                </c:pt>
                <c:pt idx="5089">
                  <c:v>3.9983005273206995</c:v>
                </c:pt>
                <c:pt idx="5090">
                  <c:v>3.9887621080012003</c:v>
                </c:pt>
                <c:pt idx="5091">
                  <c:v>4.3307382914282009</c:v>
                </c:pt>
                <c:pt idx="5092">
                  <c:v>4.7195387726294005</c:v>
                </c:pt>
                <c:pt idx="5093">
                  <c:v>4.9274405005188999</c:v>
                </c:pt>
                <c:pt idx="5094">
                  <c:v>4.7381445251346008</c:v>
                </c:pt>
                <c:pt idx="5095">
                  <c:v>4.2165614323489997</c:v>
                </c:pt>
                <c:pt idx="5096">
                  <c:v>4.5767272703021007</c:v>
                </c:pt>
                <c:pt idx="5097">
                  <c:v>4.4154582179988999</c:v>
                </c:pt>
                <c:pt idx="5098">
                  <c:v>4.2637666569160011</c:v>
                </c:pt>
                <c:pt idx="5099">
                  <c:v>3.723952787466601</c:v>
                </c:pt>
                <c:pt idx="5100">
                  <c:v>3.3540893063977002</c:v>
                </c:pt>
                <c:pt idx="5101">
                  <c:v>3.1836432211674008</c:v>
                </c:pt>
                <c:pt idx="5102">
                  <c:v>3.5631982105012998</c:v>
                </c:pt>
                <c:pt idx="5103">
                  <c:v>3.7718599594716</c:v>
                </c:pt>
                <c:pt idx="5104">
                  <c:v>3.3929025630775005</c:v>
                </c:pt>
                <c:pt idx="5105">
                  <c:v>3.1640994937075995</c:v>
                </c:pt>
                <c:pt idx="5106">
                  <c:v>3.6662703497439004</c:v>
                </c:pt>
                <c:pt idx="5107">
                  <c:v>4.2260140400852997</c:v>
                </c:pt>
                <c:pt idx="5108">
                  <c:v>4.7752877208195006</c:v>
                </c:pt>
                <c:pt idx="5109">
                  <c:v>4.567382078562801</c:v>
                </c:pt>
                <c:pt idx="5110">
                  <c:v>4.7009101944810006</c:v>
                </c:pt>
                <c:pt idx="5111">
                  <c:v>4.8626570195153</c:v>
                </c:pt>
                <c:pt idx="5112">
                  <c:v>5.0706282469246009</c:v>
                </c:pt>
                <c:pt idx="5113">
                  <c:v>4.918202724776501</c:v>
                </c:pt>
                <c:pt idx="5114">
                  <c:v>4.7195387726294005</c:v>
                </c:pt>
                <c:pt idx="5115">
                  <c:v>4.1597239665002999</c:v>
                </c:pt>
                <c:pt idx="5116">
                  <c:v>3.6180393321699995</c:v>
                </c:pt>
                <c:pt idx="5117">
                  <c:v>3.7986562979242997</c:v>
                </c:pt>
                <c:pt idx="5118">
                  <c:v>3.8274420587350004</c:v>
                </c:pt>
                <c:pt idx="5119">
                  <c:v>3.2859368833422007</c:v>
                </c:pt>
                <c:pt idx="5120">
                  <c:v>3.105324386977701</c:v>
                </c:pt>
                <c:pt idx="5121">
                  <c:v>3.4373669114062011</c:v>
                </c:pt>
                <c:pt idx="5122">
                  <c:v>3.4761910897414001</c:v>
                </c:pt>
                <c:pt idx="5123">
                  <c:v>3.8561749045442006</c:v>
                </c:pt>
                <c:pt idx="5124">
                  <c:v>4.3778626058265004</c:v>
                </c:pt>
                <c:pt idx="5125">
                  <c:v>4.3590302184628005</c:v>
                </c:pt>
                <c:pt idx="5126">
                  <c:v>4.3590302184628005</c:v>
                </c:pt>
                <c:pt idx="5127">
                  <c:v>4.5580311606030008</c:v>
                </c:pt>
                <c:pt idx="5128">
                  <c:v>5.1348971107771</c:v>
                </c:pt>
                <c:pt idx="5129">
                  <c:v>4.5860667410792004</c:v>
                </c:pt>
                <c:pt idx="5130">
                  <c:v>4.0363957673536</c:v>
                </c:pt>
                <c:pt idx="5131">
                  <c:v>3.8561749045442006</c:v>
                </c:pt>
                <c:pt idx="5132">
                  <c:v>4.6047285407476011</c:v>
                </c:pt>
                <c:pt idx="5133">
                  <c:v>4.6512832899204994</c:v>
                </c:pt>
                <c:pt idx="5134">
                  <c:v>3.9230132487088003</c:v>
                </c:pt>
                <c:pt idx="5135">
                  <c:v>2.9936042049184</c:v>
                </c:pt>
                <c:pt idx="5136">
                  <c:v>3.1445318082613998</c:v>
                </c:pt>
                <c:pt idx="5137">
                  <c:v>3.7143537590009004</c:v>
                </c:pt>
                <c:pt idx="5138">
                  <c:v>4.2637666569160011</c:v>
                </c:pt>
                <c:pt idx="5139">
                  <c:v>4.0554084001605002</c:v>
                </c:pt>
                <c:pt idx="5140">
                  <c:v>3.3249169249121007</c:v>
                </c:pt>
                <c:pt idx="5141">
                  <c:v>3.4761910897414001</c:v>
                </c:pt>
                <c:pt idx="5142">
                  <c:v>4.3966719248853003</c:v>
                </c:pt>
                <c:pt idx="5143">
                  <c:v>4.7660104474978997</c:v>
                </c:pt>
                <c:pt idx="5144">
                  <c:v>4.5580311606030008</c:v>
                </c:pt>
                <c:pt idx="5145">
                  <c:v>4.5299439967220998</c:v>
                </c:pt>
                <c:pt idx="5146">
                  <c:v>4.3307382914282009</c:v>
                </c:pt>
                <c:pt idx="5147">
                  <c:v>4.8811949657157001</c:v>
                </c:pt>
                <c:pt idx="5148">
                  <c:v>5.0706282469246009</c:v>
                </c:pt>
                <c:pt idx="5149">
                  <c:v>4.5299439967220998</c:v>
                </c:pt>
                <c:pt idx="5150">
                  <c:v>4.1407316089119011</c:v>
                </c:pt>
                <c:pt idx="5151">
                  <c:v>4.3118480472962997</c:v>
                </c:pt>
                <c:pt idx="5152">
                  <c:v>4.3401747203307011</c:v>
                </c:pt>
                <c:pt idx="5153">
                  <c:v>4.1786930277284995</c:v>
                </c:pt>
                <c:pt idx="5154">
                  <c:v>3.817852691790101</c:v>
                </c:pt>
                <c:pt idx="5155">
                  <c:v>3.4470818934159997</c:v>
                </c:pt>
                <c:pt idx="5156">
                  <c:v>2.9246564625033002</c:v>
                </c:pt>
                <c:pt idx="5157">
                  <c:v>4.0173598240391009</c:v>
                </c:pt>
                <c:pt idx="5158">
                  <c:v>3.8657407861352002</c:v>
                </c:pt>
                <c:pt idx="5159">
                  <c:v>3.8466031597098009</c:v>
                </c:pt>
                <c:pt idx="5160">
                  <c:v>3.8274420587350004</c:v>
                </c:pt>
                <c:pt idx="5161">
                  <c:v>3.6566359766182011</c:v>
                </c:pt>
                <c:pt idx="5162">
                  <c:v>4.7474388548770001</c:v>
                </c:pt>
                <c:pt idx="5163">
                  <c:v>4.7752877208195006</c:v>
                </c:pt>
                <c:pt idx="5164">
                  <c:v>4.5767272703021007</c:v>
                </c:pt>
                <c:pt idx="5165">
                  <c:v>4.3684492983342995</c:v>
                </c:pt>
                <c:pt idx="5166">
                  <c:v>4.3684492983342995</c:v>
                </c:pt>
                <c:pt idx="5167">
                  <c:v>4.7567274939232007</c:v>
                </c:pt>
                <c:pt idx="5168">
                  <c:v>4.4342215274230004</c:v>
                </c:pt>
                <c:pt idx="5169">
                  <c:v>4.0743977652509002</c:v>
                </c:pt>
                <c:pt idx="5170">
                  <c:v>3.6758988185502002</c:v>
                </c:pt>
                <c:pt idx="5171">
                  <c:v>3.3151808754487</c:v>
                </c:pt>
                <c:pt idx="5172">
                  <c:v>4.0743977652509002</c:v>
                </c:pt>
                <c:pt idx="5173">
                  <c:v>4.2826083510738009</c:v>
                </c:pt>
                <c:pt idx="5174">
                  <c:v>4.0554084001605002</c:v>
                </c:pt>
                <c:pt idx="5175">
                  <c:v>3.6373494956716996</c:v>
                </c:pt>
                <c:pt idx="5176">
                  <c:v>3.7986562979242997</c:v>
                </c:pt>
                <c:pt idx="5177">
                  <c:v>4.5393121249570996</c:v>
                </c:pt>
                <c:pt idx="5178">
                  <c:v>4.5860667410792004</c:v>
                </c:pt>
                <c:pt idx="5179">
                  <c:v>4.7381445251346008</c:v>
                </c:pt>
                <c:pt idx="5180">
                  <c:v>4.6915873326602</c:v>
                </c:pt>
                <c:pt idx="5181">
                  <c:v>4.6635843930319005</c:v>
                </c:pt>
                <c:pt idx="5182">
                  <c:v>4.8719288358587995</c:v>
                </c:pt>
                <c:pt idx="5183">
                  <c:v>4.8904554143157011</c:v>
                </c:pt>
                <c:pt idx="5184">
                  <c:v>4.3590302184628005</c:v>
                </c:pt>
                <c:pt idx="5185">
                  <c:v>3.6276973769657008</c:v>
                </c:pt>
                <c:pt idx="5186">
                  <c:v>3.4470818934159997</c:v>
                </c:pt>
                <c:pt idx="5187">
                  <c:v>3.6566359766182011</c:v>
                </c:pt>
                <c:pt idx="5188">
                  <c:v>4.0363957673536</c:v>
                </c:pt>
                <c:pt idx="5189">
                  <c:v>3.8466031597098009</c:v>
                </c:pt>
                <c:pt idx="5190">
                  <c:v>3.1151352624109006</c:v>
                </c:pt>
                <c:pt idx="5191">
                  <c:v>3.817852691790101</c:v>
                </c:pt>
                <c:pt idx="5192">
                  <c:v>4.2071030325736007</c:v>
                </c:pt>
                <c:pt idx="5193">
                  <c:v>4.9274405005188999</c:v>
                </c:pt>
                <c:pt idx="5194">
                  <c:v>4.5486745111582003</c:v>
                </c:pt>
                <c:pt idx="5195">
                  <c:v>4.3496053609007994</c:v>
                </c:pt>
                <c:pt idx="5196">
                  <c:v>4.3496053609007994</c:v>
                </c:pt>
                <c:pt idx="5197">
                  <c:v>4.918202724776501</c:v>
                </c:pt>
                <c:pt idx="5198">
                  <c:v>4.595400496145901</c:v>
                </c:pt>
                <c:pt idx="5199">
                  <c:v>3.7143537590009004</c:v>
                </c:pt>
                <c:pt idx="5200">
                  <c:v>4.0459049948936006</c:v>
                </c:pt>
                <c:pt idx="5201">
                  <c:v>3.6855213884630995</c:v>
                </c:pt>
                <c:pt idx="5202">
                  <c:v>4.4060679470417998</c:v>
                </c:pt>
                <c:pt idx="5203">
                  <c:v>4.595400496145901</c:v>
                </c:pt>
                <c:pt idx="5204">
                  <c:v>3.8848549811233006</c:v>
                </c:pt>
                <c:pt idx="5205">
                  <c:v>3.3346470095726009</c:v>
                </c:pt>
                <c:pt idx="5206">
                  <c:v>3.3249169249121007</c:v>
                </c:pt>
                <c:pt idx="5207">
                  <c:v>4.2260140400852997</c:v>
                </c:pt>
                <c:pt idx="5208">
                  <c:v>4.2543371642142009</c:v>
                </c:pt>
                <c:pt idx="5209">
                  <c:v>3.6951380649019008</c:v>
                </c:pt>
                <c:pt idx="5210">
                  <c:v>3.3151808754487</c:v>
                </c:pt>
                <c:pt idx="5211">
                  <c:v>3.4858822568810002</c:v>
                </c:pt>
                <c:pt idx="5212">
                  <c:v>4.2165614323489997</c:v>
                </c:pt>
                <c:pt idx="5213">
                  <c:v>5.2872785010351002</c:v>
                </c:pt>
                <c:pt idx="5214">
                  <c:v>4.9089592886324009</c:v>
                </c:pt>
                <c:pt idx="5215">
                  <c:v>3.9792178341969997</c:v>
                </c:pt>
                <c:pt idx="5216">
                  <c:v>4.1407316089119011</c:v>
                </c:pt>
                <c:pt idx="5217">
                  <c:v>4.7009101944810006</c:v>
                </c:pt>
                <c:pt idx="5218">
                  <c:v>4.7195387726294005</c:v>
                </c:pt>
                <c:pt idx="5219">
                  <c:v>4.3401747203307011</c:v>
                </c:pt>
                <c:pt idx="5220">
                  <c:v>4.1312266805672007</c:v>
                </c:pt>
                <c:pt idx="5221">
                  <c:v>3.7794363212650008</c:v>
                </c:pt>
                <c:pt idx="5222">
                  <c:v>3.9887621080012003</c:v>
                </c:pt>
                <c:pt idx="5223">
                  <c:v>3.8561749045442006</c:v>
                </c:pt>
                <c:pt idx="5224">
                  <c:v>3.3151808754487</c:v>
                </c:pt>
                <c:pt idx="5225">
                  <c:v>2.9345242710127994</c:v>
                </c:pt>
                <c:pt idx="5226">
                  <c:v>3.105324386977701</c:v>
                </c:pt>
                <c:pt idx="5227">
                  <c:v>3.6758988185502002</c:v>
                </c:pt>
                <c:pt idx="5228">
                  <c:v>4.2354608611012008</c:v>
                </c:pt>
                <c:pt idx="5229">
                  <c:v>4.2260140400852997</c:v>
                </c:pt>
                <c:pt idx="5230">
                  <c:v>4.3778626058265004</c:v>
                </c:pt>
                <c:pt idx="5231">
                  <c:v>4.7195387726294005</c:v>
                </c:pt>
                <c:pt idx="5232">
                  <c:v>5.1073870408045998</c:v>
                </c:pt>
                <c:pt idx="5233">
                  <c:v>5.1257326986037999</c:v>
                </c:pt>
                <c:pt idx="5234">
                  <c:v>4.7660104474978997</c:v>
                </c:pt>
                <c:pt idx="5235">
                  <c:v>4.4060679470417998</c:v>
                </c:pt>
                <c:pt idx="5236">
                  <c:v>4.2260140400852997</c:v>
                </c:pt>
                <c:pt idx="5237">
                  <c:v>4.0838837357459994</c:v>
                </c:pt>
                <c:pt idx="5238">
                  <c:v>3.7527146632224007</c:v>
                </c:pt>
                <c:pt idx="5239">
                  <c:v>3.5535544111471999</c:v>
                </c:pt>
                <c:pt idx="5240">
                  <c:v>2.9837726306821004</c:v>
                </c:pt>
                <c:pt idx="5241">
                  <c:v>3.1445318082613998</c:v>
                </c:pt>
                <c:pt idx="5242">
                  <c:v>4.0459049948936006</c:v>
                </c:pt>
                <c:pt idx="5243">
                  <c:v>4.0743977652509002</c:v>
                </c:pt>
                <c:pt idx="5244">
                  <c:v>3.8657407861352002</c:v>
                </c:pt>
                <c:pt idx="5245">
                  <c:v>3.8370255462396994</c:v>
                </c:pt>
                <c:pt idx="5246">
                  <c:v>4.1692114064796009</c:v>
                </c:pt>
                <c:pt idx="5247">
                  <c:v>5.0798263931026995</c:v>
                </c:pt>
                <c:pt idx="5248">
                  <c:v>5.7817901803789002</c:v>
                </c:pt>
                <c:pt idx="5249">
                  <c:v>5.0429999449897007</c:v>
                </c:pt>
                <c:pt idx="5250">
                  <c:v>4.1407316089119011</c:v>
                </c:pt>
                <c:pt idx="5251">
                  <c:v>4.3118480472962997</c:v>
                </c:pt>
                <c:pt idx="5252">
                  <c:v>4.3496053609007994</c:v>
                </c:pt>
                <c:pt idx="5253">
                  <c:v>4.0078330975404999</c:v>
                </c:pt>
                <c:pt idx="5254">
                  <c:v>3.9983005273206995</c:v>
                </c:pt>
                <c:pt idx="5255">
                  <c:v>3.2664109638237004</c:v>
                </c:pt>
                <c:pt idx="5256">
                  <c:v>2.7340022139006095</c:v>
                </c:pt>
                <c:pt idx="5257">
                  <c:v>3.9983005273206995</c:v>
                </c:pt>
                <c:pt idx="5258">
                  <c:v>3.8466031597098009</c:v>
                </c:pt>
                <c:pt idx="5259">
                  <c:v>3.8466031597098009</c:v>
                </c:pt>
                <c:pt idx="5260">
                  <c:v>3.8274420587350004</c:v>
                </c:pt>
                <c:pt idx="5261">
                  <c:v>4.3496053609007994</c:v>
                </c:pt>
                <c:pt idx="5262">
                  <c:v>5.4398932829155999</c:v>
                </c:pt>
                <c:pt idx="5263">
                  <c:v>5.8266226541724002</c:v>
                </c:pt>
                <c:pt idx="5264">
                  <c:v>5.467114906495901</c:v>
                </c:pt>
                <c:pt idx="5265">
                  <c:v>4.7381445251346008</c:v>
                </c:pt>
                <c:pt idx="5266">
                  <c:v>4.3778626058265004</c:v>
                </c:pt>
                <c:pt idx="5267">
                  <c:v>4.2354608611012008</c:v>
                </c:pt>
                <c:pt idx="5268">
                  <c:v>4.2731903841070995</c:v>
                </c:pt>
                <c:pt idx="5269">
                  <c:v>3.9230132487088003</c:v>
                </c:pt>
                <c:pt idx="5270">
                  <c:v>2.4924089235241897</c:v>
                </c:pt>
                <c:pt idx="5271">
                  <c:v>2.4824314612114797</c:v>
                </c:pt>
                <c:pt idx="5272">
                  <c:v>3.383208152392001</c:v>
                </c:pt>
                <c:pt idx="5273">
                  <c:v>4.2826083510738009</c:v>
                </c:pt>
                <c:pt idx="5274">
                  <c:v>4.4248427430351995</c:v>
                </c:pt>
                <c:pt idx="5275">
                  <c:v>4.0363957673536</c:v>
                </c:pt>
                <c:pt idx="5276">
                  <c:v>4.7288444994645999</c:v>
                </c:pt>
                <c:pt idx="5277">
                  <c:v>4.7567274939232007</c:v>
                </c:pt>
                <c:pt idx="5278">
                  <c:v>4.9643351033306011</c:v>
                </c:pt>
                <c:pt idx="5279">
                  <c:v>4.5860667410792004</c:v>
                </c:pt>
                <c:pt idx="5280">
                  <c:v>3.6662703497439004</c:v>
                </c:pt>
                <c:pt idx="5281">
                  <c:v>3.817852691790101</c:v>
                </c:pt>
                <c:pt idx="5282">
                  <c:v>4.0173598240391009</c:v>
                </c:pt>
                <c:pt idx="5283">
                  <c:v>4.2165614323489997</c:v>
                </c:pt>
                <c:pt idx="5284">
                  <c:v>4.5393121249570996</c:v>
                </c:pt>
                <c:pt idx="5285">
                  <c:v>3.6180393321699995</c:v>
                </c:pt>
                <c:pt idx="5286">
                  <c:v>3.2468610530049009</c:v>
                </c:pt>
                <c:pt idx="5287">
                  <c:v>3.4664939771004999</c:v>
                </c:pt>
                <c:pt idx="5288">
                  <c:v>4.0268807121882997</c:v>
                </c:pt>
                <c:pt idx="5289">
                  <c:v>3.4761910897414001</c:v>
                </c:pt>
                <c:pt idx="5290">
                  <c:v>3.0955074889076997</c:v>
                </c:pt>
                <c:pt idx="5291">
                  <c:v>3.6083753558250997</c:v>
                </c:pt>
                <c:pt idx="5292">
                  <c:v>4.3401747203307011</c:v>
                </c:pt>
                <c:pt idx="5293">
                  <c:v>4.8904554143157011</c:v>
                </c:pt>
                <c:pt idx="5294">
                  <c:v>4.3590302184628005</c:v>
                </c:pt>
                <c:pt idx="5295">
                  <c:v>3.6469956937405996</c:v>
                </c:pt>
                <c:pt idx="5296">
                  <c:v>4.1692114064796009</c:v>
                </c:pt>
                <c:pt idx="5297">
                  <c:v>4.8997101868823005</c:v>
                </c:pt>
                <c:pt idx="5298">
                  <c:v>5.1165626769968995</c:v>
                </c:pt>
                <c:pt idx="5299">
                  <c:v>4.9366726210572001</c:v>
                </c:pt>
                <c:pt idx="5300">
                  <c:v>4.2071030325736007</c:v>
                </c:pt>
                <c:pt idx="5301">
                  <c:v>4.0268807121882997</c:v>
                </c:pt>
                <c:pt idx="5302">
                  <c:v>4.4060679470417998</c:v>
                </c:pt>
                <c:pt idx="5303">
                  <c:v>4.0838837357459994</c:v>
                </c:pt>
                <c:pt idx="5304">
                  <c:v>3.8848549811233006</c:v>
                </c:pt>
                <c:pt idx="5305">
                  <c:v>3.5052467765148005</c:v>
                </c:pt>
                <c:pt idx="5306">
                  <c:v>3.8561749045442006</c:v>
                </c:pt>
                <c:pt idx="5307">
                  <c:v>4.4060679470417998</c:v>
                </c:pt>
                <c:pt idx="5308">
                  <c:v>4.4248427430351995</c:v>
                </c:pt>
                <c:pt idx="5309">
                  <c:v>4.2449019007089994</c:v>
                </c:pt>
                <c:pt idx="5310">
                  <c:v>4.2165614323489997</c:v>
                </c:pt>
                <c:pt idx="5311">
                  <c:v>4.0173598240391009</c:v>
                </c:pt>
                <c:pt idx="5312">
                  <c:v>4.3966719248853003</c:v>
                </c:pt>
                <c:pt idx="5313">
                  <c:v>4.4248427430351995</c:v>
                </c:pt>
                <c:pt idx="5314">
                  <c:v>4.3966719248853003</c:v>
                </c:pt>
                <c:pt idx="5315">
                  <c:v>3.4858822568810002</c:v>
                </c:pt>
                <c:pt idx="5316">
                  <c:v>3.1249401207479011</c:v>
                </c:pt>
                <c:pt idx="5317">
                  <c:v>3.8466031597098009</c:v>
                </c:pt>
                <c:pt idx="5318">
                  <c:v>4.3872701462441004</c:v>
                </c:pt>
                <c:pt idx="5319">
                  <c:v>3.6566359766182011</c:v>
                </c:pt>
                <c:pt idx="5320">
                  <c:v>3.6276973769657008</c:v>
                </c:pt>
                <c:pt idx="5321">
                  <c:v>3.9601117015607006</c:v>
                </c:pt>
                <c:pt idx="5322">
                  <c:v>4.7009101944810006</c:v>
                </c:pt>
                <c:pt idx="5323">
                  <c:v>5.0890189040250995</c:v>
                </c:pt>
                <c:pt idx="5324">
                  <c:v>4.8997101868823005</c:v>
                </c:pt>
                <c:pt idx="5325">
                  <c:v>3.9887621080012003</c:v>
                </c:pt>
                <c:pt idx="5326">
                  <c:v>3.6276973769657008</c:v>
                </c:pt>
                <c:pt idx="5327">
                  <c:v>4.0078330975404999</c:v>
                </c:pt>
                <c:pt idx="5328">
                  <c:v>4.0459049948936006</c:v>
                </c:pt>
                <c:pt idx="5329">
                  <c:v>4.0363957673536</c:v>
                </c:pt>
                <c:pt idx="5330">
                  <c:v>3.3151808754487</c:v>
                </c:pt>
                <c:pt idx="5331">
                  <c:v>3.1347389675224004</c:v>
                </c:pt>
                <c:pt idx="5332">
                  <c:v>3.6855213884630995</c:v>
                </c:pt>
                <c:pt idx="5333">
                  <c:v>4.2449019007089994</c:v>
                </c:pt>
                <c:pt idx="5334">
                  <c:v>4.2449019007089994</c:v>
                </c:pt>
                <c:pt idx="5335">
                  <c:v>4.0363957673536</c:v>
                </c:pt>
                <c:pt idx="5336">
                  <c:v>3.8561749045442006</c:v>
                </c:pt>
                <c:pt idx="5337">
                  <c:v>4.7660104474978997</c:v>
                </c:pt>
                <c:pt idx="5338">
                  <c:v>4.9643351033306011</c:v>
                </c:pt>
                <c:pt idx="5339">
                  <c:v>4.9458990915829002</c:v>
                </c:pt>
                <c:pt idx="5340">
                  <c:v>4.0459049948936006</c:v>
                </c:pt>
                <c:pt idx="5341">
                  <c:v>4.0363957673536</c:v>
                </c:pt>
                <c:pt idx="5342">
                  <c:v>4.2449019007089994</c:v>
                </c:pt>
                <c:pt idx="5343">
                  <c:v>4.0838837357459994</c:v>
                </c:pt>
                <c:pt idx="5344">
                  <c:v>3.5439047098350009</c:v>
                </c:pt>
                <c:pt idx="5345">
                  <c:v>2.9739350312739994</c:v>
                </c:pt>
                <c:pt idx="5346">
                  <c:v>2.9443860265803004</c:v>
                </c:pt>
                <c:pt idx="5347">
                  <c:v>4.0268807121882997</c:v>
                </c:pt>
                <c:pt idx="5348">
                  <c:v>4.0554084001605002</c:v>
                </c:pt>
                <c:pt idx="5349">
                  <c:v>4.2071030325736007</c:v>
                </c:pt>
                <c:pt idx="5350">
                  <c:v>3.817852691790101</c:v>
                </c:pt>
                <c:pt idx="5351">
                  <c:v>3.9887621080012003</c:v>
                </c:pt>
                <c:pt idx="5352">
                  <c:v>4.3778626058265004</c:v>
                </c:pt>
                <c:pt idx="5353">
                  <c:v>4.7474388548770001</c:v>
                </c:pt>
                <c:pt idx="5354">
                  <c:v>4.1976388354340006</c:v>
                </c:pt>
                <c:pt idx="5355">
                  <c:v>3.6276973769657008</c:v>
                </c:pt>
                <c:pt idx="5356">
                  <c:v>3.7890492601590999</c:v>
                </c:pt>
                <c:pt idx="5357">
                  <c:v>4.1692114064796009</c:v>
                </c:pt>
                <c:pt idx="5358">
                  <c:v>4.3778626058265004</c:v>
                </c:pt>
                <c:pt idx="5359">
                  <c:v>4.3590302184628005</c:v>
                </c:pt>
                <c:pt idx="5360">
                  <c:v>3.6276973769657008</c:v>
                </c:pt>
                <c:pt idx="5361">
                  <c:v>3.4470818934159997</c:v>
                </c:pt>
                <c:pt idx="5362">
                  <c:v>3.8274420587350004</c:v>
                </c:pt>
                <c:pt idx="5363">
                  <c:v>4.567382078562801</c:v>
                </c:pt>
                <c:pt idx="5364">
                  <c:v>4.3872701462441004</c:v>
                </c:pt>
                <c:pt idx="5365">
                  <c:v>4.3590302184628005</c:v>
                </c:pt>
                <c:pt idx="5366">
                  <c:v>4.1976388354340006</c:v>
                </c:pt>
                <c:pt idx="5367">
                  <c:v>4.7660104474978997</c:v>
                </c:pt>
                <c:pt idx="5368">
                  <c:v>5.6738989257005006</c:v>
                </c:pt>
                <c:pt idx="5369">
                  <c:v>5.1440559186622004</c:v>
                </c:pt>
                <c:pt idx="5370">
                  <c:v>4.4060679470417998</c:v>
                </c:pt>
                <c:pt idx="5371">
                  <c:v>4.4154582179988999</c:v>
                </c:pt>
                <c:pt idx="5372">
                  <c:v>4.2637666569160011</c:v>
                </c:pt>
                <c:pt idx="5373">
                  <c:v>3.9420574070041994</c:v>
                </c:pt>
                <c:pt idx="5374">
                  <c:v>3.7527146632224007</c:v>
                </c:pt>
                <c:pt idx="5375">
                  <c:v>3.0230628318980006</c:v>
                </c:pt>
                <c:pt idx="5376">
                  <c:v>2.2920703449349702</c:v>
                </c:pt>
                <c:pt idx="5377">
                  <c:v>3.3638015295019006</c:v>
                </c:pt>
                <c:pt idx="5378">
                  <c:v>3.9134824337085998</c:v>
                </c:pt>
                <c:pt idx="5379">
                  <c:v>3.8944033052720002</c:v>
                </c:pt>
                <c:pt idx="5380">
                  <c:v>4.0268807121882997</c:v>
                </c:pt>
                <c:pt idx="5381">
                  <c:v>4.5205701211692002</c:v>
                </c:pt>
                <c:pt idx="5382">
                  <c:v>4.5393121249570996</c:v>
                </c:pt>
                <c:pt idx="5383">
                  <c:v>4.7381445251346008</c:v>
                </c:pt>
                <c:pt idx="5384">
                  <c:v>4.8904554143157011</c:v>
                </c:pt>
                <c:pt idx="5385">
                  <c:v>4.1597239665002999</c:v>
                </c:pt>
                <c:pt idx="5386">
                  <c:v>3.7890492601590999</c:v>
                </c:pt>
                <c:pt idx="5387">
                  <c:v>3.9792178341969997</c:v>
                </c:pt>
                <c:pt idx="5388">
                  <c:v>4.1786930277284995</c:v>
                </c:pt>
                <c:pt idx="5389">
                  <c:v>3.8082574399928006</c:v>
                </c:pt>
                <c:pt idx="5390">
                  <c:v>3.6083753558250997</c:v>
                </c:pt>
                <c:pt idx="5391">
                  <c:v>3.427645961962801</c:v>
                </c:pt>
                <c:pt idx="5392">
                  <c:v>3.9887621080012003</c:v>
                </c:pt>
                <c:pt idx="5393">
                  <c:v>3.8466031597098009</c:v>
                </c:pt>
                <c:pt idx="5394">
                  <c:v>3.8466031597098009</c:v>
                </c:pt>
                <c:pt idx="5395">
                  <c:v>3.8274420587350004</c:v>
                </c:pt>
                <c:pt idx="5396">
                  <c:v>4.3401747203307011</c:v>
                </c:pt>
                <c:pt idx="5397">
                  <c:v>4.7195387726294005</c:v>
                </c:pt>
                <c:pt idx="5398">
                  <c:v>5.0890189040250995</c:v>
                </c:pt>
                <c:pt idx="5399">
                  <c:v>4.918202724776501</c:v>
                </c:pt>
                <c:pt idx="5400">
                  <c:v>4.5486745111582003</c:v>
                </c:pt>
                <c:pt idx="5401">
                  <c:v>4.0173598240391009</c:v>
                </c:pt>
                <c:pt idx="5402">
                  <c:v>4.0554084001605002</c:v>
                </c:pt>
                <c:pt idx="5403">
                  <c:v>4.2637666569160011</c:v>
                </c:pt>
                <c:pt idx="5404">
                  <c:v>4.2543371642142009</c:v>
                </c:pt>
                <c:pt idx="5405">
                  <c:v>4.0459049948936006</c:v>
                </c:pt>
                <c:pt idx="5406">
                  <c:v>3.6855213884630995</c:v>
                </c:pt>
                <c:pt idx="5407">
                  <c:v>4.0649059884999001</c:v>
                </c:pt>
                <c:pt idx="5408">
                  <c:v>4.093363905311401</c:v>
                </c:pt>
                <c:pt idx="5409">
                  <c:v>3.5535544111471999</c:v>
                </c:pt>
                <c:pt idx="5410">
                  <c:v>3.3346470095726009</c:v>
                </c:pt>
                <c:pt idx="5411">
                  <c:v>3.4858822568810002</c:v>
                </c:pt>
                <c:pt idx="5412">
                  <c:v>3.8753008098685005</c:v>
                </c:pt>
                <c:pt idx="5413">
                  <c:v>4.4154582179988999</c:v>
                </c:pt>
                <c:pt idx="5414">
                  <c:v>4.5767272703021007</c:v>
                </c:pt>
                <c:pt idx="5415">
                  <c:v>4.5393121249570996</c:v>
                </c:pt>
                <c:pt idx="5416">
                  <c:v>4.3590302184628005</c:v>
                </c:pt>
                <c:pt idx="5417">
                  <c:v>4.1881688355984004</c:v>
                </c:pt>
                <c:pt idx="5418">
                  <c:v>4.3872701462441004</c:v>
                </c:pt>
                <c:pt idx="5419">
                  <c:v>4.1881688355984004</c:v>
                </c:pt>
                <c:pt idx="5420">
                  <c:v>3.7890492601590999</c:v>
                </c:pt>
                <c:pt idx="5421">
                  <c:v>3.6083753558250997</c:v>
                </c:pt>
                <c:pt idx="5422">
                  <c:v>4.3401747203307011</c:v>
                </c:pt>
                <c:pt idx="5423">
                  <c:v>3.817852691790101</c:v>
                </c:pt>
                <c:pt idx="5424">
                  <c:v>3.817852691790101</c:v>
                </c:pt>
                <c:pt idx="5425">
                  <c:v>3.7986562979242997</c:v>
                </c:pt>
                <c:pt idx="5426">
                  <c:v>3.6083753558250997</c:v>
                </c:pt>
                <c:pt idx="5427">
                  <c:v>3.817852691790101</c:v>
                </c:pt>
                <c:pt idx="5428">
                  <c:v>3.6855213884630995</c:v>
                </c:pt>
                <c:pt idx="5429">
                  <c:v>3.8561749045442006</c:v>
                </c:pt>
                <c:pt idx="5430">
                  <c:v>3.3054388556959999</c:v>
                </c:pt>
                <c:pt idx="5431">
                  <c:v>3.6566359766182011</c:v>
                </c:pt>
                <c:pt idx="5432">
                  <c:v>4.0363957673536</c:v>
                </c:pt>
                <c:pt idx="5433">
                  <c:v>4.4060679470417998</c:v>
                </c:pt>
                <c:pt idx="5434">
                  <c:v>4.2354608611012008</c:v>
                </c:pt>
                <c:pt idx="5435">
                  <c:v>3.5149201399214007</c:v>
                </c:pt>
                <c:pt idx="5436">
                  <c:v>3.1543186484854004</c:v>
                </c:pt>
                <c:pt idx="5437">
                  <c:v>4.4060679470417998</c:v>
                </c:pt>
                <c:pt idx="5438">
                  <c:v>4.6140508801233011</c:v>
                </c:pt>
                <c:pt idx="5439">
                  <c:v>4.2637666569160011</c:v>
                </c:pt>
                <c:pt idx="5440">
                  <c:v>3.7047488532791011</c:v>
                </c:pt>
                <c:pt idx="5441">
                  <c:v>3.6951380649019008</c:v>
                </c:pt>
                <c:pt idx="5442">
                  <c:v>3.8944033052720002</c:v>
                </c:pt>
                <c:pt idx="5443">
                  <c:v>4.6233675195055</c:v>
                </c:pt>
                <c:pt idx="5444">
                  <c:v>4.2543371642142009</c:v>
                </c:pt>
                <c:pt idx="5445">
                  <c:v>3.8561749045442006</c:v>
                </c:pt>
                <c:pt idx="5446">
                  <c:v>4.3590302184628005</c:v>
                </c:pt>
                <c:pt idx="5447">
                  <c:v>4.5580311606030008</c:v>
                </c:pt>
                <c:pt idx="5448">
                  <c:v>4.2354608611012008</c:v>
                </c:pt>
                <c:pt idx="5449">
                  <c:v>3.8657407861352002</c:v>
                </c:pt>
                <c:pt idx="5450">
                  <c:v>3.4567909134852997</c:v>
                </c:pt>
                <c:pt idx="5451">
                  <c:v>3.4470818934159997</c:v>
                </c:pt>
                <c:pt idx="5452">
                  <c:v>4.1692114064796009</c:v>
                </c:pt>
                <c:pt idx="5453">
                  <c:v>4.1976388354340006</c:v>
                </c:pt>
                <c:pt idx="5454">
                  <c:v>3.8274420587350004</c:v>
                </c:pt>
                <c:pt idx="5455">
                  <c:v>3.4470818934159997</c:v>
                </c:pt>
                <c:pt idx="5456">
                  <c:v>3.9505498319254997</c:v>
                </c:pt>
                <c:pt idx="5457">
                  <c:v>4.1692114064796009</c:v>
                </c:pt>
                <c:pt idx="5458">
                  <c:v>4.1976388354340006</c:v>
                </c:pt>
                <c:pt idx="5459">
                  <c:v>3.8370255462396994</c:v>
                </c:pt>
                <c:pt idx="5460">
                  <c:v>3.8082574399928006</c:v>
                </c:pt>
                <c:pt idx="5461">
                  <c:v>3.7890492601590999</c:v>
                </c:pt>
                <c:pt idx="5462">
                  <c:v>3.8274420587350004</c:v>
                </c:pt>
                <c:pt idx="5463">
                  <c:v>4.0363957673536</c:v>
                </c:pt>
                <c:pt idx="5464">
                  <c:v>4.3872701462441004</c:v>
                </c:pt>
                <c:pt idx="5465">
                  <c:v>4.1881688355984004</c:v>
                </c:pt>
                <c:pt idx="5466">
                  <c:v>4.0078330975404999</c:v>
                </c:pt>
                <c:pt idx="5467">
                  <c:v>4.5580311606030008</c:v>
                </c:pt>
                <c:pt idx="5468">
                  <c:v>4.7660104474978997</c:v>
                </c:pt>
                <c:pt idx="5469">
                  <c:v>4.4060679470417998</c:v>
                </c:pt>
                <c:pt idx="5470">
                  <c:v>4.0268807121882997</c:v>
                </c:pt>
                <c:pt idx="5471">
                  <c:v>3.8466031597098009</c:v>
                </c:pt>
                <c:pt idx="5472">
                  <c:v>3.7047488532791011</c:v>
                </c:pt>
                <c:pt idx="5473">
                  <c:v>3.9134824337085998</c:v>
                </c:pt>
                <c:pt idx="5474">
                  <c:v>3.9039457876806996</c:v>
                </c:pt>
                <c:pt idx="5475">
                  <c:v>3.7143537590009004</c:v>
                </c:pt>
                <c:pt idx="5476">
                  <c:v>3.5149201399214007</c:v>
                </c:pt>
                <c:pt idx="5477">
                  <c:v>4.2354608611012008</c:v>
                </c:pt>
                <c:pt idx="5478">
                  <c:v>4.6140508801233011</c:v>
                </c:pt>
                <c:pt idx="5479">
                  <c:v>4.4248427430351995</c:v>
                </c:pt>
                <c:pt idx="5480">
                  <c:v>4.2071030325736007</c:v>
                </c:pt>
                <c:pt idx="5481">
                  <c:v>4.0078330975404999</c:v>
                </c:pt>
                <c:pt idx="5482">
                  <c:v>4.3778626058265004</c:v>
                </c:pt>
                <c:pt idx="5483">
                  <c:v>4.4060679470417998</c:v>
                </c:pt>
                <c:pt idx="5484">
                  <c:v>4.5767272703021007</c:v>
                </c:pt>
                <c:pt idx="5485">
                  <c:v>3.8274420587350004</c:v>
                </c:pt>
                <c:pt idx="5486">
                  <c:v>3.4470818934159997</c:v>
                </c:pt>
                <c:pt idx="5487">
                  <c:v>3.817852691790101</c:v>
                </c:pt>
                <c:pt idx="5488">
                  <c:v>3.6662703497439004</c:v>
                </c:pt>
                <c:pt idx="5489">
                  <c:v>4.0078330975404999</c:v>
                </c:pt>
                <c:pt idx="5490">
                  <c:v>3.7890492601590999</c:v>
                </c:pt>
                <c:pt idx="5491">
                  <c:v>4.1217159120208002</c:v>
                </c:pt>
                <c:pt idx="5492">
                  <c:v>4.1407316089119011</c:v>
                </c:pt>
                <c:pt idx="5493">
                  <c:v>4.3401747203307011</c:v>
                </c:pt>
                <c:pt idx="5494">
                  <c:v>4.7009101944810006</c:v>
                </c:pt>
                <c:pt idx="5495">
                  <c:v>4.1502307024325997</c:v>
                </c:pt>
                <c:pt idx="5496">
                  <c:v>3.6083753558250997</c:v>
                </c:pt>
                <c:pt idx="5497">
                  <c:v>4.1597239665002999</c:v>
                </c:pt>
                <c:pt idx="5498">
                  <c:v>4.1881688355984004</c:v>
                </c:pt>
                <c:pt idx="5499">
                  <c:v>3.8466031597098009</c:v>
                </c:pt>
                <c:pt idx="5500">
                  <c:v>3.4761910897414001</c:v>
                </c:pt>
                <c:pt idx="5501">
                  <c:v>3.817852691790101</c:v>
                </c:pt>
                <c:pt idx="5502">
                  <c:v>3.6662703497439004</c:v>
                </c:pt>
                <c:pt idx="5503">
                  <c:v>4.0554084001605002</c:v>
                </c:pt>
                <c:pt idx="5504">
                  <c:v>4.4154582179988999</c:v>
                </c:pt>
                <c:pt idx="5505">
                  <c:v>4.2165614323489997</c:v>
                </c:pt>
                <c:pt idx="5506">
                  <c:v>4.567382078562801</c:v>
                </c:pt>
                <c:pt idx="5507">
                  <c:v>5.1073870408045998</c:v>
                </c:pt>
                <c:pt idx="5508">
                  <c:v>5.4852349024541009</c:v>
                </c:pt>
                <c:pt idx="5509">
                  <c:v>5.4761776763881009</c:v>
                </c:pt>
                <c:pt idx="5510">
                  <c:v>4.5580311606030008</c:v>
                </c:pt>
                <c:pt idx="5511">
                  <c:v>4.5299439967220998</c:v>
                </c:pt>
                <c:pt idx="5512">
                  <c:v>4.1976388354340006</c:v>
                </c:pt>
                <c:pt idx="5513">
                  <c:v>4.2354608611012008</c:v>
                </c:pt>
                <c:pt idx="5514">
                  <c:v>3.3540893063977002</c:v>
                </c:pt>
                <c:pt idx="5515">
                  <c:v>2.7934961325373102</c:v>
                </c:pt>
                <c:pt idx="5516">
                  <c:v>2.7736891517543505</c:v>
                </c:pt>
                <c:pt idx="5517">
                  <c:v>3.1347389675224004</c:v>
                </c:pt>
                <c:pt idx="5518">
                  <c:v>3.6855213884630995</c:v>
                </c:pt>
                <c:pt idx="5519">
                  <c:v>3.6662703497439004</c:v>
                </c:pt>
                <c:pt idx="5520">
                  <c:v>3.6276973769657008</c:v>
                </c:pt>
                <c:pt idx="5521">
                  <c:v>3.9409820861989004</c:v>
                </c:pt>
                <c:pt idx="5522">
                  <c:v>4.4924139576647999</c:v>
                </c:pt>
                <c:pt idx="5523">
                  <c:v>5.0429999449897007</c:v>
                </c:pt>
                <c:pt idx="5524">
                  <c:v>5.5746462652379005</c:v>
                </c:pt>
                <c:pt idx="5525">
                  <c:v>4.6542386108461002</c:v>
                </c:pt>
                <c:pt idx="5526">
                  <c:v>4.6355298112836003</c:v>
                </c:pt>
                <c:pt idx="5527">
                  <c:v>4.8348073991716998</c:v>
                </c:pt>
                <c:pt idx="5528">
                  <c:v>4.5205701211692002</c:v>
                </c:pt>
                <c:pt idx="5529">
                  <c:v>4.3590302184628005</c:v>
                </c:pt>
                <c:pt idx="5530">
                  <c:v>3.8082574399928006</c:v>
                </c:pt>
                <c:pt idx="5531">
                  <c:v>3.2664109638237004</c:v>
                </c:pt>
                <c:pt idx="5532">
                  <c:v>3.1249401207479011</c:v>
                </c:pt>
                <c:pt idx="5533">
                  <c:v>3.3443711349100997</c:v>
                </c:pt>
                <c:pt idx="5534">
                  <c:v>3.1738743494349997</c:v>
                </c:pt>
                <c:pt idx="5535">
                  <c:v>3.3151808754487</c:v>
                </c:pt>
                <c:pt idx="5536">
                  <c:v>3.2956908601604997</c:v>
                </c:pt>
                <c:pt idx="5537">
                  <c:v>3.6662703497439004</c:v>
                </c:pt>
                <c:pt idx="5538">
                  <c:v>4.4060679470417998</c:v>
                </c:pt>
                <c:pt idx="5539">
                  <c:v>5.2872785010351002</c:v>
                </c:pt>
                <c:pt idx="5540">
                  <c:v>4.9089592886324009</c:v>
                </c:pt>
                <c:pt idx="5541">
                  <c:v>4.7195387726294005</c:v>
                </c:pt>
                <c:pt idx="5542">
                  <c:v>5.2690233709903005</c:v>
                </c:pt>
                <c:pt idx="5543">
                  <c:v>5.3055112938146003</c:v>
                </c:pt>
                <c:pt idx="5544">
                  <c:v>4.9551199172811007</c:v>
                </c:pt>
                <c:pt idx="5545">
                  <c:v>3.8753008098685005</c:v>
                </c:pt>
                <c:pt idx="5546">
                  <c:v>2.9739350312739994</c:v>
                </c:pt>
                <c:pt idx="5547">
                  <c:v>3.6951380649019008</c:v>
                </c:pt>
                <c:pt idx="5548">
                  <c:v>4.0743977652509002</c:v>
                </c:pt>
                <c:pt idx="5549">
                  <c:v>3.9039457876806996</c:v>
                </c:pt>
                <c:pt idx="5550">
                  <c:v>3.1640994937075995</c:v>
                </c:pt>
                <c:pt idx="5551">
                  <c:v>2.9640914011536008</c:v>
                </c:pt>
                <c:pt idx="5552">
                  <c:v>3.4955674839855995</c:v>
                </c:pt>
                <c:pt idx="5553">
                  <c:v>4.2260140400852997</c:v>
                </c:pt>
                <c:pt idx="5554">
                  <c:v>4.7567274939232007</c:v>
                </c:pt>
                <c:pt idx="5555">
                  <c:v>4.0268807121882997</c:v>
                </c:pt>
                <c:pt idx="5556">
                  <c:v>3.9983005273206995</c:v>
                </c:pt>
                <c:pt idx="5557">
                  <c:v>4.5393121249570996</c:v>
                </c:pt>
                <c:pt idx="5558">
                  <c:v>4.7474388548770001</c:v>
                </c:pt>
                <c:pt idx="5559">
                  <c:v>4.567382078562801</c:v>
                </c:pt>
                <c:pt idx="5560">
                  <c:v>4.1881688355984004</c:v>
                </c:pt>
                <c:pt idx="5561">
                  <c:v>4.1692114064796009</c:v>
                </c:pt>
                <c:pt idx="5562">
                  <c:v>4.7195387726294005</c:v>
                </c:pt>
                <c:pt idx="5563">
                  <c:v>4.4060679470417998</c:v>
                </c:pt>
                <c:pt idx="5564">
                  <c:v>4.0649059884999001</c:v>
                </c:pt>
                <c:pt idx="5565">
                  <c:v>3.8561749045442006</c:v>
                </c:pt>
                <c:pt idx="5566">
                  <c:v>3.6566359766182011</c:v>
                </c:pt>
                <c:pt idx="5567">
                  <c:v>3.5052467765148005</c:v>
                </c:pt>
                <c:pt idx="5568">
                  <c:v>3.8944033052720002</c:v>
                </c:pt>
                <c:pt idx="5569">
                  <c:v>4.2449019007089994</c:v>
                </c:pt>
                <c:pt idx="5570">
                  <c:v>3.8657407861352002</c:v>
                </c:pt>
                <c:pt idx="5571">
                  <c:v>3.4955674839855995</c:v>
                </c:pt>
                <c:pt idx="5572">
                  <c:v>4.2165614323489997</c:v>
                </c:pt>
                <c:pt idx="5573">
                  <c:v>4.0743977652509002</c:v>
                </c:pt>
                <c:pt idx="5574">
                  <c:v>4.6140508801233011</c:v>
                </c:pt>
                <c:pt idx="5575">
                  <c:v>4.7474388548770001</c:v>
                </c:pt>
                <c:pt idx="5576">
                  <c:v>4.5580311606030008</c:v>
                </c:pt>
                <c:pt idx="5577">
                  <c:v>4.3966719248853003</c:v>
                </c:pt>
                <c:pt idx="5578">
                  <c:v>4.7752877208195006</c:v>
                </c:pt>
                <c:pt idx="5579">
                  <c:v>4.6140508801233011</c:v>
                </c:pt>
                <c:pt idx="5580">
                  <c:v>3.8753008098685005</c:v>
                </c:pt>
                <c:pt idx="5581">
                  <c:v>3.6758988185502002</c:v>
                </c:pt>
                <c:pt idx="5582">
                  <c:v>3.5149201399214007</c:v>
                </c:pt>
                <c:pt idx="5583">
                  <c:v>4.0743977652509002</c:v>
                </c:pt>
                <c:pt idx="5584">
                  <c:v>3.9039457876806996</c:v>
                </c:pt>
                <c:pt idx="5585">
                  <c:v>3.5149201399214007</c:v>
                </c:pt>
                <c:pt idx="5586">
                  <c:v>3.1445318082613998</c:v>
                </c:pt>
                <c:pt idx="5587">
                  <c:v>3.8561749045442006</c:v>
                </c:pt>
                <c:pt idx="5588">
                  <c:v>4.2449019007089994</c:v>
                </c:pt>
                <c:pt idx="5589">
                  <c:v>4.4154582179988999</c:v>
                </c:pt>
                <c:pt idx="5590">
                  <c:v>3.8561749045442006</c:v>
                </c:pt>
                <c:pt idx="5591">
                  <c:v>3.4664939771004999</c:v>
                </c:pt>
                <c:pt idx="5592">
                  <c:v>4.1786930277284995</c:v>
                </c:pt>
                <c:pt idx="5593">
                  <c:v>4.7381445251346008</c:v>
                </c:pt>
                <c:pt idx="5594">
                  <c:v>4.7474388548770001</c:v>
                </c:pt>
                <c:pt idx="5595">
                  <c:v>4.0078330975404999</c:v>
                </c:pt>
                <c:pt idx="5596">
                  <c:v>4.5205701211692002</c:v>
                </c:pt>
                <c:pt idx="5597">
                  <c:v>4.3590302184628005</c:v>
                </c:pt>
                <c:pt idx="5598">
                  <c:v>4.7567274939232007</c:v>
                </c:pt>
                <c:pt idx="5599">
                  <c:v>4.7567274939232007</c:v>
                </c:pt>
                <c:pt idx="5600">
                  <c:v>3.5149201399214007</c:v>
                </c:pt>
                <c:pt idx="5601">
                  <c:v>3.3151808754487</c:v>
                </c:pt>
                <c:pt idx="5602">
                  <c:v>3.8561749045442006</c:v>
                </c:pt>
                <c:pt idx="5603">
                  <c:v>4.0554084001605002</c:v>
                </c:pt>
                <c:pt idx="5604">
                  <c:v>4.0649059884999001</c:v>
                </c:pt>
                <c:pt idx="5605">
                  <c:v>3.6855213884630995</c:v>
                </c:pt>
                <c:pt idx="5606">
                  <c:v>3.6662703497439004</c:v>
                </c:pt>
                <c:pt idx="5607">
                  <c:v>4.0268807121882997</c:v>
                </c:pt>
                <c:pt idx="5608">
                  <c:v>4.2354608611012008</c:v>
                </c:pt>
                <c:pt idx="5609">
                  <c:v>4.7660104474978997</c:v>
                </c:pt>
                <c:pt idx="5610">
                  <c:v>4.7381445251346008</c:v>
                </c:pt>
                <c:pt idx="5611">
                  <c:v>4.1881688355984004</c:v>
                </c:pt>
                <c:pt idx="5612">
                  <c:v>4.0268807121882997</c:v>
                </c:pt>
                <c:pt idx="5613">
                  <c:v>4.7660104474978997</c:v>
                </c:pt>
                <c:pt idx="5614">
                  <c:v>4.6047285407476011</c:v>
                </c:pt>
                <c:pt idx="5615">
                  <c:v>3.8657407861352002</c:v>
                </c:pt>
                <c:pt idx="5616">
                  <c:v>4.0173598240391009</c:v>
                </c:pt>
                <c:pt idx="5617">
                  <c:v>3.6662703497439004</c:v>
                </c:pt>
                <c:pt idx="5618">
                  <c:v>4.2260140400852997</c:v>
                </c:pt>
                <c:pt idx="5619">
                  <c:v>4.2354608611012008</c:v>
                </c:pt>
                <c:pt idx="5620">
                  <c:v>4.0268807121882997</c:v>
                </c:pt>
                <c:pt idx="5621">
                  <c:v>3.6662703497439004</c:v>
                </c:pt>
                <c:pt idx="5622">
                  <c:v>3.8466031597098009</c:v>
                </c:pt>
                <c:pt idx="5623">
                  <c:v>4.2260140400852997</c:v>
                </c:pt>
                <c:pt idx="5624">
                  <c:v>4.2354608611012008</c:v>
                </c:pt>
                <c:pt idx="5625">
                  <c:v>4.0173598240391009</c:v>
                </c:pt>
                <c:pt idx="5626">
                  <c:v>4.1692114064796009</c:v>
                </c:pt>
                <c:pt idx="5627">
                  <c:v>4.5299439967220998</c:v>
                </c:pt>
                <c:pt idx="5628">
                  <c:v>4.7474388548770001</c:v>
                </c:pt>
                <c:pt idx="5629">
                  <c:v>4.7567274939232007</c:v>
                </c:pt>
                <c:pt idx="5630">
                  <c:v>4.1976388354340006</c:v>
                </c:pt>
                <c:pt idx="5631">
                  <c:v>3.9983005273206995</c:v>
                </c:pt>
                <c:pt idx="5632">
                  <c:v>4.1881688355984004</c:v>
                </c:pt>
                <c:pt idx="5633">
                  <c:v>4.3966719248853003</c:v>
                </c:pt>
                <c:pt idx="5634">
                  <c:v>4.5860667410792004</c:v>
                </c:pt>
                <c:pt idx="5635">
                  <c:v>4.2071030325736007</c:v>
                </c:pt>
                <c:pt idx="5636">
                  <c:v>3.4858822568810002</c:v>
                </c:pt>
                <c:pt idx="5637">
                  <c:v>3.6758988185502002</c:v>
                </c:pt>
                <c:pt idx="5638">
                  <c:v>3.7143537590009004</c:v>
                </c:pt>
                <c:pt idx="5639">
                  <c:v>4.0743977652509002</c:v>
                </c:pt>
                <c:pt idx="5640">
                  <c:v>4.0363957673536</c:v>
                </c:pt>
                <c:pt idx="5641">
                  <c:v>3.8466031597098009</c:v>
                </c:pt>
                <c:pt idx="5642">
                  <c:v>3.6758988185502002</c:v>
                </c:pt>
                <c:pt idx="5643">
                  <c:v>4.0554084001605002</c:v>
                </c:pt>
                <c:pt idx="5644">
                  <c:v>5.1073870408045998</c:v>
                </c:pt>
                <c:pt idx="5645">
                  <c:v>4.2071030325736007</c:v>
                </c:pt>
                <c:pt idx="5646">
                  <c:v>3.8274420587350004</c:v>
                </c:pt>
                <c:pt idx="5647">
                  <c:v>4.1881688355984004</c:v>
                </c:pt>
                <c:pt idx="5648">
                  <c:v>4.4060679470417998</c:v>
                </c:pt>
                <c:pt idx="5649">
                  <c:v>4.7660104474978997</c:v>
                </c:pt>
                <c:pt idx="5650">
                  <c:v>4.3778626058265004</c:v>
                </c:pt>
                <c:pt idx="5651">
                  <c:v>4.0078330975404999</c:v>
                </c:pt>
                <c:pt idx="5652">
                  <c:v>4.3590302184628005</c:v>
                </c:pt>
                <c:pt idx="5653">
                  <c:v>4.3872701462441004</c:v>
                </c:pt>
                <c:pt idx="5654">
                  <c:v>4.0554084001605002</c:v>
                </c:pt>
                <c:pt idx="5655">
                  <c:v>3.3346470095726009</c:v>
                </c:pt>
                <c:pt idx="5656">
                  <c:v>2.9640914011536008</c:v>
                </c:pt>
                <c:pt idx="5657">
                  <c:v>3.6566359766182011</c:v>
                </c:pt>
                <c:pt idx="5658">
                  <c:v>4.0459049948936006</c:v>
                </c:pt>
                <c:pt idx="5659">
                  <c:v>4.0554084001605002</c:v>
                </c:pt>
                <c:pt idx="5660">
                  <c:v>3.4955674839855995</c:v>
                </c:pt>
                <c:pt idx="5661">
                  <c:v>3.6469956937405996</c:v>
                </c:pt>
                <c:pt idx="5662">
                  <c:v>4.3590302184628005</c:v>
                </c:pt>
                <c:pt idx="5663">
                  <c:v>4.918202724776501</c:v>
                </c:pt>
                <c:pt idx="5664">
                  <c:v>4.9274405005188999</c:v>
                </c:pt>
                <c:pt idx="5665">
                  <c:v>4.1976388354340006</c:v>
                </c:pt>
                <c:pt idx="5666">
                  <c:v>3.8274420587350004</c:v>
                </c:pt>
                <c:pt idx="5667">
                  <c:v>4.3590302184628005</c:v>
                </c:pt>
                <c:pt idx="5668">
                  <c:v>4.3966719248853003</c:v>
                </c:pt>
                <c:pt idx="5669">
                  <c:v>4.5860667410792004</c:v>
                </c:pt>
                <c:pt idx="5670">
                  <c:v>4.0363957673536</c:v>
                </c:pt>
                <c:pt idx="5671">
                  <c:v>3.4955674839855995</c:v>
                </c:pt>
                <c:pt idx="5672">
                  <c:v>3.6758988185502002</c:v>
                </c:pt>
                <c:pt idx="5673">
                  <c:v>4.2354608611012008</c:v>
                </c:pt>
                <c:pt idx="5674">
                  <c:v>4.4154582179988999</c:v>
                </c:pt>
                <c:pt idx="5675">
                  <c:v>3.8561749045442006</c:v>
                </c:pt>
                <c:pt idx="5676">
                  <c:v>3.8274420587350004</c:v>
                </c:pt>
                <c:pt idx="5677">
                  <c:v>4.0078330975404999</c:v>
                </c:pt>
                <c:pt idx="5678">
                  <c:v>4.3966719248853003</c:v>
                </c:pt>
                <c:pt idx="5679">
                  <c:v>4.9366726210572001</c:v>
                </c:pt>
                <c:pt idx="5680">
                  <c:v>4.0268807121882997</c:v>
                </c:pt>
                <c:pt idx="5681">
                  <c:v>3.8274420587350004</c:v>
                </c:pt>
                <c:pt idx="5682">
                  <c:v>4.0078330975404999</c:v>
                </c:pt>
                <c:pt idx="5683">
                  <c:v>4.2165614323489997</c:v>
                </c:pt>
                <c:pt idx="5684">
                  <c:v>4.4060679470417998</c:v>
                </c:pt>
                <c:pt idx="5685">
                  <c:v>4.0268807121882997</c:v>
                </c:pt>
                <c:pt idx="5686">
                  <c:v>3.817852691790101</c:v>
                </c:pt>
                <c:pt idx="5687">
                  <c:v>3.6566359766182011</c:v>
                </c:pt>
                <c:pt idx="5688">
                  <c:v>4.3966719248853003</c:v>
                </c:pt>
                <c:pt idx="5689">
                  <c:v>4.4154582179988999</c:v>
                </c:pt>
                <c:pt idx="5690">
                  <c:v>4.0363957673536</c:v>
                </c:pt>
                <c:pt idx="5691">
                  <c:v>4.0173598240391009</c:v>
                </c:pt>
                <c:pt idx="5692">
                  <c:v>4.1976388354340006</c:v>
                </c:pt>
                <c:pt idx="5693">
                  <c:v>4.3966719248853003</c:v>
                </c:pt>
                <c:pt idx="5694">
                  <c:v>4.5767272703021007</c:v>
                </c:pt>
                <c:pt idx="5695">
                  <c:v>4.1976388354340006</c:v>
                </c:pt>
                <c:pt idx="5696">
                  <c:v>3.6469956937405996</c:v>
                </c:pt>
                <c:pt idx="5697">
                  <c:v>4.0078330975404999</c:v>
                </c:pt>
                <c:pt idx="5698">
                  <c:v>4.0554084001605002</c:v>
                </c:pt>
                <c:pt idx="5699">
                  <c:v>3.8848549811233006</c:v>
                </c:pt>
                <c:pt idx="5700">
                  <c:v>3.8466031597098009</c:v>
                </c:pt>
                <c:pt idx="5701">
                  <c:v>3.6566359766182011</c:v>
                </c:pt>
                <c:pt idx="5702">
                  <c:v>4.1881688355984004</c:v>
                </c:pt>
                <c:pt idx="5703">
                  <c:v>4.9274405005188999</c:v>
                </c:pt>
                <c:pt idx="5704">
                  <c:v>4.7567274939232007</c:v>
                </c:pt>
                <c:pt idx="5705">
                  <c:v>4.2071030325736007</c:v>
                </c:pt>
                <c:pt idx="5706">
                  <c:v>3.8370255462396994</c:v>
                </c:pt>
                <c:pt idx="5707">
                  <c:v>3.8370255462396994</c:v>
                </c:pt>
                <c:pt idx="5708">
                  <c:v>4.0459049948936006</c:v>
                </c:pt>
                <c:pt idx="5709">
                  <c:v>4.4154582179988999</c:v>
                </c:pt>
                <c:pt idx="5710">
                  <c:v>4.0268807121882997</c:v>
                </c:pt>
                <c:pt idx="5711">
                  <c:v>3.4858822568810002</c:v>
                </c:pt>
                <c:pt idx="5712">
                  <c:v>3.6566359766182011</c:v>
                </c:pt>
                <c:pt idx="5713">
                  <c:v>4.2260140400852997</c:v>
                </c:pt>
                <c:pt idx="5714">
                  <c:v>4.0554084001605002</c:v>
                </c:pt>
                <c:pt idx="5715">
                  <c:v>4.0363957673536</c:v>
                </c:pt>
                <c:pt idx="5716">
                  <c:v>3.4858822568810002</c:v>
                </c:pt>
                <c:pt idx="5717">
                  <c:v>3.4858822568810002</c:v>
                </c:pt>
                <c:pt idx="5718">
                  <c:v>4.2165614323489997</c:v>
                </c:pt>
                <c:pt idx="5719">
                  <c:v>4.4154582179988999</c:v>
                </c:pt>
                <c:pt idx="5720">
                  <c:v>4.2071030325736007</c:v>
                </c:pt>
                <c:pt idx="5721">
                  <c:v>4.1786930277284995</c:v>
                </c:pt>
                <c:pt idx="5722">
                  <c:v>3.9983005273206995</c:v>
                </c:pt>
                <c:pt idx="5723">
                  <c:v>4.3966719248853003</c:v>
                </c:pt>
                <c:pt idx="5724">
                  <c:v>4.4060679470417998</c:v>
                </c:pt>
                <c:pt idx="5725">
                  <c:v>4.2071030325736007</c:v>
                </c:pt>
                <c:pt idx="5726">
                  <c:v>3.6566359766182011</c:v>
                </c:pt>
                <c:pt idx="5727">
                  <c:v>4.3590302184628005</c:v>
                </c:pt>
                <c:pt idx="5728">
                  <c:v>4.0459049948936006</c:v>
                </c:pt>
                <c:pt idx="5729">
                  <c:v>4.2354608611012008</c:v>
                </c:pt>
                <c:pt idx="5730">
                  <c:v>4.0363957673536</c:v>
                </c:pt>
                <c:pt idx="5731">
                  <c:v>3.3151808754487</c:v>
                </c:pt>
                <c:pt idx="5732">
                  <c:v>3.4858822568810002</c:v>
                </c:pt>
                <c:pt idx="5733">
                  <c:v>4.0459049948936006</c:v>
                </c:pt>
                <c:pt idx="5734">
                  <c:v>4.0649059884999001</c:v>
                </c:pt>
                <c:pt idx="5735">
                  <c:v>3.6758988185502002</c:v>
                </c:pt>
                <c:pt idx="5736">
                  <c:v>3.6662703497439004</c:v>
                </c:pt>
                <c:pt idx="5737">
                  <c:v>4.0173598240391009</c:v>
                </c:pt>
                <c:pt idx="5738">
                  <c:v>4.4060679470417998</c:v>
                </c:pt>
                <c:pt idx="5739">
                  <c:v>4.9458990915829002</c:v>
                </c:pt>
                <c:pt idx="5740">
                  <c:v>4.0363957673536</c:v>
                </c:pt>
                <c:pt idx="5741">
                  <c:v>4.0078330975404999</c:v>
                </c:pt>
                <c:pt idx="5742">
                  <c:v>4.3496053609007994</c:v>
                </c:pt>
                <c:pt idx="5743">
                  <c:v>4.3872701462441004</c:v>
                </c:pt>
                <c:pt idx="5744">
                  <c:v>4.7567274939232007</c:v>
                </c:pt>
                <c:pt idx="5745">
                  <c:v>4.0268807121882997</c:v>
                </c:pt>
                <c:pt idx="5746">
                  <c:v>3.4761910897414001</c:v>
                </c:pt>
                <c:pt idx="5747">
                  <c:v>3.6566359766182011</c:v>
                </c:pt>
                <c:pt idx="5748">
                  <c:v>4.0459049948936006</c:v>
                </c:pt>
                <c:pt idx="5749">
                  <c:v>3.8753008098685005</c:v>
                </c:pt>
                <c:pt idx="5750">
                  <c:v>3.3249169249121007</c:v>
                </c:pt>
                <c:pt idx="5751">
                  <c:v>3.1347389675224004</c:v>
                </c:pt>
                <c:pt idx="5752">
                  <c:v>3.4955674839855995</c:v>
                </c:pt>
                <c:pt idx="5753">
                  <c:v>4.4060679470417998</c:v>
                </c:pt>
                <c:pt idx="5754">
                  <c:v>5.1165626769968995</c:v>
                </c:pt>
                <c:pt idx="5755">
                  <c:v>4.3872701462441004</c:v>
                </c:pt>
                <c:pt idx="5756">
                  <c:v>3.8370255462396994</c:v>
                </c:pt>
                <c:pt idx="5757">
                  <c:v>4.1976388354340006</c:v>
                </c:pt>
                <c:pt idx="5758">
                  <c:v>4.4060679470417998</c:v>
                </c:pt>
                <c:pt idx="5759">
                  <c:v>4.0649059884999001</c:v>
                </c:pt>
                <c:pt idx="5760">
                  <c:v>3.6855213884630995</c:v>
                </c:pt>
                <c:pt idx="5761">
                  <c:v>3.3151808754487</c:v>
                </c:pt>
                <c:pt idx="5762">
                  <c:v>3.4858822568810002</c:v>
                </c:pt>
                <c:pt idx="5763">
                  <c:v>3.6951380649019008</c:v>
                </c:pt>
                <c:pt idx="5764">
                  <c:v>4.0554084001605002</c:v>
                </c:pt>
                <c:pt idx="5765">
                  <c:v>3.8561749045442006</c:v>
                </c:pt>
                <c:pt idx="5766">
                  <c:v>3.6566359766182011</c:v>
                </c:pt>
                <c:pt idx="5767">
                  <c:v>4.0078330975404999</c:v>
                </c:pt>
                <c:pt idx="5768">
                  <c:v>4.567382078562801</c:v>
                </c:pt>
                <c:pt idx="5769">
                  <c:v>4.9366726210572001</c:v>
                </c:pt>
                <c:pt idx="5770">
                  <c:v>4.3778626058265004</c:v>
                </c:pt>
                <c:pt idx="5771">
                  <c:v>4.0078330975404999</c:v>
                </c:pt>
                <c:pt idx="5772">
                  <c:v>4.0078330975404999</c:v>
                </c:pt>
                <c:pt idx="5773">
                  <c:v>4.567382078562801</c:v>
                </c:pt>
                <c:pt idx="5774">
                  <c:v>4.4060679470417998</c:v>
                </c:pt>
                <c:pt idx="5775">
                  <c:v>3.8561749045442006</c:v>
                </c:pt>
                <c:pt idx="5776">
                  <c:v>3.6469956937405996</c:v>
                </c:pt>
                <c:pt idx="5777">
                  <c:v>3.4761910897414001</c:v>
                </c:pt>
                <c:pt idx="5778">
                  <c:v>4.2260140400852997</c:v>
                </c:pt>
                <c:pt idx="5779">
                  <c:v>4.2354608611012008</c:v>
                </c:pt>
                <c:pt idx="5780">
                  <c:v>3.8466031597098009</c:v>
                </c:pt>
                <c:pt idx="5781">
                  <c:v>3.6566359766182011</c:v>
                </c:pt>
                <c:pt idx="5782">
                  <c:v>3.6566359766182011</c:v>
                </c:pt>
                <c:pt idx="5783">
                  <c:v>4.567382078562801</c:v>
                </c:pt>
                <c:pt idx="5784">
                  <c:v>4.7567274939232007</c:v>
                </c:pt>
                <c:pt idx="5785">
                  <c:v>4.2071030325736007</c:v>
                </c:pt>
                <c:pt idx="5786">
                  <c:v>3.4858822568810002</c:v>
                </c:pt>
                <c:pt idx="5787">
                  <c:v>4.0078330975404999</c:v>
                </c:pt>
                <c:pt idx="5788">
                  <c:v>4.0459049948936006</c:v>
                </c:pt>
                <c:pt idx="5789">
                  <c:v>4.4154582179988999</c:v>
                </c:pt>
                <c:pt idx="5790">
                  <c:v>4.0363957673536</c:v>
                </c:pt>
                <c:pt idx="5791">
                  <c:v>3.6566359766182011</c:v>
                </c:pt>
                <c:pt idx="5792">
                  <c:v>3.6566359766182011</c:v>
                </c:pt>
                <c:pt idx="5793">
                  <c:v>4.0459049948936006</c:v>
                </c:pt>
                <c:pt idx="5794">
                  <c:v>4.4060679470417998</c:v>
                </c:pt>
                <c:pt idx="5795">
                  <c:v>4.0173598240391009</c:v>
                </c:pt>
                <c:pt idx="5796">
                  <c:v>3.8274420587350004</c:v>
                </c:pt>
                <c:pt idx="5797">
                  <c:v>3.6469956937405996</c:v>
                </c:pt>
                <c:pt idx="5798">
                  <c:v>4.0268807121882997</c:v>
                </c:pt>
                <c:pt idx="5799">
                  <c:v>4.7567274939232007</c:v>
                </c:pt>
                <c:pt idx="5800">
                  <c:v>4.3872701462441004</c:v>
                </c:pt>
                <c:pt idx="5801">
                  <c:v>3.8466031597098009</c:v>
                </c:pt>
                <c:pt idx="5802">
                  <c:v>4.3684492983342995</c:v>
                </c:pt>
                <c:pt idx="5803">
                  <c:v>4.2260140400852997</c:v>
                </c:pt>
                <c:pt idx="5804">
                  <c:v>4.4154582179988999</c:v>
                </c:pt>
                <c:pt idx="5805">
                  <c:v>4.0459049948936006</c:v>
                </c:pt>
                <c:pt idx="5806">
                  <c:v>3.8466031597098009</c:v>
                </c:pt>
                <c:pt idx="5807">
                  <c:v>3.8466031597098009</c:v>
                </c:pt>
                <c:pt idx="5808">
                  <c:v>4.2260140400852997</c:v>
                </c:pt>
                <c:pt idx="5809">
                  <c:v>4.4248427430351995</c:v>
                </c:pt>
                <c:pt idx="5810">
                  <c:v>3.8753008098685005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70-4F2A-8457-2FA029ACB2FE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r_y ch09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Sheet1!$C$2:$C$5812</c:f>
              <c:numCache>
                <c:formatCode>General</c:formatCode>
                <c:ptCount val="5811"/>
                <c:pt idx="0">
                  <c:v>1.3646705691274992</c:v>
                </c:pt>
                <c:pt idx="1">
                  <c:v>1.3734959024149003</c:v>
                </c:pt>
                <c:pt idx="2">
                  <c:v>1.0290859209928005</c:v>
                </c:pt>
                <c:pt idx="3">
                  <c:v>1.3717330024802994</c:v>
                </c:pt>
                <c:pt idx="4">
                  <c:v>1.3664378045044998</c:v>
                </c:pt>
                <c:pt idx="5">
                  <c:v>1.5398679897191005</c:v>
                </c:pt>
                <c:pt idx="6">
                  <c:v>1.1966979893405991</c:v>
                </c:pt>
                <c:pt idx="7">
                  <c:v>1.0272184713934998</c:v>
                </c:pt>
                <c:pt idx="8">
                  <c:v>1.0216092432728008</c:v>
                </c:pt>
                <c:pt idx="9">
                  <c:v>1.1912406553775998</c:v>
                </c:pt>
                <c:pt idx="10">
                  <c:v>1.1894193079025008</c:v>
                </c:pt>
                <c:pt idx="11">
                  <c:v>0.84839167464389931</c:v>
                </c:pt>
                <c:pt idx="12">
                  <c:v>1.2021452822107008</c:v>
                </c:pt>
                <c:pt idx="13">
                  <c:v>1.5450043040371995</c:v>
                </c:pt>
                <c:pt idx="14">
                  <c:v>1.3664378045044998</c:v>
                </c:pt>
                <c:pt idx="15">
                  <c:v>1.5381537803308998</c:v>
                </c:pt>
                <c:pt idx="16">
                  <c:v>1.1985148679383002</c:v>
                </c:pt>
                <c:pt idx="17">
                  <c:v>1.2021452822107008</c:v>
                </c:pt>
                <c:pt idx="18">
                  <c:v>1.0216092432728008</c:v>
                </c:pt>
                <c:pt idx="19">
                  <c:v>1.0178640145239992</c:v>
                </c:pt>
                <c:pt idx="20">
                  <c:v>1.0159896739725003</c:v>
                </c:pt>
                <c:pt idx="21">
                  <c:v>1.0234801335891994</c:v>
                </c:pt>
                <c:pt idx="22">
                  <c:v>1.0272184713934998</c:v>
                </c:pt>
                <c:pt idx="23">
                  <c:v>1.3699690201819994</c:v>
                </c:pt>
                <c:pt idx="24">
                  <c:v>1.1912406553775998</c:v>
                </c:pt>
                <c:pt idx="25">
                  <c:v>1.1912406553775998</c:v>
                </c:pt>
                <c:pt idx="26">
                  <c:v>1.5450043040371995</c:v>
                </c:pt>
                <c:pt idx="27">
                  <c:v>0.8522380020454996</c:v>
                </c:pt>
                <c:pt idx="28">
                  <c:v>1.5450043040371995</c:v>
                </c:pt>
                <c:pt idx="29">
                  <c:v>1.1912406553775998</c:v>
                </c:pt>
                <c:pt idx="30">
                  <c:v>1.1912406553775998</c:v>
                </c:pt>
                <c:pt idx="31">
                  <c:v>1.0234801335891994</c:v>
                </c:pt>
                <c:pt idx="32">
                  <c:v>1.0290859209928005</c:v>
                </c:pt>
                <c:pt idx="33">
                  <c:v>0.84839167464389931</c:v>
                </c:pt>
                <c:pt idx="34">
                  <c:v>1.1912406553775998</c:v>
                </c:pt>
                <c:pt idx="35">
                  <c:v>1.3646705691274992</c:v>
                </c:pt>
                <c:pt idx="36">
                  <c:v>1.3717330024802994</c:v>
                </c:pt>
                <c:pt idx="37">
                  <c:v>1.2021452822107008</c:v>
                </c:pt>
                <c:pt idx="38">
                  <c:v>1.1966979893405991</c:v>
                </c:pt>
                <c:pt idx="39">
                  <c:v>1.1912406553775998</c:v>
                </c:pt>
                <c:pt idx="40">
                  <c:v>1.5398679897191005</c:v>
                </c:pt>
                <c:pt idx="41">
                  <c:v>1.0253498759440003</c:v>
                </c:pt>
                <c:pt idx="42">
                  <c:v>0.67917922180549972</c:v>
                </c:pt>
                <c:pt idx="43">
                  <c:v>1.0216092432728008</c:v>
                </c:pt>
                <c:pt idx="44">
                  <c:v>1.1930608840887995</c:v>
                </c:pt>
                <c:pt idx="45">
                  <c:v>0.84261332103599962</c:v>
                </c:pt>
                <c:pt idx="46">
                  <c:v>1.1966979893405991</c:v>
                </c:pt>
                <c:pt idx="47">
                  <c:v>0.85415939650640027</c:v>
                </c:pt>
                <c:pt idx="48">
                  <c:v>1.0253498759440003</c:v>
                </c:pt>
                <c:pt idx="49">
                  <c:v>1.5398679897191005</c:v>
                </c:pt>
                <c:pt idx="50">
                  <c:v>1.5381537803308998</c:v>
                </c:pt>
                <c:pt idx="51">
                  <c:v>1.3717330024802994</c:v>
                </c:pt>
                <c:pt idx="52">
                  <c:v>1.3770184591750994</c:v>
                </c:pt>
                <c:pt idx="53">
                  <c:v>1.1985148679383002</c:v>
                </c:pt>
                <c:pt idx="54">
                  <c:v>1.3682039545228992</c:v>
                </c:pt>
                <c:pt idx="55">
                  <c:v>1.3664378045044998</c:v>
                </c:pt>
                <c:pt idx="56">
                  <c:v>1.1966979893405991</c:v>
                </c:pt>
                <c:pt idx="57">
                  <c:v>1.0272184713934998</c:v>
                </c:pt>
                <c:pt idx="58">
                  <c:v>1.1966979893405991</c:v>
                </c:pt>
                <c:pt idx="59">
                  <c:v>1.1930608840887995</c:v>
                </c:pt>
                <c:pt idx="60">
                  <c:v>1.1912406553775998</c:v>
                </c:pt>
                <c:pt idx="61">
                  <c:v>1.5450043040371995</c:v>
                </c:pt>
                <c:pt idx="62">
                  <c:v>1.2021452822107008</c:v>
                </c:pt>
                <c:pt idx="63">
                  <c:v>1.5450043040371995</c:v>
                </c:pt>
                <c:pt idx="64">
                  <c:v>1.3664378045044998</c:v>
                </c:pt>
                <c:pt idx="65">
                  <c:v>1.0159896739725003</c:v>
                </c:pt>
                <c:pt idx="66">
                  <c:v>1.5450043040371995</c:v>
                </c:pt>
                <c:pt idx="67">
                  <c:v>1.0272184713934998</c:v>
                </c:pt>
                <c:pt idx="68">
                  <c:v>1.5450043040371995</c:v>
                </c:pt>
                <c:pt idx="69">
                  <c:v>1.5398679897191005</c:v>
                </c:pt>
                <c:pt idx="70">
                  <c:v>1.3646705691274992</c:v>
                </c:pt>
                <c:pt idx="71">
                  <c:v>1.3717330024802994</c:v>
                </c:pt>
                <c:pt idx="72">
                  <c:v>1.3752577209815993</c:v>
                </c:pt>
                <c:pt idx="73">
                  <c:v>1.1966979893405991</c:v>
                </c:pt>
                <c:pt idx="74">
                  <c:v>0.66929022454339915</c:v>
                </c:pt>
                <c:pt idx="75">
                  <c:v>1.5398679897191005</c:v>
                </c:pt>
                <c:pt idx="76">
                  <c:v>1.3717330024802994</c:v>
                </c:pt>
                <c:pt idx="77">
                  <c:v>0.85415939650640027</c:v>
                </c:pt>
                <c:pt idx="78">
                  <c:v>1.3717330024802994</c:v>
                </c:pt>
                <c:pt idx="79">
                  <c:v>1.1930608840887995</c:v>
                </c:pt>
                <c:pt idx="80">
                  <c:v>1.0159896739725003</c:v>
                </c:pt>
                <c:pt idx="81">
                  <c:v>1.3699690201819994</c:v>
                </c:pt>
                <c:pt idx="82">
                  <c:v>1.0253498759440003</c:v>
                </c:pt>
                <c:pt idx="83">
                  <c:v>1.1966979893405991</c:v>
                </c:pt>
                <c:pt idx="84">
                  <c:v>1.1930608840887995</c:v>
                </c:pt>
                <c:pt idx="85">
                  <c:v>1.5381537803308998</c:v>
                </c:pt>
                <c:pt idx="86">
                  <c:v>1.3699690201819994</c:v>
                </c:pt>
                <c:pt idx="87">
                  <c:v>1.2021452822107008</c:v>
                </c:pt>
                <c:pt idx="88">
                  <c:v>1.0234801335891994</c:v>
                </c:pt>
                <c:pt idx="89">
                  <c:v>1.3664378045044998</c:v>
                </c:pt>
                <c:pt idx="90">
                  <c:v>1.3646705691274992</c:v>
                </c:pt>
                <c:pt idx="91">
                  <c:v>1.1966979893405991</c:v>
                </c:pt>
                <c:pt idx="92">
                  <c:v>1.2003306318864997</c:v>
                </c:pt>
                <c:pt idx="93">
                  <c:v>1.0234801335891994</c:v>
                </c:pt>
                <c:pt idx="94">
                  <c:v>1.3664378045044998</c:v>
                </c:pt>
                <c:pt idx="95">
                  <c:v>1.1894193079025008</c:v>
                </c:pt>
                <c:pt idx="96">
                  <c:v>1.0234801335891994</c:v>
                </c:pt>
                <c:pt idx="97">
                  <c:v>1.0272184713934998</c:v>
                </c:pt>
                <c:pt idx="98">
                  <c:v>1.1985148679383002</c:v>
                </c:pt>
                <c:pt idx="99">
                  <c:v>1.5398679897191005</c:v>
                </c:pt>
                <c:pt idx="100">
                  <c:v>1.1912406553775998</c:v>
                </c:pt>
                <c:pt idx="101">
                  <c:v>1.0216092432728008</c:v>
                </c:pt>
                <c:pt idx="102">
                  <c:v>1.0272184713934998</c:v>
                </c:pt>
                <c:pt idx="103">
                  <c:v>1.0234801335891994</c:v>
                </c:pt>
                <c:pt idx="104">
                  <c:v>1.1930608840887995</c:v>
                </c:pt>
                <c:pt idx="105">
                  <c:v>1.1912406553775998</c:v>
                </c:pt>
                <c:pt idx="106">
                  <c:v>1.1948799950666995</c:v>
                </c:pt>
                <c:pt idx="107">
                  <c:v>1.0272184713934998</c:v>
                </c:pt>
                <c:pt idx="108">
                  <c:v>1.0253498759440003</c:v>
                </c:pt>
                <c:pt idx="109">
                  <c:v>1.1912406553775998</c:v>
                </c:pt>
                <c:pt idx="110">
                  <c:v>1.0159896739725003</c:v>
                </c:pt>
                <c:pt idx="111">
                  <c:v>1.0216092432728008</c:v>
                </c:pt>
                <c:pt idx="112">
                  <c:v>1.0272184713934998</c:v>
                </c:pt>
                <c:pt idx="113">
                  <c:v>1.0253498759440003</c:v>
                </c:pt>
                <c:pt idx="114">
                  <c:v>1.1930608840887995</c:v>
                </c:pt>
                <c:pt idx="115">
                  <c:v>1.1894193079025008</c:v>
                </c:pt>
                <c:pt idx="116">
                  <c:v>1.5432932506030994</c:v>
                </c:pt>
                <c:pt idx="117">
                  <c:v>1.3734959024149003</c:v>
                </c:pt>
                <c:pt idx="118">
                  <c:v>1.1985148679383002</c:v>
                </c:pt>
                <c:pt idx="119">
                  <c:v>1.5415811461532005</c:v>
                </c:pt>
                <c:pt idx="120">
                  <c:v>1.1912406553775998</c:v>
                </c:pt>
                <c:pt idx="121">
                  <c:v>1.0216092432728008</c:v>
                </c:pt>
                <c:pt idx="122">
                  <c:v>0.85415939650640027</c:v>
                </c:pt>
                <c:pt idx="123">
                  <c:v>1.1985148679383002</c:v>
                </c:pt>
                <c:pt idx="124">
                  <c:v>1.0178640145239992</c:v>
                </c:pt>
                <c:pt idx="125">
                  <c:v>1.0159896739725003</c:v>
                </c:pt>
                <c:pt idx="126">
                  <c:v>1.1966979893405991</c:v>
                </c:pt>
                <c:pt idx="127">
                  <c:v>1.0272184713934998</c:v>
                </c:pt>
                <c:pt idx="128">
                  <c:v>1.7216419288857008</c:v>
                </c:pt>
                <c:pt idx="129">
                  <c:v>1.8901014082176992</c:v>
                </c:pt>
                <c:pt idx="130">
                  <c:v>1.5398679897191005</c:v>
                </c:pt>
                <c:pt idx="131">
                  <c:v>1.1948799950666995</c:v>
                </c:pt>
                <c:pt idx="132">
                  <c:v>1.2003306318864997</c:v>
                </c:pt>
                <c:pt idx="133">
                  <c:v>1.3734959024149003</c:v>
                </c:pt>
                <c:pt idx="134">
                  <c:v>1.3664378045044998</c:v>
                </c:pt>
                <c:pt idx="135">
                  <c:v>1.1894193079025008</c:v>
                </c:pt>
                <c:pt idx="136">
                  <c:v>1.1930608840887995</c:v>
                </c:pt>
                <c:pt idx="137">
                  <c:v>1.0234801335891994</c:v>
                </c:pt>
                <c:pt idx="138">
                  <c:v>1.0216092432728008</c:v>
                </c:pt>
                <c:pt idx="139">
                  <c:v>1.1930608840887995</c:v>
                </c:pt>
                <c:pt idx="140">
                  <c:v>1.1894193079025008</c:v>
                </c:pt>
                <c:pt idx="141">
                  <c:v>1.3699690201819994</c:v>
                </c:pt>
                <c:pt idx="142">
                  <c:v>1.0272184713934998</c:v>
                </c:pt>
                <c:pt idx="143">
                  <c:v>0.85031542845320018</c:v>
                </c:pt>
                <c:pt idx="144">
                  <c:v>1.3664378045044998</c:v>
                </c:pt>
                <c:pt idx="145">
                  <c:v>1.3629022473907995</c:v>
                </c:pt>
                <c:pt idx="146">
                  <c:v>1.1948799950666995</c:v>
                </c:pt>
                <c:pt idx="147">
                  <c:v>1.0253498759440003</c:v>
                </c:pt>
                <c:pt idx="148">
                  <c:v>0.85031542845320018</c:v>
                </c:pt>
                <c:pt idx="149">
                  <c:v>1.1930608840887995</c:v>
                </c:pt>
                <c:pt idx="150">
                  <c:v>1.1894193079025008</c:v>
                </c:pt>
                <c:pt idx="151">
                  <c:v>1.0197372039373001</c:v>
                </c:pt>
                <c:pt idx="152">
                  <c:v>1.0253498759440003</c:v>
                </c:pt>
                <c:pt idx="153">
                  <c:v>0.85031542845320018</c:v>
                </c:pt>
                <c:pt idx="154">
                  <c:v>1.0178640145239992</c:v>
                </c:pt>
                <c:pt idx="155">
                  <c:v>1.3646705691274992</c:v>
                </c:pt>
                <c:pt idx="156">
                  <c:v>1.1948799950666995</c:v>
                </c:pt>
                <c:pt idx="157">
                  <c:v>1.2003306318864997</c:v>
                </c:pt>
                <c:pt idx="158">
                  <c:v>1.3734959024149003</c:v>
                </c:pt>
                <c:pt idx="159">
                  <c:v>1.1930608840887995</c:v>
                </c:pt>
                <c:pt idx="160">
                  <c:v>1.3646705691274992</c:v>
                </c:pt>
                <c:pt idx="161">
                  <c:v>1.0197372039373001</c:v>
                </c:pt>
                <c:pt idx="162">
                  <c:v>1.0253498759440003</c:v>
                </c:pt>
                <c:pt idx="163">
                  <c:v>1.0253498759440003</c:v>
                </c:pt>
                <c:pt idx="164">
                  <c:v>1.5415811461532005</c:v>
                </c:pt>
                <c:pt idx="165">
                  <c:v>1.0141141812216006</c:v>
                </c:pt>
                <c:pt idx="166">
                  <c:v>1.0197372039373001</c:v>
                </c:pt>
                <c:pt idx="167">
                  <c:v>1.2003306318864997</c:v>
                </c:pt>
                <c:pt idx="168">
                  <c:v>1.1985148679383002</c:v>
                </c:pt>
                <c:pt idx="169">
                  <c:v>1.3664378045044998</c:v>
                </c:pt>
                <c:pt idx="170">
                  <c:v>1.3646705691274992</c:v>
                </c:pt>
                <c:pt idx="171">
                  <c:v>1.1948799950666995</c:v>
                </c:pt>
                <c:pt idx="172">
                  <c:v>0.8522380020454996</c:v>
                </c:pt>
                <c:pt idx="173">
                  <c:v>1.2003306318864997</c:v>
                </c:pt>
                <c:pt idx="174">
                  <c:v>1.3699690201819994</c:v>
                </c:pt>
                <c:pt idx="175">
                  <c:v>1.1912406553775998</c:v>
                </c:pt>
                <c:pt idx="176">
                  <c:v>0.84646673953040086</c:v>
                </c:pt>
                <c:pt idx="177">
                  <c:v>1.2003306318864997</c:v>
                </c:pt>
                <c:pt idx="178">
                  <c:v>0.85031542845320018</c:v>
                </c:pt>
                <c:pt idx="179">
                  <c:v>1.7150115944850999</c:v>
                </c:pt>
                <c:pt idx="180">
                  <c:v>1.3629022473907995</c:v>
                </c:pt>
                <c:pt idx="181">
                  <c:v>1.1948799950666995</c:v>
                </c:pt>
                <c:pt idx="182">
                  <c:v>1.2003306318864997</c:v>
                </c:pt>
                <c:pt idx="183">
                  <c:v>1.0253498759440003</c:v>
                </c:pt>
                <c:pt idx="184">
                  <c:v>1.1930608840887995</c:v>
                </c:pt>
                <c:pt idx="185">
                  <c:v>1.5381537803308998</c:v>
                </c:pt>
                <c:pt idx="186">
                  <c:v>0.84454062202440028</c:v>
                </c:pt>
                <c:pt idx="187">
                  <c:v>0.8522380020454996</c:v>
                </c:pt>
                <c:pt idx="188">
                  <c:v>1.0253498759440003</c:v>
                </c:pt>
                <c:pt idx="189">
                  <c:v>1.3682039545228992</c:v>
                </c:pt>
                <c:pt idx="190">
                  <c:v>1.5381537803308998</c:v>
                </c:pt>
                <c:pt idx="191">
                  <c:v>1.5415811461532005</c:v>
                </c:pt>
                <c:pt idx="192">
                  <c:v>1.3734959024149003</c:v>
                </c:pt>
                <c:pt idx="193">
                  <c:v>1.7216419288857008</c:v>
                </c:pt>
                <c:pt idx="194">
                  <c:v>1.1912406553775998</c:v>
                </c:pt>
                <c:pt idx="195">
                  <c:v>1.1894193079025008</c:v>
                </c:pt>
                <c:pt idx="196">
                  <c:v>1.1930608840887995</c:v>
                </c:pt>
                <c:pt idx="197">
                  <c:v>1.0234801335891994</c:v>
                </c:pt>
                <c:pt idx="198">
                  <c:v>1.0253498759440003</c:v>
                </c:pt>
                <c:pt idx="199">
                  <c:v>1.1930608840887995</c:v>
                </c:pt>
                <c:pt idx="200">
                  <c:v>1.5381537803308998</c:v>
                </c:pt>
                <c:pt idx="201">
                  <c:v>1.1930608840887995</c:v>
                </c:pt>
                <c:pt idx="202">
                  <c:v>1.3734959024149003</c:v>
                </c:pt>
                <c:pt idx="203">
                  <c:v>1.0253498759440003</c:v>
                </c:pt>
                <c:pt idx="204">
                  <c:v>1.1948799950666995</c:v>
                </c:pt>
                <c:pt idx="205">
                  <c:v>1.3646705691274992</c:v>
                </c:pt>
                <c:pt idx="206">
                  <c:v>1.0197372039373001</c:v>
                </c:pt>
                <c:pt idx="207">
                  <c:v>1.0272184713934998</c:v>
                </c:pt>
                <c:pt idx="208">
                  <c:v>1.2003306318864997</c:v>
                </c:pt>
                <c:pt idx="209">
                  <c:v>0.84646673953040086</c:v>
                </c:pt>
                <c:pt idx="210">
                  <c:v>1.3646705691274992</c:v>
                </c:pt>
                <c:pt idx="211">
                  <c:v>1.0178640145239992</c:v>
                </c:pt>
                <c:pt idx="212">
                  <c:v>0.85031542845320018</c:v>
                </c:pt>
                <c:pt idx="213">
                  <c:v>1.2003306318864997</c:v>
                </c:pt>
                <c:pt idx="214">
                  <c:v>1.0216092432728008</c:v>
                </c:pt>
                <c:pt idx="215">
                  <c:v>1.1912406553775998</c:v>
                </c:pt>
                <c:pt idx="216">
                  <c:v>1.5432932506030994</c:v>
                </c:pt>
                <c:pt idx="217">
                  <c:v>1.3752577209815993</c:v>
                </c:pt>
                <c:pt idx="218">
                  <c:v>0.8522380020454996</c:v>
                </c:pt>
                <c:pt idx="219">
                  <c:v>1.3682039545228992</c:v>
                </c:pt>
                <c:pt idx="220">
                  <c:v>1.5398679897191005</c:v>
                </c:pt>
                <c:pt idx="221">
                  <c:v>0.84454062202440028</c:v>
                </c:pt>
                <c:pt idx="222">
                  <c:v>0.85031542845320018</c:v>
                </c:pt>
                <c:pt idx="223">
                  <c:v>1.0272184713934998</c:v>
                </c:pt>
                <c:pt idx="224">
                  <c:v>1.3699690201819994</c:v>
                </c:pt>
                <c:pt idx="225">
                  <c:v>1.3646705691274992</c:v>
                </c:pt>
                <c:pt idx="226">
                  <c:v>1.1930608840887995</c:v>
                </c:pt>
                <c:pt idx="227">
                  <c:v>1.0253498759440003</c:v>
                </c:pt>
                <c:pt idx="228">
                  <c:v>1.2003306318864997</c:v>
                </c:pt>
                <c:pt idx="229">
                  <c:v>1.0197372039373001</c:v>
                </c:pt>
                <c:pt idx="230">
                  <c:v>1.0159896739725003</c:v>
                </c:pt>
                <c:pt idx="231">
                  <c:v>1.1930608840887995</c:v>
                </c:pt>
                <c:pt idx="232">
                  <c:v>1.0253498759440003</c:v>
                </c:pt>
                <c:pt idx="233">
                  <c:v>1.1985148679383002</c:v>
                </c:pt>
                <c:pt idx="234">
                  <c:v>1.3699690201819994</c:v>
                </c:pt>
                <c:pt idx="235">
                  <c:v>1.5398679897191005</c:v>
                </c:pt>
                <c:pt idx="236">
                  <c:v>1.1912406553775998</c:v>
                </c:pt>
                <c:pt idx="237">
                  <c:v>1.3734959024149003</c:v>
                </c:pt>
                <c:pt idx="238">
                  <c:v>1.2003306318864997</c:v>
                </c:pt>
                <c:pt idx="239">
                  <c:v>1.1948799950666995</c:v>
                </c:pt>
                <c:pt idx="240">
                  <c:v>1.5398679897191005</c:v>
                </c:pt>
                <c:pt idx="241">
                  <c:v>1.1930608840887995</c:v>
                </c:pt>
                <c:pt idx="242">
                  <c:v>1.3734959024149003</c:v>
                </c:pt>
                <c:pt idx="243">
                  <c:v>1.2021452822107008</c:v>
                </c:pt>
                <c:pt idx="244">
                  <c:v>1.1948799950666995</c:v>
                </c:pt>
                <c:pt idx="245">
                  <c:v>1.1912406553775998</c:v>
                </c:pt>
                <c:pt idx="246">
                  <c:v>1.5415811461532005</c:v>
                </c:pt>
                <c:pt idx="247">
                  <c:v>1.5467143074233007</c:v>
                </c:pt>
                <c:pt idx="248">
                  <c:v>1.2003306318864997</c:v>
                </c:pt>
                <c:pt idx="249">
                  <c:v>1.0216092432728008</c:v>
                </c:pt>
                <c:pt idx="250">
                  <c:v>1.3646705691274992</c:v>
                </c:pt>
                <c:pt idx="251">
                  <c:v>1.0178640145239992</c:v>
                </c:pt>
                <c:pt idx="252">
                  <c:v>1.0272184713934998</c:v>
                </c:pt>
                <c:pt idx="253">
                  <c:v>0.67917922180549972</c:v>
                </c:pt>
                <c:pt idx="254">
                  <c:v>0.49805348399410043</c:v>
                </c:pt>
                <c:pt idx="255">
                  <c:v>1.0159896739725003</c:v>
                </c:pt>
                <c:pt idx="256">
                  <c:v>1.0178640145239992</c:v>
                </c:pt>
                <c:pt idx="257">
                  <c:v>1.2003306318864997</c:v>
                </c:pt>
                <c:pt idx="258">
                  <c:v>1.3752577209815993</c:v>
                </c:pt>
                <c:pt idx="259">
                  <c:v>1.5450043040371995</c:v>
                </c:pt>
                <c:pt idx="260">
                  <c:v>1.7150115944850999</c:v>
                </c:pt>
                <c:pt idx="261">
                  <c:v>1.5398679897191005</c:v>
                </c:pt>
                <c:pt idx="262">
                  <c:v>1.3734959024149003</c:v>
                </c:pt>
                <c:pt idx="263">
                  <c:v>1.0272184713934998</c:v>
                </c:pt>
                <c:pt idx="264">
                  <c:v>1.1966979893405991</c:v>
                </c:pt>
                <c:pt idx="265">
                  <c:v>1.0178640145239992</c:v>
                </c:pt>
                <c:pt idx="266">
                  <c:v>1.1930608840887995</c:v>
                </c:pt>
                <c:pt idx="267">
                  <c:v>1.2003306318864997</c:v>
                </c:pt>
                <c:pt idx="268">
                  <c:v>0.85415939650640027</c:v>
                </c:pt>
                <c:pt idx="269">
                  <c:v>1.3699690201819994</c:v>
                </c:pt>
                <c:pt idx="270">
                  <c:v>1.1912406553775998</c:v>
                </c:pt>
                <c:pt idx="271">
                  <c:v>1.1912406553775998</c:v>
                </c:pt>
                <c:pt idx="272">
                  <c:v>1.1985148679383002</c:v>
                </c:pt>
                <c:pt idx="273">
                  <c:v>1.3752577209815993</c:v>
                </c:pt>
                <c:pt idx="274">
                  <c:v>1.3699690201819994</c:v>
                </c:pt>
                <c:pt idx="275">
                  <c:v>1.7150115944850999</c:v>
                </c:pt>
                <c:pt idx="276">
                  <c:v>1.3682039545228992</c:v>
                </c:pt>
                <c:pt idx="277">
                  <c:v>1.0253498759440003</c:v>
                </c:pt>
                <c:pt idx="278">
                  <c:v>0.8522380020454996</c:v>
                </c:pt>
                <c:pt idx="279">
                  <c:v>1.0197372039373001</c:v>
                </c:pt>
                <c:pt idx="280">
                  <c:v>1.1894193079025008</c:v>
                </c:pt>
                <c:pt idx="281">
                  <c:v>1.0178640145239992</c:v>
                </c:pt>
                <c:pt idx="282">
                  <c:v>1.0272184713934998</c:v>
                </c:pt>
                <c:pt idx="283">
                  <c:v>0.85415939650640027</c:v>
                </c:pt>
                <c:pt idx="284">
                  <c:v>1.1966979893405991</c:v>
                </c:pt>
                <c:pt idx="285">
                  <c:v>1.5398679897191005</c:v>
                </c:pt>
                <c:pt idx="286">
                  <c:v>1.1930608840887995</c:v>
                </c:pt>
                <c:pt idx="287">
                  <c:v>1.7216419288857008</c:v>
                </c:pt>
                <c:pt idx="288">
                  <c:v>1.3752577209815993</c:v>
                </c:pt>
                <c:pt idx="289">
                  <c:v>1.1948799950666995</c:v>
                </c:pt>
                <c:pt idx="290">
                  <c:v>1.5398679897191005</c:v>
                </c:pt>
                <c:pt idx="291">
                  <c:v>1.1912406553775998</c:v>
                </c:pt>
                <c:pt idx="292">
                  <c:v>0.85031542845320018</c:v>
                </c:pt>
                <c:pt idx="293">
                  <c:v>1.2021452822107008</c:v>
                </c:pt>
                <c:pt idx="294">
                  <c:v>1.1948799950666995</c:v>
                </c:pt>
                <c:pt idx="295">
                  <c:v>1.1912406553775998</c:v>
                </c:pt>
                <c:pt idx="296">
                  <c:v>1.1912406553775998</c:v>
                </c:pt>
                <c:pt idx="297">
                  <c:v>1.0234801335891994</c:v>
                </c:pt>
                <c:pt idx="298">
                  <c:v>1.0272184713934998</c:v>
                </c:pt>
                <c:pt idx="299">
                  <c:v>1.3699690201819994</c:v>
                </c:pt>
                <c:pt idx="300">
                  <c:v>1.5398679897191005</c:v>
                </c:pt>
                <c:pt idx="301">
                  <c:v>1.3664378045044998</c:v>
                </c:pt>
                <c:pt idx="302">
                  <c:v>1.3734959024149003</c:v>
                </c:pt>
                <c:pt idx="303">
                  <c:v>1.2021452822107008</c:v>
                </c:pt>
                <c:pt idx="304">
                  <c:v>1.5450043040371995</c:v>
                </c:pt>
                <c:pt idx="305">
                  <c:v>1.0197372039373001</c:v>
                </c:pt>
                <c:pt idx="306">
                  <c:v>0.67127045335180036</c:v>
                </c:pt>
                <c:pt idx="307">
                  <c:v>0.8522380020454996</c:v>
                </c:pt>
                <c:pt idx="308">
                  <c:v>1.3752577209815993</c:v>
                </c:pt>
                <c:pt idx="309">
                  <c:v>0.84646673953040086</c:v>
                </c:pt>
                <c:pt idx="310">
                  <c:v>1.3646705691274992</c:v>
                </c:pt>
                <c:pt idx="311">
                  <c:v>1.1912406553775998</c:v>
                </c:pt>
                <c:pt idx="312">
                  <c:v>1.0253498759440003</c:v>
                </c:pt>
                <c:pt idx="313">
                  <c:v>1.3752577209815993</c:v>
                </c:pt>
                <c:pt idx="314">
                  <c:v>1.1966979893405991</c:v>
                </c:pt>
                <c:pt idx="315">
                  <c:v>1.5398679897191005</c:v>
                </c:pt>
                <c:pt idx="316">
                  <c:v>1.1912406553775998</c:v>
                </c:pt>
                <c:pt idx="317">
                  <c:v>1.3717330024802994</c:v>
                </c:pt>
                <c:pt idx="318">
                  <c:v>0.8522380020454996</c:v>
                </c:pt>
                <c:pt idx="319">
                  <c:v>1.0216092432728008</c:v>
                </c:pt>
                <c:pt idx="320">
                  <c:v>1.0178640145239992</c:v>
                </c:pt>
                <c:pt idx="321">
                  <c:v>1.1912406553775998</c:v>
                </c:pt>
                <c:pt idx="322">
                  <c:v>0.67522726469799998</c:v>
                </c:pt>
                <c:pt idx="323">
                  <c:v>1.0272184713934998</c:v>
                </c:pt>
                <c:pt idx="324">
                  <c:v>1.0234801335891994</c:v>
                </c:pt>
                <c:pt idx="325">
                  <c:v>1.3664378045044998</c:v>
                </c:pt>
                <c:pt idx="326">
                  <c:v>1.7150115944850999</c:v>
                </c:pt>
                <c:pt idx="327">
                  <c:v>1.5467143074233007</c:v>
                </c:pt>
                <c:pt idx="328">
                  <c:v>1.2039588199350995</c:v>
                </c:pt>
                <c:pt idx="329">
                  <c:v>1.3717330024802994</c:v>
                </c:pt>
                <c:pt idx="330">
                  <c:v>1.3682039545228992</c:v>
                </c:pt>
                <c:pt idx="331">
                  <c:v>1.1930608840887995</c:v>
                </c:pt>
                <c:pt idx="332">
                  <c:v>0.67720384947319978</c:v>
                </c:pt>
                <c:pt idx="333">
                  <c:v>0.85415939650640027</c:v>
                </c:pt>
                <c:pt idx="334">
                  <c:v>1.1966979893405991</c:v>
                </c:pt>
                <c:pt idx="335">
                  <c:v>0.84261332103599962</c:v>
                </c:pt>
                <c:pt idx="336">
                  <c:v>1.1894193079025008</c:v>
                </c:pt>
                <c:pt idx="337">
                  <c:v>1.1966979893405991</c:v>
                </c:pt>
                <c:pt idx="338">
                  <c:v>1.2003306318864997</c:v>
                </c:pt>
                <c:pt idx="339">
                  <c:v>1.5450043040371995</c:v>
                </c:pt>
                <c:pt idx="340">
                  <c:v>1.5415811461532005</c:v>
                </c:pt>
                <c:pt idx="341">
                  <c:v>1.7150115944850999</c:v>
                </c:pt>
                <c:pt idx="342">
                  <c:v>1.3734959024149003</c:v>
                </c:pt>
                <c:pt idx="343">
                  <c:v>1.0290859209928005</c:v>
                </c:pt>
                <c:pt idx="344">
                  <c:v>0.84839167464389931</c:v>
                </c:pt>
                <c:pt idx="345">
                  <c:v>1.1930608840887995</c:v>
                </c:pt>
                <c:pt idx="346">
                  <c:v>1.1894193079025008</c:v>
                </c:pt>
                <c:pt idx="347">
                  <c:v>0.85031542845320018</c:v>
                </c:pt>
                <c:pt idx="348">
                  <c:v>1.2021452822107008</c:v>
                </c:pt>
                <c:pt idx="349">
                  <c:v>1.0234801335891994</c:v>
                </c:pt>
                <c:pt idx="350">
                  <c:v>1.1912406553775998</c:v>
                </c:pt>
                <c:pt idx="351">
                  <c:v>1.3646705691274992</c:v>
                </c:pt>
                <c:pt idx="352">
                  <c:v>1.1966979893405991</c:v>
                </c:pt>
                <c:pt idx="353">
                  <c:v>1.0253498759440003</c:v>
                </c:pt>
                <c:pt idx="354">
                  <c:v>1.5432932506030994</c:v>
                </c:pt>
                <c:pt idx="355">
                  <c:v>1.5398679897191005</c:v>
                </c:pt>
                <c:pt idx="356">
                  <c:v>1.3646705691274992</c:v>
                </c:pt>
                <c:pt idx="357">
                  <c:v>1.0253498759440003</c:v>
                </c:pt>
                <c:pt idx="358">
                  <c:v>1.2039588199350995</c:v>
                </c:pt>
                <c:pt idx="359">
                  <c:v>1.0234801335891994</c:v>
                </c:pt>
                <c:pt idx="360">
                  <c:v>1.1912406553775998</c:v>
                </c:pt>
                <c:pt idx="361">
                  <c:v>0.84068483547419959</c:v>
                </c:pt>
                <c:pt idx="362">
                  <c:v>0.84839167464389931</c:v>
                </c:pt>
                <c:pt idx="363">
                  <c:v>1.0272184713934998</c:v>
                </c:pt>
                <c:pt idx="364">
                  <c:v>1.5450043040371995</c:v>
                </c:pt>
                <c:pt idx="365">
                  <c:v>1.1912406553775998</c:v>
                </c:pt>
                <c:pt idx="366">
                  <c:v>1.7133514642824004</c:v>
                </c:pt>
                <c:pt idx="367">
                  <c:v>1.1966979893405991</c:v>
                </c:pt>
                <c:pt idx="368">
                  <c:v>1.5501311679149996</c:v>
                </c:pt>
                <c:pt idx="369">
                  <c:v>1.3734959024149003</c:v>
                </c:pt>
                <c:pt idx="370">
                  <c:v>1.3682039545228992</c:v>
                </c:pt>
                <c:pt idx="371">
                  <c:v>1.1930608840887995</c:v>
                </c:pt>
                <c:pt idx="372">
                  <c:v>1.0253498759440003</c:v>
                </c:pt>
                <c:pt idx="373">
                  <c:v>0.85415939650640027</c:v>
                </c:pt>
                <c:pt idx="374">
                  <c:v>1.0216092432728008</c:v>
                </c:pt>
                <c:pt idx="375">
                  <c:v>1.1912406553775998</c:v>
                </c:pt>
                <c:pt idx="376">
                  <c:v>1.3629022473907995</c:v>
                </c:pt>
                <c:pt idx="377">
                  <c:v>1.1966979893405991</c:v>
                </c:pt>
                <c:pt idx="378">
                  <c:v>1.2039588199350995</c:v>
                </c:pt>
                <c:pt idx="379">
                  <c:v>1.1985148679383002</c:v>
                </c:pt>
                <c:pt idx="380">
                  <c:v>0.84261332103599962</c:v>
                </c:pt>
                <c:pt idx="381">
                  <c:v>1.1875968406318993</c:v>
                </c:pt>
                <c:pt idx="382">
                  <c:v>1.1966979893405991</c:v>
                </c:pt>
                <c:pt idx="383">
                  <c:v>1.0290859209928005</c:v>
                </c:pt>
                <c:pt idx="384">
                  <c:v>1.3717330024802994</c:v>
                </c:pt>
                <c:pt idx="385">
                  <c:v>1.1912406553775998</c:v>
                </c:pt>
                <c:pt idx="386">
                  <c:v>1.1894193079025008</c:v>
                </c:pt>
                <c:pt idx="387">
                  <c:v>1.3699690201819994</c:v>
                </c:pt>
                <c:pt idx="388">
                  <c:v>1.2003306318864997</c:v>
                </c:pt>
                <c:pt idx="389">
                  <c:v>1.3717330024802994</c:v>
                </c:pt>
                <c:pt idx="390">
                  <c:v>1.1912406553775998</c:v>
                </c:pt>
                <c:pt idx="391">
                  <c:v>1.0178640145239992</c:v>
                </c:pt>
                <c:pt idx="392">
                  <c:v>1.5450043040371995</c:v>
                </c:pt>
                <c:pt idx="393">
                  <c:v>1.2021452822107008</c:v>
                </c:pt>
                <c:pt idx="394">
                  <c:v>1.1985148679383002</c:v>
                </c:pt>
                <c:pt idx="395">
                  <c:v>1.3664378045044998</c:v>
                </c:pt>
                <c:pt idx="396">
                  <c:v>1.5381537803308998</c:v>
                </c:pt>
                <c:pt idx="397">
                  <c:v>1.1985148679383002</c:v>
                </c:pt>
                <c:pt idx="398">
                  <c:v>1.2021452822107008</c:v>
                </c:pt>
                <c:pt idx="399">
                  <c:v>1.3717330024802994</c:v>
                </c:pt>
                <c:pt idx="400">
                  <c:v>1.1912406553775998</c:v>
                </c:pt>
                <c:pt idx="401">
                  <c:v>1.5398679897191005</c:v>
                </c:pt>
                <c:pt idx="402">
                  <c:v>1.0234801335891994</c:v>
                </c:pt>
                <c:pt idx="403">
                  <c:v>0.68115338281040039</c:v>
                </c:pt>
                <c:pt idx="404">
                  <c:v>1.1985148679383002</c:v>
                </c:pt>
                <c:pt idx="405">
                  <c:v>1.0178640145239992</c:v>
                </c:pt>
                <c:pt idx="406">
                  <c:v>1.3646705691274992</c:v>
                </c:pt>
                <c:pt idx="407">
                  <c:v>1.3717330024802994</c:v>
                </c:pt>
                <c:pt idx="408">
                  <c:v>1.3752577209815993</c:v>
                </c:pt>
                <c:pt idx="409">
                  <c:v>1.0234801335891994</c:v>
                </c:pt>
                <c:pt idx="410">
                  <c:v>1.7150115944850999</c:v>
                </c:pt>
                <c:pt idx="411">
                  <c:v>1.3646705691274992</c:v>
                </c:pt>
                <c:pt idx="412">
                  <c:v>1.5450043040371995</c:v>
                </c:pt>
                <c:pt idx="413">
                  <c:v>1.3752577209815993</c:v>
                </c:pt>
                <c:pt idx="414">
                  <c:v>1.5467143074233007</c:v>
                </c:pt>
                <c:pt idx="415">
                  <c:v>1.1930608840887995</c:v>
                </c:pt>
                <c:pt idx="416">
                  <c:v>1.1912406553775998</c:v>
                </c:pt>
                <c:pt idx="417">
                  <c:v>1.0234801335891994</c:v>
                </c:pt>
                <c:pt idx="418">
                  <c:v>0.85415939650640027</c:v>
                </c:pt>
                <c:pt idx="419">
                  <c:v>1.1985148679383002</c:v>
                </c:pt>
                <c:pt idx="420">
                  <c:v>1.1912406553775998</c:v>
                </c:pt>
                <c:pt idx="421">
                  <c:v>1.1912406553775998</c:v>
                </c:pt>
                <c:pt idx="422">
                  <c:v>1.1966979893405991</c:v>
                </c:pt>
                <c:pt idx="423">
                  <c:v>1.2021452822107008</c:v>
                </c:pt>
                <c:pt idx="424">
                  <c:v>1.2003306318864997</c:v>
                </c:pt>
                <c:pt idx="425">
                  <c:v>1.5432932506030994</c:v>
                </c:pt>
                <c:pt idx="426">
                  <c:v>1.3664378045044998</c:v>
                </c:pt>
                <c:pt idx="427">
                  <c:v>0.8522380020454996</c:v>
                </c:pt>
                <c:pt idx="428">
                  <c:v>1.2039588199350995</c:v>
                </c:pt>
                <c:pt idx="429">
                  <c:v>0.8522380020454996</c:v>
                </c:pt>
                <c:pt idx="430">
                  <c:v>0.84646673953040086</c:v>
                </c:pt>
                <c:pt idx="431">
                  <c:v>1.1930608840887995</c:v>
                </c:pt>
                <c:pt idx="432">
                  <c:v>1.0253498759440003</c:v>
                </c:pt>
                <c:pt idx="433">
                  <c:v>1.0290859209928005</c:v>
                </c:pt>
                <c:pt idx="434">
                  <c:v>1.3734959024149003</c:v>
                </c:pt>
                <c:pt idx="435">
                  <c:v>1.1930608840887995</c:v>
                </c:pt>
                <c:pt idx="436">
                  <c:v>1.5381537803308998</c:v>
                </c:pt>
                <c:pt idx="437">
                  <c:v>1.5432932506030994</c:v>
                </c:pt>
                <c:pt idx="438">
                  <c:v>1.2003306318864997</c:v>
                </c:pt>
                <c:pt idx="439">
                  <c:v>1.5467143074233007</c:v>
                </c:pt>
                <c:pt idx="440">
                  <c:v>1.3664378045044998</c:v>
                </c:pt>
                <c:pt idx="441">
                  <c:v>0.84068483547419959</c:v>
                </c:pt>
                <c:pt idx="442">
                  <c:v>1.3699690201819994</c:v>
                </c:pt>
                <c:pt idx="443">
                  <c:v>1.0290859209928005</c:v>
                </c:pt>
                <c:pt idx="444">
                  <c:v>1.1985148679383002</c:v>
                </c:pt>
                <c:pt idx="445">
                  <c:v>1.3682039545228992</c:v>
                </c:pt>
                <c:pt idx="446">
                  <c:v>1.3664378045044998</c:v>
                </c:pt>
                <c:pt idx="447">
                  <c:v>1.0216092432728008</c:v>
                </c:pt>
                <c:pt idx="448">
                  <c:v>1.3752577209815993</c:v>
                </c:pt>
                <c:pt idx="449">
                  <c:v>1.0253498759440003</c:v>
                </c:pt>
                <c:pt idx="450">
                  <c:v>1.1948799950666995</c:v>
                </c:pt>
                <c:pt idx="451">
                  <c:v>1.3664378045044998</c:v>
                </c:pt>
                <c:pt idx="452">
                  <c:v>1.3717330024802994</c:v>
                </c:pt>
                <c:pt idx="453">
                  <c:v>1.2021452822107008</c:v>
                </c:pt>
                <c:pt idx="454">
                  <c:v>1.2003306318864997</c:v>
                </c:pt>
                <c:pt idx="455">
                  <c:v>1.1930608840887995</c:v>
                </c:pt>
                <c:pt idx="456">
                  <c:v>1.1894193079025008</c:v>
                </c:pt>
                <c:pt idx="457">
                  <c:v>1.3682039545228992</c:v>
                </c:pt>
                <c:pt idx="458">
                  <c:v>0.67720384947319978</c:v>
                </c:pt>
                <c:pt idx="459">
                  <c:v>1.0253498759440003</c:v>
                </c:pt>
                <c:pt idx="460">
                  <c:v>1.3682039545228992</c:v>
                </c:pt>
                <c:pt idx="461">
                  <c:v>1.1912406553775998</c:v>
                </c:pt>
                <c:pt idx="462">
                  <c:v>1.3717330024802994</c:v>
                </c:pt>
                <c:pt idx="463">
                  <c:v>1.0290859209928005</c:v>
                </c:pt>
                <c:pt idx="464">
                  <c:v>1.3734959024149003</c:v>
                </c:pt>
                <c:pt idx="465">
                  <c:v>1.1930608840887995</c:v>
                </c:pt>
                <c:pt idx="466">
                  <c:v>1.5364385170173005</c:v>
                </c:pt>
                <c:pt idx="467">
                  <c:v>1.1948799950666995</c:v>
                </c:pt>
                <c:pt idx="468">
                  <c:v>1.2021452822107008</c:v>
                </c:pt>
                <c:pt idx="469">
                  <c:v>1.0253498759440003</c:v>
                </c:pt>
                <c:pt idx="470">
                  <c:v>1.3682039545228992</c:v>
                </c:pt>
                <c:pt idx="471">
                  <c:v>1.3664378045044998</c:v>
                </c:pt>
                <c:pt idx="472">
                  <c:v>1.3699690201819994</c:v>
                </c:pt>
                <c:pt idx="473">
                  <c:v>1.1985148679383002</c:v>
                </c:pt>
                <c:pt idx="474">
                  <c:v>1.0253498759440003</c:v>
                </c:pt>
                <c:pt idx="475">
                  <c:v>1.3664378045044998</c:v>
                </c:pt>
                <c:pt idx="476">
                  <c:v>1.3646705691274992</c:v>
                </c:pt>
                <c:pt idx="477">
                  <c:v>1.1948799950666995</c:v>
                </c:pt>
                <c:pt idx="478">
                  <c:v>1.2021452822107008</c:v>
                </c:pt>
                <c:pt idx="479">
                  <c:v>1.0272184713934998</c:v>
                </c:pt>
                <c:pt idx="480">
                  <c:v>1.1948799950666995</c:v>
                </c:pt>
                <c:pt idx="481">
                  <c:v>1.5398679897191005</c:v>
                </c:pt>
                <c:pt idx="482">
                  <c:v>1.3682039545228992</c:v>
                </c:pt>
                <c:pt idx="483">
                  <c:v>1.2003306318864997</c:v>
                </c:pt>
                <c:pt idx="484">
                  <c:v>1.0234801335891994</c:v>
                </c:pt>
                <c:pt idx="485">
                  <c:v>1.0197372039373001</c:v>
                </c:pt>
                <c:pt idx="486">
                  <c:v>1.1894193079025008</c:v>
                </c:pt>
                <c:pt idx="487">
                  <c:v>1.0197372039373001</c:v>
                </c:pt>
                <c:pt idx="488">
                  <c:v>1.3752577209815993</c:v>
                </c:pt>
                <c:pt idx="489">
                  <c:v>1.3734959024149003</c:v>
                </c:pt>
                <c:pt idx="490">
                  <c:v>1.3682039545228992</c:v>
                </c:pt>
                <c:pt idx="491">
                  <c:v>1.1912406553775998</c:v>
                </c:pt>
                <c:pt idx="492">
                  <c:v>1.3699690201819994</c:v>
                </c:pt>
                <c:pt idx="493">
                  <c:v>1.2003306318864997</c:v>
                </c:pt>
                <c:pt idx="494">
                  <c:v>0.67917922180549972</c:v>
                </c:pt>
                <c:pt idx="495">
                  <c:v>1.1966979893405991</c:v>
                </c:pt>
                <c:pt idx="496">
                  <c:v>1.1948799950666995</c:v>
                </c:pt>
                <c:pt idx="497">
                  <c:v>1.1966979893405991</c:v>
                </c:pt>
                <c:pt idx="498">
                  <c:v>1.3752577209815993</c:v>
                </c:pt>
                <c:pt idx="499">
                  <c:v>1.5484232617274998</c:v>
                </c:pt>
                <c:pt idx="500">
                  <c:v>1.1912406553775998</c:v>
                </c:pt>
                <c:pt idx="501">
                  <c:v>1.5381537803308998</c:v>
                </c:pt>
                <c:pt idx="502">
                  <c:v>1.5432932506030994</c:v>
                </c:pt>
                <c:pt idx="503">
                  <c:v>1.0272184713934998</c:v>
                </c:pt>
                <c:pt idx="504">
                  <c:v>1.2003306318864997</c:v>
                </c:pt>
                <c:pt idx="505">
                  <c:v>1.1930608840887995</c:v>
                </c:pt>
                <c:pt idx="506">
                  <c:v>0.84261332103599962</c:v>
                </c:pt>
                <c:pt idx="507">
                  <c:v>1.1948799950666995</c:v>
                </c:pt>
                <c:pt idx="508">
                  <c:v>1.0253498759440003</c:v>
                </c:pt>
                <c:pt idx="509">
                  <c:v>1.2003306318864997</c:v>
                </c:pt>
                <c:pt idx="510">
                  <c:v>1.3699690201819994</c:v>
                </c:pt>
                <c:pt idx="511">
                  <c:v>1.5398679897191005</c:v>
                </c:pt>
                <c:pt idx="512">
                  <c:v>1.1948799950666995</c:v>
                </c:pt>
                <c:pt idx="513">
                  <c:v>1.1985148679383002</c:v>
                </c:pt>
                <c:pt idx="514">
                  <c:v>0.85031542845320018</c:v>
                </c:pt>
                <c:pt idx="515">
                  <c:v>1.3699690201819994</c:v>
                </c:pt>
                <c:pt idx="516">
                  <c:v>1.1912406553775998</c:v>
                </c:pt>
                <c:pt idx="517">
                  <c:v>1.0178640145239992</c:v>
                </c:pt>
                <c:pt idx="518">
                  <c:v>1.0234801335891994</c:v>
                </c:pt>
                <c:pt idx="519">
                  <c:v>0.85031542845320018</c:v>
                </c:pt>
                <c:pt idx="520">
                  <c:v>1.0197372039373001</c:v>
                </c:pt>
                <c:pt idx="521">
                  <c:v>1.1912406553775998</c:v>
                </c:pt>
                <c:pt idx="522">
                  <c:v>1.1966979893405991</c:v>
                </c:pt>
                <c:pt idx="523">
                  <c:v>1.0290859209928005</c:v>
                </c:pt>
                <c:pt idx="524">
                  <c:v>1.3770184591750994</c:v>
                </c:pt>
                <c:pt idx="525">
                  <c:v>1.1948799950666995</c:v>
                </c:pt>
                <c:pt idx="526">
                  <c:v>1.1912406553775998</c:v>
                </c:pt>
                <c:pt idx="527">
                  <c:v>1.3682039545228992</c:v>
                </c:pt>
                <c:pt idx="528">
                  <c:v>1.2021452822107008</c:v>
                </c:pt>
                <c:pt idx="529">
                  <c:v>1.2021452822107008</c:v>
                </c:pt>
                <c:pt idx="530">
                  <c:v>1.3699690201819994</c:v>
                </c:pt>
                <c:pt idx="531">
                  <c:v>1.1912406553775998</c:v>
                </c:pt>
                <c:pt idx="532">
                  <c:v>1.1948799950666995</c:v>
                </c:pt>
                <c:pt idx="533">
                  <c:v>1.2003306318864997</c:v>
                </c:pt>
                <c:pt idx="534">
                  <c:v>0.8522380020454996</c:v>
                </c:pt>
                <c:pt idx="535">
                  <c:v>1.0178640145239992</c:v>
                </c:pt>
                <c:pt idx="536">
                  <c:v>1.0141141812216006</c:v>
                </c:pt>
                <c:pt idx="537">
                  <c:v>1.1912406553775998</c:v>
                </c:pt>
                <c:pt idx="538">
                  <c:v>1.3717330024802994</c:v>
                </c:pt>
                <c:pt idx="539">
                  <c:v>1.3717330024802994</c:v>
                </c:pt>
                <c:pt idx="540">
                  <c:v>1.1948799950666995</c:v>
                </c:pt>
                <c:pt idx="541">
                  <c:v>1.1912406553775998</c:v>
                </c:pt>
                <c:pt idx="542">
                  <c:v>1.7183287970911998</c:v>
                </c:pt>
                <c:pt idx="543">
                  <c:v>1.2021452822107008</c:v>
                </c:pt>
                <c:pt idx="544">
                  <c:v>1.2021452822107008</c:v>
                </c:pt>
                <c:pt idx="545">
                  <c:v>0.84646673953040086</c:v>
                </c:pt>
                <c:pt idx="546">
                  <c:v>1.0141141812216006</c:v>
                </c:pt>
                <c:pt idx="547">
                  <c:v>0.66929022454339915</c:v>
                </c:pt>
                <c:pt idx="548">
                  <c:v>1.0253498759440003</c:v>
                </c:pt>
                <c:pt idx="549">
                  <c:v>1.0253498759440003</c:v>
                </c:pt>
                <c:pt idx="550">
                  <c:v>1.0216092432728008</c:v>
                </c:pt>
                <c:pt idx="551">
                  <c:v>1.7166707051084007</c:v>
                </c:pt>
                <c:pt idx="552">
                  <c:v>1.1948799950666995</c:v>
                </c:pt>
                <c:pt idx="553">
                  <c:v>1.3752577209815993</c:v>
                </c:pt>
                <c:pt idx="554">
                  <c:v>1.3770184591750994</c:v>
                </c:pt>
                <c:pt idx="555">
                  <c:v>1.1966979893405991</c:v>
                </c:pt>
                <c:pt idx="556">
                  <c:v>1.1930608840887995</c:v>
                </c:pt>
                <c:pt idx="557">
                  <c:v>1.1948799950666995</c:v>
                </c:pt>
                <c:pt idx="558">
                  <c:v>1.0272184713934998</c:v>
                </c:pt>
                <c:pt idx="559">
                  <c:v>0.68115338281040039</c:v>
                </c:pt>
                <c:pt idx="560">
                  <c:v>1.3682039545228992</c:v>
                </c:pt>
                <c:pt idx="561">
                  <c:v>1.0159896739725003</c:v>
                </c:pt>
                <c:pt idx="562">
                  <c:v>1.0197372039373001</c:v>
                </c:pt>
                <c:pt idx="563">
                  <c:v>1.3752577209815993</c:v>
                </c:pt>
                <c:pt idx="564">
                  <c:v>1.2021452822107008</c:v>
                </c:pt>
                <c:pt idx="565">
                  <c:v>1.3699690201819994</c:v>
                </c:pt>
                <c:pt idx="566">
                  <c:v>1.5398679897191005</c:v>
                </c:pt>
                <c:pt idx="567">
                  <c:v>1.0197372039373001</c:v>
                </c:pt>
                <c:pt idx="568">
                  <c:v>0.8522380020454996</c:v>
                </c:pt>
                <c:pt idx="569">
                  <c:v>1.2003306318864997</c:v>
                </c:pt>
                <c:pt idx="570">
                  <c:v>1.1948799950666995</c:v>
                </c:pt>
                <c:pt idx="571">
                  <c:v>1.5398679897191005</c:v>
                </c:pt>
                <c:pt idx="572">
                  <c:v>1.3664378045044998</c:v>
                </c:pt>
                <c:pt idx="573">
                  <c:v>1.0253498759440003</c:v>
                </c:pt>
                <c:pt idx="574">
                  <c:v>1.3752577209815993</c:v>
                </c:pt>
                <c:pt idx="575">
                  <c:v>1.0216092432728008</c:v>
                </c:pt>
                <c:pt idx="576">
                  <c:v>1.3664378045044998</c:v>
                </c:pt>
                <c:pt idx="577">
                  <c:v>1.3664378045044998</c:v>
                </c:pt>
                <c:pt idx="578">
                  <c:v>1.1985148679383002</c:v>
                </c:pt>
                <c:pt idx="579">
                  <c:v>0.85031542845320018</c:v>
                </c:pt>
                <c:pt idx="580">
                  <c:v>1.1930608840887995</c:v>
                </c:pt>
                <c:pt idx="581">
                  <c:v>1.3646705691274992</c:v>
                </c:pt>
                <c:pt idx="582">
                  <c:v>1.3664378045044998</c:v>
                </c:pt>
                <c:pt idx="583">
                  <c:v>1.2003306318864997</c:v>
                </c:pt>
                <c:pt idx="584">
                  <c:v>1.0290859209928005</c:v>
                </c:pt>
                <c:pt idx="585">
                  <c:v>1.1948799950666995</c:v>
                </c:pt>
                <c:pt idx="586">
                  <c:v>1.0159896739725003</c:v>
                </c:pt>
                <c:pt idx="587">
                  <c:v>1.0159896739725003</c:v>
                </c:pt>
                <c:pt idx="588">
                  <c:v>1.0253498759440003</c:v>
                </c:pt>
                <c:pt idx="589">
                  <c:v>1.0290859209928005</c:v>
                </c:pt>
                <c:pt idx="590">
                  <c:v>1.1966979893405991</c:v>
                </c:pt>
                <c:pt idx="591">
                  <c:v>1.1930608840887995</c:v>
                </c:pt>
                <c:pt idx="592">
                  <c:v>1.3664378045044998</c:v>
                </c:pt>
                <c:pt idx="593">
                  <c:v>1.0253498759440003</c:v>
                </c:pt>
                <c:pt idx="594">
                  <c:v>0.85415939650640027</c:v>
                </c:pt>
                <c:pt idx="595">
                  <c:v>1.5450043040371995</c:v>
                </c:pt>
                <c:pt idx="596">
                  <c:v>1.0178640145239992</c:v>
                </c:pt>
                <c:pt idx="597">
                  <c:v>1.3682039545228992</c:v>
                </c:pt>
                <c:pt idx="598">
                  <c:v>1.3734959024149003</c:v>
                </c:pt>
                <c:pt idx="599">
                  <c:v>1.0272184713934998</c:v>
                </c:pt>
                <c:pt idx="600">
                  <c:v>1.1966979893405991</c:v>
                </c:pt>
                <c:pt idx="601">
                  <c:v>1.5398679897191005</c:v>
                </c:pt>
                <c:pt idx="602">
                  <c:v>1.0178640145239992</c:v>
                </c:pt>
                <c:pt idx="603">
                  <c:v>1.0253498759440003</c:v>
                </c:pt>
                <c:pt idx="604">
                  <c:v>1.3752577209815993</c:v>
                </c:pt>
                <c:pt idx="605">
                  <c:v>1.3699690201819994</c:v>
                </c:pt>
                <c:pt idx="606">
                  <c:v>1.1912406553775998</c:v>
                </c:pt>
                <c:pt idx="607">
                  <c:v>1.0159896739725003</c:v>
                </c:pt>
                <c:pt idx="608">
                  <c:v>1.0234801335891994</c:v>
                </c:pt>
                <c:pt idx="609">
                  <c:v>1.2003306318864997</c:v>
                </c:pt>
                <c:pt idx="610">
                  <c:v>1.1966979893405991</c:v>
                </c:pt>
                <c:pt idx="611">
                  <c:v>1.3664378045044998</c:v>
                </c:pt>
                <c:pt idx="612">
                  <c:v>1.1930608840887995</c:v>
                </c:pt>
                <c:pt idx="613">
                  <c:v>1.2003306318864997</c:v>
                </c:pt>
                <c:pt idx="614">
                  <c:v>1.0272184713934998</c:v>
                </c:pt>
                <c:pt idx="615">
                  <c:v>1.3699690201819994</c:v>
                </c:pt>
                <c:pt idx="616">
                  <c:v>1.3664378045044998</c:v>
                </c:pt>
                <c:pt idx="617">
                  <c:v>1.0178640145239992</c:v>
                </c:pt>
                <c:pt idx="618">
                  <c:v>1.1985148679383002</c:v>
                </c:pt>
                <c:pt idx="619">
                  <c:v>1.0272184713934998</c:v>
                </c:pt>
                <c:pt idx="620">
                  <c:v>0.84839167464389931</c:v>
                </c:pt>
                <c:pt idx="621">
                  <c:v>1.7150115944850999</c:v>
                </c:pt>
                <c:pt idx="622">
                  <c:v>1.0178640145239992</c:v>
                </c:pt>
                <c:pt idx="623">
                  <c:v>1.1985148679383002</c:v>
                </c:pt>
                <c:pt idx="624">
                  <c:v>0.85415939650640027</c:v>
                </c:pt>
                <c:pt idx="625">
                  <c:v>1.3699690201819994</c:v>
                </c:pt>
                <c:pt idx="626">
                  <c:v>1.3646705691274992</c:v>
                </c:pt>
                <c:pt idx="627">
                  <c:v>1.3646705691274992</c:v>
                </c:pt>
                <c:pt idx="628">
                  <c:v>1.0234801335891994</c:v>
                </c:pt>
                <c:pt idx="629">
                  <c:v>0.8560796129204995</c:v>
                </c:pt>
                <c:pt idx="630">
                  <c:v>1.0234801335891994</c:v>
                </c:pt>
                <c:pt idx="631">
                  <c:v>1.3664378045044998</c:v>
                </c:pt>
                <c:pt idx="632">
                  <c:v>1.0178640145239992</c:v>
                </c:pt>
                <c:pt idx="633">
                  <c:v>1.3734959024149003</c:v>
                </c:pt>
                <c:pt idx="634">
                  <c:v>1.0290859209928005</c:v>
                </c:pt>
                <c:pt idx="635">
                  <c:v>1.0234801335891994</c:v>
                </c:pt>
                <c:pt idx="636">
                  <c:v>1.3682039545228992</c:v>
                </c:pt>
                <c:pt idx="637">
                  <c:v>1.1930608840887995</c:v>
                </c:pt>
                <c:pt idx="638">
                  <c:v>1.5467143074233007</c:v>
                </c:pt>
                <c:pt idx="639">
                  <c:v>1.2021452822107008</c:v>
                </c:pt>
                <c:pt idx="640">
                  <c:v>1.3699690201819994</c:v>
                </c:pt>
                <c:pt idx="641">
                  <c:v>1.3664378045044998</c:v>
                </c:pt>
                <c:pt idx="642">
                  <c:v>1.5415811461532005</c:v>
                </c:pt>
                <c:pt idx="643">
                  <c:v>1.0253498759440003</c:v>
                </c:pt>
                <c:pt idx="644">
                  <c:v>1.0290859209928005</c:v>
                </c:pt>
                <c:pt idx="645">
                  <c:v>1.0234801335891994</c:v>
                </c:pt>
                <c:pt idx="646">
                  <c:v>1.0178640145239992</c:v>
                </c:pt>
                <c:pt idx="647">
                  <c:v>1.1930608840887995</c:v>
                </c:pt>
                <c:pt idx="648">
                  <c:v>1.1985148679383002</c:v>
                </c:pt>
                <c:pt idx="649">
                  <c:v>0.85415939650640027</c:v>
                </c:pt>
                <c:pt idx="650">
                  <c:v>1.5450043040371995</c:v>
                </c:pt>
                <c:pt idx="651">
                  <c:v>1.5398679897191005</c:v>
                </c:pt>
                <c:pt idx="652">
                  <c:v>1.0178640145239992</c:v>
                </c:pt>
                <c:pt idx="653">
                  <c:v>1.5484232617274998</c:v>
                </c:pt>
                <c:pt idx="654">
                  <c:v>1.2039588199350995</c:v>
                </c:pt>
                <c:pt idx="655">
                  <c:v>1.0234801335891994</c:v>
                </c:pt>
                <c:pt idx="656">
                  <c:v>1.1912406553775998</c:v>
                </c:pt>
                <c:pt idx="657">
                  <c:v>0.84261332103599962</c:v>
                </c:pt>
                <c:pt idx="658">
                  <c:v>1.3734959024149003</c:v>
                </c:pt>
                <c:pt idx="659">
                  <c:v>1.0272184713934998</c:v>
                </c:pt>
                <c:pt idx="660">
                  <c:v>1.3699690201819994</c:v>
                </c:pt>
                <c:pt idx="661">
                  <c:v>1.5398679897191005</c:v>
                </c:pt>
                <c:pt idx="662">
                  <c:v>1.5398679897191005</c:v>
                </c:pt>
                <c:pt idx="663">
                  <c:v>0.85031542845320018</c:v>
                </c:pt>
                <c:pt idx="664">
                  <c:v>0.85415939650640027</c:v>
                </c:pt>
                <c:pt idx="665">
                  <c:v>1.1966979893405991</c:v>
                </c:pt>
                <c:pt idx="666">
                  <c:v>1.3664378045044998</c:v>
                </c:pt>
                <c:pt idx="667">
                  <c:v>1.0159896739725003</c:v>
                </c:pt>
                <c:pt idx="668">
                  <c:v>1.1966979893405991</c:v>
                </c:pt>
                <c:pt idx="669">
                  <c:v>0.85415939650640027</c:v>
                </c:pt>
                <c:pt idx="670">
                  <c:v>1.1985148679383002</c:v>
                </c:pt>
                <c:pt idx="671">
                  <c:v>1.7166707051084007</c:v>
                </c:pt>
                <c:pt idx="672">
                  <c:v>1.3682039545228992</c:v>
                </c:pt>
                <c:pt idx="673">
                  <c:v>1.2003306318864997</c:v>
                </c:pt>
                <c:pt idx="674">
                  <c:v>1.5518380269496994</c:v>
                </c:pt>
                <c:pt idx="675">
                  <c:v>1.0253498759440003</c:v>
                </c:pt>
                <c:pt idx="676">
                  <c:v>1.5415811461532005</c:v>
                </c:pt>
                <c:pt idx="677">
                  <c:v>1.1912406553775998</c:v>
                </c:pt>
                <c:pt idx="678">
                  <c:v>1.5467143074233007</c:v>
                </c:pt>
                <c:pt idx="679">
                  <c:v>1.2039588199350995</c:v>
                </c:pt>
                <c:pt idx="680">
                  <c:v>0.85031542845320018</c:v>
                </c:pt>
                <c:pt idx="681">
                  <c:v>1.1912406553775998</c:v>
                </c:pt>
                <c:pt idx="682">
                  <c:v>1.0178640145239992</c:v>
                </c:pt>
                <c:pt idx="683">
                  <c:v>0.85031542845320018</c:v>
                </c:pt>
                <c:pt idx="684">
                  <c:v>0.8522380020454996</c:v>
                </c:pt>
                <c:pt idx="685">
                  <c:v>1.1966979893405991</c:v>
                </c:pt>
                <c:pt idx="686">
                  <c:v>1.1930608840887995</c:v>
                </c:pt>
                <c:pt idx="687">
                  <c:v>1.7150115944850999</c:v>
                </c:pt>
                <c:pt idx="688">
                  <c:v>1.7216419288857008</c:v>
                </c:pt>
                <c:pt idx="689">
                  <c:v>1.5501311679149996</c:v>
                </c:pt>
                <c:pt idx="690">
                  <c:v>1.0234801335891994</c:v>
                </c:pt>
                <c:pt idx="691">
                  <c:v>1.3664378045044998</c:v>
                </c:pt>
                <c:pt idx="692">
                  <c:v>1.5398679897191005</c:v>
                </c:pt>
                <c:pt idx="693">
                  <c:v>1.1985148679383002</c:v>
                </c:pt>
                <c:pt idx="694">
                  <c:v>1.2021452822107008</c:v>
                </c:pt>
                <c:pt idx="695">
                  <c:v>1.0234801335891994</c:v>
                </c:pt>
                <c:pt idx="696">
                  <c:v>1.0197372039373001</c:v>
                </c:pt>
                <c:pt idx="697">
                  <c:v>1.5398679897191005</c:v>
                </c:pt>
                <c:pt idx="698">
                  <c:v>1.3717330024802994</c:v>
                </c:pt>
                <c:pt idx="699">
                  <c:v>0.85415939650640027</c:v>
                </c:pt>
                <c:pt idx="700">
                  <c:v>1.3734959024149003</c:v>
                </c:pt>
                <c:pt idx="701">
                  <c:v>1.5432932506030994</c:v>
                </c:pt>
                <c:pt idx="702">
                  <c:v>1.5398679897191005</c:v>
                </c:pt>
                <c:pt idx="703">
                  <c:v>1.0234801335891994</c:v>
                </c:pt>
                <c:pt idx="704">
                  <c:v>1.3770184591750994</c:v>
                </c:pt>
                <c:pt idx="705">
                  <c:v>1.0253498759440003</c:v>
                </c:pt>
                <c:pt idx="706">
                  <c:v>1.3664378045044998</c:v>
                </c:pt>
                <c:pt idx="707">
                  <c:v>1.1912406553775998</c:v>
                </c:pt>
                <c:pt idx="708">
                  <c:v>1.3717330024802994</c:v>
                </c:pt>
                <c:pt idx="709">
                  <c:v>1.3752577209815993</c:v>
                </c:pt>
                <c:pt idx="710">
                  <c:v>1.1985148679383002</c:v>
                </c:pt>
                <c:pt idx="711">
                  <c:v>1.5415811461532005</c:v>
                </c:pt>
                <c:pt idx="712">
                  <c:v>1.1894193079025008</c:v>
                </c:pt>
                <c:pt idx="713">
                  <c:v>1.1985148679383002</c:v>
                </c:pt>
                <c:pt idx="714">
                  <c:v>1.0290859209928005</c:v>
                </c:pt>
                <c:pt idx="715">
                  <c:v>1.3734959024149003</c:v>
                </c:pt>
                <c:pt idx="716">
                  <c:v>1.3682039545228992</c:v>
                </c:pt>
                <c:pt idx="717">
                  <c:v>1.1930608840887995</c:v>
                </c:pt>
                <c:pt idx="718">
                  <c:v>1.1985148679383002</c:v>
                </c:pt>
                <c:pt idx="719">
                  <c:v>0.8522380020454996</c:v>
                </c:pt>
                <c:pt idx="720">
                  <c:v>1.1966979893405991</c:v>
                </c:pt>
                <c:pt idx="721">
                  <c:v>1.1930608840887995</c:v>
                </c:pt>
                <c:pt idx="722">
                  <c:v>1.3646705691274992</c:v>
                </c:pt>
                <c:pt idx="723">
                  <c:v>1.0216092432728008</c:v>
                </c:pt>
                <c:pt idx="724">
                  <c:v>1.3752577209815993</c:v>
                </c:pt>
                <c:pt idx="725">
                  <c:v>0.85031542845320018</c:v>
                </c:pt>
                <c:pt idx="726">
                  <c:v>1.5432932506030994</c:v>
                </c:pt>
                <c:pt idx="727">
                  <c:v>1.1912406553775998</c:v>
                </c:pt>
                <c:pt idx="728">
                  <c:v>1.1948799950666995</c:v>
                </c:pt>
                <c:pt idx="729">
                  <c:v>1.2003306318864997</c:v>
                </c:pt>
                <c:pt idx="730">
                  <c:v>1.0253498759440003</c:v>
                </c:pt>
                <c:pt idx="731">
                  <c:v>1.0216092432728008</c:v>
                </c:pt>
                <c:pt idx="732">
                  <c:v>1.3664378045044998</c:v>
                </c:pt>
                <c:pt idx="733">
                  <c:v>1.1966979893405991</c:v>
                </c:pt>
                <c:pt idx="734">
                  <c:v>1.3752577209815993</c:v>
                </c:pt>
                <c:pt idx="735">
                  <c:v>1.0234801335891994</c:v>
                </c:pt>
                <c:pt idx="736">
                  <c:v>1.5415811461532005</c:v>
                </c:pt>
                <c:pt idx="737">
                  <c:v>1.1894193079025008</c:v>
                </c:pt>
                <c:pt idx="738">
                  <c:v>1.1948799950666995</c:v>
                </c:pt>
                <c:pt idx="739">
                  <c:v>1.0272184713934998</c:v>
                </c:pt>
                <c:pt idx="740">
                  <c:v>1.0253498759440003</c:v>
                </c:pt>
                <c:pt idx="741">
                  <c:v>1.1948799950666995</c:v>
                </c:pt>
                <c:pt idx="742">
                  <c:v>1.3682039545228992</c:v>
                </c:pt>
                <c:pt idx="743">
                  <c:v>1.2003306318864997</c:v>
                </c:pt>
                <c:pt idx="744">
                  <c:v>1.0290859209928005</c:v>
                </c:pt>
                <c:pt idx="745">
                  <c:v>1.2021452822107008</c:v>
                </c:pt>
                <c:pt idx="746">
                  <c:v>1.1966979893405991</c:v>
                </c:pt>
                <c:pt idx="747">
                  <c:v>0.84646673953040086</c:v>
                </c:pt>
                <c:pt idx="748">
                  <c:v>1.1985148679383002</c:v>
                </c:pt>
                <c:pt idx="749">
                  <c:v>1.3752577209815993</c:v>
                </c:pt>
                <c:pt idx="750">
                  <c:v>1.1985148679383002</c:v>
                </c:pt>
                <c:pt idx="751">
                  <c:v>1.5432932506030994</c:v>
                </c:pt>
                <c:pt idx="752">
                  <c:v>1.1912406553775998</c:v>
                </c:pt>
                <c:pt idx="753">
                  <c:v>1.3717330024802994</c:v>
                </c:pt>
                <c:pt idx="754">
                  <c:v>1.2003306318864997</c:v>
                </c:pt>
                <c:pt idx="755">
                  <c:v>0.85031542845320018</c:v>
                </c:pt>
                <c:pt idx="756">
                  <c:v>1.7166707051084007</c:v>
                </c:pt>
                <c:pt idx="757">
                  <c:v>1.1912406553775998</c:v>
                </c:pt>
                <c:pt idx="758">
                  <c:v>1.3699690201819994</c:v>
                </c:pt>
                <c:pt idx="759">
                  <c:v>1.0272184713934998</c:v>
                </c:pt>
                <c:pt idx="760">
                  <c:v>1.5467143074233007</c:v>
                </c:pt>
                <c:pt idx="761">
                  <c:v>1.1930608840887995</c:v>
                </c:pt>
                <c:pt idx="762">
                  <c:v>1.3646705691274992</c:v>
                </c:pt>
                <c:pt idx="763">
                  <c:v>1.1948799950666995</c:v>
                </c:pt>
                <c:pt idx="764">
                  <c:v>1.2003306318864997</c:v>
                </c:pt>
                <c:pt idx="765">
                  <c:v>1.5467143074233007</c:v>
                </c:pt>
                <c:pt idx="766">
                  <c:v>1.3682039545228992</c:v>
                </c:pt>
                <c:pt idx="767">
                  <c:v>1.5415811461532005</c:v>
                </c:pt>
                <c:pt idx="768">
                  <c:v>1.1985148679383002</c:v>
                </c:pt>
                <c:pt idx="769">
                  <c:v>0.8560796129204995</c:v>
                </c:pt>
                <c:pt idx="770">
                  <c:v>0.50414537220440003</c:v>
                </c:pt>
                <c:pt idx="771">
                  <c:v>0.84646673953040086</c:v>
                </c:pt>
                <c:pt idx="772">
                  <c:v>1.0178640145239992</c:v>
                </c:pt>
                <c:pt idx="773">
                  <c:v>0.84839167464389931</c:v>
                </c:pt>
                <c:pt idx="774">
                  <c:v>1.0253498759440003</c:v>
                </c:pt>
                <c:pt idx="775">
                  <c:v>1.2003306318864997</c:v>
                </c:pt>
                <c:pt idx="776">
                  <c:v>1.3682039545228992</c:v>
                </c:pt>
                <c:pt idx="777">
                  <c:v>1.5398679897191005</c:v>
                </c:pt>
                <c:pt idx="778">
                  <c:v>1.1966979893405991</c:v>
                </c:pt>
                <c:pt idx="779">
                  <c:v>1.0290859209928005</c:v>
                </c:pt>
                <c:pt idx="780">
                  <c:v>1.2003306318864997</c:v>
                </c:pt>
                <c:pt idx="781">
                  <c:v>0.84646673953040086</c:v>
                </c:pt>
                <c:pt idx="782">
                  <c:v>1.3646705691274992</c:v>
                </c:pt>
                <c:pt idx="783">
                  <c:v>0.84646673953040086</c:v>
                </c:pt>
                <c:pt idx="784">
                  <c:v>1.2021452822107008</c:v>
                </c:pt>
                <c:pt idx="785">
                  <c:v>0.85415939650640027</c:v>
                </c:pt>
                <c:pt idx="786">
                  <c:v>1.0216092432728008</c:v>
                </c:pt>
                <c:pt idx="787">
                  <c:v>1.1930608840887995</c:v>
                </c:pt>
                <c:pt idx="788">
                  <c:v>1.0253498759440003</c:v>
                </c:pt>
                <c:pt idx="789">
                  <c:v>1.0290859209928005</c:v>
                </c:pt>
                <c:pt idx="790">
                  <c:v>0.67917922180549972</c:v>
                </c:pt>
                <c:pt idx="791">
                  <c:v>1.1966979893405991</c:v>
                </c:pt>
                <c:pt idx="792">
                  <c:v>1.3682039545228992</c:v>
                </c:pt>
                <c:pt idx="793">
                  <c:v>1.1966979893405991</c:v>
                </c:pt>
                <c:pt idx="794">
                  <c:v>1.2021452822107008</c:v>
                </c:pt>
                <c:pt idx="795">
                  <c:v>1.0253498759440003</c:v>
                </c:pt>
                <c:pt idx="796">
                  <c:v>1.1966979893405991</c:v>
                </c:pt>
                <c:pt idx="797">
                  <c:v>1.1948799950666995</c:v>
                </c:pt>
                <c:pt idx="798">
                  <c:v>1.1985148679383002</c:v>
                </c:pt>
                <c:pt idx="799">
                  <c:v>1.0272184713934998</c:v>
                </c:pt>
                <c:pt idx="800">
                  <c:v>1.3717330024802994</c:v>
                </c:pt>
                <c:pt idx="801">
                  <c:v>1.5415811461532005</c:v>
                </c:pt>
                <c:pt idx="802">
                  <c:v>1.1894193079025008</c:v>
                </c:pt>
                <c:pt idx="803">
                  <c:v>1.3699690201819994</c:v>
                </c:pt>
                <c:pt idx="804">
                  <c:v>1.2021452822107008</c:v>
                </c:pt>
                <c:pt idx="805">
                  <c:v>1.2021452822107008</c:v>
                </c:pt>
                <c:pt idx="806">
                  <c:v>1.1966979893405991</c:v>
                </c:pt>
                <c:pt idx="807">
                  <c:v>1.1912406553775998</c:v>
                </c:pt>
                <c:pt idx="808">
                  <c:v>1.1930608840887995</c:v>
                </c:pt>
                <c:pt idx="809">
                  <c:v>1.3717330024802994</c:v>
                </c:pt>
                <c:pt idx="810">
                  <c:v>1.1985148679383002</c:v>
                </c:pt>
                <c:pt idx="811">
                  <c:v>1.1930608840887995</c:v>
                </c:pt>
                <c:pt idx="812">
                  <c:v>1.1912406553775998</c:v>
                </c:pt>
                <c:pt idx="813">
                  <c:v>1.1966979893405991</c:v>
                </c:pt>
                <c:pt idx="814">
                  <c:v>1.0290859209928005</c:v>
                </c:pt>
                <c:pt idx="815">
                  <c:v>1.0272184713934998</c:v>
                </c:pt>
                <c:pt idx="816">
                  <c:v>1.1948799950666995</c:v>
                </c:pt>
                <c:pt idx="817">
                  <c:v>0.84068483547419959</c:v>
                </c:pt>
                <c:pt idx="818">
                  <c:v>1.3664378045044998</c:v>
                </c:pt>
                <c:pt idx="819">
                  <c:v>1.1985148679383002</c:v>
                </c:pt>
                <c:pt idx="820">
                  <c:v>1.2003306318864997</c:v>
                </c:pt>
                <c:pt idx="821">
                  <c:v>1.1948799950666995</c:v>
                </c:pt>
                <c:pt idx="822">
                  <c:v>1.3646705691274992</c:v>
                </c:pt>
                <c:pt idx="823">
                  <c:v>1.5432932506030994</c:v>
                </c:pt>
                <c:pt idx="824">
                  <c:v>1.3752577209815993</c:v>
                </c:pt>
                <c:pt idx="825">
                  <c:v>0.8522380020454996</c:v>
                </c:pt>
                <c:pt idx="826">
                  <c:v>0.84646673953040086</c:v>
                </c:pt>
                <c:pt idx="827">
                  <c:v>1.3664378045044998</c:v>
                </c:pt>
                <c:pt idx="828">
                  <c:v>1.1966979893405991</c:v>
                </c:pt>
                <c:pt idx="829">
                  <c:v>1.3752577209815993</c:v>
                </c:pt>
                <c:pt idx="830">
                  <c:v>1.2021452822107008</c:v>
                </c:pt>
                <c:pt idx="831">
                  <c:v>1.3699690201819994</c:v>
                </c:pt>
                <c:pt idx="832">
                  <c:v>1.5398679897191005</c:v>
                </c:pt>
                <c:pt idx="833">
                  <c:v>1.1948799950666995</c:v>
                </c:pt>
                <c:pt idx="834">
                  <c:v>1.2021452822107008</c:v>
                </c:pt>
                <c:pt idx="835">
                  <c:v>1.2021452822107008</c:v>
                </c:pt>
                <c:pt idx="836">
                  <c:v>1.3699690201819994</c:v>
                </c:pt>
                <c:pt idx="837">
                  <c:v>1.1930608840887995</c:v>
                </c:pt>
                <c:pt idx="838">
                  <c:v>1.3699690201819994</c:v>
                </c:pt>
                <c:pt idx="839">
                  <c:v>1.2021452822107008</c:v>
                </c:pt>
                <c:pt idx="840">
                  <c:v>1.0253498759440003</c:v>
                </c:pt>
                <c:pt idx="841">
                  <c:v>1.5432932506030994</c:v>
                </c:pt>
                <c:pt idx="842">
                  <c:v>1.1894193079025008</c:v>
                </c:pt>
                <c:pt idx="843">
                  <c:v>1.1930608840887995</c:v>
                </c:pt>
                <c:pt idx="844">
                  <c:v>1.2003306318864997</c:v>
                </c:pt>
                <c:pt idx="845">
                  <c:v>0.85415939650640027</c:v>
                </c:pt>
                <c:pt idx="846">
                  <c:v>1.5415811461532005</c:v>
                </c:pt>
                <c:pt idx="847">
                  <c:v>1.7133514642824004</c:v>
                </c:pt>
                <c:pt idx="848">
                  <c:v>1.3699690201819994</c:v>
                </c:pt>
                <c:pt idx="849">
                  <c:v>1.2021452822107008</c:v>
                </c:pt>
                <c:pt idx="850">
                  <c:v>1.3752577209815993</c:v>
                </c:pt>
                <c:pt idx="851">
                  <c:v>1.0197372039373001</c:v>
                </c:pt>
                <c:pt idx="852">
                  <c:v>1.1912406553775998</c:v>
                </c:pt>
                <c:pt idx="853">
                  <c:v>1.5398679897191005</c:v>
                </c:pt>
                <c:pt idx="854">
                  <c:v>1.1985148679383002</c:v>
                </c:pt>
                <c:pt idx="855">
                  <c:v>0.85031542845320018</c:v>
                </c:pt>
                <c:pt idx="856">
                  <c:v>1.5415811461532005</c:v>
                </c:pt>
                <c:pt idx="857">
                  <c:v>1.5381537803308998</c:v>
                </c:pt>
                <c:pt idx="858">
                  <c:v>1.1948799950666995</c:v>
                </c:pt>
                <c:pt idx="859">
                  <c:v>1.3752577209815993</c:v>
                </c:pt>
                <c:pt idx="860">
                  <c:v>1.2021452822107008</c:v>
                </c:pt>
                <c:pt idx="861">
                  <c:v>1.5432932506030994</c:v>
                </c:pt>
                <c:pt idx="862">
                  <c:v>1.3664378045044998</c:v>
                </c:pt>
                <c:pt idx="863">
                  <c:v>1.0216092432728008</c:v>
                </c:pt>
                <c:pt idx="864">
                  <c:v>1.2021452822107008</c:v>
                </c:pt>
                <c:pt idx="865">
                  <c:v>1.2021452822107008</c:v>
                </c:pt>
                <c:pt idx="866">
                  <c:v>1.1966979893405991</c:v>
                </c:pt>
                <c:pt idx="867">
                  <c:v>1.0178640145239992</c:v>
                </c:pt>
                <c:pt idx="868">
                  <c:v>1.1930608840887995</c:v>
                </c:pt>
                <c:pt idx="869">
                  <c:v>1.3717330024802994</c:v>
                </c:pt>
                <c:pt idx="870">
                  <c:v>0.85031542845320018</c:v>
                </c:pt>
                <c:pt idx="871">
                  <c:v>1.3664378045044998</c:v>
                </c:pt>
                <c:pt idx="872">
                  <c:v>1.3646705691274992</c:v>
                </c:pt>
                <c:pt idx="873">
                  <c:v>1.1948799950666995</c:v>
                </c:pt>
                <c:pt idx="874">
                  <c:v>1.5467143074233007</c:v>
                </c:pt>
                <c:pt idx="875">
                  <c:v>1.3734959024149003</c:v>
                </c:pt>
                <c:pt idx="876">
                  <c:v>1.1966979893405991</c:v>
                </c:pt>
                <c:pt idx="877">
                  <c:v>1.1930608840887995</c:v>
                </c:pt>
                <c:pt idx="878">
                  <c:v>1.1966979893405991</c:v>
                </c:pt>
                <c:pt idx="879">
                  <c:v>1.0272184713934998</c:v>
                </c:pt>
                <c:pt idx="880">
                  <c:v>1.3752577209815993</c:v>
                </c:pt>
                <c:pt idx="881">
                  <c:v>1.1948799950666995</c:v>
                </c:pt>
                <c:pt idx="882">
                  <c:v>1.0159896739725003</c:v>
                </c:pt>
                <c:pt idx="883">
                  <c:v>1.5415811461532005</c:v>
                </c:pt>
                <c:pt idx="884">
                  <c:v>1.3734959024149003</c:v>
                </c:pt>
                <c:pt idx="885">
                  <c:v>1.0290859209928005</c:v>
                </c:pt>
                <c:pt idx="886">
                  <c:v>1.5450043040371995</c:v>
                </c:pt>
                <c:pt idx="887">
                  <c:v>1.3646705691274992</c:v>
                </c:pt>
                <c:pt idx="888">
                  <c:v>1.1930608840887995</c:v>
                </c:pt>
                <c:pt idx="889">
                  <c:v>1.3734959024149003</c:v>
                </c:pt>
                <c:pt idx="890">
                  <c:v>0.85415939650640027</c:v>
                </c:pt>
                <c:pt idx="891">
                  <c:v>1.3717330024802994</c:v>
                </c:pt>
                <c:pt idx="892">
                  <c:v>1.3682039545228992</c:v>
                </c:pt>
                <c:pt idx="893">
                  <c:v>1.1948799950666995</c:v>
                </c:pt>
                <c:pt idx="894">
                  <c:v>1.2021452822107008</c:v>
                </c:pt>
                <c:pt idx="895">
                  <c:v>1.3752577209815993</c:v>
                </c:pt>
                <c:pt idx="896">
                  <c:v>1.0216092432728008</c:v>
                </c:pt>
                <c:pt idx="897">
                  <c:v>1.5415811461532005</c:v>
                </c:pt>
                <c:pt idx="898">
                  <c:v>1.5432932506030994</c:v>
                </c:pt>
                <c:pt idx="899">
                  <c:v>1.0272184713934998</c:v>
                </c:pt>
                <c:pt idx="900">
                  <c:v>1.3770184591750994</c:v>
                </c:pt>
                <c:pt idx="901">
                  <c:v>1.5450043040371995</c:v>
                </c:pt>
                <c:pt idx="902">
                  <c:v>1.1912406553775998</c:v>
                </c:pt>
                <c:pt idx="903">
                  <c:v>1.1948799950666995</c:v>
                </c:pt>
                <c:pt idx="904">
                  <c:v>1.0272184713934998</c:v>
                </c:pt>
                <c:pt idx="905">
                  <c:v>0.67720384947319978</c:v>
                </c:pt>
                <c:pt idx="906">
                  <c:v>1.0197372039373001</c:v>
                </c:pt>
                <c:pt idx="907">
                  <c:v>1.1912406553775998</c:v>
                </c:pt>
                <c:pt idx="908">
                  <c:v>1.1930608840887995</c:v>
                </c:pt>
                <c:pt idx="909">
                  <c:v>1.2003306318864997</c:v>
                </c:pt>
                <c:pt idx="910">
                  <c:v>1.2021452822107008</c:v>
                </c:pt>
                <c:pt idx="911">
                  <c:v>1.0216092432728008</c:v>
                </c:pt>
                <c:pt idx="912">
                  <c:v>1.5381537803308998</c:v>
                </c:pt>
                <c:pt idx="913">
                  <c:v>1.1930608840887995</c:v>
                </c:pt>
                <c:pt idx="914">
                  <c:v>1.0253498759440003</c:v>
                </c:pt>
                <c:pt idx="915">
                  <c:v>1.2003306318864997</c:v>
                </c:pt>
                <c:pt idx="916">
                  <c:v>1.1948799950666995</c:v>
                </c:pt>
                <c:pt idx="917">
                  <c:v>1.0159896739725003</c:v>
                </c:pt>
                <c:pt idx="918">
                  <c:v>1.3682039545228992</c:v>
                </c:pt>
                <c:pt idx="919">
                  <c:v>1.3752577209815993</c:v>
                </c:pt>
                <c:pt idx="920">
                  <c:v>1.3752577209815993</c:v>
                </c:pt>
                <c:pt idx="921">
                  <c:v>1.1966979893405991</c:v>
                </c:pt>
                <c:pt idx="922">
                  <c:v>1.5398679897191005</c:v>
                </c:pt>
                <c:pt idx="923">
                  <c:v>0.84454062202440028</c:v>
                </c:pt>
                <c:pt idx="924">
                  <c:v>1.0253498759440003</c:v>
                </c:pt>
                <c:pt idx="925">
                  <c:v>1.2021452822107008</c:v>
                </c:pt>
                <c:pt idx="926">
                  <c:v>1.1966979893405991</c:v>
                </c:pt>
                <c:pt idx="927">
                  <c:v>1.5398679897191005</c:v>
                </c:pt>
                <c:pt idx="928">
                  <c:v>1.1930608840887995</c:v>
                </c:pt>
                <c:pt idx="929">
                  <c:v>1.0272184713934998</c:v>
                </c:pt>
                <c:pt idx="930">
                  <c:v>1.2039588199350995</c:v>
                </c:pt>
                <c:pt idx="931">
                  <c:v>1.1985148679383002</c:v>
                </c:pt>
                <c:pt idx="932">
                  <c:v>1.1930608840887995</c:v>
                </c:pt>
                <c:pt idx="933">
                  <c:v>1.3699690201819994</c:v>
                </c:pt>
                <c:pt idx="934">
                  <c:v>1.0272184713934998</c:v>
                </c:pt>
                <c:pt idx="935">
                  <c:v>0.68115338281040039</c:v>
                </c:pt>
                <c:pt idx="936">
                  <c:v>1.3699690201819994</c:v>
                </c:pt>
                <c:pt idx="937">
                  <c:v>1.3646705691274992</c:v>
                </c:pt>
                <c:pt idx="938">
                  <c:v>0.84454062202440028</c:v>
                </c:pt>
                <c:pt idx="939">
                  <c:v>1.5484232617274998</c:v>
                </c:pt>
                <c:pt idx="940">
                  <c:v>1.3752577209815993</c:v>
                </c:pt>
                <c:pt idx="941">
                  <c:v>1.7183287970911998</c:v>
                </c:pt>
                <c:pt idx="942">
                  <c:v>1.7150115944850999</c:v>
                </c:pt>
                <c:pt idx="943">
                  <c:v>1.3664378045044998</c:v>
                </c:pt>
                <c:pt idx="944">
                  <c:v>0.85031542845320018</c:v>
                </c:pt>
                <c:pt idx="945">
                  <c:v>1.0272184713934998</c:v>
                </c:pt>
                <c:pt idx="946">
                  <c:v>1.3699690201819994</c:v>
                </c:pt>
                <c:pt idx="947">
                  <c:v>1.3664378045044998</c:v>
                </c:pt>
                <c:pt idx="948">
                  <c:v>1.1930608840887995</c:v>
                </c:pt>
                <c:pt idx="949">
                  <c:v>0.67720384947319978</c:v>
                </c:pt>
                <c:pt idx="950">
                  <c:v>1.0272184713934998</c:v>
                </c:pt>
                <c:pt idx="951">
                  <c:v>1.0197372039373001</c:v>
                </c:pt>
                <c:pt idx="952">
                  <c:v>1.0159896739725003</c:v>
                </c:pt>
                <c:pt idx="953">
                  <c:v>1.5398679897191005</c:v>
                </c:pt>
                <c:pt idx="954">
                  <c:v>1.1985148679383002</c:v>
                </c:pt>
                <c:pt idx="955">
                  <c:v>1.0272184713934998</c:v>
                </c:pt>
                <c:pt idx="956">
                  <c:v>1.1966979893405991</c:v>
                </c:pt>
                <c:pt idx="957">
                  <c:v>1.3664378045044998</c:v>
                </c:pt>
                <c:pt idx="958">
                  <c:v>1.0197372039373001</c:v>
                </c:pt>
                <c:pt idx="959">
                  <c:v>1.1985148679383002</c:v>
                </c:pt>
                <c:pt idx="960">
                  <c:v>0.85415939650640027</c:v>
                </c:pt>
                <c:pt idx="961">
                  <c:v>0.84839167464389931</c:v>
                </c:pt>
                <c:pt idx="962">
                  <c:v>0.84261332103599962</c:v>
                </c:pt>
                <c:pt idx="963">
                  <c:v>1.0178640145239992</c:v>
                </c:pt>
                <c:pt idx="964">
                  <c:v>1.2003306318864997</c:v>
                </c:pt>
                <c:pt idx="965">
                  <c:v>1.0290859209928005</c:v>
                </c:pt>
                <c:pt idx="966">
                  <c:v>1.3699690201819994</c:v>
                </c:pt>
                <c:pt idx="967">
                  <c:v>1.1912406553775998</c:v>
                </c:pt>
                <c:pt idx="968">
                  <c:v>1.0197372039373001</c:v>
                </c:pt>
                <c:pt idx="969">
                  <c:v>1.0253498759440003</c:v>
                </c:pt>
                <c:pt idx="970">
                  <c:v>0.85415939650640027</c:v>
                </c:pt>
                <c:pt idx="971">
                  <c:v>1.0216092432728008</c:v>
                </c:pt>
                <c:pt idx="972">
                  <c:v>1.1912406553775998</c:v>
                </c:pt>
                <c:pt idx="973">
                  <c:v>1.0159896739725003</c:v>
                </c:pt>
                <c:pt idx="974">
                  <c:v>1.0234801335891994</c:v>
                </c:pt>
                <c:pt idx="975">
                  <c:v>0.85415939650640027</c:v>
                </c:pt>
                <c:pt idx="976">
                  <c:v>1.1966979893405991</c:v>
                </c:pt>
                <c:pt idx="977">
                  <c:v>1.3682039545228992</c:v>
                </c:pt>
                <c:pt idx="978">
                  <c:v>1.5432932506030994</c:v>
                </c:pt>
                <c:pt idx="979">
                  <c:v>1.0272184713934998</c:v>
                </c:pt>
                <c:pt idx="980">
                  <c:v>0.85415939650640027</c:v>
                </c:pt>
                <c:pt idx="981">
                  <c:v>1.1966979893405991</c:v>
                </c:pt>
                <c:pt idx="982">
                  <c:v>1.1930608840887995</c:v>
                </c:pt>
                <c:pt idx="983">
                  <c:v>1.3646705691274992</c:v>
                </c:pt>
                <c:pt idx="984">
                  <c:v>1.1966979893405991</c:v>
                </c:pt>
                <c:pt idx="985">
                  <c:v>1.0272184713934998</c:v>
                </c:pt>
                <c:pt idx="986">
                  <c:v>1.3682039545228992</c:v>
                </c:pt>
                <c:pt idx="987">
                  <c:v>1.3646705691274992</c:v>
                </c:pt>
                <c:pt idx="988">
                  <c:v>1.0159896739725003</c:v>
                </c:pt>
                <c:pt idx="989">
                  <c:v>1.3734959024149003</c:v>
                </c:pt>
                <c:pt idx="990">
                  <c:v>1.0272184713934998</c:v>
                </c:pt>
                <c:pt idx="991">
                  <c:v>1.1966979893405991</c:v>
                </c:pt>
                <c:pt idx="992">
                  <c:v>1.3682039545228992</c:v>
                </c:pt>
                <c:pt idx="993">
                  <c:v>1.1930608840887995</c:v>
                </c:pt>
                <c:pt idx="994">
                  <c:v>1.1985148679383002</c:v>
                </c:pt>
                <c:pt idx="995">
                  <c:v>1.2003306318864997</c:v>
                </c:pt>
                <c:pt idx="996">
                  <c:v>0.84839167464389931</c:v>
                </c:pt>
                <c:pt idx="997">
                  <c:v>1.3664378045044998</c:v>
                </c:pt>
                <c:pt idx="998">
                  <c:v>1.3664378045044998</c:v>
                </c:pt>
                <c:pt idx="999">
                  <c:v>1.2003306318864997</c:v>
                </c:pt>
                <c:pt idx="1000">
                  <c:v>1.2039588199350995</c:v>
                </c:pt>
                <c:pt idx="1001">
                  <c:v>0.85031542845320018</c:v>
                </c:pt>
                <c:pt idx="1002">
                  <c:v>1.5415811461532005</c:v>
                </c:pt>
                <c:pt idx="1003">
                  <c:v>0.84261332103599962</c:v>
                </c:pt>
                <c:pt idx="1004">
                  <c:v>1.1985148679383002</c:v>
                </c:pt>
                <c:pt idx="1005">
                  <c:v>1.2003306318864997</c:v>
                </c:pt>
                <c:pt idx="1006">
                  <c:v>1.1948799950666995</c:v>
                </c:pt>
                <c:pt idx="1007">
                  <c:v>1.0141141812216006</c:v>
                </c:pt>
                <c:pt idx="1008">
                  <c:v>1.1875968406318993</c:v>
                </c:pt>
                <c:pt idx="1009">
                  <c:v>1.3699690201819994</c:v>
                </c:pt>
                <c:pt idx="1010">
                  <c:v>1.0272184713934998</c:v>
                </c:pt>
                <c:pt idx="1011">
                  <c:v>1.1966979893405991</c:v>
                </c:pt>
                <c:pt idx="1012">
                  <c:v>0.84454062202440028</c:v>
                </c:pt>
                <c:pt idx="1013">
                  <c:v>1.0197372039373001</c:v>
                </c:pt>
                <c:pt idx="1014">
                  <c:v>1.0272184713934998</c:v>
                </c:pt>
                <c:pt idx="1015">
                  <c:v>1.2039588199350995</c:v>
                </c:pt>
                <c:pt idx="1016">
                  <c:v>1.3717330024802994</c:v>
                </c:pt>
                <c:pt idx="1017">
                  <c:v>1.1930608840887995</c:v>
                </c:pt>
                <c:pt idx="1018">
                  <c:v>1.1930608840887995</c:v>
                </c:pt>
                <c:pt idx="1019">
                  <c:v>1.3717330024802994</c:v>
                </c:pt>
                <c:pt idx="1020">
                  <c:v>1.3752577209815993</c:v>
                </c:pt>
                <c:pt idx="1021">
                  <c:v>1.5450043040371995</c:v>
                </c:pt>
                <c:pt idx="1022">
                  <c:v>1.5398679897191005</c:v>
                </c:pt>
                <c:pt idx="1023">
                  <c:v>0.84261332103599962</c:v>
                </c:pt>
                <c:pt idx="1024">
                  <c:v>1.0253498759440003</c:v>
                </c:pt>
                <c:pt idx="1025">
                  <c:v>1.0309522257952999</c:v>
                </c:pt>
                <c:pt idx="1026">
                  <c:v>0.8522380020454996</c:v>
                </c:pt>
                <c:pt idx="1027">
                  <c:v>1.1948799950666995</c:v>
                </c:pt>
                <c:pt idx="1028">
                  <c:v>1.3682039545228992</c:v>
                </c:pt>
                <c:pt idx="1029">
                  <c:v>1.0253498759440003</c:v>
                </c:pt>
                <c:pt idx="1030">
                  <c:v>1.2021452822107008</c:v>
                </c:pt>
                <c:pt idx="1031">
                  <c:v>1.3717330024802994</c:v>
                </c:pt>
                <c:pt idx="1032">
                  <c:v>1.5398679897191005</c:v>
                </c:pt>
                <c:pt idx="1033">
                  <c:v>1.8884953240607008</c:v>
                </c:pt>
                <c:pt idx="1034">
                  <c:v>1.1985148679383002</c:v>
                </c:pt>
                <c:pt idx="1035">
                  <c:v>0.85415939650640027</c:v>
                </c:pt>
                <c:pt idx="1036">
                  <c:v>1.1966979893405991</c:v>
                </c:pt>
                <c:pt idx="1037">
                  <c:v>1.1930608840887995</c:v>
                </c:pt>
                <c:pt idx="1038">
                  <c:v>1.0178640145239992</c:v>
                </c:pt>
                <c:pt idx="1039">
                  <c:v>1.2003306318864997</c:v>
                </c:pt>
                <c:pt idx="1040">
                  <c:v>1.0290859209928005</c:v>
                </c:pt>
                <c:pt idx="1041">
                  <c:v>1.0234801335891994</c:v>
                </c:pt>
                <c:pt idx="1042">
                  <c:v>1.3664378045044998</c:v>
                </c:pt>
                <c:pt idx="1043">
                  <c:v>1.1912406553775998</c:v>
                </c:pt>
                <c:pt idx="1044">
                  <c:v>1.5467143074233007</c:v>
                </c:pt>
                <c:pt idx="1045">
                  <c:v>1.3770184591750994</c:v>
                </c:pt>
                <c:pt idx="1046">
                  <c:v>1.1985148679383002</c:v>
                </c:pt>
                <c:pt idx="1047">
                  <c:v>1.1930608840887995</c:v>
                </c:pt>
                <c:pt idx="1048">
                  <c:v>1.1930608840887995</c:v>
                </c:pt>
                <c:pt idx="1049">
                  <c:v>1.0253498759440003</c:v>
                </c:pt>
                <c:pt idx="1050">
                  <c:v>0.85415939650640027</c:v>
                </c:pt>
                <c:pt idx="1051">
                  <c:v>0.85031542845320018</c:v>
                </c:pt>
                <c:pt idx="1052">
                  <c:v>1.0197372039373001</c:v>
                </c:pt>
                <c:pt idx="1053">
                  <c:v>1.1930608840887995</c:v>
                </c:pt>
                <c:pt idx="1054">
                  <c:v>1.0253498759440003</c:v>
                </c:pt>
                <c:pt idx="1055">
                  <c:v>1.3770184591750994</c:v>
                </c:pt>
                <c:pt idx="1056">
                  <c:v>1.3734959024149003</c:v>
                </c:pt>
                <c:pt idx="1057">
                  <c:v>1.5415811461532005</c:v>
                </c:pt>
                <c:pt idx="1058">
                  <c:v>1.1912406553775998</c:v>
                </c:pt>
                <c:pt idx="1059">
                  <c:v>1.5467143074233007</c:v>
                </c:pt>
                <c:pt idx="1060">
                  <c:v>1.3770184591750994</c:v>
                </c:pt>
                <c:pt idx="1061">
                  <c:v>1.0253498759440003</c:v>
                </c:pt>
                <c:pt idx="1062">
                  <c:v>1.1930608840887995</c:v>
                </c:pt>
                <c:pt idx="1063">
                  <c:v>1.3664378045044998</c:v>
                </c:pt>
                <c:pt idx="1064">
                  <c:v>0.67720384947319978</c:v>
                </c:pt>
                <c:pt idx="1065">
                  <c:v>0.85415939650640027</c:v>
                </c:pt>
                <c:pt idx="1066">
                  <c:v>1.1985148679383002</c:v>
                </c:pt>
                <c:pt idx="1067">
                  <c:v>1.1930608840887995</c:v>
                </c:pt>
                <c:pt idx="1068">
                  <c:v>1.7133514642824004</c:v>
                </c:pt>
                <c:pt idx="1069">
                  <c:v>1.1966979893405991</c:v>
                </c:pt>
                <c:pt idx="1070">
                  <c:v>1.2021452822107008</c:v>
                </c:pt>
                <c:pt idx="1071">
                  <c:v>1.3717330024802994</c:v>
                </c:pt>
                <c:pt idx="1072">
                  <c:v>1.3664378045044998</c:v>
                </c:pt>
                <c:pt idx="1073">
                  <c:v>1.0159896739725003</c:v>
                </c:pt>
                <c:pt idx="1074">
                  <c:v>1.2003306318864997</c:v>
                </c:pt>
                <c:pt idx="1075">
                  <c:v>1.0290859209928005</c:v>
                </c:pt>
                <c:pt idx="1076">
                  <c:v>1.2003306318864997</c:v>
                </c:pt>
                <c:pt idx="1077">
                  <c:v>1.3682039545228992</c:v>
                </c:pt>
                <c:pt idx="1078">
                  <c:v>1.3664378045044998</c:v>
                </c:pt>
                <c:pt idx="1079">
                  <c:v>1.5467143074233007</c:v>
                </c:pt>
                <c:pt idx="1080">
                  <c:v>1.2021452822107008</c:v>
                </c:pt>
                <c:pt idx="1081">
                  <c:v>1.5467143074233007</c:v>
                </c:pt>
                <c:pt idx="1082">
                  <c:v>1.7133514642824004</c:v>
                </c:pt>
                <c:pt idx="1083">
                  <c:v>1.0141141812216006</c:v>
                </c:pt>
                <c:pt idx="1084">
                  <c:v>1.3682039545228992</c:v>
                </c:pt>
                <c:pt idx="1085">
                  <c:v>0.85031542845320018</c:v>
                </c:pt>
                <c:pt idx="1086">
                  <c:v>1.1948799950666995</c:v>
                </c:pt>
                <c:pt idx="1087">
                  <c:v>1.1894193079025008</c:v>
                </c:pt>
                <c:pt idx="1088">
                  <c:v>1.0141141812216006</c:v>
                </c:pt>
                <c:pt idx="1089">
                  <c:v>1.0216092432728008</c:v>
                </c:pt>
                <c:pt idx="1090">
                  <c:v>1.2003306318864997</c:v>
                </c:pt>
                <c:pt idx="1091">
                  <c:v>1.0234801335891994</c:v>
                </c:pt>
                <c:pt idx="1092">
                  <c:v>1.5398679897191005</c:v>
                </c:pt>
                <c:pt idx="1093">
                  <c:v>1.1894193079025008</c:v>
                </c:pt>
                <c:pt idx="1094">
                  <c:v>1.3699690201819994</c:v>
                </c:pt>
                <c:pt idx="1095">
                  <c:v>1.3752577209815993</c:v>
                </c:pt>
                <c:pt idx="1096">
                  <c:v>1.1985148679383002</c:v>
                </c:pt>
                <c:pt idx="1097">
                  <c:v>1.1930608840887995</c:v>
                </c:pt>
                <c:pt idx="1098">
                  <c:v>1.1894193079025008</c:v>
                </c:pt>
                <c:pt idx="1099">
                  <c:v>0.84646673953040086</c:v>
                </c:pt>
                <c:pt idx="1100">
                  <c:v>1.0253498759440003</c:v>
                </c:pt>
                <c:pt idx="1101">
                  <c:v>1.1966979893405991</c:v>
                </c:pt>
                <c:pt idx="1102">
                  <c:v>1.3664378045044998</c:v>
                </c:pt>
                <c:pt idx="1103">
                  <c:v>1.0178640145239992</c:v>
                </c:pt>
                <c:pt idx="1104">
                  <c:v>1.1985148679383002</c:v>
                </c:pt>
                <c:pt idx="1105">
                  <c:v>1.0290859209928005</c:v>
                </c:pt>
                <c:pt idx="1106">
                  <c:v>1.2003306318864997</c:v>
                </c:pt>
                <c:pt idx="1107">
                  <c:v>1.1930608840887995</c:v>
                </c:pt>
                <c:pt idx="1108">
                  <c:v>1.1912406553775998</c:v>
                </c:pt>
                <c:pt idx="1109">
                  <c:v>0.85031542845320018</c:v>
                </c:pt>
                <c:pt idx="1110">
                  <c:v>1.3752577209815993</c:v>
                </c:pt>
                <c:pt idx="1111">
                  <c:v>1.0253498759440003</c:v>
                </c:pt>
                <c:pt idx="1112">
                  <c:v>1.0216092432728008</c:v>
                </c:pt>
                <c:pt idx="1113">
                  <c:v>1.7150115944850999</c:v>
                </c:pt>
                <c:pt idx="1114">
                  <c:v>1.1985148679383002</c:v>
                </c:pt>
                <c:pt idx="1115">
                  <c:v>1.0290859209928005</c:v>
                </c:pt>
                <c:pt idx="1116">
                  <c:v>0.85031542845320018</c:v>
                </c:pt>
                <c:pt idx="1117">
                  <c:v>1.1912406553775998</c:v>
                </c:pt>
                <c:pt idx="1118">
                  <c:v>1.3629022473907995</c:v>
                </c:pt>
                <c:pt idx="1119">
                  <c:v>1.0216092432728008</c:v>
                </c:pt>
                <c:pt idx="1120">
                  <c:v>1.0253498759440003</c:v>
                </c:pt>
                <c:pt idx="1121">
                  <c:v>1.0234801335891994</c:v>
                </c:pt>
                <c:pt idx="1122">
                  <c:v>1.1912406553775998</c:v>
                </c:pt>
                <c:pt idx="1123">
                  <c:v>1.1894193079025008</c:v>
                </c:pt>
                <c:pt idx="1124">
                  <c:v>1.5450043040371995</c:v>
                </c:pt>
                <c:pt idx="1125">
                  <c:v>1.2021452822107008</c:v>
                </c:pt>
                <c:pt idx="1126">
                  <c:v>1.0253498759440003</c:v>
                </c:pt>
                <c:pt idx="1127">
                  <c:v>1.3664378045044998</c:v>
                </c:pt>
                <c:pt idx="1128">
                  <c:v>1.1912406553775998</c:v>
                </c:pt>
                <c:pt idx="1129">
                  <c:v>1.1966979893405991</c:v>
                </c:pt>
                <c:pt idx="1130">
                  <c:v>1.0290859209928005</c:v>
                </c:pt>
                <c:pt idx="1131">
                  <c:v>0.67720384947319978</c:v>
                </c:pt>
                <c:pt idx="1132">
                  <c:v>1.1930608840887995</c:v>
                </c:pt>
                <c:pt idx="1133">
                  <c:v>1.3664378045044998</c:v>
                </c:pt>
                <c:pt idx="1134">
                  <c:v>1.1966979893405991</c:v>
                </c:pt>
                <c:pt idx="1135">
                  <c:v>1.0272184713934998</c:v>
                </c:pt>
                <c:pt idx="1136">
                  <c:v>1.3734959024149003</c:v>
                </c:pt>
                <c:pt idx="1137">
                  <c:v>1.3682039545228992</c:v>
                </c:pt>
                <c:pt idx="1138">
                  <c:v>1.3646705691274992</c:v>
                </c:pt>
                <c:pt idx="1139">
                  <c:v>0.84839167464389931</c:v>
                </c:pt>
                <c:pt idx="1140">
                  <c:v>1.2021452822107008</c:v>
                </c:pt>
                <c:pt idx="1141">
                  <c:v>1.0253498759440003</c:v>
                </c:pt>
                <c:pt idx="1142">
                  <c:v>1.0197372039373001</c:v>
                </c:pt>
                <c:pt idx="1143">
                  <c:v>0.84261332103599962</c:v>
                </c:pt>
                <c:pt idx="1144">
                  <c:v>1.0216092432728008</c:v>
                </c:pt>
                <c:pt idx="1145">
                  <c:v>1.2021452822107008</c:v>
                </c:pt>
                <c:pt idx="1146">
                  <c:v>1.2003306318864997</c:v>
                </c:pt>
                <c:pt idx="1147">
                  <c:v>1.5432932506030994</c:v>
                </c:pt>
                <c:pt idx="1148">
                  <c:v>1.5398679897191005</c:v>
                </c:pt>
                <c:pt idx="1149">
                  <c:v>1.5450043040371995</c:v>
                </c:pt>
                <c:pt idx="1150">
                  <c:v>1.2003306318864997</c:v>
                </c:pt>
                <c:pt idx="1151">
                  <c:v>1.1985148679383002</c:v>
                </c:pt>
                <c:pt idx="1152">
                  <c:v>1.5415811461532005</c:v>
                </c:pt>
                <c:pt idx="1153">
                  <c:v>1.0159896739725003</c:v>
                </c:pt>
                <c:pt idx="1154">
                  <c:v>0.84646673953040086</c:v>
                </c:pt>
                <c:pt idx="1155">
                  <c:v>1.0253498759440003</c:v>
                </c:pt>
                <c:pt idx="1156">
                  <c:v>1.0253498759440003</c:v>
                </c:pt>
                <c:pt idx="1157">
                  <c:v>1.3682039545228992</c:v>
                </c:pt>
                <c:pt idx="1158">
                  <c:v>1.0178640145239992</c:v>
                </c:pt>
                <c:pt idx="1159">
                  <c:v>1.1966979893405991</c:v>
                </c:pt>
                <c:pt idx="1160">
                  <c:v>1.2021452822107008</c:v>
                </c:pt>
                <c:pt idx="1161">
                  <c:v>0.8522380020454996</c:v>
                </c:pt>
                <c:pt idx="1162">
                  <c:v>1.0216092432728008</c:v>
                </c:pt>
                <c:pt idx="1163">
                  <c:v>1.1912406553775998</c:v>
                </c:pt>
                <c:pt idx="1164">
                  <c:v>1.1948799950666995</c:v>
                </c:pt>
                <c:pt idx="1165">
                  <c:v>1.3734959024149003</c:v>
                </c:pt>
                <c:pt idx="1166">
                  <c:v>1.2003306318864997</c:v>
                </c:pt>
                <c:pt idx="1167">
                  <c:v>1.3682039545228992</c:v>
                </c:pt>
                <c:pt idx="1168">
                  <c:v>1.1894193079025008</c:v>
                </c:pt>
                <c:pt idx="1169">
                  <c:v>1.0216092432728008</c:v>
                </c:pt>
                <c:pt idx="1170">
                  <c:v>1.0272184713934998</c:v>
                </c:pt>
                <c:pt idx="1171">
                  <c:v>0.8522380020454996</c:v>
                </c:pt>
                <c:pt idx="1172">
                  <c:v>1.1948799950666995</c:v>
                </c:pt>
                <c:pt idx="1173">
                  <c:v>1.1930608840887995</c:v>
                </c:pt>
                <c:pt idx="1174">
                  <c:v>1.3699690201819994</c:v>
                </c:pt>
                <c:pt idx="1175">
                  <c:v>1.0272184713934998</c:v>
                </c:pt>
                <c:pt idx="1176">
                  <c:v>1.0253498759440003</c:v>
                </c:pt>
                <c:pt idx="1177">
                  <c:v>1.1948799950666995</c:v>
                </c:pt>
                <c:pt idx="1178">
                  <c:v>1.1912406553775998</c:v>
                </c:pt>
                <c:pt idx="1179">
                  <c:v>1.1948799950666995</c:v>
                </c:pt>
                <c:pt idx="1180">
                  <c:v>1.2003306318864997</c:v>
                </c:pt>
                <c:pt idx="1181">
                  <c:v>1.0253498759440003</c:v>
                </c:pt>
                <c:pt idx="1182">
                  <c:v>1.5415811461532005</c:v>
                </c:pt>
                <c:pt idx="1183">
                  <c:v>1.5398679897191005</c:v>
                </c:pt>
                <c:pt idx="1184">
                  <c:v>1.1948799950666995</c:v>
                </c:pt>
                <c:pt idx="1185">
                  <c:v>1.2003306318864997</c:v>
                </c:pt>
                <c:pt idx="1186">
                  <c:v>1.2003306318864997</c:v>
                </c:pt>
                <c:pt idx="1187">
                  <c:v>0.84646673953040086</c:v>
                </c:pt>
                <c:pt idx="1188">
                  <c:v>1.1912406553775998</c:v>
                </c:pt>
                <c:pt idx="1189">
                  <c:v>1.0216092432728008</c:v>
                </c:pt>
                <c:pt idx="1190">
                  <c:v>1.0272184713934998</c:v>
                </c:pt>
                <c:pt idx="1191">
                  <c:v>0.8522380020454996</c:v>
                </c:pt>
                <c:pt idx="1192">
                  <c:v>1.1930608840887995</c:v>
                </c:pt>
                <c:pt idx="1193">
                  <c:v>1.3646705691274992</c:v>
                </c:pt>
                <c:pt idx="1194">
                  <c:v>1.3699690201819994</c:v>
                </c:pt>
                <c:pt idx="1195">
                  <c:v>1.2003306318864997</c:v>
                </c:pt>
                <c:pt idx="1196">
                  <c:v>1.0253498759440003</c:v>
                </c:pt>
                <c:pt idx="1197">
                  <c:v>0.84646673953040086</c:v>
                </c:pt>
                <c:pt idx="1198">
                  <c:v>1.3646705691274992</c:v>
                </c:pt>
                <c:pt idx="1199">
                  <c:v>1.0197372039373001</c:v>
                </c:pt>
                <c:pt idx="1200">
                  <c:v>1.0253498759440003</c:v>
                </c:pt>
                <c:pt idx="1201">
                  <c:v>1.2003306318864997</c:v>
                </c:pt>
                <c:pt idx="1202">
                  <c:v>1.1966979893405991</c:v>
                </c:pt>
                <c:pt idx="1203">
                  <c:v>1.0178640145239992</c:v>
                </c:pt>
                <c:pt idx="1204">
                  <c:v>0.84839167464389931</c:v>
                </c:pt>
                <c:pt idx="1205">
                  <c:v>1.0272184713934998</c:v>
                </c:pt>
                <c:pt idx="1206">
                  <c:v>1.3752577209815993</c:v>
                </c:pt>
                <c:pt idx="1207">
                  <c:v>1.5432932506030994</c:v>
                </c:pt>
                <c:pt idx="1208">
                  <c:v>1.1912406553775998</c:v>
                </c:pt>
                <c:pt idx="1209">
                  <c:v>1.7183287970911998</c:v>
                </c:pt>
                <c:pt idx="1210">
                  <c:v>1.5484232617274998</c:v>
                </c:pt>
                <c:pt idx="1211">
                  <c:v>1.0253498759440003</c:v>
                </c:pt>
                <c:pt idx="1212">
                  <c:v>1.3682039545228992</c:v>
                </c:pt>
                <c:pt idx="1213">
                  <c:v>1.5381537803308998</c:v>
                </c:pt>
                <c:pt idx="1214">
                  <c:v>0.84646673953040086</c:v>
                </c:pt>
                <c:pt idx="1215">
                  <c:v>1.2003306318864997</c:v>
                </c:pt>
                <c:pt idx="1216">
                  <c:v>1.2021452822107008</c:v>
                </c:pt>
                <c:pt idx="1217">
                  <c:v>1.3699690201819994</c:v>
                </c:pt>
                <c:pt idx="1218">
                  <c:v>1.1930608840887995</c:v>
                </c:pt>
                <c:pt idx="1219">
                  <c:v>1.0216092432728008</c:v>
                </c:pt>
                <c:pt idx="1220">
                  <c:v>1.0253498759440003</c:v>
                </c:pt>
                <c:pt idx="1221">
                  <c:v>1.2003306318864997</c:v>
                </c:pt>
                <c:pt idx="1222">
                  <c:v>1.0197372039373001</c:v>
                </c:pt>
                <c:pt idx="1223">
                  <c:v>1.3629022473907995</c:v>
                </c:pt>
                <c:pt idx="1224">
                  <c:v>1.0197372039373001</c:v>
                </c:pt>
                <c:pt idx="1225">
                  <c:v>1.0253498759440003</c:v>
                </c:pt>
                <c:pt idx="1226">
                  <c:v>1.0272184713934998</c:v>
                </c:pt>
                <c:pt idx="1227">
                  <c:v>1.3682039545228992</c:v>
                </c:pt>
                <c:pt idx="1228">
                  <c:v>1.5415811461532005</c:v>
                </c:pt>
                <c:pt idx="1229">
                  <c:v>1.1948799950666995</c:v>
                </c:pt>
                <c:pt idx="1230">
                  <c:v>1.2003306318864997</c:v>
                </c:pt>
                <c:pt idx="1231">
                  <c:v>1.2003306318864997</c:v>
                </c:pt>
                <c:pt idx="1232">
                  <c:v>1.1948799950666995</c:v>
                </c:pt>
                <c:pt idx="1233">
                  <c:v>1.3646705691274992</c:v>
                </c:pt>
                <c:pt idx="1234">
                  <c:v>1.0197372039373001</c:v>
                </c:pt>
                <c:pt idx="1235">
                  <c:v>1.2021452822107008</c:v>
                </c:pt>
                <c:pt idx="1236">
                  <c:v>0.85415939650640027</c:v>
                </c:pt>
                <c:pt idx="1237">
                  <c:v>1.1966979893405991</c:v>
                </c:pt>
                <c:pt idx="1238">
                  <c:v>1.1912406553775998</c:v>
                </c:pt>
                <c:pt idx="1239">
                  <c:v>1.3682039545228992</c:v>
                </c:pt>
                <c:pt idx="1240">
                  <c:v>1.2003306318864997</c:v>
                </c:pt>
                <c:pt idx="1241">
                  <c:v>1.2003306318864997</c:v>
                </c:pt>
                <c:pt idx="1242">
                  <c:v>1.3699690201819994</c:v>
                </c:pt>
                <c:pt idx="1243">
                  <c:v>1.3664378045044998</c:v>
                </c:pt>
                <c:pt idx="1244">
                  <c:v>1.3682039545228992</c:v>
                </c:pt>
                <c:pt idx="1245">
                  <c:v>1.3734959024149003</c:v>
                </c:pt>
                <c:pt idx="1246">
                  <c:v>1.2021452822107008</c:v>
                </c:pt>
                <c:pt idx="1247">
                  <c:v>1.1966979893405991</c:v>
                </c:pt>
                <c:pt idx="1248">
                  <c:v>1.1912406553775998</c:v>
                </c:pt>
                <c:pt idx="1249">
                  <c:v>1.0197372039373001</c:v>
                </c:pt>
                <c:pt idx="1250">
                  <c:v>1.0272184713934998</c:v>
                </c:pt>
                <c:pt idx="1251">
                  <c:v>0.85415939650640027</c:v>
                </c:pt>
                <c:pt idx="1252">
                  <c:v>1.1948799950666995</c:v>
                </c:pt>
                <c:pt idx="1253">
                  <c:v>1.5398679897191005</c:v>
                </c:pt>
                <c:pt idx="1254">
                  <c:v>1.8917065061393998</c:v>
                </c:pt>
                <c:pt idx="1255">
                  <c:v>1.7232969705695993</c:v>
                </c:pt>
                <c:pt idx="1256">
                  <c:v>1.3752577209815993</c:v>
                </c:pt>
                <c:pt idx="1257">
                  <c:v>1.5450043040371995</c:v>
                </c:pt>
                <c:pt idx="1258">
                  <c:v>1.1912406553775998</c:v>
                </c:pt>
                <c:pt idx="1259">
                  <c:v>1.1930608840887995</c:v>
                </c:pt>
                <c:pt idx="1260">
                  <c:v>1.0272184713934998</c:v>
                </c:pt>
                <c:pt idx="1261">
                  <c:v>1.2021452822107008</c:v>
                </c:pt>
                <c:pt idx="1262">
                  <c:v>1.1966979893405991</c:v>
                </c:pt>
                <c:pt idx="1263">
                  <c:v>1.3664378045044998</c:v>
                </c:pt>
                <c:pt idx="1264">
                  <c:v>1.1948799950666995</c:v>
                </c:pt>
                <c:pt idx="1265">
                  <c:v>1.0272184713934998</c:v>
                </c:pt>
                <c:pt idx="1266">
                  <c:v>1.0272184713934998</c:v>
                </c:pt>
                <c:pt idx="1267">
                  <c:v>1.3699690201819994</c:v>
                </c:pt>
                <c:pt idx="1268">
                  <c:v>1.5398679897191005</c:v>
                </c:pt>
                <c:pt idx="1269">
                  <c:v>1.1930608840887995</c:v>
                </c:pt>
                <c:pt idx="1270">
                  <c:v>1.2003306318864997</c:v>
                </c:pt>
                <c:pt idx="1271">
                  <c:v>1.2021452822107008</c:v>
                </c:pt>
                <c:pt idx="1272">
                  <c:v>1.0216092432728008</c:v>
                </c:pt>
                <c:pt idx="1273">
                  <c:v>1.1930608840887995</c:v>
                </c:pt>
                <c:pt idx="1274">
                  <c:v>0.84646673953040086</c:v>
                </c:pt>
                <c:pt idx="1275">
                  <c:v>1.2003306318864997</c:v>
                </c:pt>
                <c:pt idx="1276">
                  <c:v>0.67917922180549972</c:v>
                </c:pt>
                <c:pt idx="1277">
                  <c:v>1.1966979893405991</c:v>
                </c:pt>
                <c:pt idx="1278">
                  <c:v>1.3664378045044998</c:v>
                </c:pt>
                <c:pt idx="1279">
                  <c:v>1.0197372039373001</c:v>
                </c:pt>
                <c:pt idx="1280">
                  <c:v>1.2003306318864997</c:v>
                </c:pt>
                <c:pt idx="1281">
                  <c:v>1.3752577209815993</c:v>
                </c:pt>
                <c:pt idx="1282">
                  <c:v>1.3699690201819994</c:v>
                </c:pt>
                <c:pt idx="1283">
                  <c:v>1.1894193079025008</c:v>
                </c:pt>
                <c:pt idx="1284">
                  <c:v>1.1930608840887995</c:v>
                </c:pt>
                <c:pt idx="1285">
                  <c:v>1.3752577209815993</c:v>
                </c:pt>
                <c:pt idx="1286">
                  <c:v>1.2021452822107008</c:v>
                </c:pt>
                <c:pt idx="1287">
                  <c:v>1.0216092432728008</c:v>
                </c:pt>
                <c:pt idx="1288">
                  <c:v>1.3682039545228992</c:v>
                </c:pt>
                <c:pt idx="1289">
                  <c:v>1.1948799950666995</c:v>
                </c:pt>
                <c:pt idx="1290">
                  <c:v>1.3752577209815993</c:v>
                </c:pt>
                <c:pt idx="1291">
                  <c:v>0.68115338281040039</c:v>
                </c:pt>
                <c:pt idx="1292">
                  <c:v>1.1966979893405991</c:v>
                </c:pt>
                <c:pt idx="1293">
                  <c:v>1.0159896739725003</c:v>
                </c:pt>
                <c:pt idx="1294">
                  <c:v>1.0178640145239992</c:v>
                </c:pt>
                <c:pt idx="1295">
                  <c:v>0.67917922180549972</c:v>
                </c:pt>
                <c:pt idx="1296">
                  <c:v>1.0290859209928005</c:v>
                </c:pt>
                <c:pt idx="1297">
                  <c:v>1.1966979893405991</c:v>
                </c:pt>
                <c:pt idx="1298">
                  <c:v>1.3664378045044998</c:v>
                </c:pt>
                <c:pt idx="1299">
                  <c:v>1.3682039545228992</c:v>
                </c:pt>
                <c:pt idx="1300">
                  <c:v>1.7232969705695993</c:v>
                </c:pt>
                <c:pt idx="1301">
                  <c:v>1.3770184591750994</c:v>
                </c:pt>
                <c:pt idx="1302">
                  <c:v>1.5450043040371995</c:v>
                </c:pt>
                <c:pt idx="1303">
                  <c:v>1.8884953240607008</c:v>
                </c:pt>
                <c:pt idx="1304">
                  <c:v>1.3646705691274992</c:v>
                </c:pt>
                <c:pt idx="1305">
                  <c:v>0.85031542845320018</c:v>
                </c:pt>
                <c:pt idx="1306">
                  <c:v>0.85415939650640027</c:v>
                </c:pt>
                <c:pt idx="1307">
                  <c:v>0.84839167464389931</c:v>
                </c:pt>
                <c:pt idx="1308">
                  <c:v>0.84261332103599962</c:v>
                </c:pt>
                <c:pt idx="1309">
                  <c:v>0.84454062202440028</c:v>
                </c:pt>
                <c:pt idx="1310">
                  <c:v>1.2003306318864997</c:v>
                </c:pt>
                <c:pt idx="1311">
                  <c:v>1.2021452822107008</c:v>
                </c:pt>
                <c:pt idx="1312">
                  <c:v>1.3717330024802994</c:v>
                </c:pt>
                <c:pt idx="1313">
                  <c:v>1.7150115944850999</c:v>
                </c:pt>
                <c:pt idx="1314">
                  <c:v>1.5415811461532005</c:v>
                </c:pt>
                <c:pt idx="1315">
                  <c:v>1.3734959024149003</c:v>
                </c:pt>
                <c:pt idx="1316">
                  <c:v>1.7232969705695993</c:v>
                </c:pt>
                <c:pt idx="1317">
                  <c:v>1.5450043040371995</c:v>
                </c:pt>
                <c:pt idx="1318">
                  <c:v>1.3664378045044998</c:v>
                </c:pt>
                <c:pt idx="1319">
                  <c:v>1.1930608840887995</c:v>
                </c:pt>
                <c:pt idx="1320">
                  <c:v>1.2003306318864997</c:v>
                </c:pt>
                <c:pt idx="1321">
                  <c:v>0.68115338281040039</c:v>
                </c:pt>
                <c:pt idx="1322">
                  <c:v>0.84839167464389931</c:v>
                </c:pt>
                <c:pt idx="1323">
                  <c:v>1.3664378045044998</c:v>
                </c:pt>
                <c:pt idx="1324">
                  <c:v>1.1930608840887995</c:v>
                </c:pt>
                <c:pt idx="1325">
                  <c:v>1.1985148679383002</c:v>
                </c:pt>
                <c:pt idx="1326">
                  <c:v>1.2003306318864997</c:v>
                </c:pt>
                <c:pt idx="1327">
                  <c:v>1.7183287970911998</c:v>
                </c:pt>
                <c:pt idx="1328">
                  <c:v>1.5398679897191005</c:v>
                </c:pt>
                <c:pt idx="1329">
                  <c:v>1.3664378045044998</c:v>
                </c:pt>
                <c:pt idx="1330">
                  <c:v>1.3752577209815993</c:v>
                </c:pt>
                <c:pt idx="1331">
                  <c:v>1.2039588199350995</c:v>
                </c:pt>
                <c:pt idx="1332">
                  <c:v>1.1966979893405991</c:v>
                </c:pt>
                <c:pt idx="1333">
                  <c:v>1.0197372039373001</c:v>
                </c:pt>
                <c:pt idx="1334">
                  <c:v>1.0197372039373001</c:v>
                </c:pt>
                <c:pt idx="1335">
                  <c:v>0.8522380020454996</c:v>
                </c:pt>
                <c:pt idx="1336">
                  <c:v>0.85415939650640027</c:v>
                </c:pt>
                <c:pt idx="1337">
                  <c:v>1.5450043040371995</c:v>
                </c:pt>
                <c:pt idx="1338">
                  <c:v>1.5398679897191005</c:v>
                </c:pt>
                <c:pt idx="1339">
                  <c:v>1.1912406553775998</c:v>
                </c:pt>
                <c:pt idx="1340">
                  <c:v>1.3717330024802994</c:v>
                </c:pt>
                <c:pt idx="1341">
                  <c:v>0.85415939650640027</c:v>
                </c:pt>
                <c:pt idx="1342">
                  <c:v>1.3699690201819994</c:v>
                </c:pt>
                <c:pt idx="1343">
                  <c:v>1.5415811461532005</c:v>
                </c:pt>
                <c:pt idx="1344">
                  <c:v>1.1912406553775998</c:v>
                </c:pt>
                <c:pt idx="1345">
                  <c:v>0.8522380020454996</c:v>
                </c:pt>
                <c:pt idx="1346">
                  <c:v>0.85415939650640027</c:v>
                </c:pt>
                <c:pt idx="1347">
                  <c:v>1.1966979893405991</c:v>
                </c:pt>
                <c:pt idx="1348">
                  <c:v>1.1912406553775998</c:v>
                </c:pt>
                <c:pt idx="1349">
                  <c:v>1.3664378045044998</c:v>
                </c:pt>
                <c:pt idx="1350">
                  <c:v>1.0234801335891994</c:v>
                </c:pt>
                <c:pt idx="1351">
                  <c:v>1.0272184713934998</c:v>
                </c:pt>
                <c:pt idx="1352">
                  <c:v>1.5450043040371995</c:v>
                </c:pt>
                <c:pt idx="1353">
                  <c:v>1.3646705691274992</c:v>
                </c:pt>
                <c:pt idx="1354">
                  <c:v>1.5398679897191005</c:v>
                </c:pt>
                <c:pt idx="1355">
                  <c:v>1.3734959024149003</c:v>
                </c:pt>
                <c:pt idx="1356">
                  <c:v>1.0290859209928005</c:v>
                </c:pt>
                <c:pt idx="1357">
                  <c:v>1.5450043040371995</c:v>
                </c:pt>
                <c:pt idx="1358">
                  <c:v>1.5415811461532005</c:v>
                </c:pt>
                <c:pt idx="1359">
                  <c:v>1.3664378045044998</c:v>
                </c:pt>
                <c:pt idx="1360">
                  <c:v>1.3717330024802994</c:v>
                </c:pt>
                <c:pt idx="1361">
                  <c:v>0.85415939650640027</c:v>
                </c:pt>
                <c:pt idx="1362">
                  <c:v>1.1966979893405991</c:v>
                </c:pt>
                <c:pt idx="1363">
                  <c:v>1.1912406553775998</c:v>
                </c:pt>
                <c:pt idx="1364">
                  <c:v>1.1912406553775998</c:v>
                </c:pt>
                <c:pt idx="1365">
                  <c:v>1.1966979893405991</c:v>
                </c:pt>
                <c:pt idx="1366">
                  <c:v>1.2003306318864997</c:v>
                </c:pt>
                <c:pt idx="1367">
                  <c:v>1.1966979893405991</c:v>
                </c:pt>
                <c:pt idx="1368">
                  <c:v>1.3646705691274992</c:v>
                </c:pt>
                <c:pt idx="1369">
                  <c:v>1.5398679897191005</c:v>
                </c:pt>
                <c:pt idx="1370">
                  <c:v>1.7216419288857008</c:v>
                </c:pt>
                <c:pt idx="1371">
                  <c:v>0.85415939650640027</c:v>
                </c:pt>
                <c:pt idx="1372">
                  <c:v>1.0216092432728008</c:v>
                </c:pt>
                <c:pt idx="1373">
                  <c:v>1.1912406553775998</c:v>
                </c:pt>
                <c:pt idx="1374">
                  <c:v>1.1912406553775998</c:v>
                </c:pt>
                <c:pt idx="1375">
                  <c:v>0.85031542845320018</c:v>
                </c:pt>
                <c:pt idx="1376">
                  <c:v>1.0290859209928005</c:v>
                </c:pt>
                <c:pt idx="1377">
                  <c:v>1.0234801335891994</c:v>
                </c:pt>
                <c:pt idx="1378">
                  <c:v>1.1930608840887995</c:v>
                </c:pt>
                <c:pt idx="1379">
                  <c:v>1.1912406553775998</c:v>
                </c:pt>
                <c:pt idx="1380">
                  <c:v>1.0253498759440003</c:v>
                </c:pt>
                <c:pt idx="1381">
                  <c:v>1.0272184713934998</c:v>
                </c:pt>
                <c:pt idx="1382">
                  <c:v>1.3699690201819994</c:v>
                </c:pt>
                <c:pt idx="1383">
                  <c:v>1.5415811461532005</c:v>
                </c:pt>
                <c:pt idx="1384">
                  <c:v>1.7150115944850999</c:v>
                </c:pt>
                <c:pt idx="1385">
                  <c:v>1.3734959024149003</c:v>
                </c:pt>
                <c:pt idx="1386">
                  <c:v>1.0290859209928005</c:v>
                </c:pt>
                <c:pt idx="1387">
                  <c:v>1.0216092432728008</c:v>
                </c:pt>
                <c:pt idx="1388">
                  <c:v>1.5398679897191005</c:v>
                </c:pt>
                <c:pt idx="1389">
                  <c:v>0.49398598669450067</c:v>
                </c:pt>
                <c:pt idx="1390">
                  <c:v>1.2003306318864997</c:v>
                </c:pt>
                <c:pt idx="1391">
                  <c:v>0.8560796129204995</c:v>
                </c:pt>
                <c:pt idx="1392">
                  <c:v>1.0234801335891994</c:v>
                </c:pt>
                <c:pt idx="1393">
                  <c:v>1.5415811461532005</c:v>
                </c:pt>
                <c:pt idx="1394">
                  <c:v>1.3682039545228992</c:v>
                </c:pt>
                <c:pt idx="1395">
                  <c:v>1.2003306318864997</c:v>
                </c:pt>
                <c:pt idx="1396">
                  <c:v>1.3770184591750994</c:v>
                </c:pt>
                <c:pt idx="1397">
                  <c:v>1.1985148679383002</c:v>
                </c:pt>
                <c:pt idx="1398">
                  <c:v>1.3664378045044998</c:v>
                </c:pt>
                <c:pt idx="1399">
                  <c:v>1.7150115944850999</c:v>
                </c:pt>
                <c:pt idx="1400">
                  <c:v>1.3752577209815993</c:v>
                </c:pt>
                <c:pt idx="1401">
                  <c:v>1.0290859209928005</c:v>
                </c:pt>
                <c:pt idx="1402">
                  <c:v>1.0234801335891994</c:v>
                </c:pt>
                <c:pt idx="1403">
                  <c:v>1.1912406553775998</c:v>
                </c:pt>
                <c:pt idx="1404">
                  <c:v>1.1912406553775998</c:v>
                </c:pt>
                <c:pt idx="1405">
                  <c:v>1.3717330024802994</c:v>
                </c:pt>
                <c:pt idx="1406">
                  <c:v>1.5501311679149996</c:v>
                </c:pt>
                <c:pt idx="1407">
                  <c:v>1.0234801335891994</c:v>
                </c:pt>
                <c:pt idx="1408">
                  <c:v>1.5432932506030994</c:v>
                </c:pt>
                <c:pt idx="1409">
                  <c:v>1.3664378045044998</c:v>
                </c:pt>
                <c:pt idx="1410">
                  <c:v>1.3734959024149003</c:v>
                </c:pt>
                <c:pt idx="1411">
                  <c:v>1.3770184591750994</c:v>
                </c:pt>
                <c:pt idx="1412">
                  <c:v>1.5450043040371995</c:v>
                </c:pt>
                <c:pt idx="1413">
                  <c:v>1.5398679897191005</c:v>
                </c:pt>
                <c:pt idx="1414">
                  <c:v>1.3664378045044998</c:v>
                </c:pt>
                <c:pt idx="1415">
                  <c:v>1.0253498759440003</c:v>
                </c:pt>
                <c:pt idx="1416">
                  <c:v>1.0272184713934998</c:v>
                </c:pt>
                <c:pt idx="1417">
                  <c:v>1.0234801335891994</c:v>
                </c:pt>
                <c:pt idx="1418">
                  <c:v>1.1930608840887995</c:v>
                </c:pt>
                <c:pt idx="1419">
                  <c:v>1.1930608840887995</c:v>
                </c:pt>
                <c:pt idx="1420">
                  <c:v>0.67522726469799998</c:v>
                </c:pt>
                <c:pt idx="1421">
                  <c:v>0.85415939650640027</c:v>
                </c:pt>
                <c:pt idx="1422">
                  <c:v>1.5450043040371995</c:v>
                </c:pt>
                <c:pt idx="1423">
                  <c:v>1.5398679897191005</c:v>
                </c:pt>
                <c:pt idx="1424">
                  <c:v>1.7133514642824004</c:v>
                </c:pt>
                <c:pt idx="1425">
                  <c:v>1.1985148679383002</c:v>
                </c:pt>
                <c:pt idx="1426">
                  <c:v>1.2021452822107008</c:v>
                </c:pt>
                <c:pt idx="1427">
                  <c:v>1.1966979893405991</c:v>
                </c:pt>
                <c:pt idx="1428">
                  <c:v>1.0178640145239992</c:v>
                </c:pt>
                <c:pt idx="1429">
                  <c:v>1.0159896739725003</c:v>
                </c:pt>
                <c:pt idx="1430">
                  <c:v>0.67324946636360039</c:v>
                </c:pt>
                <c:pt idx="1431">
                  <c:v>0.67720384947319978</c:v>
                </c:pt>
                <c:pt idx="1432">
                  <c:v>1.0216092432728008</c:v>
                </c:pt>
                <c:pt idx="1433">
                  <c:v>1.1912406553775998</c:v>
                </c:pt>
                <c:pt idx="1434">
                  <c:v>1.1912406553775998</c:v>
                </c:pt>
                <c:pt idx="1435">
                  <c:v>1.0234801335891994</c:v>
                </c:pt>
                <c:pt idx="1436">
                  <c:v>1.2021452822107008</c:v>
                </c:pt>
                <c:pt idx="1437">
                  <c:v>1.0216092432728008</c:v>
                </c:pt>
                <c:pt idx="1438">
                  <c:v>1.1912406553775998</c:v>
                </c:pt>
                <c:pt idx="1439">
                  <c:v>1.3664378045044998</c:v>
                </c:pt>
                <c:pt idx="1440">
                  <c:v>1.3717330024802994</c:v>
                </c:pt>
                <c:pt idx="1441">
                  <c:v>1.3770184591750994</c:v>
                </c:pt>
                <c:pt idx="1442">
                  <c:v>0.85031542845320018</c:v>
                </c:pt>
                <c:pt idx="1443">
                  <c:v>1.3682039545228992</c:v>
                </c:pt>
                <c:pt idx="1444">
                  <c:v>0.84261332103599962</c:v>
                </c:pt>
                <c:pt idx="1445">
                  <c:v>1.0234801335891994</c:v>
                </c:pt>
                <c:pt idx="1446">
                  <c:v>1.0272184713934998</c:v>
                </c:pt>
                <c:pt idx="1447">
                  <c:v>1.1966979893405991</c:v>
                </c:pt>
                <c:pt idx="1448">
                  <c:v>1.0159896739725003</c:v>
                </c:pt>
                <c:pt idx="1449">
                  <c:v>1.5398679897191005</c:v>
                </c:pt>
                <c:pt idx="1450">
                  <c:v>1.0253498759440003</c:v>
                </c:pt>
                <c:pt idx="1451">
                  <c:v>1.7249509973574995</c:v>
                </c:pt>
                <c:pt idx="1452">
                  <c:v>1.5450043040371995</c:v>
                </c:pt>
                <c:pt idx="1453">
                  <c:v>1.5398679897191005</c:v>
                </c:pt>
                <c:pt idx="1454">
                  <c:v>1.1894193079025008</c:v>
                </c:pt>
                <c:pt idx="1455">
                  <c:v>0.84839167464389931</c:v>
                </c:pt>
                <c:pt idx="1456">
                  <c:v>1.0253498759440003</c:v>
                </c:pt>
                <c:pt idx="1457">
                  <c:v>1.0234801335891994</c:v>
                </c:pt>
                <c:pt idx="1458">
                  <c:v>1.1930608840887995</c:v>
                </c:pt>
                <c:pt idx="1459">
                  <c:v>1.3664378045044998</c:v>
                </c:pt>
                <c:pt idx="1460">
                  <c:v>1.5484232617274998</c:v>
                </c:pt>
                <c:pt idx="1461">
                  <c:v>1.0309522257952999</c:v>
                </c:pt>
                <c:pt idx="1462">
                  <c:v>1.2003306318864997</c:v>
                </c:pt>
                <c:pt idx="1463">
                  <c:v>1.3682039545228992</c:v>
                </c:pt>
                <c:pt idx="1464">
                  <c:v>1.1912406553775998</c:v>
                </c:pt>
                <c:pt idx="1465">
                  <c:v>1.5450043040371995</c:v>
                </c:pt>
                <c:pt idx="1466">
                  <c:v>1.3752577209815993</c:v>
                </c:pt>
                <c:pt idx="1467">
                  <c:v>1.0216092432728008</c:v>
                </c:pt>
                <c:pt idx="1468">
                  <c:v>1.1912406553775998</c:v>
                </c:pt>
                <c:pt idx="1469">
                  <c:v>0.49398598669450067</c:v>
                </c:pt>
                <c:pt idx="1470">
                  <c:v>1.1966979893405991</c:v>
                </c:pt>
                <c:pt idx="1471">
                  <c:v>1.0272184713934998</c:v>
                </c:pt>
                <c:pt idx="1472">
                  <c:v>1.0216092432728008</c:v>
                </c:pt>
                <c:pt idx="1473">
                  <c:v>1.3646705691274992</c:v>
                </c:pt>
                <c:pt idx="1474">
                  <c:v>1.1894193079025008</c:v>
                </c:pt>
                <c:pt idx="1475">
                  <c:v>1.3717330024802994</c:v>
                </c:pt>
                <c:pt idx="1476">
                  <c:v>1.2021452822107008</c:v>
                </c:pt>
                <c:pt idx="1477">
                  <c:v>1.3734959024149003</c:v>
                </c:pt>
                <c:pt idx="1478">
                  <c:v>1.1948799950666995</c:v>
                </c:pt>
                <c:pt idx="1479">
                  <c:v>1.1912406553775998</c:v>
                </c:pt>
                <c:pt idx="1480">
                  <c:v>1.3717330024802994</c:v>
                </c:pt>
                <c:pt idx="1481">
                  <c:v>1.2039588199350995</c:v>
                </c:pt>
                <c:pt idx="1482">
                  <c:v>0.85031542845320018</c:v>
                </c:pt>
                <c:pt idx="1483">
                  <c:v>1.1948799950666995</c:v>
                </c:pt>
                <c:pt idx="1484">
                  <c:v>1.1930608840887995</c:v>
                </c:pt>
                <c:pt idx="1485">
                  <c:v>1.1985148679383002</c:v>
                </c:pt>
                <c:pt idx="1486">
                  <c:v>0.8522380020454996</c:v>
                </c:pt>
                <c:pt idx="1487">
                  <c:v>1.3717330024802994</c:v>
                </c:pt>
                <c:pt idx="1488">
                  <c:v>1.1930608840887995</c:v>
                </c:pt>
                <c:pt idx="1489">
                  <c:v>1.3646705691274992</c:v>
                </c:pt>
                <c:pt idx="1490">
                  <c:v>1.3717330024802994</c:v>
                </c:pt>
                <c:pt idx="1491">
                  <c:v>1.3752577209815993</c:v>
                </c:pt>
                <c:pt idx="1492">
                  <c:v>1.5467143074233007</c:v>
                </c:pt>
                <c:pt idx="1493">
                  <c:v>1.0197372039373001</c:v>
                </c:pt>
                <c:pt idx="1494">
                  <c:v>1.5398679897191005</c:v>
                </c:pt>
                <c:pt idx="1495">
                  <c:v>1.0253498759440003</c:v>
                </c:pt>
                <c:pt idx="1496">
                  <c:v>1.0290859209928005</c:v>
                </c:pt>
                <c:pt idx="1497">
                  <c:v>1.0253498759440003</c:v>
                </c:pt>
                <c:pt idx="1498">
                  <c:v>1.0197372039373001</c:v>
                </c:pt>
                <c:pt idx="1499">
                  <c:v>1.1912406553775998</c:v>
                </c:pt>
                <c:pt idx="1500">
                  <c:v>1.0253498759440003</c:v>
                </c:pt>
                <c:pt idx="1501">
                  <c:v>1.3770184591750994</c:v>
                </c:pt>
                <c:pt idx="1502">
                  <c:v>1.5450043040371995</c:v>
                </c:pt>
                <c:pt idx="1503">
                  <c:v>1.3664378045044998</c:v>
                </c:pt>
                <c:pt idx="1504">
                  <c:v>1.5381537803308998</c:v>
                </c:pt>
                <c:pt idx="1505">
                  <c:v>1.0216092432728008</c:v>
                </c:pt>
                <c:pt idx="1506">
                  <c:v>1.0272184713934998</c:v>
                </c:pt>
                <c:pt idx="1507">
                  <c:v>1.1985148679383002</c:v>
                </c:pt>
                <c:pt idx="1508">
                  <c:v>1.1930608840887995</c:v>
                </c:pt>
                <c:pt idx="1509">
                  <c:v>1.0178640145239992</c:v>
                </c:pt>
                <c:pt idx="1510">
                  <c:v>1.1985148679383002</c:v>
                </c:pt>
                <c:pt idx="1511">
                  <c:v>1.0272184713934998</c:v>
                </c:pt>
                <c:pt idx="1512">
                  <c:v>1.3717330024802994</c:v>
                </c:pt>
                <c:pt idx="1513">
                  <c:v>1.5398679897191005</c:v>
                </c:pt>
                <c:pt idx="1514">
                  <c:v>1.3646705691274992</c:v>
                </c:pt>
                <c:pt idx="1515">
                  <c:v>1.1985148679383002</c:v>
                </c:pt>
                <c:pt idx="1516">
                  <c:v>1.0290859209928005</c:v>
                </c:pt>
                <c:pt idx="1517">
                  <c:v>1.2003306318864997</c:v>
                </c:pt>
                <c:pt idx="1518">
                  <c:v>1.1930608840887995</c:v>
                </c:pt>
                <c:pt idx="1519">
                  <c:v>1.0159896739725003</c:v>
                </c:pt>
                <c:pt idx="1520">
                  <c:v>0.84839167464389931</c:v>
                </c:pt>
                <c:pt idx="1521">
                  <c:v>1.2021452822107008</c:v>
                </c:pt>
                <c:pt idx="1522">
                  <c:v>0.8522380020454996</c:v>
                </c:pt>
                <c:pt idx="1523">
                  <c:v>1.5432932506030994</c:v>
                </c:pt>
                <c:pt idx="1524">
                  <c:v>1.1930608840887995</c:v>
                </c:pt>
                <c:pt idx="1525">
                  <c:v>1.2003306318864997</c:v>
                </c:pt>
                <c:pt idx="1526">
                  <c:v>1.0290859209928005</c:v>
                </c:pt>
                <c:pt idx="1527">
                  <c:v>1.0253498759440003</c:v>
                </c:pt>
                <c:pt idx="1528">
                  <c:v>1.5432932506030994</c:v>
                </c:pt>
                <c:pt idx="1529">
                  <c:v>1.3664378045044998</c:v>
                </c:pt>
                <c:pt idx="1530">
                  <c:v>1.3734959024149003</c:v>
                </c:pt>
                <c:pt idx="1531">
                  <c:v>1.2057712460826</c:v>
                </c:pt>
                <c:pt idx="1532">
                  <c:v>1.3752577209815993</c:v>
                </c:pt>
                <c:pt idx="1533">
                  <c:v>1.1948799950666995</c:v>
                </c:pt>
                <c:pt idx="1534">
                  <c:v>1.1912406553775998</c:v>
                </c:pt>
                <c:pt idx="1535">
                  <c:v>1.0253498759440003</c:v>
                </c:pt>
                <c:pt idx="1536">
                  <c:v>1.5518380269496994</c:v>
                </c:pt>
                <c:pt idx="1537">
                  <c:v>1.0253498759440003</c:v>
                </c:pt>
                <c:pt idx="1538">
                  <c:v>1.3682039545228992</c:v>
                </c:pt>
                <c:pt idx="1539">
                  <c:v>1.3682039545228992</c:v>
                </c:pt>
                <c:pt idx="1540">
                  <c:v>1.3734959024149003</c:v>
                </c:pt>
                <c:pt idx="1541">
                  <c:v>1.2039588199350995</c:v>
                </c:pt>
                <c:pt idx="1542">
                  <c:v>1.3734959024149003</c:v>
                </c:pt>
                <c:pt idx="1543">
                  <c:v>1.1930608840887995</c:v>
                </c:pt>
                <c:pt idx="1544">
                  <c:v>0.84068483547419959</c:v>
                </c:pt>
                <c:pt idx="1545">
                  <c:v>1.0216092432728008</c:v>
                </c:pt>
                <c:pt idx="1546">
                  <c:v>1.0272184713934998</c:v>
                </c:pt>
                <c:pt idx="1547">
                  <c:v>1.0234801335891994</c:v>
                </c:pt>
                <c:pt idx="1548">
                  <c:v>1.1912406553775998</c:v>
                </c:pt>
                <c:pt idx="1549">
                  <c:v>1.1894193079025008</c:v>
                </c:pt>
                <c:pt idx="1550">
                  <c:v>1.0234801335891994</c:v>
                </c:pt>
                <c:pt idx="1551">
                  <c:v>1.2021452822107008</c:v>
                </c:pt>
                <c:pt idx="1552">
                  <c:v>1.3717330024802994</c:v>
                </c:pt>
                <c:pt idx="1553">
                  <c:v>1.5381537803308998</c:v>
                </c:pt>
                <c:pt idx="1554">
                  <c:v>1.7100281413770002</c:v>
                </c:pt>
                <c:pt idx="1555">
                  <c:v>1.1948799950666995</c:v>
                </c:pt>
                <c:pt idx="1556">
                  <c:v>1.2021452822107008</c:v>
                </c:pt>
                <c:pt idx="1557">
                  <c:v>1.2021452822107008</c:v>
                </c:pt>
                <c:pt idx="1558">
                  <c:v>1.7166707051084007</c:v>
                </c:pt>
                <c:pt idx="1559">
                  <c:v>1.3682039545228992</c:v>
                </c:pt>
                <c:pt idx="1560">
                  <c:v>1.1985148679383002</c:v>
                </c:pt>
                <c:pt idx="1561">
                  <c:v>1.0309522257952999</c:v>
                </c:pt>
                <c:pt idx="1562">
                  <c:v>1.2003306318864997</c:v>
                </c:pt>
                <c:pt idx="1563">
                  <c:v>1.1930608840887995</c:v>
                </c:pt>
                <c:pt idx="1564">
                  <c:v>1.3646705691274992</c:v>
                </c:pt>
                <c:pt idx="1565">
                  <c:v>1.0216092432728008</c:v>
                </c:pt>
                <c:pt idx="1566">
                  <c:v>1.2003306318864997</c:v>
                </c:pt>
                <c:pt idx="1567">
                  <c:v>1.1985148679383002</c:v>
                </c:pt>
                <c:pt idx="1568">
                  <c:v>1.3682039545228992</c:v>
                </c:pt>
                <c:pt idx="1569">
                  <c:v>1.3664378045044998</c:v>
                </c:pt>
                <c:pt idx="1570">
                  <c:v>1.0234801335891994</c:v>
                </c:pt>
                <c:pt idx="1571">
                  <c:v>1.2021452822107008</c:v>
                </c:pt>
                <c:pt idx="1572">
                  <c:v>1.0253498759440003</c:v>
                </c:pt>
                <c:pt idx="1573">
                  <c:v>1.1948799950666995</c:v>
                </c:pt>
                <c:pt idx="1574">
                  <c:v>1.3664378045044998</c:v>
                </c:pt>
                <c:pt idx="1575">
                  <c:v>1.5450043040371995</c:v>
                </c:pt>
                <c:pt idx="1576">
                  <c:v>1.2003306318864997</c:v>
                </c:pt>
                <c:pt idx="1577">
                  <c:v>1.0253498759440003</c:v>
                </c:pt>
                <c:pt idx="1578">
                  <c:v>1.1930608840887995</c:v>
                </c:pt>
                <c:pt idx="1579">
                  <c:v>1.0141141812216006</c:v>
                </c:pt>
                <c:pt idx="1580">
                  <c:v>1.3699690201819994</c:v>
                </c:pt>
                <c:pt idx="1581">
                  <c:v>1.2003306318864997</c:v>
                </c:pt>
                <c:pt idx="1582">
                  <c:v>1.1966979893405991</c:v>
                </c:pt>
                <c:pt idx="1583">
                  <c:v>1.3682039545228992</c:v>
                </c:pt>
                <c:pt idx="1584">
                  <c:v>1.1912406553775998</c:v>
                </c:pt>
                <c:pt idx="1585">
                  <c:v>1.3699690201819994</c:v>
                </c:pt>
                <c:pt idx="1586">
                  <c:v>1.3752577209815993</c:v>
                </c:pt>
                <c:pt idx="1587">
                  <c:v>1.1985148679383002</c:v>
                </c:pt>
                <c:pt idx="1588">
                  <c:v>1.5415811461532005</c:v>
                </c:pt>
                <c:pt idx="1589">
                  <c:v>1.5398679897191005</c:v>
                </c:pt>
                <c:pt idx="1590">
                  <c:v>0.84839167464389931</c:v>
                </c:pt>
                <c:pt idx="1591">
                  <c:v>1.0272184713934998</c:v>
                </c:pt>
                <c:pt idx="1592">
                  <c:v>1.0272184713934998</c:v>
                </c:pt>
                <c:pt idx="1593">
                  <c:v>1.1930608840887995</c:v>
                </c:pt>
                <c:pt idx="1594">
                  <c:v>1.5381537803308998</c:v>
                </c:pt>
                <c:pt idx="1595">
                  <c:v>1.5415811461532005</c:v>
                </c:pt>
                <c:pt idx="1596">
                  <c:v>1.0253498759440003</c:v>
                </c:pt>
                <c:pt idx="1597">
                  <c:v>1.0253498759440003</c:v>
                </c:pt>
                <c:pt idx="1598">
                  <c:v>1.5415811461532005</c:v>
                </c:pt>
                <c:pt idx="1599">
                  <c:v>1.1894193079025008</c:v>
                </c:pt>
                <c:pt idx="1600">
                  <c:v>1.0197372039373001</c:v>
                </c:pt>
                <c:pt idx="1601">
                  <c:v>1.3734959024149003</c:v>
                </c:pt>
                <c:pt idx="1602">
                  <c:v>1.0253498759440003</c:v>
                </c:pt>
                <c:pt idx="1603">
                  <c:v>1.1930608840887995</c:v>
                </c:pt>
                <c:pt idx="1604">
                  <c:v>1.7133514642824004</c:v>
                </c:pt>
                <c:pt idx="1605">
                  <c:v>1.3699690201819994</c:v>
                </c:pt>
                <c:pt idx="1606">
                  <c:v>0.8522380020454996</c:v>
                </c:pt>
                <c:pt idx="1607">
                  <c:v>1.1985148679383002</c:v>
                </c:pt>
                <c:pt idx="1608">
                  <c:v>0.84454062202440028</c:v>
                </c:pt>
                <c:pt idx="1609">
                  <c:v>1.1894193079025008</c:v>
                </c:pt>
                <c:pt idx="1610">
                  <c:v>1.5450043040371995</c:v>
                </c:pt>
                <c:pt idx="1611">
                  <c:v>1.0272184713934998</c:v>
                </c:pt>
                <c:pt idx="1612">
                  <c:v>1.0272184713934998</c:v>
                </c:pt>
                <c:pt idx="1613">
                  <c:v>1.3682039545228992</c:v>
                </c:pt>
                <c:pt idx="1614">
                  <c:v>1.3646705691274992</c:v>
                </c:pt>
                <c:pt idx="1615">
                  <c:v>1.1948799950666995</c:v>
                </c:pt>
                <c:pt idx="1616">
                  <c:v>1.0290859209928005</c:v>
                </c:pt>
                <c:pt idx="1617">
                  <c:v>1.0272184713934998</c:v>
                </c:pt>
                <c:pt idx="1618">
                  <c:v>1.1966979893405991</c:v>
                </c:pt>
                <c:pt idx="1619">
                  <c:v>1.1912406553775998</c:v>
                </c:pt>
                <c:pt idx="1620">
                  <c:v>1.1948799950666995</c:v>
                </c:pt>
                <c:pt idx="1621">
                  <c:v>1.2003306318864997</c:v>
                </c:pt>
                <c:pt idx="1622">
                  <c:v>1.5467143074233007</c:v>
                </c:pt>
                <c:pt idx="1623">
                  <c:v>1.1930608840887995</c:v>
                </c:pt>
                <c:pt idx="1624">
                  <c:v>1.3646705691274992</c:v>
                </c:pt>
                <c:pt idx="1625">
                  <c:v>1.0197372039373001</c:v>
                </c:pt>
                <c:pt idx="1626">
                  <c:v>0.85031542845320018</c:v>
                </c:pt>
                <c:pt idx="1627">
                  <c:v>1.2003306318864997</c:v>
                </c:pt>
                <c:pt idx="1628">
                  <c:v>1.1948799950666995</c:v>
                </c:pt>
                <c:pt idx="1629">
                  <c:v>1.3646705691274992</c:v>
                </c:pt>
                <c:pt idx="1630">
                  <c:v>1.5432932506030994</c:v>
                </c:pt>
                <c:pt idx="1631">
                  <c:v>1.2021452822107008</c:v>
                </c:pt>
                <c:pt idx="1632">
                  <c:v>0.85031542845320018</c:v>
                </c:pt>
                <c:pt idx="1633">
                  <c:v>1.5415811461532005</c:v>
                </c:pt>
                <c:pt idx="1634">
                  <c:v>1.3646705691274992</c:v>
                </c:pt>
                <c:pt idx="1635">
                  <c:v>1.1948799950666995</c:v>
                </c:pt>
                <c:pt idx="1636">
                  <c:v>0.85415939650640027</c:v>
                </c:pt>
                <c:pt idx="1637">
                  <c:v>1.0272184713934998</c:v>
                </c:pt>
                <c:pt idx="1638">
                  <c:v>1.3699690201819994</c:v>
                </c:pt>
                <c:pt idx="1639">
                  <c:v>1.1912406553775998</c:v>
                </c:pt>
                <c:pt idx="1640">
                  <c:v>1.1948799950666995</c:v>
                </c:pt>
                <c:pt idx="1641">
                  <c:v>1.2003306318864997</c:v>
                </c:pt>
                <c:pt idx="1642">
                  <c:v>1.3752577209815993</c:v>
                </c:pt>
                <c:pt idx="1643">
                  <c:v>1.3682039545228992</c:v>
                </c:pt>
                <c:pt idx="1644">
                  <c:v>1.5381537803308998</c:v>
                </c:pt>
                <c:pt idx="1645">
                  <c:v>1.3682039545228992</c:v>
                </c:pt>
                <c:pt idx="1646">
                  <c:v>1.3752577209815993</c:v>
                </c:pt>
                <c:pt idx="1647">
                  <c:v>0.8522380020454996</c:v>
                </c:pt>
                <c:pt idx="1648">
                  <c:v>1.0216092432728008</c:v>
                </c:pt>
                <c:pt idx="1649">
                  <c:v>1.1912406553775998</c:v>
                </c:pt>
                <c:pt idx="1650">
                  <c:v>1.0197372039373001</c:v>
                </c:pt>
                <c:pt idx="1651">
                  <c:v>1.2003306318864997</c:v>
                </c:pt>
                <c:pt idx="1652">
                  <c:v>0.85415939650640027</c:v>
                </c:pt>
                <c:pt idx="1653">
                  <c:v>1.3699690201819994</c:v>
                </c:pt>
                <c:pt idx="1654">
                  <c:v>1.8901014082176992</c:v>
                </c:pt>
                <c:pt idx="1655">
                  <c:v>1.1966979893405991</c:v>
                </c:pt>
                <c:pt idx="1656">
                  <c:v>1.5484232617274998</c:v>
                </c:pt>
                <c:pt idx="1657">
                  <c:v>1.3734959024149003</c:v>
                </c:pt>
                <c:pt idx="1658">
                  <c:v>1.3682039545228992</c:v>
                </c:pt>
                <c:pt idx="1659">
                  <c:v>1.1912406553775998</c:v>
                </c:pt>
                <c:pt idx="1660">
                  <c:v>1.1930608840887995</c:v>
                </c:pt>
                <c:pt idx="1661">
                  <c:v>1.0253498759440003</c:v>
                </c:pt>
                <c:pt idx="1662">
                  <c:v>1.0272184713934998</c:v>
                </c:pt>
                <c:pt idx="1663">
                  <c:v>1.0216092432728008</c:v>
                </c:pt>
                <c:pt idx="1664">
                  <c:v>1.1912406553775998</c:v>
                </c:pt>
                <c:pt idx="1665">
                  <c:v>0.84839167464389931</c:v>
                </c:pt>
                <c:pt idx="1666">
                  <c:v>1.3752577209815993</c:v>
                </c:pt>
                <c:pt idx="1667">
                  <c:v>1.2003306318864997</c:v>
                </c:pt>
                <c:pt idx="1668">
                  <c:v>1.1948799950666995</c:v>
                </c:pt>
                <c:pt idx="1669">
                  <c:v>1.3664378045044998</c:v>
                </c:pt>
                <c:pt idx="1670">
                  <c:v>1.1966979893405991</c:v>
                </c:pt>
                <c:pt idx="1671">
                  <c:v>1.3752577209815993</c:v>
                </c:pt>
                <c:pt idx="1672">
                  <c:v>1.2021452822107008</c:v>
                </c:pt>
                <c:pt idx="1673">
                  <c:v>1.1966979893405991</c:v>
                </c:pt>
                <c:pt idx="1674">
                  <c:v>1.0178640145239992</c:v>
                </c:pt>
                <c:pt idx="1675">
                  <c:v>1.0216092432728008</c:v>
                </c:pt>
                <c:pt idx="1676">
                  <c:v>0.8560796129204995</c:v>
                </c:pt>
                <c:pt idx="1677">
                  <c:v>1.0290859209928005</c:v>
                </c:pt>
                <c:pt idx="1678">
                  <c:v>1.1966979893405991</c:v>
                </c:pt>
                <c:pt idx="1679">
                  <c:v>1.0197372039373001</c:v>
                </c:pt>
                <c:pt idx="1680">
                  <c:v>1.1948799950666995</c:v>
                </c:pt>
                <c:pt idx="1681">
                  <c:v>1.3734959024149003</c:v>
                </c:pt>
                <c:pt idx="1682">
                  <c:v>1.2003306318864997</c:v>
                </c:pt>
                <c:pt idx="1683">
                  <c:v>1.5432932506030994</c:v>
                </c:pt>
                <c:pt idx="1684">
                  <c:v>1.8868882527591992</c:v>
                </c:pt>
                <c:pt idx="1685">
                  <c:v>1.1912406553775998</c:v>
                </c:pt>
                <c:pt idx="1686">
                  <c:v>1.2003306318864997</c:v>
                </c:pt>
                <c:pt idx="1687">
                  <c:v>1.0253498759440003</c:v>
                </c:pt>
                <c:pt idx="1688">
                  <c:v>0.84646673953040086</c:v>
                </c:pt>
                <c:pt idx="1689">
                  <c:v>1.0159896739725003</c:v>
                </c:pt>
                <c:pt idx="1690">
                  <c:v>1.1930608840887995</c:v>
                </c:pt>
                <c:pt idx="1691">
                  <c:v>0.85031542845320018</c:v>
                </c:pt>
                <c:pt idx="1692">
                  <c:v>1.1966979893405991</c:v>
                </c:pt>
                <c:pt idx="1693">
                  <c:v>1.1930608840887995</c:v>
                </c:pt>
                <c:pt idx="1694">
                  <c:v>1.5398679897191005</c:v>
                </c:pt>
                <c:pt idx="1695">
                  <c:v>1.5415811461532005</c:v>
                </c:pt>
                <c:pt idx="1696">
                  <c:v>1.0253498759440003</c:v>
                </c:pt>
                <c:pt idx="1697">
                  <c:v>1.2003306318864997</c:v>
                </c:pt>
                <c:pt idx="1698">
                  <c:v>1.5432932506030994</c:v>
                </c:pt>
                <c:pt idx="1699">
                  <c:v>1.1912406553775998</c:v>
                </c:pt>
                <c:pt idx="1700">
                  <c:v>1.1930608840887995</c:v>
                </c:pt>
                <c:pt idx="1701">
                  <c:v>1.0272184713934998</c:v>
                </c:pt>
                <c:pt idx="1702">
                  <c:v>1.0272184713934998</c:v>
                </c:pt>
                <c:pt idx="1703">
                  <c:v>0.84646673953040086</c:v>
                </c:pt>
                <c:pt idx="1704">
                  <c:v>1.1912406553775998</c:v>
                </c:pt>
                <c:pt idx="1705">
                  <c:v>1.0197372039373001</c:v>
                </c:pt>
                <c:pt idx="1706">
                  <c:v>1.0234801335891994</c:v>
                </c:pt>
                <c:pt idx="1707">
                  <c:v>0.85031542845320018</c:v>
                </c:pt>
                <c:pt idx="1708">
                  <c:v>1.0216092432728008</c:v>
                </c:pt>
                <c:pt idx="1709">
                  <c:v>1.5398679897191005</c:v>
                </c:pt>
                <c:pt idx="1710">
                  <c:v>1.1930608840887995</c:v>
                </c:pt>
                <c:pt idx="1711">
                  <c:v>1.7216419288857008</c:v>
                </c:pt>
                <c:pt idx="1712">
                  <c:v>1.1985148679383002</c:v>
                </c:pt>
                <c:pt idx="1713">
                  <c:v>1.3682039545228992</c:v>
                </c:pt>
                <c:pt idx="1714">
                  <c:v>1.0159896739725003</c:v>
                </c:pt>
                <c:pt idx="1715">
                  <c:v>0.84454062202440028</c:v>
                </c:pt>
                <c:pt idx="1716">
                  <c:v>0.8522380020454996</c:v>
                </c:pt>
                <c:pt idx="1717">
                  <c:v>0.8522380020454996</c:v>
                </c:pt>
                <c:pt idx="1718">
                  <c:v>1.1948799950666995</c:v>
                </c:pt>
                <c:pt idx="1719">
                  <c:v>1.1930608840887995</c:v>
                </c:pt>
                <c:pt idx="1720">
                  <c:v>1.3682039545228992</c:v>
                </c:pt>
                <c:pt idx="1721">
                  <c:v>1.3717330024802994</c:v>
                </c:pt>
                <c:pt idx="1722">
                  <c:v>1.3752577209815993</c:v>
                </c:pt>
                <c:pt idx="1723">
                  <c:v>1.3699690201819994</c:v>
                </c:pt>
                <c:pt idx="1724">
                  <c:v>0.84261332103599962</c:v>
                </c:pt>
                <c:pt idx="1725">
                  <c:v>1.3664378045044998</c:v>
                </c:pt>
                <c:pt idx="1726">
                  <c:v>1.0253498759440003</c:v>
                </c:pt>
                <c:pt idx="1727">
                  <c:v>0.85415939650640027</c:v>
                </c:pt>
                <c:pt idx="1728">
                  <c:v>0.84839167464389931</c:v>
                </c:pt>
                <c:pt idx="1729">
                  <c:v>1.0178640145239992</c:v>
                </c:pt>
                <c:pt idx="1730">
                  <c:v>1.1948799950666995</c:v>
                </c:pt>
                <c:pt idx="1731">
                  <c:v>1.0272184713934998</c:v>
                </c:pt>
                <c:pt idx="1732">
                  <c:v>1.0290859209928005</c:v>
                </c:pt>
                <c:pt idx="1733">
                  <c:v>1.3717330024802994</c:v>
                </c:pt>
                <c:pt idx="1734">
                  <c:v>1.1894193079025008</c:v>
                </c:pt>
                <c:pt idx="1735">
                  <c:v>1.0159896739725003</c:v>
                </c:pt>
                <c:pt idx="1736">
                  <c:v>1.1985148679383002</c:v>
                </c:pt>
                <c:pt idx="1737">
                  <c:v>1.0253498759440003</c:v>
                </c:pt>
                <c:pt idx="1738">
                  <c:v>1.5415811461532005</c:v>
                </c:pt>
                <c:pt idx="1739">
                  <c:v>1.7133514642824004</c:v>
                </c:pt>
                <c:pt idx="1740">
                  <c:v>1.5398679897191005</c:v>
                </c:pt>
                <c:pt idx="1741">
                  <c:v>1.2003306318864997</c:v>
                </c:pt>
                <c:pt idx="1742">
                  <c:v>1.0272184713934998</c:v>
                </c:pt>
                <c:pt idx="1743">
                  <c:v>1.0197372039373001</c:v>
                </c:pt>
                <c:pt idx="1744">
                  <c:v>1.5381537803308998</c:v>
                </c:pt>
                <c:pt idx="1745">
                  <c:v>1.1930608840887995</c:v>
                </c:pt>
                <c:pt idx="1746">
                  <c:v>1.3752577209815993</c:v>
                </c:pt>
                <c:pt idx="1747">
                  <c:v>1.2003306318864997</c:v>
                </c:pt>
                <c:pt idx="1748">
                  <c:v>1.1966979893405991</c:v>
                </c:pt>
                <c:pt idx="1749">
                  <c:v>1.7116903135600996</c:v>
                </c:pt>
                <c:pt idx="1750">
                  <c:v>1.7133514642824004</c:v>
                </c:pt>
                <c:pt idx="1751">
                  <c:v>2.0682387402626006</c:v>
                </c:pt>
                <c:pt idx="1752">
                  <c:v>1.5467143074233007</c:v>
                </c:pt>
                <c:pt idx="1753">
                  <c:v>1.8933106187338993</c:v>
                </c:pt>
                <c:pt idx="1754">
                  <c:v>2.0620323594372998</c:v>
                </c:pt>
                <c:pt idx="1755">
                  <c:v>1.8884953240607008</c:v>
                </c:pt>
                <c:pt idx="1756">
                  <c:v>1.7216419288857008</c:v>
                </c:pt>
                <c:pt idx="1757">
                  <c:v>1.7232969705695993</c:v>
                </c:pt>
                <c:pt idx="1758">
                  <c:v>2.0651374556939004</c:v>
                </c:pt>
                <c:pt idx="1759">
                  <c:v>1.7133514642824004</c:v>
                </c:pt>
                <c:pt idx="1760">
                  <c:v>1.7150115944850999</c:v>
                </c:pt>
                <c:pt idx="1761">
                  <c:v>1.0253498759440003</c:v>
                </c:pt>
                <c:pt idx="1762">
                  <c:v>1.3770184591750994</c:v>
                </c:pt>
                <c:pt idx="1763">
                  <c:v>1.8917065061393998</c:v>
                </c:pt>
                <c:pt idx="1764">
                  <c:v>1.7133514642824004</c:v>
                </c:pt>
                <c:pt idx="1765">
                  <c:v>1.8901014082176992</c:v>
                </c:pt>
                <c:pt idx="1766">
                  <c:v>1.8949137469082995</c:v>
                </c:pt>
                <c:pt idx="1767">
                  <c:v>1.7232969705695993</c:v>
                </c:pt>
                <c:pt idx="1768">
                  <c:v>2.2401197616757003</c:v>
                </c:pt>
                <c:pt idx="1769">
                  <c:v>2.2371226584021997</c:v>
                </c:pt>
                <c:pt idx="1770">
                  <c:v>1.5398679897191005</c:v>
                </c:pt>
                <c:pt idx="1771">
                  <c:v>1.5467143074233007</c:v>
                </c:pt>
                <c:pt idx="1772">
                  <c:v>1.5467143074233007</c:v>
                </c:pt>
                <c:pt idx="1773">
                  <c:v>1.7166707051084007</c:v>
                </c:pt>
                <c:pt idx="1774">
                  <c:v>1.5398679897191005</c:v>
                </c:pt>
                <c:pt idx="1775">
                  <c:v>2.2386216702821002</c:v>
                </c:pt>
                <c:pt idx="1776">
                  <c:v>1.5467143074233007</c:v>
                </c:pt>
                <c:pt idx="1777">
                  <c:v>2.0713362201575993</c:v>
                </c:pt>
                <c:pt idx="1778">
                  <c:v>1.8917065061393998</c:v>
                </c:pt>
                <c:pt idx="1779">
                  <c:v>2.2371226584021997</c:v>
                </c:pt>
                <c:pt idx="1780">
                  <c:v>2.0620323594372998</c:v>
                </c:pt>
                <c:pt idx="1781">
                  <c:v>1.8933106187338993</c:v>
                </c:pt>
                <c:pt idx="1782">
                  <c:v>1.7199858713713994</c:v>
                </c:pt>
                <c:pt idx="1783">
                  <c:v>1.8917065061393998</c:v>
                </c:pt>
                <c:pt idx="1784">
                  <c:v>2.4121591744462005</c:v>
                </c:pt>
                <c:pt idx="1785">
                  <c:v>1.7133514642824004</c:v>
                </c:pt>
                <c:pt idx="1786">
                  <c:v>2.0666885740004002</c:v>
                </c:pt>
                <c:pt idx="1787">
                  <c:v>1.8965158915684999</c:v>
                </c:pt>
                <c:pt idx="1788">
                  <c:v>2.0666885740004002</c:v>
                </c:pt>
                <c:pt idx="1789">
                  <c:v>1.8901014082176992</c:v>
                </c:pt>
                <c:pt idx="1790">
                  <c:v>1.7150115944850999</c:v>
                </c:pt>
                <c:pt idx="1791">
                  <c:v>1.3717330024802994</c:v>
                </c:pt>
                <c:pt idx="1792">
                  <c:v>1.3752577209815993</c:v>
                </c:pt>
                <c:pt idx="1793">
                  <c:v>1.1948799950666995</c:v>
                </c:pt>
                <c:pt idx="1794">
                  <c:v>1.5398679897191005</c:v>
                </c:pt>
                <c:pt idx="1795">
                  <c:v>1.5398679897191005</c:v>
                </c:pt>
                <c:pt idx="1796">
                  <c:v>1.5467143074233007</c:v>
                </c:pt>
                <c:pt idx="1797">
                  <c:v>1.7216419288857008</c:v>
                </c:pt>
                <c:pt idx="1798">
                  <c:v>1.8901014082176992</c:v>
                </c:pt>
                <c:pt idx="1799">
                  <c:v>2.0635853844656999</c:v>
                </c:pt>
                <c:pt idx="1800">
                  <c:v>1.7166707051084007</c:v>
                </c:pt>
                <c:pt idx="1801">
                  <c:v>1.5484232617274998</c:v>
                </c:pt>
                <c:pt idx="1802">
                  <c:v>1.5501311679149996</c:v>
                </c:pt>
                <c:pt idx="1803">
                  <c:v>1.1966979893405991</c:v>
                </c:pt>
                <c:pt idx="1804">
                  <c:v>1.0178640145239992</c:v>
                </c:pt>
                <c:pt idx="1805">
                  <c:v>1.0159896739725003</c:v>
                </c:pt>
                <c:pt idx="1806">
                  <c:v>0.67522726469799998</c:v>
                </c:pt>
                <c:pt idx="1807">
                  <c:v>0.67917922180549972</c:v>
                </c:pt>
                <c:pt idx="1808">
                  <c:v>1.3682039545228992</c:v>
                </c:pt>
                <c:pt idx="1809">
                  <c:v>1.3646705691274992</c:v>
                </c:pt>
                <c:pt idx="1810">
                  <c:v>1.1912406553775998</c:v>
                </c:pt>
                <c:pt idx="1811">
                  <c:v>1.0253498759440003</c:v>
                </c:pt>
                <c:pt idx="1812">
                  <c:v>0.68115338281040039</c:v>
                </c:pt>
                <c:pt idx="1813">
                  <c:v>1.0216092432728008</c:v>
                </c:pt>
                <c:pt idx="1814">
                  <c:v>1.1912406553775998</c:v>
                </c:pt>
                <c:pt idx="1815">
                  <c:v>0.84261332103599962</c:v>
                </c:pt>
                <c:pt idx="1816">
                  <c:v>0.85031542845320018</c:v>
                </c:pt>
                <c:pt idx="1817">
                  <c:v>1.0272184713934998</c:v>
                </c:pt>
                <c:pt idx="1818">
                  <c:v>0.84646673953040086</c:v>
                </c:pt>
                <c:pt idx="1819">
                  <c:v>0.84068483547419959</c:v>
                </c:pt>
                <c:pt idx="1820">
                  <c:v>0.84261332103599962</c:v>
                </c:pt>
                <c:pt idx="1821">
                  <c:v>0.50414537220440003</c:v>
                </c:pt>
                <c:pt idx="1822">
                  <c:v>0.85415939650640027</c:v>
                </c:pt>
                <c:pt idx="1823">
                  <c:v>0.49805348399410043</c:v>
                </c:pt>
                <c:pt idx="1824">
                  <c:v>0.66730877881760087</c:v>
                </c:pt>
                <c:pt idx="1825">
                  <c:v>0.66730877881760087</c:v>
                </c:pt>
                <c:pt idx="1826">
                  <c:v>-2.1278473084199945E-2</c:v>
                </c:pt>
                <c:pt idx="1827">
                  <c:v>-1.6899277370500343E-2</c:v>
                </c:pt>
                <c:pt idx="1828">
                  <c:v>0.3248896894544</c:v>
                </c:pt>
                <c:pt idx="1829">
                  <c:v>0.14535865235290046</c:v>
                </c:pt>
                <c:pt idx="1830">
                  <c:v>-0.20326868198860026</c:v>
                </c:pt>
                <c:pt idx="1831">
                  <c:v>0.3290578230022998</c:v>
                </c:pt>
                <c:pt idx="1832">
                  <c:v>0.15605274236339994</c:v>
                </c:pt>
                <c:pt idx="1833">
                  <c:v>-0.19877302707850042</c:v>
                </c:pt>
                <c:pt idx="1834">
                  <c:v>0.32071643456280086</c:v>
                </c:pt>
                <c:pt idx="1835">
                  <c:v>-0.3764311453982998</c:v>
                </c:pt>
                <c:pt idx="1836">
                  <c:v>-2.1278473084199945E-2</c:v>
                </c:pt>
                <c:pt idx="1837">
                  <c:v>-1.6899277370500343E-2</c:v>
                </c:pt>
                <c:pt idx="1838">
                  <c:v>0.50008535994719949</c:v>
                </c:pt>
                <c:pt idx="1839">
                  <c:v>0.14535865235290046</c:v>
                </c:pt>
                <c:pt idx="1840">
                  <c:v>0.14535865235290046</c:v>
                </c:pt>
                <c:pt idx="1841">
                  <c:v>-1.9088203468500708E-2</c:v>
                </c:pt>
                <c:pt idx="1842">
                  <c:v>-0.53543721513809928</c:v>
                </c:pt>
                <c:pt idx="1843">
                  <c:v>0.14964022845780001</c:v>
                </c:pt>
                <c:pt idx="1844">
                  <c:v>-0.3764311453982998</c:v>
                </c:pt>
                <c:pt idx="1845">
                  <c:v>0.14750009789560004</c:v>
                </c:pt>
                <c:pt idx="1846">
                  <c:v>0.3290578230022998</c:v>
                </c:pt>
                <c:pt idx="1847">
                  <c:v>0.33113997221749969</c:v>
                </c:pt>
                <c:pt idx="1848">
                  <c:v>0.84646673953040086</c:v>
                </c:pt>
                <c:pt idx="1849">
                  <c:v>1.1894193079025008</c:v>
                </c:pt>
                <c:pt idx="1850">
                  <c:v>0.84068483547419959</c:v>
                </c:pt>
                <c:pt idx="1851">
                  <c:v>0.15391654948309963</c:v>
                </c:pt>
                <c:pt idx="1852">
                  <c:v>-0.36493852695850038</c:v>
                </c:pt>
                <c:pt idx="1853">
                  <c:v>-1.2414462135361006</c:v>
                </c:pt>
                <c:pt idx="1854">
                  <c:v>-1.2491506850132996</c:v>
                </c:pt>
                <c:pt idx="1855">
                  <c:v>-0.90298752666740079</c:v>
                </c:pt>
                <c:pt idx="1856">
                  <c:v>-0.36953134197529991</c:v>
                </c:pt>
                <c:pt idx="1857">
                  <c:v>0.3290578230022998</c:v>
                </c:pt>
                <c:pt idx="1858">
                  <c:v>1.1948799950666995</c:v>
                </c:pt>
                <c:pt idx="1859">
                  <c:v>2.2341218697882006</c:v>
                </c:pt>
                <c:pt idx="1860">
                  <c:v>2.9318052225589408</c:v>
                </c:pt>
                <c:pt idx="1861">
                  <c:v>2.7660800082982195</c:v>
                </c:pt>
                <c:pt idx="1862">
                  <c:v>2.5954756479936005</c:v>
                </c:pt>
                <c:pt idx="1863">
                  <c:v>2.4164916091537005</c:v>
                </c:pt>
                <c:pt idx="1864">
                  <c:v>1.5398679897191005</c:v>
                </c:pt>
                <c:pt idx="1865">
                  <c:v>0.84261332103599962</c:v>
                </c:pt>
                <c:pt idx="1866">
                  <c:v>0.33113997221749969</c:v>
                </c:pt>
                <c:pt idx="1867">
                  <c:v>-0.18755800812339984</c:v>
                </c:pt>
                <c:pt idx="1868">
                  <c:v>-0.36723422993940069</c:v>
                </c:pt>
                <c:pt idx="1869">
                  <c:v>-2.3470087454800392E-2</c:v>
                </c:pt>
                <c:pt idx="1870">
                  <c:v>0.14750009789560004</c:v>
                </c:pt>
                <c:pt idx="1871">
                  <c:v>-1.9088203468500708E-2</c:v>
                </c:pt>
                <c:pt idx="1872">
                  <c:v>-1.6899277370500343E-2</c:v>
                </c:pt>
                <c:pt idx="1873">
                  <c:v>-2.1278473084199945E-2</c:v>
                </c:pt>
                <c:pt idx="1874">
                  <c:v>0.3186278836626002</c:v>
                </c:pt>
                <c:pt idx="1875">
                  <c:v>0.83875516424649987</c:v>
                </c:pt>
                <c:pt idx="1876">
                  <c:v>1.0234801335891994</c:v>
                </c:pt>
                <c:pt idx="1877">
                  <c:v>0.8522380020454996</c:v>
                </c:pt>
                <c:pt idx="1878">
                  <c:v>2.0682387402626006</c:v>
                </c:pt>
                <c:pt idx="1879">
                  <c:v>2.4136042062794001</c:v>
                </c:pt>
                <c:pt idx="1880">
                  <c:v>2.7580545120679094</c:v>
                </c:pt>
                <c:pt idx="1881">
                  <c:v>2.2386216702821002</c:v>
                </c:pt>
                <c:pt idx="1882">
                  <c:v>1.7199858713713994</c:v>
                </c:pt>
                <c:pt idx="1883">
                  <c:v>1.3682039545228992</c:v>
                </c:pt>
                <c:pt idx="1884">
                  <c:v>1.7133514642824004</c:v>
                </c:pt>
                <c:pt idx="1885">
                  <c:v>1.5381537803308998</c:v>
                </c:pt>
                <c:pt idx="1886">
                  <c:v>1.3682039545228992</c:v>
                </c:pt>
                <c:pt idx="1887">
                  <c:v>1.3734959024149003</c:v>
                </c:pt>
                <c:pt idx="1888">
                  <c:v>1.5432932506030994</c:v>
                </c:pt>
                <c:pt idx="1889">
                  <c:v>1.8884953240607008</c:v>
                </c:pt>
                <c:pt idx="1890">
                  <c:v>2.2371226584021997</c:v>
                </c:pt>
                <c:pt idx="1891">
                  <c:v>1.8933106187338993</c:v>
                </c:pt>
                <c:pt idx="1892">
                  <c:v>1.7232969705695993</c:v>
                </c:pt>
                <c:pt idx="1893">
                  <c:v>1.7199858713713994</c:v>
                </c:pt>
                <c:pt idx="1894">
                  <c:v>1.3664378045044998</c:v>
                </c:pt>
                <c:pt idx="1895">
                  <c:v>1.1894193079025008</c:v>
                </c:pt>
                <c:pt idx="1896">
                  <c:v>0.84646673953040086</c:v>
                </c:pt>
                <c:pt idx="1897">
                  <c:v>0.8522380020454996</c:v>
                </c:pt>
                <c:pt idx="1898">
                  <c:v>1.5467143074233007</c:v>
                </c:pt>
                <c:pt idx="1899">
                  <c:v>1.8901014082176992</c:v>
                </c:pt>
                <c:pt idx="1900">
                  <c:v>1.3664378045044998</c:v>
                </c:pt>
                <c:pt idx="1901">
                  <c:v>1.1966979893405991</c:v>
                </c:pt>
                <c:pt idx="1902">
                  <c:v>0.33322084462800028</c:v>
                </c:pt>
                <c:pt idx="1903">
                  <c:v>-0.54013251731860024</c:v>
                </c:pt>
                <c:pt idx="1904">
                  <c:v>-1.9408393047600008</c:v>
                </c:pt>
                <c:pt idx="1905">
                  <c:v>-2.4708192775767994</c:v>
                </c:pt>
                <c:pt idx="1906">
                  <c:v>-3.3280778453673001</c:v>
                </c:pt>
                <c:pt idx="1907">
                  <c:v>-2.2748332502112003</c:v>
                </c:pt>
                <c:pt idx="1908">
                  <c:v>-1.4116723093519994</c:v>
                </c:pt>
                <c:pt idx="1909">
                  <c:v>-0.20326868198860026</c:v>
                </c:pt>
                <c:pt idx="1910">
                  <c:v>1.5364385170173005</c:v>
                </c:pt>
                <c:pt idx="1911">
                  <c:v>1.7166707051084007</c:v>
                </c:pt>
                <c:pt idx="1912">
                  <c:v>2.4179339818273995</c:v>
                </c:pt>
                <c:pt idx="1913">
                  <c:v>2.9382295628238602</c:v>
                </c:pt>
                <c:pt idx="1914">
                  <c:v>3.1093067544073296</c:v>
                </c:pt>
                <c:pt idx="1915">
                  <c:v>3.8054368352119692</c:v>
                </c:pt>
                <c:pt idx="1916">
                  <c:v>3.9812229806041106</c:v>
                </c:pt>
                <c:pt idx="1917">
                  <c:v>3.6369790407736193</c:v>
                </c:pt>
                <c:pt idx="1918">
                  <c:v>3.1129973469358898</c:v>
                </c:pt>
                <c:pt idx="1919">
                  <c:v>1.8884953240607008</c:v>
                </c:pt>
                <c:pt idx="1920">
                  <c:v>0.66532611505230044</c:v>
                </c:pt>
                <c:pt idx="1921">
                  <c:v>-0.54483358414280048</c:v>
                </c:pt>
                <c:pt idx="1922">
                  <c:v>-2.2777135748322994</c:v>
                </c:pt>
                <c:pt idx="1923">
                  <c:v>-3.1524024417062009</c:v>
                </c:pt>
                <c:pt idx="1924">
                  <c:v>-3.5135952552234002</c:v>
                </c:pt>
                <c:pt idx="1925">
                  <c:v>-2.9922873567210004</c:v>
                </c:pt>
                <c:pt idx="1926">
                  <c:v>-1.4169091950916997</c:v>
                </c:pt>
                <c:pt idx="1927">
                  <c:v>0.50211598896819964</c:v>
                </c:pt>
                <c:pt idx="1928">
                  <c:v>2.0666885740004002</c:v>
                </c:pt>
                <c:pt idx="1929">
                  <c:v>3.4567559400570307</c:v>
                </c:pt>
                <c:pt idx="1930">
                  <c:v>4.1532067767450194</c:v>
                </c:pt>
                <c:pt idx="1931">
                  <c:v>4.1568472354556096</c:v>
                </c:pt>
                <c:pt idx="1932">
                  <c:v>2.9420747107322001</c:v>
                </c:pt>
                <c:pt idx="1933">
                  <c:v>2.4179339818273995</c:v>
                </c:pt>
                <c:pt idx="1934">
                  <c:v>2.0651374556939004</c:v>
                </c:pt>
                <c:pt idx="1935">
                  <c:v>1.3664378045044998</c:v>
                </c:pt>
                <c:pt idx="1936">
                  <c:v>1.5467143074233007</c:v>
                </c:pt>
                <c:pt idx="1937">
                  <c:v>1.2021452822107008</c:v>
                </c:pt>
                <c:pt idx="1938">
                  <c:v>1.1985148679383002</c:v>
                </c:pt>
                <c:pt idx="1939">
                  <c:v>0.84454062202440028</c:v>
                </c:pt>
                <c:pt idx="1940">
                  <c:v>0.32071643456280086</c:v>
                </c:pt>
                <c:pt idx="1941">
                  <c:v>0.15177904525059915</c:v>
                </c:pt>
                <c:pt idx="1942">
                  <c:v>-0.36264423173670046</c:v>
                </c:pt>
                <c:pt idx="1943">
                  <c:v>-0.54013251731860024</c:v>
                </c:pt>
                <c:pt idx="1944">
                  <c:v>-2.5663047819200813E-2</c:v>
                </c:pt>
                <c:pt idx="1945">
                  <c:v>-0.55189601633020047</c:v>
                </c:pt>
                <c:pt idx="1946">
                  <c:v>-0.19428289000189913</c:v>
                </c:pt>
                <c:pt idx="1947">
                  <c:v>0.50820040590580007</c:v>
                </c:pt>
                <c:pt idx="1948">
                  <c:v>1.3717330024802994</c:v>
                </c:pt>
                <c:pt idx="1949">
                  <c:v>1.8868882527591992</c:v>
                </c:pt>
                <c:pt idx="1950">
                  <c:v>2.7567140506299008</c:v>
                </c:pt>
                <c:pt idx="1951">
                  <c:v>3.2853595282845305</c:v>
                </c:pt>
                <c:pt idx="1952">
                  <c:v>3.8105180877107703</c:v>
                </c:pt>
                <c:pt idx="1953">
                  <c:v>4.1577559536092803</c:v>
                </c:pt>
                <c:pt idx="1954">
                  <c:v>5.20074949429074</c:v>
                </c:pt>
                <c:pt idx="1955">
                  <c:v>4.6767640321856501</c:v>
                </c:pt>
                <c:pt idx="1956">
                  <c:v>4.3314548216105297</c:v>
                </c:pt>
                <c:pt idx="1957">
                  <c:v>3.9841103838185195</c:v>
                </c:pt>
                <c:pt idx="1958">
                  <c:v>2.9382295628238602</c:v>
                </c:pt>
                <c:pt idx="1959">
                  <c:v>1.5398679897191005</c:v>
                </c:pt>
                <c:pt idx="1960">
                  <c:v>0.14321589061760065</c:v>
                </c:pt>
                <c:pt idx="1961">
                  <c:v>-1.0710632995757994</c:v>
                </c:pt>
                <c:pt idx="1962">
                  <c:v>-1.9325030366827001</c:v>
                </c:pt>
                <c:pt idx="1963">
                  <c:v>-2.6286882963647997</c:v>
                </c:pt>
                <c:pt idx="1964">
                  <c:v>-2.4649303019178994</c:v>
                </c:pt>
                <c:pt idx="1965">
                  <c:v>-1.7734574872670006</c:v>
                </c:pt>
                <c:pt idx="1966">
                  <c:v>-0.54718628261480085</c:v>
                </c:pt>
                <c:pt idx="1967">
                  <c:v>0.50414537220440003</c:v>
                </c:pt>
                <c:pt idx="1968">
                  <c:v>2.0682387402626006</c:v>
                </c:pt>
                <c:pt idx="1969">
                  <c:v>3.2830046614268298</c:v>
                </c:pt>
                <c:pt idx="1970">
                  <c:v>3.6305606149007001</c:v>
                </c:pt>
                <c:pt idx="1971">
                  <c:v>3.4590044580359205</c:v>
                </c:pt>
                <c:pt idx="1972">
                  <c:v>2.7674147193336101</c:v>
                </c:pt>
                <c:pt idx="1973">
                  <c:v>1.8949137469082995</c:v>
                </c:pt>
                <c:pt idx="1974">
                  <c:v>0.84454062202440028</c:v>
                </c:pt>
                <c:pt idx="1975">
                  <c:v>0.66730877881760087</c:v>
                </c:pt>
                <c:pt idx="1976">
                  <c:v>0.50008535994719949</c:v>
                </c:pt>
                <c:pt idx="1977">
                  <c:v>0.85415939650640027</c:v>
                </c:pt>
                <c:pt idx="1978">
                  <c:v>1.0253498759440003</c:v>
                </c:pt>
                <c:pt idx="1979">
                  <c:v>1.1912406553775998</c:v>
                </c:pt>
                <c:pt idx="1980">
                  <c:v>1.5381537803308998</c:v>
                </c:pt>
                <c:pt idx="1981">
                  <c:v>1.7183287970911998</c:v>
                </c:pt>
                <c:pt idx="1982">
                  <c:v>2.0728835355398001</c:v>
                </c:pt>
                <c:pt idx="1983">
                  <c:v>1.5484232617274998</c:v>
                </c:pt>
                <c:pt idx="1984">
                  <c:v>2.5871419323464497</c:v>
                </c:pt>
                <c:pt idx="1985">
                  <c:v>3.1080750449020904</c:v>
                </c:pt>
                <c:pt idx="1986">
                  <c:v>3.1117679047279907</c:v>
                </c:pt>
                <c:pt idx="1987">
                  <c:v>4.1586641141816294</c:v>
                </c:pt>
                <c:pt idx="1988">
                  <c:v>3.8084874585464004</c:v>
                </c:pt>
                <c:pt idx="1989">
                  <c:v>3.6316319957683802</c:v>
                </c:pt>
                <c:pt idx="1990">
                  <c:v>2.9318052225589408</c:v>
                </c:pt>
                <c:pt idx="1991">
                  <c:v>2.2371226584021997</c:v>
                </c:pt>
                <c:pt idx="1992">
                  <c:v>1.7199858713713994</c:v>
                </c:pt>
                <c:pt idx="1993">
                  <c:v>1.8933106187338993</c:v>
                </c:pt>
                <c:pt idx="1994">
                  <c:v>2.5857499927437306</c:v>
                </c:pt>
                <c:pt idx="1995">
                  <c:v>2.7593941497471608</c:v>
                </c:pt>
                <c:pt idx="1996">
                  <c:v>3.1117679047279907</c:v>
                </c:pt>
                <c:pt idx="1997">
                  <c:v>2.7674147193336101</c:v>
                </c:pt>
                <c:pt idx="1998">
                  <c:v>2.4164916091537005</c:v>
                </c:pt>
                <c:pt idx="1999">
                  <c:v>1.8901014082176992</c:v>
                </c:pt>
                <c:pt idx="2000">
                  <c:v>0.49398598669450067</c:v>
                </c:pt>
                <c:pt idx="2001">
                  <c:v>0.3248896894544</c:v>
                </c:pt>
                <c:pt idx="2002">
                  <c:v>-0.36493852695850038</c:v>
                </c:pt>
                <c:pt idx="2003">
                  <c:v>-0.36493852695850038</c:v>
                </c:pt>
                <c:pt idx="2004">
                  <c:v>-2.3470087454800392E-2</c:v>
                </c:pt>
                <c:pt idx="2005">
                  <c:v>1.0159896739725003</c:v>
                </c:pt>
                <c:pt idx="2006">
                  <c:v>0.84646673953040086</c:v>
                </c:pt>
                <c:pt idx="2007">
                  <c:v>1.7232969705695993</c:v>
                </c:pt>
                <c:pt idx="2008">
                  <c:v>2.4179339818273995</c:v>
                </c:pt>
                <c:pt idx="2009">
                  <c:v>2.7620709568648802</c:v>
                </c:pt>
                <c:pt idx="2010">
                  <c:v>2.5843571976157502</c:v>
                </c:pt>
                <c:pt idx="2011">
                  <c:v>2.0651374556939004</c:v>
                </c:pt>
                <c:pt idx="2012">
                  <c:v>1.0253498759440003</c:v>
                </c:pt>
                <c:pt idx="2013">
                  <c:v>-1.9088203468500708E-2</c:v>
                </c:pt>
                <c:pt idx="2014">
                  <c:v>-0.89806068829770069</c:v>
                </c:pt>
                <c:pt idx="2015">
                  <c:v>-1.2517219990957003</c:v>
                </c:pt>
                <c:pt idx="2016">
                  <c:v>-1.5924260492237003</c:v>
                </c:pt>
                <c:pt idx="2017">
                  <c:v>-2.1051347748986</c:v>
                </c:pt>
                <c:pt idx="2018">
                  <c:v>-1.7570955253106</c:v>
                </c:pt>
                <c:pt idx="2019">
                  <c:v>-1.2440127936873999</c:v>
                </c:pt>
                <c:pt idx="2020">
                  <c:v>-2.7857355417699736E-2</c:v>
                </c:pt>
                <c:pt idx="2021">
                  <c:v>0.50008535994719949</c:v>
                </c:pt>
                <c:pt idx="2022">
                  <c:v>2.0697879553566008</c:v>
                </c:pt>
                <c:pt idx="2023">
                  <c:v>3.8105180877107703</c:v>
                </c:pt>
                <c:pt idx="2024">
                  <c:v>4.5036019143296002</c:v>
                </c:pt>
                <c:pt idx="2025">
                  <c:v>5.1995709752528496</c:v>
                </c:pt>
                <c:pt idx="2026">
                  <c:v>5.5498049615490297</c:v>
                </c:pt>
                <c:pt idx="2027">
                  <c:v>4.6812569302966898</c:v>
                </c:pt>
                <c:pt idx="2028">
                  <c:v>3.6369790407736193</c:v>
                </c:pt>
                <c:pt idx="2029">
                  <c:v>2.5871419323464497</c:v>
                </c:pt>
                <c:pt idx="2030">
                  <c:v>0.84068483547419959</c:v>
                </c:pt>
                <c:pt idx="2031">
                  <c:v>-0.2010201641687992</c:v>
                </c:pt>
                <c:pt idx="2032">
                  <c:v>-0.89068176897199969</c:v>
                </c:pt>
                <c:pt idx="2033">
                  <c:v>-1.5897525282328004</c:v>
                </c:pt>
                <c:pt idx="2034">
                  <c:v>-1.0735787253594999</c:v>
                </c:pt>
                <c:pt idx="2035">
                  <c:v>-0.90298752666740079</c:v>
                </c:pt>
                <c:pt idx="2036">
                  <c:v>-0.54718628261480085</c:v>
                </c:pt>
                <c:pt idx="2037">
                  <c:v>0.33322084462800028</c:v>
                </c:pt>
                <c:pt idx="2038">
                  <c:v>1.5501311679149996</c:v>
                </c:pt>
                <c:pt idx="2039">
                  <c:v>1.8917065061393998</c:v>
                </c:pt>
                <c:pt idx="2040">
                  <c:v>1.3646705691274992</c:v>
                </c:pt>
                <c:pt idx="2041">
                  <c:v>0.67324946636360039</c:v>
                </c:pt>
                <c:pt idx="2042">
                  <c:v>-1.6899277370500343E-2</c:v>
                </c:pt>
                <c:pt idx="2043">
                  <c:v>-0.19428289000189913</c:v>
                </c:pt>
                <c:pt idx="2044">
                  <c:v>-0.20326868198860026</c:v>
                </c:pt>
                <c:pt idx="2045">
                  <c:v>0.3165380488830003</c:v>
                </c:pt>
                <c:pt idx="2046">
                  <c:v>0.84454062202440028</c:v>
                </c:pt>
                <c:pt idx="2047">
                  <c:v>0.85031542845320018</c:v>
                </c:pt>
                <c:pt idx="2048">
                  <c:v>1.3752577209815993</c:v>
                </c:pt>
                <c:pt idx="2049">
                  <c:v>2.0651374556939004</c:v>
                </c:pt>
                <c:pt idx="2050">
                  <c:v>2.5843571976157502</c:v>
                </c:pt>
                <c:pt idx="2051">
                  <c:v>2.4136042062794001</c:v>
                </c:pt>
                <c:pt idx="2052">
                  <c:v>1.5484232617274998</c:v>
                </c:pt>
                <c:pt idx="2053">
                  <c:v>1.0272184713934998</c:v>
                </c:pt>
                <c:pt idx="2054">
                  <c:v>-0.54718628261480085</c:v>
                </c:pt>
                <c:pt idx="2055">
                  <c:v>-0.55189601633020047</c:v>
                </c:pt>
                <c:pt idx="2056">
                  <c:v>-1.4195300501613008</c:v>
                </c:pt>
                <c:pt idx="2057">
                  <c:v>-1.9325030366827001</c:v>
                </c:pt>
                <c:pt idx="2058">
                  <c:v>-1.7570955253106</c:v>
                </c:pt>
                <c:pt idx="2059">
                  <c:v>-1.7652689720009</c:v>
                </c:pt>
                <c:pt idx="2060">
                  <c:v>-1.0760956969571005</c:v>
                </c:pt>
                <c:pt idx="2061">
                  <c:v>-2.7857355417699736E-2</c:v>
                </c:pt>
                <c:pt idx="2062">
                  <c:v>0.67522726469799998</c:v>
                </c:pt>
                <c:pt idx="2063">
                  <c:v>1.3717330024802994</c:v>
                </c:pt>
                <c:pt idx="2064">
                  <c:v>2.5857499927437306</c:v>
                </c:pt>
                <c:pt idx="2065">
                  <c:v>3.45563064440646</c:v>
                </c:pt>
                <c:pt idx="2066">
                  <c:v>3.6316319957683802</c:v>
                </c:pt>
                <c:pt idx="2067">
                  <c:v>4.1586641141816294</c:v>
                </c:pt>
                <c:pt idx="2068">
                  <c:v>3.8115324680976705</c:v>
                </c:pt>
                <c:pt idx="2069">
                  <c:v>3.1117679047279907</c:v>
                </c:pt>
                <c:pt idx="2070">
                  <c:v>2.5857499927437306</c:v>
                </c:pt>
                <c:pt idx="2071">
                  <c:v>1.3664378045044998</c:v>
                </c:pt>
                <c:pt idx="2072">
                  <c:v>-1.9088203468500708E-2</c:v>
                </c:pt>
                <c:pt idx="2073">
                  <c:v>-1.2363177770006999</c:v>
                </c:pt>
                <c:pt idx="2074">
                  <c:v>-1.5924260492237003</c:v>
                </c:pt>
                <c:pt idx="2075">
                  <c:v>-1.7707263053206006</c:v>
                </c:pt>
                <c:pt idx="2076">
                  <c:v>-1.5924260492237003</c:v>
                </c:pt>
                <c:pt idx="2077">
                  <c:v>-0.8882251471596998</c:v>
                </c:pt>
                <c:pt idx="2078">
                  <c:v>-0.53778414631080018</c:v>
                </c:pt>
                <c:pt idx="2079">
                  <c:v>-0.19652726944610066</c:v>
                </c:pt>
                <c:pt idx="2080">
                  <c:v>0.32071643456280086</c:v>
                </c:pt>
                <c:pt idx="2081">
                  <c:v>-0.19877302707850042</c:v>
                </c:pt>
                <c:pt idx="2082">
                  <c:v>-1.6899277370500343E-2</c:v>
                </c:pt>
                <c:pt idx="2083">
                  <c:v>-0.18979826060649962</c:v>
                </c:pt>
                <c:pt idx="2084">
                  <c:v>0.15177904525059915</c:v>
                </c:pt>
                <c:pt idx="2085">
                  <c:v>0.66929022454339915</c:v>
                </c:pt>
                <c:pt idx="2086">
                  <c:v>1.5432932506030994</c:v>
                </c:pt>
                <c:pt idx="2087">
                  <c:v>1.8981170536193002</c:v>
                </c:pt>
                <c:pt idx="2088">
                  <c:v>2.9407937810915694</c:v>
                </c:pt>
                <c:pt idx="2089">
                  <c:v>3.9812229806041106</c:v>
                </c:pt>
                <c:pt idx="2090">
                  <c:v>3.28182614247239</c:v>
                </c:pt>
                <c:pt idx="2091">
                  <c:v>3.9812229806041106</c:v>
                </c:pt>
                <c:pt idx="2092">
                  <c:v>3.46237206123992</c:v>
                </c:pt>
                <c:pt idx="2093">
                  <c:v>2.9407937810915694</c:v>
                </c:pt>
                <c:pt idx="2094">
                  <c:v>3.4590044580359205</c:v>
                </c:pt>
                <c:pt idx="2095">
                  <c:v>3.2830046614268298</c:v>
                </c:pt>
                <c:pt idx="2096">
                  <c:v>2.4136042062794001</c:v>
                </c:pt>
                <c:pt idx="2097">
                  <c:v>2.0713362201575993</c:v>
                </c:pt>
                <c:pt idx="2098">
                  <c:v>1.7232969705695993</c:v>
                </c:pt>
                <c:pt idx="2099">
                  <c:v>0.84646673953040086</c:v>
                </c:pt>
                <c:pt idx="2100">
                  <c:v>0.66730877881760087</c:v>
                </c:pt>
                <c:pt idx="2101">
                  <c:v>0.32280370276630066</c:v>
                </c:pt>
                <c:pt idx="2102">
                  <c:v>0.50414537220440003</c:v>
                </c:pt>
                <c:pt idx="2103">
                  <c:v>1.0253498759440003</c:v>
                </c:pt>
                <c:pt idx="2104">
                  <c:v>1.3682039545228992</c:v>
                </c:pt>
                <c:pt idx="2105">
                  <c:v>1.8884953240607008</c:v>
                </c:pt>
                <c:pt idx="2106">
                  <c:v>1.7166707051084007</c:v>
                </c:pt>
                <c:pt idx="2107">
                  <c:v>1.7216419288857008</c:v>
                </c:pt>
                <c:pt idx="2108">
                  <c:v>1.2003306318864997</c:v>
                </c:pt>
                <c:pt idx="2109">
                  <c:v>0.3248896894544</c:v>
                </c:pt>
                <c:pt idx="2110">
                  <c:v>0.14535865235290046</c:v>
                </c:pt>
                <c:pt idx="2111">
                  <c:v>-0.72259654899029968</c:v>
                </c:pt>
                <c:pt idx="2112">
                  <c:v>-0.36493852695850038</c:v>
                </c:pt>
                <c:pt idx="2113">
                  <c:v>0.3290578230022998</c:v>
                </c:pt>
                <c:pt idx="2114">
                  <c:v>1.1948799950666995</c:v>
                </c:pt>
                <c:pt idx="2115">
                  <c:v>2.2371226584021997</c:v>
                </c:pt>
                <c:pt idx="2116">
                  <c:v>3.2841824564752802</c:v>
                </c:pt>
                <c:pt idx="2117">
                  <c:v>3.8105180877107703</c:v>
                </c:pt>
                <c:pt idx="2118">
                  <c:v>3.2900605964365006</c:v>
                </c:pt>
                <c:pt idx="2119">
                  <c:v>3.8084874585464004</c:v>
                </c:pt>
                <c:pt idx="2120">
                  <c:v>3.6316319957683802</c:v>
                </c:pt>
                <c:pt idx="2121">
                  <c:v>3.4578805443878906</c:v>
                </c:pt>
                <c:pt idx="2122">
                  <c:v>2.4179339818273995</c:v>
                </c:pt>
                <c:pt idx="2123">
                  <c:v>2.4179339818273995</c:v>
                </c:pt>
                <c:pt idx="2124">
                  <c:v>2.9356621944108596</c:v>
                </c:pt>
                <c:pt idx="2125">
                  <c:v>2.9330916700440692</c:v>
                </c:pt>
                <c:pt idx="2126">
                  <c:v>3.2830046614268298</c:v>
                </c:pt>
                <c:pt idx="2127">
                  <c:v>2.5913126258783592</c:v>
                </c:pt>
                <c:pt idx="2128">
                  <c:v>1.8965158915684999</c:v>
                </c:pt>
                <c:pt idx="2129">
                  <c:v>1.3699690201819994</c:v>
                </c:pt>
                <c:pt idx="2130">
                  <c:v>0.66929022454339915</c:v>
                </c:pt>
                <c:pt idx="2131">
                  <c:v>-0.19877302707850042</c:v>
                </c:pt>
                <c:pt idx="2132">
                  <c:v>-0.36493852695850038</c:v>
                </c:pt>
                <c:pt idx="2133">
                  <c:v>-1.6899277370500343E-2</c:v>
                </c:pt>
                <c:pt idx="2134">
                  <c:v>0.50008535994719949</c:v>
                </c:pt>
                <c:pt idx="2135">
                  <c:v>1.5398679897191005</c:v>
                </c:pt>
                <c:pt idx="2136">
                  <c:v>2.4121591744462005</c:v>
                </c:pt>
                <c:pt idx="2137">
                  <c:v>2.7660800082982195</c:v>
                </c:pt>
                <c:pt idx="2138">
                  <c:v>3.2888864109325908</c:v>
                </c:pt>
                <c:pt idx="2139">
                  <c:v>3.9812229806041106</c:v>
                </c:pt>
                <c:pt idx="2140">
                  <c:v>3.9792950873290192</c:v>
                </c:pt>
                <c:pt idx="2141">
                  <c:v>3.9792950873290192</c:v>
                </c:pt>
                <c:pt idx="2142">
                  <c:v>3.9831485069138601</c:v>
                </c:pt>
                <c:pt idx="2143">
                  <c:v>3.1142260347690698</c:v>
                </c:pt>
                <c:pt idx="2144">
                  <c:v>2.7620709568648802</c:v>
                </c:pt>
                <c:pt idx="2145">
                  <c:v>2.2356227251875005</c:v>
                </c:pt>
                <c:pt idx="2146">
                  <c:v>1.0178640145239992</c:v>
                </c:pt>
                <c:pt idx="2147">
                  <c:v>0.8522380020454996</c:v>
                </c:pt>
                <c:pt idx="2148">
                  <c:v>0.33113997221749969</c:v>
                </c:pt>
                <c:pt idx="2149">
                  <c:v>0.14964022845780001</c:v>
                </c:pt>
                <c:pt idx="2150">
                  <c:v>0.84261332103599962</c:v>
                </c:pt>
                <c:pt idx="2151">
                  <c:v>1.0178640145239992</c:v>
                </c:pt>
                <c:pt idx="2152">
                  <c:v>2.0682387402626006</c:v>
                </c:pt>
                <c:pt idx="2153">
                  <c:v>2.5927011512505391</c:v>
                </c:pt>
                <c:pt idx="2154">
                  <c:v>3.4578805443878906</c:v>
                </c:pt>
                <c:pt idx="2155">
                  <c:v>4.3280295597573399</c:v>
                </c:pt>
                <c:pt idx="2156">
                  <c:v>4.6767640321856501</c:v>
                </c:pt>
                <c:pt idx="2157">
                  <c:v>4.85426169139153</c:v>
                </c:pt>
                <c:pt idx="2158">
                  <c:v>3.8105180877107703</c:v>
                </c:pt>
                <c:pt idx="2159">
                  <c:v>3.1105377074503995</c:v>
                </c:pt>
                <c:pt idx="2160">
                  <c:v>2.5843571976157502</c:v>
                </c:pt>
                <c:pt idx="2161">
                  <c:v>1.5398679897191005</c:v>
                </c:pt>
                <c:pt idx="2162">
                  <c:v>1.0234801335891994</c:v>
                </c:pt>
                <c:pt idx="2163">
                  <c:v>1.2003306318864997</c:v>
                </c:pt>
                <c:pt idx="2164">
                  <c:v>1.3699690201819994</c:v>
                </c:pt>
                <c:pt idx="2165">
                  <c:v>1.7133514642824004</c:v>
                </c:pt>
                <c:pt idx="2166">
                  <c:v>1.7150115944850999</c:v>
                </c:pt>
                <c:pt idx="2167">
                  <c:v>1.3717330024802994</c:v>
                </c:pt>
                <c:pt idx="2168">
                  <c:v>1.2021452822107008</c:v>
                </c:pt>
                <c:pt idx="2169">
                  <c:v>0.84646673953040086</c:v>
                </c:pt>
                <c:pt idx="2170">
                  <c:v>-0.55425305423900006</c:v>
                </c:pt>
                <c:pt idx="2171">
                  <c:v>-1.2465809503620999</c:v>
                </c:pt>
                <c:pt idx="2172">
                  <c:v>-2.4531740244866995</c:v>
                </c:pt>
                <c:pt idx="2173">
                  <c:v>-2.4502394608307991</c:v>
                </c:pt>
                <c:pt idx="2174">
                  <c:v>-1.7625428175399005</c:v>
                </c:pt>
                <c:pt idx="2175">
                  <c:v>-0.20326868198860026</c:v>
                </c:pt>
                <c:pt idx="2176">
                  <c:v>1.5398679897191005</c:v>
                </c:pt>
                <c:pt idx="2177">
                  <c:v>2.7647444780447596</c:v>
                </c:pt>
                <c:pt idx="2178">
                  <c:v>4.6812569302966898</c:v>
                </c:pt>
                <c:pt idx="2179">
                  <c:v>5.7242523170386503</c:v>
                </c:pt>
                <c:pt idx="2180">
                  <c:v>6.9435648916063997</c:v>
                </c:pt>
                <c:pt idx="2181">
                  <c:v>6.0717019218989199</c:v>
                </c:pt>
                <c:pt idx="2182">
                  <c:v>5.5512482200650304</c:v>
                </c:pt>
                <c:pt idx="2183">
                  <c:v>4.1586641141816294</c:v>
                </c:pt>
                <c:pt idx="2184">
                  <c:v>2.7634081278187796</c:v>
                </c:pt>
                <c:pt idx="2185">
                  <c:v>1.1912406553775998</c:v>
                </c:pt>
                <c:pt idx="2186">
                  <c:v>-0.37412979840470051</c:v>
                </c:pt>
                <c:pt idx="2187">
                  <c:v>-1.7625428175399005</c:v>
                </c:pt>
                <c:pt idx="2188">
                  <c:v>-2.6256994605366994</c:v>
                </c:pt>
                <c:pt idx="2189">
                  <c:v>-2.8103483027284994</c:v>
                </c:pt>
                <c:pt idx="2190">
                  <c:v>-2.2950326880378995</c:v>
                </c:pt>
                <c:pt idx="2191">
                  <c:v>-1.4221525153400005</c:v>
                </c:pt>
                <c:pt idx="2192">
                  <c:v>-0.19428289000189913</c:v>
                </c:pt>
                <c:pt idx="2193">
                  <c:v>1.2021452822107008</c:v>
                </c:pt>
                <c:pt idx="2194">
                  <c:v>2.5885330172119208</c:v>
                </c:pt>
                <c:pt idx="2195">
                  <c:v>3.9792950873290192</c:v>
                </c:pt>
                <c:pt idx="2196">
                  <c:v>3.9802593301099307</c:v>
                </c:pt>
                <c:pt idx="2197">
                  <c:v>3.8095030847181501</c:v>
                </c:pt>
                <c:pt idx="2198">
                  <c:v>3.46237206123992</c:v>
                </c:pt>
                <c:pt idx="2199">
                  <c:v>2.7634081278187796</c:v>
                </c:pt>
                <c:pt idx="2200">
                  <c:v>2.4107132545923005</c:v>
                </c:pt>
                <c:pt idx="2201">
                  <c:v>2.5843571976157502</c:v>
                </c:pt>
                <c:pt idx="2202">
                  <c:v>2.0682387402626006</c:v>
                </c:pt>
                <c:pt idx="2203">
                  <c:v>2.0713362201575993</c:v>
                </c:pt>
                <c:pt idx="2204">
                  <c:v>2.0666885740004002</c:v>
                </c:pt>
                <c:pt idx="2205">
                  <c:v>2.0620323594372998</c:v>
                </c:pt>
                <c:pt idx="2206">
                  <c:v>2.0620323594372998</c:v>
                </c:pt>
                <c:pt idx="2207">
                  <c:v>2.0682387402626006</c:v>
                </c:pt>
                <c:pt idx="2208">
                  <c:v>1.0272184713934998</c:v>
                </c:pt>
                <c:pt idx="2209">
                  <c:v>0.84646673953040086</c:v>
                </c:pt>
                <c:pt idx="2210">
                  <c:v>-2.7857355417699736E-2</c:v>
                </c:pt>
                <c:pt idx="2211">
                  <c:v>-1.4221525153400005</c:v>
                </c:pt>
                <c:pt idx="2212">
                  <c:v>-2.1079643622936999</c:v>
                </c:pt>
                <c:pt idx="2213">
                  <c:v>-2.6227124572258997</c:v>
                </c:pt>
                <c:pt idx="2214">
                  <c:v>-2.9798784058822001</c:v>
                </c:pt>
                <c:pt idx="2215">
                  <c:v>-1.9436214744909002</c:v>
                </c:pt>
                <c:pt idx="2216">
                  <c:v>-1.0735787253594999</c:v>
                </c:pt>
                <c:pt idx="2217">
                  <c:v>-0.54013251731860024</c:v>
                </c:pt>
                <c:pt idx="2218">
                  <c:v>0.67917922180549972</c:v>
                </c:pt>
                <c:pt idx="2219">
                  <c:v>1.3699690201819994</c:v>
                </c:pt>
                <c:pt idx="2220">
                  <c:v>1.8884953240607008</c:v>
                </c:pt>
                <c:pt idx="2221">
                  <c:v>2.5857499927437306</c:v>
                </c:pt>
                <c:pt idx="2222">
                  <c:v>2.4179339818273995</c:v>
                </c:pt>
                <c:pt idx="2223">
                  <c:v>1.5501311679149996</c:v>
                </c:pt>
                <c:pt idx="2224">
                  <c:v>1.3699690201819994</c:v>
                </c:pt>
                <c:pt idx="2225">
                  <c:v>0.49398598669450067</c:v>
                </c:pt>
                <c:pt idx="2226">
                  <c:v>0.3186278836626002</c:v>
                </c:pt>
                <c:pt idx="2227">
                  <c:v>0.3290578230022998</c:v>
                </c:pt>
                <c:pt idx="2228">
                  <c:v>0.67917922180549972</c:v>
                </c:pt>
                <c:pt idx="2229">
                  <c:v>2.0666885740004002</c:v>
                </c:pt>
                <c:pt idx="2230">
                  <c:v>2.5857499927437306</c:v>
                </c:pt>
                <c:pt idx="2231">
                  <c:v>4.1541177303669095</c:v>
                </c:pt>
                <c:pt idx="2232">
                  <c:v>4.6797611363072003</c:v>
                </c:pt>
                <c:pt idx="2233">
                  <c:v>5.3774421899787397</c:v>
                </c:pt>
                <c:pt idx="2234">
                  <c:v>5.5498049615490297</c:v>
                </c:pt>
                <c:pt idx="2235">
                  <c:v>5.3742329770422899</c:v>
                </c:pt>
                <c:pt idx="2236">
                  <c:v>4.3280295597573399</c:v>
                </c:pt>
                <c:pt idx="2237">
                  <c:v>2.4164916091537005</c:v>
                </c:pt>
                <c:pt idx="2238">
                  <c:v>0.50617351080209971</c:v>
                </c:pt>
                <c:pt idx="2239">
                  <c:v>-1.2414462135361006</c:v>
                </c:pt>
                <c:pt idx="2240">
                  <c:v>-2.8164476752622996</c:v>
                </c:pt>
                <c:pt idx="2241">
                  <c:v>-4.2107428351846004</c:v>
                </c:pt>
                <c:pt idx="2242">
                  <c:v>-4.1968405211188013</c:v>
                </c:pt>
                <c:pt idx="2243">
                  <c:v>-2.7981719990130998</c:v>
                </c:pt>
                <c:pt idx="2244">
                  <c:v>-1.2388812084570002</c:v>
                </c:pt>
                <c:pt idx="2245">
                  <c:v>0.14750009789560004</c:v>
                </c:pt>
                <c:pt idx="2246">
                  <c:v>1.5398679897191005</c:v>
                </c:pt>
                <c:pt idx="2247">
                  <c:v>2.5913126258783592</c:v>
                </c:pt>
                <c:pt idx="2248">
                  <c:v>2.9407937810915694</c:v>
                </c:pt>
                <c:pt idx="2249">
                  <c:v>3.1117679047279907</c:v>
                </c:pt>
                <c:pt idx="2250">
                  <c:v>3.8054368352119692</c:v>
                </c:pt>
                <c:pt idx="2251">
                  <c:v>2.9343773270852793</c:v>
                </c:pt>
                <c:pt idx="2252">
                  <c:v>2.2431131863933995</c:v>
                </c:pt>
                <c:pt idx="2253">
                  <c:v>2.0713362201575993</c:v>
                </c:pt>
                <c:pt idx="2254">
                  <c:v>2.4150483509096006</c:v>
                </c:pt>
                <c:pt idx="2255">
                  <c:v>2.0620323594372998</c:v>
                </c:pt>
                <c:pt idx="2256">
                  <c:v>2.2356227251875005</c:v>
                </c:pt>
                <c:pt idx="2257">
                  <c:v>1.7199858713713994</c:v>
                </c:pt>
                <c:pt idx="2258">
                  <c:v>1.2003306318864997</c:v>
                </c:pt>
                <c:pt idx="2259">
                  <c:v>1.0216092432728008</c:v>
                </c:pt>
                <c:pt idx="2260">
                  <c:v>1.0178640145239992</c:v>
                </c:pt>
                <c:pt idx="2261">
                  <c:v>0.49398598669450067</c:v>
                </c:pt>
                <c:pt idx="2262">
                  <c:v>0.85031542845320018</c:v>
                </c:pt>
                <c:pt idx="2263">
                  <c:v>0.8560796129204995</c:v>
                </c:pt>
                <c:pt idx="2264">
                  <c:v>1.0234801335891994</c:v>
                </c:pt>
                <c:pt idx="2265">
                  <c:v>1.3664378045044998</c:v>
                </c:pt>
                <c:pt idx="2266">
                  <c:v>1.1912406553775998</c:v>
                </c:pt>
                <c:pt idx="2267">
                  <c:v>1.0234801335891994</c:v>
                </c:pt>
                <c:pt idx="2268">
                  <c:v>0.85415939650640027</c:v>
                </c:pt>
                <c:pt idx="2269">
                  <c:v>1.3717330024802994</c:v>
                </c:pt>
                <c:pt idx="2270">
                  <c:v>2.0651374556939004</c:v>
                </c:pt>
                <c:pt idx="2271">
                  <c:v>2.5857499927437306</c:v>
                </c:pt>
                <c:pt idx="2272">
                  <c:v>3.46125021582702</c:v>
                </c:pt>
                <c:pt idx="2273">
                  <c:v>3.8115324680976705</c:v>
                </c:pt>
                <c:pt idx="2274">
                  <c:v>4.3305992948934406</c:v>
                </c:pt>
                <c:pt idx="2275">
                  <c:v>4.1541177303669095</c:v>
                </c:pt>
                <c:pt idx="2276">
                  <c:v>3.4567559400570307</c:v>
                </c:pt>
                <c:pt idx="2277">
                  <c:v>1.8933106187338993</c:v>
                </c:pt>
                <c:pt idx="2278">
                  <c:v>0.15818762509779916</c:v>
                </c:pt>
                <c:pt idx="2279">
                  <c:v>-0.71778421086649935</c:v>
                </c:pt>
                <c:pt idx="2280">
                  <c:v>-1.9436214744909002</c:v>
                </c:pt>
                <c:pt idx="2281">
                  <c:v>-1.7679968007468005</c:v>
                </c:pt>
                <c:pt idx="2282">
                  <c:v>-1.5870806479421002</c:v>
                </c:pt>
                <c:pt idx="2283">
                  <c:v>-1.4064418462837001</c:v>
                </c:pt>
                <c:pt idx="2284">
                  <c:v>-0.89068176897199969</c:v>
                </c:pt>
                <c:pt idx="2285">
                  <c:v>-0.3764311453982998</c:v>
                </c:pt>
                <c:pt idx="2286">
                  <c:v>0.14535865235290046</c:v>
                </c:pt>
                <c:pt idx="2287">
                  <c:v>0.50211598896819964</c:v>
                </c:pt>
                <c:pt idx="2288">
                  <c:v>1.3752577209815993</c:v>
                </c:pt>
                <c:pt idx="2289">
                  <c:v>2.4164916091537005</c:v>
                </c:pt>
                <c:pt idx="2290">
                  <c:v>2.9343773270852793</c:v>
                </c:pt>
                <c:pt idx="2291">
                  <c:v>3.4567559400570307</c:v>
                </c:pt>
                <c:pt idx="2292">
                  <c:v>3.9831485069138601</c:v>
                </c:pt>
                <c:pt idx="2293">
                  <c:v>4.5068101406524796</c:v>
                </c:pt>
                <c:pt idx="2294">
                  <c:v>4.8535667892740202</c:v>
                </c:pt>
                <c:pt idx="2295">
                  <c:v>5.0261413331345697</c:v>
                </c:pt>
                <c:pt idx="2296">
                  <c:v>3.9792950873290192</c:v>
                </c:pt>
                <c:pt idx="2297">
                  <c:v>3.1129973469358898</c:v>
                </c:pt>
                <c:pt idx="2298">
                  <c:v>2.2461029393236007</c:v>
                </c:pt>
                <c:pt idx="2299">
                  <c:v>1.5450043040371995</c:v>
                </c:pt>
                <c:pt idx="2300">
                  <c:v>1.0178640145239992</c:v>
                </c:pt>
                <c:pt idx="2301">
                  <c:v>1.5398679897191005</c:v>
                </c:pt>
                <c:pt idx="2302">
                  <c:v>1.1966979893405991</c:v>
                </c:pt>
                <c:pt idx="2303">
                  <c:v>0.50617351080209971</c:v>
                </c:pt>
                <c:pt idx="2304">
                  <c:v>0.32697439580690002</c:v>
                </c:pt>
                <c:pt idx="2305">
                  <c:v>0.32071643456280086</c:v>
                </c:pt>
                <c:pt idx="2306">
                  <c:v>-0.20326868198860026</c:v>
                </c:pt>
                <c:pt idx="2307">
                  <c:v>-0.36723422993940069</c:v>
                </c:pt>
                <c:pt idx="2308">
                  <c:v>-0.18979826060649962</c:v>
                </c:pt>
                <c:pt idx="2309">
                  <c:v>0.32697439580690002</c:v>
                </c:pt>
                <c:pt idx="2310">
                  <c:v>0.84261332103599962</c:v>
                </c:pt>
                <c:pt idx="2311">
                  <c:v>1.5398679897191005</c:v>
                </c:pt>
                <c:pt idx="2312">
                  <c:v>1.8933106187338993</c:v>
                </c:pt>
                <c:pt idx="2313">
                  <c:v>1.7216419288857008</c:v>
                </c:pt>
                <c:pt idx="2314">
                  <c:v>1.7183287970911998</c:v>
                </c:pt>
                <c:pt idx="2315">
                  <c:v>1.3664378045044998</c:v>
                </c:pt>
                <c:pt idx="2316">
                  <c:v>1.3664378045044998</c:v>
                </c:pt>
                <c:pt idx="2317">
                  <c:v>1.0234801335891994</c:v>
                </c:pt>
                <c:pt idx="2318">
                  <c:v>1.3752577209815993</c:v>
                </c:pt>
                <c:pt idx="2319">
                  <c:v>1.3717330024802994</c:v>
                </c:pt>
                <c:pt idx="2320">
                  <c:v>1.5415811461532005</c:v>
                </c:pt>
                <c:pt idx="2321">
                  <c:v>0.49398598669450067</c:v>
                </c:pt>
                <c:pt idx="2322">
                  <c:v>-0.19428289000189913</c:v>
                </c:pt>
                <c:pt idx="2323">
                  <c:v>-0.36264423173670046</c:v>
                </c:pt>
                <c:pt idx="2324">
                  <c:v>-1.2388812084570002</c:v>
                </c:pt>
                <c:pt idx="2325">
                  <c:v>-1.2440127936873999</c:v>
                </c:pt>
                <c:pt idx="2326">
                  <c:v>-1.5951012124264992</c:v>
                </c:pt>
                <c:pt idx="2327">
                  <c:v>-1.5870806479421002</c:v>
                </c:pt>
                <c:pt idx="2328">
                  <c:v>-1.5817418034237001</c:v>
                </c:pt>
                <c:pt idx="2329">
                  <c:v>-0.89068176897199969</c:v>
                </c:pt>
                <c:pt idx="2330">
                  <c:v>0.32071643456280086</c:v>
                </c:pt>
                <c:pt idx="2331">
                  <c:v>1.1912406553775998</c:v>
                </c:pt>
                <c:pt idx="2332">
                  <c:v>2.0666885740004002</c:v>
                </c:pt>
                <c:pt idx="2333">
                  <c:v>2.2446085214095994</c:v>
                </c:pt>
                <c:pt idx="2334">
                  <c:v>2.7634081278187796</c:v>
                </c:pt>
                <c:pt idx="2335">
                  <c:v>2.9330916700440692</c:v>
                </c:pt>
                <c:pt idx="2336">
                  <c:v>2.4107132545923005</c:v>
                </c:pt>
                <c:pt idx="2337">
                  <c:v>1.5467143074233007</c:v>
                </c:pt>
                <c:pt idx="2338">
                  <c:v>0.68115338281040039</c:v>
                </c:pt>
                <c:pt idx="2339">
                  <c:v>-1.9088203468500708E-2</c:v>
                </c:pt>
                <c:pt idx="2340">
                  <c:v>-0.54954042623329968</c:v>
                </c:pt>
                <c:pt idx="2341">
                  <c:v>-0.72741480180219931</c:v>
                </c:pt>
                <c:pt idx="2342">
                  <c:v>-0.89313989883940081</c:v>
                </c:pt>
                <c:pt idx="2343">
                  <c:v>-1.4090562757225999</c:v>
                </c:pt>
                <c:pt idx="2344">
                  <c:v>-0.54248232948689967</c:v>
                </c:pt>
                <c:pt idx="2345">
                  <c:v>0.49602035995999927</c:v>
                </c:pt>
                <c:pt idx="2346">
                  <c:v>0.66730877881760087</c:v>
                </c:pt>
                <c:pt idx="2347">
                  <c:v>1.3717330024802994</c:v>
                </c:pt>
                <c:pt idx="2348">
                  <c:v>1.0272184713934998</c:v>
                </c:pt>
                <c:pt idx="2349">
                  <c:v>0.50211598896819964</c:v>
                </c:pt>
                <c:pt idx="2350">
                  <c:v>-0.54954042623329968</c:v>
                </c:pt>
                <c:pt idx="2351">
                  <c:v>-1.5977780193548003</c:v>
                </c:pt>
                <c:pt idx="2352">
                  <c:v>-2.4561103887645004</c:v>
                </c:pt>
                <c:pt idx="2353">
                  <c:v>-2.8012132740746996</c:v>
                </c:pt>
                <c:pt idx="2354">
                  <c:v>-1.9352800874271008</c:v>
                </c:pt>
                <c:pt idx="2355">
                  <c:v>-1.0735787253594999</c:v>
                </c:pt>
                <c:pt idx="2356">
                  <c:v>0.14535865235290046</c:v>
                </c:pt>
                <c:pt idx="2357">
                  <c:v>1.7199858713713994</c:v>
                </c:pt>
                <c:pt idx="2358">
                  <c:v>2.4193754697455994</c:v>
                </c:pt>
                <c:pt idx="2359">
                  <c:v>2.9382295628238602</c:v>
                </c:pt>
                <c:pt idx="2360">
                  <c:v>3.6316319957683802</c:v>
                </c:pt>
                <c:pt idx="2361">
                  <c:v>3.28182614247239</c:v>
                </c:pt>
                <c:pt idx="2362">
                  <c:v>2.0666885740004002</c:v>
                </c:pt>
                <c:pt idx="2363">
                  <c:v>0.8522380020454996</c:v>
                </c:pt>
                <c:pt idx="2364">
                  <c:v>-0.71778421086649935</c:v>
                </c:pt>
                <c:pt idx="2365">
                  <c:v>-1.7707263053206006</c:v>
                </c:pt>
                <c:pt idx="2366">
                  <c:v>-2.4678738852816995</c:v>
                </c:pt>
                <c:pt idx="2367">
                  <c:v>-3.1524024417062009</c:v>
                </c:pt>
                <c:pt idx="2368">
                  <c:v>-3.3184708712551991</c:v>
                </c:pt>
                <c:pt idx="2369">
                  <c:v>-2.2805956665237996</c:v>
                </c:pt>
                <c:pt idx="2370">
                  <c:v>-2.8133970525033991</c:v>
                </c:pt>
                <c:pt idx="2371">
                  <c:v>-2.4678738852816995</c:v>
                </c:pt>
                <c:pt idx="2372">
                  <c:v>-1.7625428175399005</c:v>
                </c:pt>
                <c:pt idx="2373">
                  <c:v>-1.2311956291672992</c:v>
                </c:pt>
                <c:pt idx="2374">
                  <c:v>-0.89068176897199969</c:v>
                </c:pt>
                <c:pt idx="2375">
                  <c:v>-0.2010201641687992</c:v>
                </c:pt>
                <c:pt idx="2376">
                  <c:v>-0.20326868198860026</c:v>
                </c:pt>
                <c:pt idx="2377">
                  <c:v>-0.89313989883940081</c:v>
                </c:pt>
                <c:pt idx="2378">
                  <c:v>-0.36493852695850038</c:v>
                </c:pt>
                <c:pt idx="2379">
                  <c:v>-0.54248232948689967</c:v>
                </c:pt>
                <c:pt idx="2380">
                  <c:v>-0.37412979840470051</c:v>
                </c:pt>
                <c:pt idx="2381">
                  <c:v>-0.3764311453982998</c:v>
                </c:pt>
                <c:pt idx="2382">
                  <c:v>-0.54248232948689967</c:v>
                </c:pt>
                <c:pt idx="2383">
                  <c:v>-1.4711693554300354E-2</c:v>
                </c:pt>
                <c:pt idx="2384">
                  <c:v>1.2003306318864997</c:v>
                </c:pt>
                <c:pt idx="2385">
                  <c:v>3.1093067544073296</c:v>
                </c:pt>
                <c:pt idx="2386">
                  <c:v>4.5019948429142902</c:v>
                </c:pt>
                <c:pt idx="2387">
                  <c:v>5.5498049615490297</c:v>
                </c:pt>
                <c:pt idx="2388">
                  <c:v>5.7251075812437104</c:v>
                </c:pt>
                <c:pt idx="2389">
                  <c:v>4.8535667892740202</c:v>
                </c:pt>
                <c:pt idx="2390">
                  <c:v>3.8064543343684605</c:v>
                </c:pt>
                <c:pt idx="2391">
                  <c:v>1.7150115944850999</c:v>
                </c:pt>
                <c:pt idx="2392">
                  <c:v>-0.89068176897199969</c:v>
                </c:pt>
                <c:pt idx="2393">
                  <c:v>-2.9705916642404997</c:v>
                </c:pt>
                <c:pt idx="2394">
                  <c:v>-5.0653367052520011</c:v>
                </c:pt>
                <c:pt idx="2395">
                  <c:v>-5.9495978077729994</c:v>
                </c:pt>
                <c:pt idx="2396">
                  <c:v>-5.6050379951068017</c:v>
                </c:pt>
                <c:pt idx="2397">
                  <c:v>-5.4172744822774987</c:v>
                </c:pt>
                <c:pt idx="2398">
                  <c:v>-4.0176430033538999</c:v>
                </c:pt>
                <c:pt idx="2399">
                  <c:v>-1.4116723093519994</c:v>
                </c:pt>
                <c:pt idx="2400">
                  <c:v>1.5415811461532005</c:v>
                </c:pt>
                <c:pt idx="2401">
                  <c:v>3.8054368352119692</c:v>
                </c:pt>
                <c:pt idx="2402">
                  <c:v>5.7246800803972002</c:v>
                </c:pt>
                <c:pt idx="2403">
                  <c:v>6.2475402730067398</c:v>
                </c:pt>
                <c:pt idx="2404">
                  <c:v>6.0729863950938698</c:v>
                </c:pt>
                <c:pt idx="2405">
                  <c:v>5.7229674494706</c:v>
                </c:pt>
                <c:pt idx="2406">
                  <c:v>4.6760136044859903</c:v>
                </c:pt>
                <c:pt idx="2407">
                  <c:v>3.9821860393571296</c:v>
                </c:pt>
                <c:pt idx="2408">
                  <c:v>2.9407937810915694</c:v>
                </c:pt>
                <c:pt idx="2409">
                  <c:v>2.0697879553566008</c:v>
                </c:pt>
                <c:pt idx="2410">
                  <c:v>1.5432932506030994</c:v>
                </c:pt>
                <c:pt idx="2411">
                  <c:v>1.5398679897191005</c:v>
                </c:pt>
                <c:pt idx="2412">
                  <c:v>1.1966979893405991</c:v>
                </c:pt>
                <c:pt idx="2413">
                  <c:v>0.50617351080209971</c:v>
                </c:pt>
                <c:pt idx="2414">
                  <c:v>-1.6899277370500343E-2</c:v>
                </c:pt>
                <c:pt idx="2415">
                  <c:v>-0.89559953815109949</c:v>
                </c:pt>
                <c:pt idx="2416">
                  <c:v>-1.5977780193548003</c:v>
                </c:pt>
                <c:pt idx="2417">
                  <c:v>-2.8073014242132004</c:v>
                </c:pt>
                <c:pt idx="2418">
                  <c:v>-2.973685346241</c:v>
                </c:pt>
                <c:pt idx="2419">
                  <c:v>-3.1524024417062009</c:v>
                </c:pt>
                <c:pt idx="2420">
                  <c:v>-2.1164635513323002</c:v>
                </c:pt>
                <c:pt idx="2421">
                  <c:v>-1.9464053536964006</c:v>
                </c:pt>
                <c:pt idx="2422">
                  <c:v>-1.0660370797575993</c:v>
                </c:pt>
                <c:pt idx="2423">
                  <c:v>-0.19203988747760015</c:v>
                </c:pt>
                <c:pt idx="2424">
                  <c:v>0.15391654948309963</c:v>
                </c:pt>
                <c:pt idx="2425">
                  <c:v>1.3664378045044998</c:v>
                </c:pt>
                <c:pt idx="2426">
                  <c:v>2.2356227251875005</c:v>
                </c:pt>
                <c:pt idx="2427">
                  <c:v>3.2853595282845305</c:v>
                </c:pt>
                <c:pt idx="2428">
                  <c:v>3.9850716706146407</c:v>
                </c:pt>
                <c:pt idx="2429">
                  <c:v>4.85426169139153</c:v>
                </c:pt>
                <c:pt idx="2430">
                  <c:v>4.6775139987930299</c:v>
                </c:pt>
                <c:pt idx="2431">
                  <c:v>5.1995709752528496</c:v>
                </c:pt>
                <c:pt idx="2432">
                  <c:v>5.0267837667973696</c:v>
                </c:pt>
                <c:pt idx="2433">
                  <c:v>3.6359109443334798</c:v>
                </c:pt>
                <c:pt idx="2434">
                  <c:v>3.46125021582702</c:v>
                </c:pt>
                <c:pt idx="2435">
                  <c:v>2.5857499927437306</c:v>
                </c:pt>
                <c:pt idx="2436">
                  <c:v>1.8852801934026999</c:v>
                </c:pt>
                <c:pt idx="2437">
                  <c:v>1.8901014082176992</c:v>
                </c:pt>
                <c:pt idx="2438">
                  <c:v>2.4179339818273995</c:v>
                </c:pt>
                <c:pt idx="2439">
                  <c:v>2.7634081278187796</c:v>
                </c:pt>
                <c:pt idx="2440">
                  <c:v>3.9802593301099307</c:v>
                </c:pt>
                <c:pt idx="2441">
                  <c:v>4.6767640321856501</c:v>
                </c:pt>
                <c:pt idx="2442">
                  <c:v>4.8535667892740202</c:v>
                </c:pt>
                <c:pt idx="2443">
                  <c:v>3.6380464821408101</c:v>
                </c:pt>
                <c:pt idx="2444">
                  <c:v>2.9395120653634006</c:v>
                </c:pt>
                <c:pt idx="2445">
                  <c:v>1.7133514642824004</c:v>
                </c:pt>
                <c:pt idx="2446">
                  <c:v>0.84068483547419959</c:v>
                </c:pt>
                <c:pt idx="2447">
                  <c:v>-0.37182986436400078</c:v>
                </c:pt>
                <c:pt idx="2448">
                  <c:v>-0.71057676991899932</c:v>
                </c:pt>
                <c:pt idx="2449">
                  <c:v>-0.88577003201510074</c:v>
                </c:pt>
                <c:pt idx="2450">
                  <c:v>-0.7201896412731994</c:v>
                </c:pt>
                <c:pt idx="2451">
                  <c:v>0.3186278836626002</c:v>
                </c:pt>
                <c:pt idx="2452">
                  <c:v>0.67324946636360039</c:v>
                </c:pt>
                <c:pt idx="2453">
                  <c:v>2.0697879553566008</c:v>
                </c:pt>
                <c:pt idx="2454">
                  <c:v>3.2877115048484402</c:v>
                </c:pt>
                <c:pt idx="2455">
                  <c:v>4.6775139987930299</c:v>
                </c:pt>
                <c:pt idx="2456">
                  <c:v>5.8975222061415904</c:v>
                </c:pt>
                <c:pt idx="2457">
                  <c:v>5.8982717121345498</c:v>
                </c:pt>
                <c:pt idx="2458">
                  <c:v>6.2475402730067398</c:v>
                </c:pt>
                <c:pt idx="2459">
                  <c:v>5.8990202980649196</c:v>
                </c:pt>
                <c:pt idx="2460">
                  <c:v>5.0267837667973696</c:v>
                </c:pt>
                <c:pt idx="2461">
                  <c:v>3.1080750449020904</c:v>
                </c:pt>
                <c:pt idx="2462">
                  <c:v>1.7183287970911998</c:v>
                </c:pt>
                <c:pt idx="2463">
                  <c:v>-0.36493852695850038</c:v>
                </c:pt>
                <c:pt idx="2464">
                  <c:v>-1.4116723093519994</c:v>
                </c:pt>
                <c:pt idx="2465">
                  <c:v>-1.5924260492237003</c:v>
                </c:pt>
                <c:pt idx="2466">
                  <c:v>-1.0735787253594999</c:v>
                </c:pt>
                <c:pt idx="2467">
                  <c:v>-2.1278473084199945E-2</c:v>
                </c:pt>
                <c:pt idx="2468">
                  <c:v>1.3752577209815993</c:v>
                </c:pt>
                <c:pt idx="2469">
                  <c:v>2.9395120653634006</c:v>
                </c:pt>
                <c:pt idx="2470">
                  <c:v>4.6782635047329499</c:v>
                </c:pt>
                <c:pt idx="2471">
                  <c:v>5.5483590414221204</c:v>
                </c:pt>
                <c:pt idx="2472">
                  <c:v>5.2013382109635202</c:v>
                </c:pt>
                <c:pt idx="2473">
                  <c:v>5.0287087022736303</c:v>
                </c:pt>
                <c:pt idx="2474">
                  <c:v>3.6359109443334798</c:v>
                </c:pt>
                <c:pt idx="2475">
                  <c:v>2.2386216702821002</c:v>
                </c:pt>
                <c:pt idx="2476">
                  <c:v>0.84261332103599962</c:v>
                </c:pt>
                <c:pt idx="2477">
                  <c:v>-0.71778421086649935</c:v>
                </c:pt>
                <c:pt idx="2478">
                  <c:v>-1.5817418034237001</c:v>
                </c:pt>
                <c:pt idx="2479">
                  <c:v>-1.0635262828810994</c:v>
                </c:pt>
                <c:pt idx="2480">
                  <c:v>-1.0710632995757994</c:v>
                </c:pt>
                <c:pt idx="2481">
                  <c:v>-0.90052335067169942</c:v>
                </c:pt>
                <c:pt idx="2482">
                  <c:v>-0.19877302707850042</c:v>
                </c:pt>
                <c:pt idx="2483">
                  <c:v>0.50414537220440003</c:v>
                </c:pt>
                <c:pt idx="2484">
                  <c:v>0.3290578230022998</c:v>
                </c:pt>
                <c:pt idx="2485">
                  <c:v>0.49805348399410043</c:v>
                </c:pt>
                <c:pt idx="2486">
                  <c:v>0.14535865235290046</c:v>
                </c:pt>
                <c:pt idx="2487">
                  <c:v>0.49805348399410043</c:v>
                </c:pt>
                <c:pt idx="2488">
                  <c:v>0.67917922180549972</c:v>
                </c:pt>
                <c:pt idx="2489">
                  <c:v>0.33113997221749969</c:v>
                </c:pt>
                <c:pt idx="2490">
                  <c:v>0.14750009789560004</c:v>
                </c:pt>
                <c:pt idx="2491">
                  <c:v>-0.20326868198860026</c:v>
                </c:pt>
                <c:pt idx="2492">
                  <c:v>-0.19877302707850042</c:v>
                </c:pt>
                <c:pt idx="2493">
                  <c:v>0.67720384947319978</c:v>
                </c:pt>
                <c:pt idx="2494">
                  <c:v>1.8949137469082995</c:v>
                </c:pt>
                <c:pt idx="2495">
                  <c:v>3.2841824564752802</c:v>
                </c:pt>
                <c:pt idx="2496">
                  <c:v>3.8044187105757405</c:v>
                </c:pt>
                <c:pt idx="2497">
                  <c:v>4.50440470979248</c:v>
                </c:pt>
                <c:pt idx="2498">
                  <c:v>4.5068101406524796</c:v>
                </c:pt>
                <c:pt idx="2499">
                  <c:v>4.3323098233035608</c:v>
                </c:pt>
                <c:pt idx="2500">
                  <c:v>4.1550281243490303</c:v>
                </c:pt>
                <c:pt idx="2501">
                  <c:v>2.5843571976157502</c:v>
                </c:pt>
                <c:pt idx="2502">
                  <c:v>1.1948799950666995</c:v>
                </c:pt>
                <c:pt idx="2503">
                  <c:v>-0.36493852695850038</c:v>
                </c:pt>
                <c:pt idx="2504">
                  <c:v>-1.2363177770006999</c:v>
                </c:pt>
                <c:pt idx="2505">
                  <c:v>-2.1136287489101004</c:v>
                </c:pt>
                <c:pt idx="2506">
                  <c:v>-2.2950326880378995</c:v>
                </c:pt>
                <c:pt idx="2507">
                  <c:v>-2.4619885258193008</c:v>
                </c:pt>
                <c:pt idx="2508">
                  <c:v>-2.4531740244866995</c:v>
                </c:pt>
                <c:pt idx="2509">
                  <c:v>-1.4090562757225999</c:v>
                </c:pt>
                <c:pt idx="2510">
                  <c:v>-0.37412979840470051</c:v>
                </c:pt>
                <c:pt idx="2511">
                  <c:v>0.14321589061760065</c:v>
                </c:pt>
                <c:pt idx="2512">
                  <c:v>0.67324946636360039</c:v>
                </c:pt>
                <c:pt idx="2513">
                  <c:v>1.2003306318864997</c:v>
                </c:pt>
                <c:pt idx="2514">
                  <c:v>1.2003306318864997</c:v>
                </c:pt>
                <c:pt idx="2515">
                  <c:v>1.8901014082176992</c:v>
                </c:pt>
                <c:pt idx="2516">
                  <c:v>1.8868882527591992</c:v>
                </c:pt>
                <c:pt idx="2517">
                  <c:v>2.0651374556939004</c:v>
                </c:pt>
                <c:pt idx="2518">
                  <c:v>1.3734959024149003</c:v>
                </c:pt>
                <c:pt idx="2519">
                  <c:v>1.5467143074233007</c:v>
                </c:pt>
                <c:pt idx="2520">
                  <c:v>2.2386216702821002</c:v>
                </c:pt>
                <c:pt idx="2521">
                  <c:v>2.0604783797293997</c:v>
                </c:pt>
                <c:pt idx="2522">
                  <c:v>2.4136042062794001</c:v>
                </c:pt>
                <c:pt idx="2523">
                  <c:v>2.2431131863933995</c:v>
                </c:pt>
                <c:pt idx="2524">
                  <c:v>2.7660800082982195</c:v>
                </c:pt>
                <c:pt idx="2525">
                  <c:v>2.2401197616757003</c:v>
                </c:pt>
                <c:pt idx="2526">
                  <c:v>1.7133514642824004</c:v>
                </c:pt>
                <c:pt idx="2527">
                  <c:v>0.49602035995999927</c:v>
                </c:pt>
                <c:pt idx="2528">
                  <c:v>-0.8882251471596998</c:v>
                </c:pt>
                <c:pt idx="2529">
                  <c:v>-2.2805956665237996</c:v>
                </c:pt>
                <c:pt idx="2530">
                  <c:v>-4.0313188379777998</c:v>
                </c:pt>
                <c:pt idx="2531">
                  <c:v>-4.907890415145701</c:v>
                </c:pt>
                <c:pt idx="2532">
                  <c:v>-4.9005069641836982</c:v>
                </c:pt>
                <c:pt idx="2533">
                  <c:v>-3.8419696135601988</c:v>
                </c:pt>
                <c:pt idx="2534">
                  <c:v>-2.6256994605366994</c:v>
                </c:pt>
                <c:pt idx="2535">
                  <c:v>-0.54718628261480085</c:v>
                </c:pt>
                <c:pt idx="2536">
                  <c:v>1.5381537803308998</c:v>
                </c:pt>
                <c:pt idx="2537">
                  <c:v>3.2841824564752802</c:v>
                </c:pt>
                <c:pt idx="2538">
                  <c:v>4.3323098233035608</c:v>
                </c:pt>
                <c:pt idx="2539">
                  <c:v>5.3763737657005297</c:v>
                </c:pt>
                <c:pt idx="2540">
                  <c:v>6.0723445529906197</c:v>
                </c:pt>
                <c:pt idx="2541">
                  <c:v>5.8975222061415904</c:v>
                </c:pt>
                <c:pt idx="2542">
                  <c:v>5.5498049615490297</c:v>
                </c:pt>
                <c:pt idx="2543">
                  <c:v>5.3769081417586699</c:v>
                </c:pt>
                <c:pt idx="2544">
                  <c:v>4.5068101406524796</c:v>
                </c:pt>
                <c:pt idx="2545">
                  <c:v>4.5036019143296002</c:v>
                </c:pt>
                <c:pt idx="2546">
                  <c:v>4.3271719281005794</c:v>
                </c:pt>
                <c:pt idx="2547">
                  <c:v>4.3288866644514794</c:v>
                </c:pt>
                <c:pt idx="2548">
                  <c:v>3.8095030847181501</c:v>
                </c:pt>
                <c:pt idx="2549">
                  <c:v>3.46237206123992</c:v>
                </c:pt>
                <c:pt idx="2550">
                  <c:v>2.7620709568648802</c:v>
                </c:pt>
                <c:pt idx="2551">
                  <c:v>1.8884953240607008</c:v>
                </c:pt>
                <c:pt idx="2552">
                  <c:v>1.0216092432728008</c:v>
                </c:pt>
                <c:pt idx="2553">
                  <c:v>0.67917922180549972</c:v>
                </c:pt>
                <c:pt idx="2554">
                  <c:v>0.50414537220440003</c:v>
                </c:pt>
                <c:pt idx="2555">
                  <c:v>0.32280370276630066</c:v>
                </c:pt>
                <c:pt idx="2556">
                  <c:v>0.3186278836626002</c:v>
                </c:pt>
                <c:pt idx="2557">
                  <c:v>0.84646673953040086</c:v>
                </c:pt>
                <c:pt idx="2558">
                  <c:v>1.0272184713934998</c:v>
                </c:pt>
                <c:pt idx="2559">
                  <c:v>1.2003306318864997</c:v>
                </c:pt>
                <c:pt idx="2560">
                  <c:v>1.8917065061393998</c:v>
                </c:pt>
                <c:pt idx="2561">
                  <c:v>2.0620323594372998</c:v>
                </c:pt>
                <c:pt idx="2562">
                  <c:v>2.5871419323464497</c:v>
                </c:pt>
                <c:pt idx="2563">
                  <c:v>3.1129973469358898</c:v>
                </c:pt>
                <c:pt idx="2564">
                  <c:v>3.1142260347690698</c:v>
                </c:pt>
                <c:pt idx="2565">
                  <c:v>3.1105377074503995</c:v>
                </c:pt>
                <c:pt idx="2566">
                  <c:v>3.1080750449020904</c:v>
                </c:pt>
                <c:pt idx="2567">
                  <c:v>2.7607329644267598</c:v>
                </c:pt>
                <c:pt idx="2568">
                  <c:v>2.7660800082982195</c:v>
                </c:pt>
                <c:pt idx="2569">
                  <c:v>2.7660800082982195</c:v>
                </c:pt>
                <c:pt idx="2570">
                  <c:v>2.7607329644267598</c:v>
                </c:pt>
                <c:pt idx="2571">
                  <c:v>1.5364385170173005</c:v>
                </c:pt>
                <c:pt idx="2572">
                  <c:v>1.5398679897191005</c:v>
                </c:pt>
                <c:pt idx="2573">
                  <c:v>0.32697439580690002</c:v>
                </c:pt>
                <c:pt idx="2574">
                  <c:v>0.15605274236339994</c:v>
                </c:pt>
                <c:pt idx="2575">
                  <c:v>0.14964022845780001</c:v>
                </c:pt>
                <c:pt idx="2576">
                  <c:v>-0.20326868198860026</c:v>
                </c:pt>
                <c:pt idx="2577">
                  <c:v>-0.54718628261480085</c:v>
                </c:pt>
                <c:pt idx="2578">
                  <c:v>-0.36493852695850038</c:v>
                </c:pt>
                <c:pt idx="2579">
                  <c:v>-0.36493852695850038</c:v>
                </c:pt>
                <c:pt idx="2580">
                  <c:v>0.14964022845780001</c:v>
                </c:pt>
                <c:pt idx="2581">
                  <c:v>0.84068483547419959</c:v>
                </c:pt>
                <c:pt idx="2582">
                  <c:v>0.84454062202440028</c:v>
                </c:pt>
                <c:pt idx="2583">
                  <c:v>1.0253498759440003</c:v>
                </c:pt>
                <c:pt idx="2584">
                  <c:v>1.7216419288857008</c:v>
                </c:pt>
                <c:pt idx="2585">
                  <c:v>2.2386216702821002</c:v>
                </c:pt>
                <c:pt idx="2586">
                  <c:v>2.5857499927437306</c:v>
                </c:pt>
                <c:pt idx="2587">
                  <c:v>2.7607329644267598</c:v>
                </c:pt>
                <c:pt idx="2588">
                  <c:v>1.7216419288857008</c:v>
                </c:pt>
                <c:pt idx="2589">
                  <c:v>1.2003306318864997</c:v>
                </c:pt>
                <c:pt idx="2590">
                  <c:v>1.1948799950666995</c:v>
                </c:pt>
                <c:pt idx="2591">
                  <c:v>0.84261332103599962</c:v>
                </c:pt>
                <c:pt idx="2592">
                  <c:v>1.1948799950666995</c:v>
                </c:pt>
                <c:pt idx="2593">
                  <c:v>1.0253498759440003</c:v>
                </c:pt>
                <c:pt idx="2594">
                  <c:v>0.8522380020454996</c:v>
                </c:pt>
                <c:pt idx="2595">
                  <c:v>1.3682039545228992</c:v>
                </c:pt>
                <c:pt idx="2596">
                  <c:v>2.2356227251875005</c:v>
                </c:pt>
                <c:pt idx="2597">
                  <c:v>2.4121591744462005</c:v>
                </c:pt>
                <c:pt idx="2598">
                  <c:v>2.9395120653634006</c:v>
                </c:pt>
                <c:pt idx="2599">
                  <c:v>2.4179339818273995</c:v>
                </c:pt>
                <c:pt idx="2600">
                  <c:v>1.7166707051084007</c:v>
                </c:pt>
                <c:pt idx="2601">
                  <c:v>1.3646705691274992</c:v>
                </c:pt>
                <c:pt idx="2602">
                  <c:v>0.49602035995999927</c:v>
                </c:pt>
                <c:pt idx="2603">
                  <c:v>-1.9088203468500708E-2</c:v>
                </c:pt>
                <c:pt idx="2604">
                  <c:v>-0.18979826060649962</c:v>
                </c:pt>
                <c:pt idx="2605">
                  <c:v>0.3248896894544</c:v>
                </c:pt>
                <c:pt idx="2606">
                  <c:v>0.84261332103599962</c:v>
                </c:pt>
                <c:pt idx="2607">
                  <c:v>1.5415811461532005</c:v>
                </c:pt>
                <c:pt idx="2608">
                  <c:v>2.0697879553566008</c:v>
                </c:pt>
                <c:pt idx="2609">
                  <c:v>2.4179339818273995</c:v>
                </c:pt>
                <c:pt idx="2610">
                  <c:v>2.9356621944108596</c:v>
                </c:pt>
                <c:pt idx="2611">
                  <c:v>2.7593941497471608</c:v>
                </c:pt>
                <c:pt idx="2612">
                  <c:v>1.8901014082176992</c:v>
                </c:pt>
                <c:pt idx="2613">
                  <c:v>1.8949137469082995</c:v>
                </c:pt>
                <c:pt idx="2614">
                  <c:v>0.50617351080209971</c:v>
                </c:pt>
                <c:pt idx="2615">
                  <c:v>-0.7201896412731994</c:v>
                </c:pt>
                <c:pt idx="2616">
                  <c:v>-1.2491506850132996</c:v>
                </c:pt>
                <c:pt idx="2617">
                  <c:v>-1.9408393047600008</c:v>
                </c:pt>
                <c:pt idx="2618">
                  <c:v>-2.1051347748986</c:v>
                </c:pt>
                <c:pt idx="2619">
                  <c:v>-2.6256994605366994</c:v>
                </c:pt>
                <c:pt idx="2620">
                  <c:v>-2.1136287489101004</c:v>
                </c:pt>
                <c:pt idx="2621">
                  <c:v>-1.7707263053206006</c:v>
                </c:pt>
                <c:pt idx="2622">
                  <c:v>-0.72259654899029968</c:v>
                </c:pt>
                <c:pt idx="2623">
                  <c:v>-0.36723422993940069</c:v>
                </c:pt>
                <c:pt idx="2624">
                  <c:v>0.67720384947319978</c:v>
                </c:pt>
                <c:pt idx="2625">
                  <c:v>1.1948799950666995</c:v>
                </c:pt>
                <c:pt idx="2626">
                  <c:v>1.1894193079025008</c:v>
                </c:pt>
                <c:pt idx="2627">
                  <c:v>0.32280370276630066</c:v>
                </c:pt>
                <c:pt idx="2628">
                  <c:v>-1.6899277370500343E-2</c:v>
                </c:pt>
                <c:pt idx="2629">
                  <c:v>-0.53778414631080018</c:v>
                </c:pt>
                <c:pt idx="2630">
                  <c:v>-1.2440127936873999</c:v>
                </c:pt>
                <c:pt idx="2631">
                  <c:v>-1.4221525153400005</c:v>
                </c:pt>
                <c:pt idx="2632">
                  <c:v>-1.7679968007468005</c:v>
                </c:pt>
                <c:pt idx="2633">
                  <c:v>-1.0635262828810994</c:v>
                </c:pt>
                <c:pt idx="2634">
                  <c:v>0.33113997221749969</c:v>
                </c:pt>
                <c:pt idx="2635">
                  <c:v>2.2401197616757003</c:v>
                </c:pt>
                <c:pt idx="2636">
                  <c:v>3.8044187105757405</c:v>
                </c:pt>
                <c:pt idx="2637">
                  <c:v>5.8975222061415904</c:v>
                </c:pt>
                <c:pt idx="2638">
                  <c:v>7.4662116538805297</c:v>
                </c:pt>
                <c:pt idx="2639">
                  <c:v>7.9885375114116899</c:v>
                </c:pt>
                <c:pt idx="2640">
                  <c:v>7.4664256012482797</c:v>
                </c:pt>
                <c:pt idx="2641">
                  <c:v>5.1995709752528496</c:v>
                </c:pt>
                <c:pt idx="2642">
                  <c:v>1.7150115944850999</c:v>
                </c:pt>
                <c:pt idx="2643">
                  <c:v>-1.7570955253106</c:v>
                </c:pt>
                <c:pt idx="2644">
                  <c:v>-4.3656288890582005</c:v>
                </c:pt>
                <c:pt idx="2645">
                  <c:v>-6.1177346192894007</c:v>
                </c:pt>
                <c:pt idx="2646">
                  <c:v>-6.6465313089440983</c:v>
                </c:pt>
                <c:pt idx="2647">
                  <c:v>-5.9455862949113012</c:v>
                </c:pt>
                <c:pt idx="2648">
                  <c:v>-4.1933702724268009</c:v>
                </c:pt>
                <c:pt idx="2649">
                  <c:v>-2.2777135748322994</c:v>
                </c:pt>
                <c:pt idx="2650">
                  <c:v>-0.54483358414280048</c:v>
                </c:pt>
                <c:pt idx="2651">
                  <c:v>2.0604783797293997</c:v>
                </c:pt>
                <c:pt idx="2652">
                  <c:v>4.1541177303669095</c:v>
                </c:pt>
                <c:pt idx="2653">
                  <c:v>5.7246800803972002</c:v>
                </c:pt>
                <c:pt idx="2654">
                  <c:v>7.2920317736294304</c:v>
                </c:pt>
                <c:pt idx="2655">
                  <c:v>7.6407660241547202</c:v>
                </c:pt>
                <c:pt idx="2656">
                  <c:v>7.8153742840404998</c:v>
                </c:pt>
                <c:pt idx="2657">
                  <c:v>6.7691708667555499</c:v>
                </c:pt>
                <c:pt idx="2658">
                  <c:v>5.3763737657005297</c:v>
                </c:pt>
                <c:pt idx="2659">
                  <c:v>3.8105180877107703</c:v>
                </c:pt>
                <c:pt idx="2660">
                  <c:v>2.2401197616757003</c:v>
                </c:pt>
                <c:pt idx="2661">
                  <c:v>0.49195036304590012</c:v>
                </c:pt>
                <c:pt idx="2662">
                  <c:v>-0.90052335067169942</c:v>
                </c:pt>
                <c:pt idx="2663">
                  <c:v>-2.2805956665237996</c:v>
                </c:pt>
                <c:pt idx="2664">
                  <c:v>-2.6256994605366994</c:v>
                </c:pt>
                <c:pt idx="2665">
                  <c:v>-1.9352800874271008</c:v>
                </c:pt>
                <c:pt idx="2666">
                  <c:v>-1.0735787253594999</c:v>
                </c:pt>
                <c:pt idx="2667">
                  <c:v>-0.89559953815109949</c:v>
                </c:pt>
                <c:pt idx="2668">
                  <c:v>-0.19203988747760015</c:v>
                </c:pt>
                <c:pt idx="2669">
                  <c:v>0.15605274236339994</c:v>
                </c:pt>
                <c:pt idx="2670">
                  <c:v>1.8901014082176992</c:v>
                </c:pt>
                <c:pt idx="2671">
                  <c:v>2.9330916700440692</c:v>
                </c:pt>
                <c:pt idx="2672">
                  <c:v>3.9802593301099307</c:v>
                </c:pt>
                <c:pt idx="2673">
                  <c:v>4.85426169139153</c:v>
                </c:pt>
                <c:pt idx="2674">
                  <c:v>5.0293495601377201</c:v>
                </c:pt>
                <c:pt idx="2675">
                  <c:v>5.2013382109635202</c:v>
                </c:pt>
                <c:pt idx="2676">
                  <c:v>5.3747686674761201</c:v>
                </c:pt>
                <c:pt idx="2677">
                  <c:v>4.50279862552184</c:v>
                </c:pt>
                <c:pt idx="2678">
                  <c:v>2.0682387402626006</c:v>
                </c:pt>
                <c:pt idx="2679">
                  <c:v>1.0253498759440003</c:v>
                </c:pt>
                <c:pt idx="2680">
                  <c:v>-0.54718628261480085</c:v>
                </c:pt>
                <c:pt idx="2681">
                  <c:v>-2.1193000953012007</c:v>
                </c:pt>
                <c:pt idx="2682">
                  <c:v>-2.9860790713689003</c:v>
                </c:pt>
                <c:pt idx="2683">
                  <c:v>-3.8419696135601988</c:v>
                </c:pt>
                <c:pt idx="2684">
                  <c:v>-4.1864361571092985</c:v>
                </c:pt>
                <c:pt idx="2685">
                  <c:v>-3.3312841017161006</c:v>
                </c:pt>
                <c:pt idx="2686">
                  <c:v>-2.4678738852816995</c:v>
                </c:pt>
                <c:pt idx="2687">
                  <c:v>-1.9464053536964006</c:v>
                </c:pt>
                <c:pt idx="2688">
                  <c:v>-0.71778421086649935</c:v>
                </c:pt>
                <c:pt idx="2689">
                  <c:v>-0.19203988747760015</c:v>
                </c:pt>
                <c:pt idx="2690">
                  <c:v>1.1948799950666995</c:v>
                </c:pt>
                <c:pt idx="2691">
                  <c:v>2.7593941497471608</c:v>
                </c:pt>
                <c:pt idx="2692">
                  <c:v>3.8064543343684605</c:v>
                </c:pt>
                <c:pt idx="2693">
                  <c:v>4.85426169139153</c:v>
                </c:pt>
                <c:pt idx="2694">
                  <c:v>5.5512482200650304</c:v>
                </c:pt>
                <c:pt idx="2695">
                  <c:v>5.2013382109635202</c:v>
                </c:pt>
                <c:pt idx="2696">
                  <c:v>4.1541177303669095</c:v>
                </c:pt>
                <c:pt idx="2697">
                  <c:v>3.8054368352119692</c:v>
                </c:pt>
                <c:pt idx="2698">
                  <c:v>3.2877115048484402</c:v>
                </c:pt>
                <c:pt idx="2699">
                  <c:v>3.2888864109325908</c:v>
                </c:pt>
                <c:pt idx="2700">
                  <c:v>4.50440470979248</c:v>
                </c:pt>
                <c:pt idx="2701">
                  <c:v>4.50279862552184</c:v>
                </c:pt>
                <c:pt idx="2702">
                  <c:v>4.50279862552184</c:v>
                </c:pt>
                <c:pt idx="2703">
                  <c:v>4.5060088225004096</c:v>
                </c:pt>
                <c:pt idx="2704">
                  <c:v>3.9850716706146407</c:v>
                </c:pt>
                <c:pt idx="2705">
                  <c:v>3.6337727838208291</c:v>
                </c:pt>
                <c:pt idx="2706">
                  <c:v>2.0620323594372998</c:v>
                </c:pt>
                <c:pt idx="2707">
                  <c:v>1.0178640145239992</c:v>
                </c:pt>
                <c:pt idx="2708">
                  <c:v>-1.9088203468500708E-2</c:v>
                </c:pt>
                <c:pt idx="2709">
                  <c:v>-1.0585093081013994</c:v>
                </c:pt>
                <c:pt idx="2710">
                  <c:v>-1.2414462135361006</c:v>
                </c:pt>
                <c:pt idx="2711">
                  <c:v>-1.0735787253594999</c:v>
                </c:pt>
                <c:pt idx="2712">
                  <c:v>-0.2010201641687992</c:v>
                </c:pt>
                <c:pt idx="2713">
                  <c:v>-0.19203988747760015</c:v>
                </c:pt>
                <c:pt idx="2714">
                  <c:v>0.67917922180549972</c:v>
                </c:pt>
                <c:pt idx="2715">
                  <c:v>0.3248896894544</c:v>
                </c:pt>
                <c:pt idx="2716">
                  <c:v>0.66929022454339915</c:v>
                </c:pt>
                <c:pt idx="2717">
                  <c:v>1.5415811461532005</c:v>
                </c:pt>
                <c:pt idx="2718">
                  <c:v>2.0697879553566008</c:v>
                </c:pt>
                <c:pt idx="2719">
                  <c:v>3.1154539689216296</c:v>
                </c:pt>
                <c:pt idx="2720">
                  <c:v>4.3305992948934406</c:v>
                </c:pt>
                <c:pt idx="2721">
                  <c:v>5.5488413109866501</c:v>
                </c:pt>
                <c:pt idx="2722">
                  <c:v>6.0717019218989199</c:v>
                </c:pt>
                <c:pt idx="2723">
                  <c:v>6.4212927097905297</c:v>
                </c:pt>
                <c:pt idx="2724">
                  <c:v>6.59568629947759</c:v>
                </c:pt>
                <c:pt idx="2725">
                  <c:v>5.8978970742518797</c:v>
                </c:pt>
                <c:pt idx="2726">
                  <c:v>4.3280295597573399</c:v>
                </c:pt>
                <c:pt idx="2727">
                  <c:v>3.1080750449020904</c:v>
                </c:pt>
                <c:pt idx="2728">
                  <c:v>1.3734959024149003</c:v>
                </c:pt>
                <c:pt idx="2729">
                  <c:v>0.33113997221749969</c:v>
                </c:pt>
                <c:pt idx="2730">
                  <c:v>-0.19652726944610066</c:v>
                </c:pt>
                <c:pt idx="2731">
                  <c:v>-0.89806068829770069</c:v>
                </c:pt>
                <c:pt idx="2732">
                  <c:v>-1.9436214744909002</c:v>
                </c:pt>
                <c:pt idx="2733">
                  <c:v>-2.4561103887645004</c:v>
                </c:pt>
                <c:pt idx="2734">
                  <c:v>-2.4502394608307991</c:v>
                </c:pt>
                <c:pt idx="2735">
                  <c:v>-1.9352800874271008</c:v>
                </c:pt>
                <c:pt idx="2736">
                  <c:v>-1.2465809503620999</c:v>
                </c:pt>
                <c:pt idx="2737">
                  <c:v>-0.72259654899029968</c:v>
                </c:pt>
                <c:pt idx="2738">
                  <c:v>0.15605274236339994</c:v>
                </c:pt>
                <c:pt idx="2739">
                  <c:v>1.2003306318864997</c:v>
                </c:pt>
                <c:pt idx="2740">
                  <c:v>2.5885330172119208</c:v>
                </c:pt>
                <c:pt idx="2741">
                  <c:v>4.1532067767450194</c:v>
                </c:pt>
                <c:pt idx="2742">
                  <c:v>4.8514795206767802</c:v>
                </c:pt>
                <c:pt idx="2743">
                  <c:v>5.7242523170386503</c:v>
                </c:pt>
                <c:pt idx="2744">
                  <c:v>7.1179053391838698</c:v>
                </c:pt>
                <c:pt idx="2745">
                  <c:v>8.3375389662331791</c:v>
                </c:pt>
                <c:pt idx="2746">
                  <c:v>9.3850277692841697</c:v>
                </c:pt>
                <c:pt idx="2747">
                  <c:v>9.9086387502671496</c:v>
                </c:pt>
                <c:pt idx="2748">
                  <c:v>10.77568299673054</c:v>
                </c:pt>
                <c:pt idx="2749">
                  <c:v>11.29629861300433</c:v>
                </c:pt>
                <c:pt idx="2750">
                  <c:v>10.77680622033181</c:v>
                </c:pt>
                <c:pt idx="2751">
                  <c:v>9.7330120528458899</c:v>
                </c:pt>
                <c:pt idx="2752">
                  <c:v>8.5124146765500601</c:v>
                </c:pt>
                <c:pt idx="2753">
                  <c:v>6.4212927097905297</c:v>
                </c:pt>
                <c:pt idx="2754">
                  <c:v>3.2900605964365006</c:v>
                </c:pt>
                <c:pt idx="2755">
                  <c:v>0.50008535994719949</c:v>
                </c:pt>
                <c:pt idx="2756">
                  <c:v>-2.1164635513323002</c:v>
                </c:pt>
                <c:pt idx="2757">
                  <c:v>-4.0381693597455985</c:v>
                </c:pt>
                <c:pt idx="2758">
                  <c:v>-5.7615219649340013</c:v>
                </c:pt>
                <c:pt idx="2759">
                  <c:v>-6.1055583175796997</c:v>
                </c:pt>
                <c:pt idx="2760">
                  <c:v>-5.597226518002099</c:v>
                </c:pt>
                <c:pt idx="2761">
                  <c:v>-3.8621690452039985</c:v>
                </c:pt>
                <c:pt idx="2762">
                  <c:v>-0.89806068829770069</c:v>
                </c:pt>
                <c:pt idx="2763">
                  <c:v>2.4164916091537005</c:v>
                </c:pt>
                <c:pt idx="2764">
                  <c:v>5.72553481981977</c:v>
                </c:pt>
                <c:pt idx="2765">
                  <c:v>7.98933981413529</c:v>
                </c:pt>
                <c:pt idx="2766">
                  <c:v>9.7338158354534396</c:v>
                </c:pt>
                <c:pt idx="2767">
                  <c:v>10.25651559103871</c:v>
                </c:pt>
                <c:pt idx="2768">
                  <c:v>8.5111305979705403</c:v>
                </c:pt>
                <c:pt idx="2769">
                  <c:v>6.7698127093428404</c:v>
                </c:pt>
                <c:pt idx="2770">
                  <c:v>3.9831485069138601</c:v>
                </c:pt>
                <c:pt idx="2771">
                  <c:v>0.84454062202440028</c:v>
                </c:pt>
                <c:pt idx="2772">
                  <c:v>-1.0710632995757994</c:v>
                </c:pt>
                <c:pt idx="2773">
                  <c:v>-2.9767809262057998</c:v>
                </c:pt>
                <c:pt idx="2774">
                  <c:v>-3.8419696135601988</c:v>
                </c:pt>
                <c:pt idx="2775">
                  <c:v>-2.9829777870194008</c:v>
                </c:pt>
                <c:pt idx="2776">
                  <c:v>-2.6406619986197999</c:v>
                </c:pt>
                <c:pt idx="2777">
                  <c:v>-1.9464053536964006</c:v>
                </c:pt>
                <c:pt idx="2778">
                  <c:v>-1.4116723093519994</c:v>
                </c:pt>
                <c:pt idx="2779">
                  <c:v>-0.88577003201510074</c:v>
                </c:pt>
                <c:pt idx="2780">
                  <c:v>-0.19652726944610066</c:v>
                </c:pt>
                <c:pt idx="2781">
                  <c:v>0.49398598669450067</c:v>
                </c:pt>
                <c:pt idx="2782">
                  <c:v>0.66730877881760087</c:v>
                </c:pt>
                <c:pt idx="2783">
                  <c:v>1.1985148679383002</c:v>
                </c:pt>
                <c:pt idx="2784">
                  <c:v>1.8965158915684999</c:v>
                </c:pt>
                <c:pt idx="2785">
                  <c:v>2.0651374556939004</c:v>
                </c:pt>
                <c:pt idx="2786">
                  <c:v>2.4107132545923005</c:v>
                </c:pt>
                <c:pt idx="2787">
                  <c:v>2.2371226584021997</c:v>
                </c:pt>
                <c:pt idx="2788">
                  <c:v>1.1985148679383002</c:v>
                </c:pt>
                <c:pt idx="2789">
                  <c:v>0.33113997221749969</c:v>
                </c:pt>
                <c:pt idx="2790">
                  <c:v>-0.19652726944610066</c:v>
                </c:pt>
                <c:pt idx="2791">
                  <c:v>-0.90052335067169942</c:v>
                </c:pt>
                <c:pt idx="2792">
                  <c:v>-1.4247765921119999</c:v>
                </c:pt>
                <c:pt idx="2793">
                  <c:v>-1.2414462135361006</c:v>
                </c:pt>
                <c:pt idx="2794">
                  <c:v>-1.5870806479421002</c:v>
                </c:pt>
                <c:pt idx="2795">
                  <c:v>-1.7679968007468005</c:v>
                </c:pt>
                <c:pt idx="2796">
                  <c:v>-2.1221383824219</c:v>
                </c:pt>
                <c:pt idx="2797">
                  <c:v>-2.4678738852816995</c:v>
                </c:pt>
                <c:pt idx="2798">
                  <c:v>-2.1079643622936999</c:v>
                </c:pt>
                <c:pt idx="2799">
                  <c:v>-1.2337559177193995</c:v>
                </c:pt>
                <c:pt idx="2800">
                  <c:v>-0.19652726944610066</c:v>
                </c:pt>
                <c:pt idx="2801">
                  <c:v>1.8884953240607008</c:v>
                </c:pt>
                <c:pt idx="2802">
                  <c:v>3.8054368352119692</c:v>
                </c:pt>
                <c:pt idx="2803">
                  <c:v>6.0729863950938698</c:v>
                </c:pt>
                <c:pt idx="2804">
                  <c:v>7.4661047786689103</c:v>
                </c:pt>
                <c:pt idx="2805">
                  <c:v>8.5115583613290795</c:v>
                </c:pt>
                <c:pt idx="2806">
                  <c:v>7.9896075770712098</c:v>
                </c:pt>
                <c:pt idx="2807">
                  <c:v>5.02549850461397</c:v>
                </c:pt>
                <c:pt idx="2808">
                  <c:v>1.3717330024802994</c:v>
                </c:pt>
                <c:pt idx="2809">
                  <c:v>-1.9269540431966004</c:v>
                </c:pt>
                <c:pt idx="2810">
                  <c:v>-4.7172440754108997</c:v>
                </c:pt>
                <c:pt idx="2811">
                  <c:v>-6.1136733612475993</c:v>
                </c:pt>
                <c:pt idx="2812">
                  <c:v>-7.6783007858273002</c:v>
                </c:pt>
                <c:pt idx="2813">
                  <c:v>-8.5366589764747012</c:v>
                </c:pt>
                <c:pt idx="2814">
                  <c:v>-7.3168691868519993</c:v>
                </c:pt>
                <c:pt idx="2815">
                  <c:v>-5.5933243753422985</c:v>
                </c:pt>
                <c:pt idx="2816">
                  <c:v>-2.4649303019178994</c:v>
                </c:pt>
                <c:pt idx="2817">
                  <c:v>0.14964022845780001</c:v>
                </c:pt>
                <c:pt idx="2818">
                  <c:v>1.3770184591750994</c:v>
                </c:pt>
                <c:pt idx="2819">
                  <c:v>2.0759753215386993</c:v>
                </c:pt>
                <c:pt idx="2820">
                  <c:v>2.7674147193336101</c:v>
                </c:pt>
                <c:pt idx="2821">
                  <c:v>2.2416169334306009</c:v>
                </c:pt>
                <c:pt idx="2822">
                  <c:v>1.0216092432728008</c:v>
                </c:pt>
                <c:pt idx="2823">
                  <c:v>-0.36264423173670046</c:v>
                </c:pt>
                <c:pt idx="2824">
                  <c:v>-2.2719546910358002</c:v>
                </c:pt>
                <c:pt idx="2825">
                  <c:v>-3.1524024417062009</c:v>
                </c:pt>
                <c:pt idx="2826">
                  <c:v>-4.0313188379777998</c:v>
                </c:pt>
                <c:pt idx="2827">
                  <c:v>-4.2072640548453997</c:v>
                </c:pt>
                <c:pt idx="2828">
                  <c:v>-2.8012132740746996</c:v>
                </c:pt>
                <c:pt idx="2829">
                  <c:v>-0.18755800812339984</c:v>
                </c:pt>
                <c:pt idx="2830">
                  <c:v>1.7216419288857008</c:v>
                </c:pt>
                <c:pt idx="2831">
                  <c:v>3.6327027185397007</c:v>
                </c:pt>
                <c:pt idx="2832">
                  <c:v>4.8528714603780001</c:v>
                </c:pt>
                <c:pt idx="2833">
                  <c:v>5.0293495601377201</c:v>
                </c:pt>
                <c:pt idx="2834">
                  <c:v>4.5076109672737097</c:v>
                </c:pt>
                <c:pt idx="2835">
                  <c:v>3.2853595282845305</c:v>
                </c:pt>
                <c:pt idx="2836">
                  <c:v>2.5857499927437306</c:v>
                </c:pt>
                <c:pt idx="2837">
                  <c:v>1.1912406553775998</c:v>
                </c:pt>
                <c:pt idx="2838">
                  <c:v>0.50211598896819964</c:v>
                </c:pt>
                <c:pt idx="2839">
                  <c:v>0.67917922180549972</c:v>
                </c:pt>
                <c:pt idx="2840">
                  <c:v>0.50008535994719949</c:v>
                </c:pt>
                <c:pt idx="2841">
                  <c:v>0.84261332103599962</c:v>
                </c:pt>
                <c:pt idx="2842">
                  <c:v>1.5398679897191005</c:v>
                </c:pt>
                <c:pt idx="2843">
                  <c:v>2.2431131863933995</c:v>
                </c:pt>
                <c:pt idx="2844">
                  <c:v>2.4193754697455994</c:v>
                </c:pt>
                <c:pt idx="2845">
                  <c:v>1.5450043040371995</c:v>
                </c:pt>
                <c:pt idx="2846">
                  <c:v>-3.005301149229922E-2</c:v>
                </c:pt>
                <c:pt idx="2847">
                  <c:v>-1.9491909439522992</c:v>
                </c:pt>
                <c:pt idx="2848">
                  <c:v>-4.0278967311094007</c:v>
                </c:pt>
                <c:pt idx="2849">
                  <c:v>-5.9335665203668988</c:v>
                </c:pt>
                <c:pt idx="2850">
                  <c:v>-6.2939460718205993</c:v>
                </c:pt>
                <c:pt idx="2851">
                  <c:v>-5.2564642051262993</c:v>
                </c:pt>
                <c:pt idx="2852">
                  <c:v>-4.0381693597455985</c:v>
                </c:pt>
                <c:pt idx="2853">
                  <c:v>-1.5870806479421002</c:v>
                </c:pt>
                <c:pt idx="2854">
                  <c:v>1.2021452822107008</c:v>
                </c:pt>
                <c:pt idx="2855">
                  <c:v>3.2841824564752802</c:v>
                </c:pt>
                <c:pt idx="2856">
                  <c:v>5.02549850461397</c:v>
                </c:pt>
                <c:pt idx="2857">
                  <c:v>6.2459351737606799</c:v>
                </c:pt>
                <c:pt idx="2858">
                  <c:v>6.9437254507292598</c:v>
                </c:pt>
                <c:pt idx="2859">
                  <c:v>6.5955260358471701</c:v>
                </c:pt>
                <c:pt idx="2860">
                  <c:v>6.9436719638911102</c:v>
                </c:pt>
                <c:pt idx="2861">
                  <c:v>6.42043639432723</c:v>
                </c:pt>
                <c:pt idx="2862">
                  <c:v>4.8500858691358104</c:v>
                </c:pt>
                <c:pt idx="2863">
                  <c:v>3.6348421922171994</c:v>
                </c:pt>
                <c:pt idx="2864">
                  <c:v>2.4193754697455994</c:v>
                </c:pt>
                <c:pt idx="2865">
                  <c:v>1.8933106187338993</c:v>
                </c:pt>
                <c:pt idx="2866">
                  <c:v>1.3646705691274992</c:v>
                </c:pt>
                <c:pt idx="2867">
                  <c:v>1.5381537803308998</c:v>
                </c:pt>
                <c:pt idx="2868">
                  <c:v>1.3717330024802994</c:v>
                </c:pt>
                <c:pt idx="2869">
                  <c:v>1.7216419288857008</c:v>
                </c:pt>
                <c:pt idx="2870">
                  <c:v>2.7620709568648802</c:v>
                </c:pt>
                <c:pt idx="2871">
                  <c:v>3.8054368352119692</c:v>
                </c:pt>
                <c:pt idx="2872">
                  <c:v>3.2830046614268298</c:v>
                </c:pt>
                <c:pt idx="2873">
                  <c:v>2.2431131863933995</c:v>
                </c:pt>
                <c:pt idx="2874">
                  <c:v>0.68115338281040039</c:v>
                </c:pt>
                <c:pt idx="2875">
                  <c:v>-0.71778421086649935</c:v>
                </c:pt>
                <c:pt idx="2876">
                  <c:v>-1.9436214744909002</c:v>
                </c:pt>
                <c:pt idx="2877">
                  <c:v>-2.1193000953012007</c:v>
                </c:pt>
                <c:pt idx="2878">
                  <c:v>-2.4590485553221004</c:v>
                </c:pt>
                <c:pt idx="2879">
                  <c:v>-1.9325030366827001</c:v>
                </c:pt>
                <c:pt idx="2880">
                  <c:v>0.67127045335180036</c:v>
                </c:pt>
                <c:pt idx="2881">
                  <c:v>2.7580545120679094</c:v>
                </c:pt>
                <c:pt idx="2882">
                  <c:v>4.3271719281005794</c:v>
                </c:pt>
                <c:pt idx="2883">
                  <c:v>5.7242523170386503</c:v>
                </c:pt>
                <c:pt idx="2884">
                  <c:v>6.2472731669560497</c:v>
                </c:pt>
                <c:pt idx="2885">
                  <c:v>6.4208648150550296</c:v>
                </c:pt>
                <c:pt idx="2886">
                  <c:v>5.5483590414221204</c:v>
                </c:pt>
                <c:pt idx="2887">
                  <c:v>3.6305606149007001</c:v>
                </c:pt>
                <c:pt idx="2888">
                  <c:v>0.3290578230022998</c:v>
                </c:pt>
                <c:pt idx="2889">
                  <c:v>-2.4502394608307991</c:v>
                </c:pt>
                <c:pt idx="2890">
                  <c:v>-5.4211219898961005</c:v>
                </c:pt>
                <c:pt idx="2891">
                  <c:v>-7.6919315607005991</c:v>
                </c:pt>
                <c:pt idx="2892">
                  <c:v>-9.0907758949125004</c:v>
                </c:pt>
                <c:pt idx="2893">
                  <c:v>-9.5854171746228012</c:v>
                </c:pt>
                <c:pt idx="2894">
                  <c:v>-8.3603468634328983</c:v>
                </c:pt>
                <c:pt idx="2895">
                  <c:v>-5.4134293350929994</c:v>
                </c:pt>
                <c:pt idx="2896">
                  <c:v>-1.7679968007468005</c:v>
                </c:pt>
                <c:pt idx="2897">
                  <c:v>2.5857499927437306</c:v>
                </c:pt>
                <c:pt idx="2898">
                  <c:v>6.2470058969108502</c:v>
                </c:pt>
                <c:pt idx="2899">
                  <c:v>9.7298018558673292</c:v>
                </c:pt>
                <c:pt idx="2900">
                  <c:v>11.30143335128245</c:v>
                </c:pt>
                <c:pt idx="2901">
                  <c:v>11.652847132194204</c:v>
                </c:pt>
                <c:pt idx="2902">
                  <c:v>10.95398453589535</c:v>
                </c:pt>
                <c:pt idx="2903">
                  <c:v>7.9885375114116899</c:v>
                </c:pt>
                <c:pt idx="2904">
                  <c:v>4.3331643004556692</c:v>
                </c:pt>
                <c:pt idx="2905">
                  <c:v>1.1948799950666995</c:v>
                </c:pt>
                <c:pt idx="2906">
                  <c:v>-1.5977780193548003</c:v>
                </c:pt>
                <c:pt idx="2907">
                  <c:v>-3.1650214652428996</c:v>
                </c:pt>
                <c:pt idx="2908">
                  <c:v>-3.1524024417062009</c:v>
                </c:pt>
                <c:pt idx="2909">
                  <c:v>-2.7951325883347007</c:v>
                </c:pt>
                <c:pt idx="2910">
                  <c:v>-1.5870806479421002</c:v>
                </c:pt>
                <c:pt idx="2911">
                  <c:v>0.66929022454339915</c:v>
                </c:pt>
                <c:pt idx="2912">
                  <c:v>1.7133514642824004</c:v>
                </c:pt>
                <c:pt idx="2913">
                  <c:v>2.4164916091537005</c:v>
                </c:pt>
                <c:pt idx="2914">
                  <c:v>1.8965158915684999</c:v>
                </c:pt>
                <c:pt idx="2915">
                  <c:v>0.3186278836626002</c:v>
                </c:pt>
                <c:pt idx="2916">
                  <c:v>-0.2055185818107006</c:v>
                </c:pt>
                <c:pt idx="2917">
                  <c:v>-0.71778421086649935</c:v>
                </c:pt>
                <c:pt idx="2918">
                  <c:v>-1.2337559177193995</c:v>
                </c:pt>
                <c:pt idx="2919">
                  <c:v>-1.5844104068417</c:v>
                </c:pt>
                <c:pt idx="2920">
                  <c:v>-2.4619885258193008</c:v>
                </c:pt>
                <c:pt idx="2921">
                  <c:v>-2.9891822606841991</c:v>
                </c:pt>
                <c:pt idx="2922">
                  <c:v>-3.6762772848523007</c:v>
                </c:pt>
                <c:pt idx="2923">
                  <c:v>-3.3248735560467999</c:v>
                </c:pt>
                <c:pt idx="2924">
                  <c:v>-1.9408393047600008</c:v>
                </c:pt>
                <c:pt idx="2925">
                  <c:v>0.14321589061760065</c:v>
                </c:pt>
                <c:pt idx="2926">
                  <c:v>0.3186278836626002</c:v>
                </c:pt>
                <c:pt idx="2927">
                  <c:v>1.3734959024149003</c:v>
                </c:pt>
                <c:pt idx="2928">
                  <c:v>1.7232969705695993</c:v>
                </c:pt>
                <c:pt idx="2929">
                  <c:v>0.67522726469799998</c:v>
                </c:pt>
                <c:pt idx="2930">
                  <c:v>-0.20326868198860026</c:v>
                </c:pt>
                <c:pt idx="2931">
                  <c:v>-1.5977780193548003</c:v>
                </c:pt>
                <c:pt idx="2932">
                  <c:v>-2.6316789663971996</c:v>
                </c:pt>
                <c:pt idx="2933">
                  <c:v>-3.3248735560467999</c:v>
                </c:pt>
                <c:pt idx="2934">
                  <c:v>-3.5070678565469002</c:v>
                </c:pt>
                <c:pt idx="2935">
                  <c:v>-3.5168619630417002</c:v>
                </c:pt>
                <c:pt idx="2936">
                  <c:v>-5.2564642051262993</c:v>
                </c:pt>
                <c:pt idx="2937">
                  <c:v>-5.7615219649340013</c:v>
                </c:pt>
                <c:pt idx="2938">
                  <c:v>-6.4452258155778992</c:v>
                </c:pt>
                <c:pt idx="2939">
                  <c:v>-6.2857166799438993</c:v>
                </c:pt>
                <c:pt idx="2940">
                  <c:v>-5.6011310571875015</c:v>
                </c:pt>
                <c:pt idx="2941">
                  <c:v>-4.5557308054310006</c:v>
                </c:pt>
                <c:pt idx="2942">
                  <c:v>-1.9352800874271008</c:v>
                </c:pt>
                <c:pt idx="2943">
                  <c:v>1.0272184713934998</c:v>
                </c:pt>
                <c:pt idx="2944">
                  <c:v>3.6327027185397007</c:v>
                </c:pt>
                <c:pt idx="2945">
                  <c:v>5.1995709752528496</c:v>
                </c:pt>
                <c:pt idx="2946">
                  <c:v>5.5483590414221204</c:v>
                </c:pt>
                <c:pt idx="2947">
                  <c:v>5.0280674510038601</c:v>
                </c:pt>
                <c:pt idx="2948">
                  <c:v>4.6812569302966898</c:v>
                </c:pt>
                <c:pt idx="2949">
                  <c:v>4.1568472354556096</c:v>
                </c:pt>
                <c:pt idx="2950">
                  <c:v>3.9792950873290192</c:v>
                </c:pt>
                <c:pt idx="2951">
                  <c:v>3.9802593301099307</c:v>
                </c:pt>
                <c:pt idx="2952">
                  <c:v>3.8084874585464004</c:v>
                </c:pt>
                <c:pt idx="2953">
                  <c:v>3.8105180877107703</c:v>
                </c:pt>
                <c:pt idx="2954">
                  <c:v>3.6337727838208291</c:v>
                </c:pt>
                <c:pt idx="2955">
                  <c:v>2.9343773270852793</c:v>
                </c:pt>
                <c:pt idx="2956">
                  <c:v>1.5381537803308998</c:v>
                </c:pt>
                <c:pt idx="2957">
                  <c:v>-0.36953134197529991</c:v>
                </c:pt>
                <c:pt idx="2958">
                  <c:v>-1.9269540431966004</c:v>
                </c:pt>
                <c:pt idx="2959">
                  <c:v>-3.5038071619954998</c:v>
                </c:pt>
                <c:pt idx="2960">
                  <c:v>-3.5168619630417002</c:v>
                </c:pt>
                <c:pt idx="2961">
                  <c:v>-2.6466598888088999</c:v>
                </c:pt>
                <c:pt idx="2962">
                  <c:v>-1.4169091950916997</c:v>
                </c:pt>
                <c:pt idx="2963">
                  <c:v>0.3290578230022998</c:v>
                </c:pt>
                <c:pt idx="2964">
                  <c:v>1.3699690201819994</c:v>
                </c:pt>
                <c:pt idx="2965">
                  <c:v>2.2371226584021997</c:v>
                </c:pt>
                <c:pt idx="2966">
                  <c:v>2.0635853844656999</c:v>
                </c:pt>
                <c:pt idx="2967">
                  <c:v>2.5899232481271905</c:v>
                </c:pt>
                <c:pt idx="2968">
                  <c:v>1.7232969705695993</c:v>
                </c:pt>
                <c:pt idx="2969">
                  <c:v>1.5450043040371995</c:v>
                </c:pt>
                <c:pt idx="2970">
                  <c:v>0.66730877881760087</c:v>
                </c:pt>
                <c:pt idx="2971">
                  <c:v>-3.005301149229922E-2</c:v>
                </c:pt>
                <c:pt idx="2972">
                  <c:v>-0.71778421086649935</c:v>
                </c:pt>
                <c:pt idx="2973">
                  <c:v>-1.4090562757225999</c:v>
                </c:pt>
                <c:pt idx="2974">
                  <c:v>-1.2414462135361006</c:v>
                </c:pt>
                <c:pt idx="2975">
                  <c:v>-1.5977780193548003</c:v>
                </c:pt>
                <c:pt idx="2976">
                  <c:v>-0.72741480180219931</c:v>
                </c:pt>
                <c:pt idx="2977">
                  <c:v>-0.19652726944610066</c:v>
                </c:pt>
                <c:pt idx="2978">
                  <c:v>0.67720384947319978</c:v>
                </c:pt>
                <c:pt idx="2979">
                  <c:v>1.3699690201819994</c:v>
                </c:pt>
                <c:pt idx="2980">
                  <c:v>0.84454062202440028</c:v>
                </c:pt>
                <c:pt idx="2981">
                  <c:v>-1.5977780193548003</c:v>
                </c:pt>
                <c:pt idx="2982">
                  <c:v>-4.8931325740604983</c:v>
                </c:pt>
                <c:pt idx="2983">
                  <c:v>-9.2274065652727018</c:v>
                </c:pt>
                <c:pt idx="2984">
                  <c:v>-12.717290145961499</c:v>
                </c:pt>
                <c:pt idx="2985">
                  <c:v>-14.654580717641501</c:v>
                </c:pt>
                <c:pt idx="2986">
                  <c:v>-15.692657573184999</c:v>
                </c:pt>
                <c:pt idx="2987">
                  <c:v>-14.627878297213101</c:v>
                </c:pt>
                <c:pt idx="2988">
                  <c:v>-10.9718134255771</c:v>
                </c:pt>
                <c:pt idx="2989">
                  <c:v>-6.2939460718205993</c:v>
                </c:pt>
                <c:pt idx="2990">
                  <c:v>-1.7734574872670006</c:v>
                </c:pt>
                <c:pt idx="2991">
                  <c:v>2.2341218697882006</c:v>
                </c:pt>
                <c:pt idx="2992">
                  <c:v>5.3779759106623404</c:v>
                </c:pt>
                <c:pt idx="2993">
                  <c:v>8.3360427127419392</c:v>
                </c:pt>
                <c:pt idx="2994">
                  <c:v>10.7790547383107</c:v>
                </c:pt>
                <c:pt idx="2995">
                  <c:v>11.12650392396041</c:v>
                </c:pt>
                <c:pt idx="2996">
                  <c:v>10.25458769776362</c:v>
                </c:pt>
                <c:pt idx="2997">
                  <c:v>9.2077432273638706</c:v>
                </c:pt>
                <c:pt idx="2998">
                  <c:v>7.8143042181539402</c:v>
                </c:pt>
                <c:pt idx="2999">
                  <c:v>5.7242523170386503</c:v>
                </c:pt>
                <c:pt idx="3000">
                  <c:v>3.28182614247239</c:v>
                </c:pt>
                <c:pt idx="3001">
                  <c:v>-0.55189601633020047</c:v>
                </c:pt>
                <c:pt idx="3002">
                  <c:v>-3.8520600308866015</c:v>
                </c:pt>
                <c:pt idx="3003">
                  <c:v>-6.792998409289801</c:v>
                </c:pt>
                <c:pt idx="3004">
                  <c:v>-8.5510694376427985</c:v>
                </c:pt>
                <c:pt idx="3005">
                  <c:v>-7.3434648101151012</c:v>
                </c:pt>
                <c:pt idx="3006">
                  <c:v>-5.0840513627702997</c:v>
                </c:pt>
                <c:pt idx="3007">
                  <c:v>-1.7652689720009</c:v>
                </c:pt>
                <c:pt idx="3008">
                  <c:v>2.5913126258783592</c:v>
                </c:pt>
                <c:pt idx="3009">
                  <c:v>7.6406054650621504</c:v>
                </c:pt>
                <c:pt idx="3010">
                  <c:v>12.352139533287836</c:v>
                </c:pt>
                <c:pt idx="3011">
                  <c:v>15.66846918522497</c:v>
                </c:pt>
                <c:pt idx="3012">
                  <c:v>18.619073987309619</c:v>
                </c:pt>
                <c:pt idx="3013">
                  <c:v>20.005238982960542</c:v>
                </c:pt>
                <c:pt idx="3014">
                  <c:v>19.496077117184111</c:v>
                </c:pt>
                <c:pt idx="3015">
                  <c:v>18.457002689424158</c:v>
                </c:pt>
                <c:pt idx="3016">
                  <c:v>15.83894724881913</c:v>
                </c:pt>
                <c:pt idx="3017">
                  <c:v>11.820762327458155</c:v>
                </c:pt>
                <c:pt idx="3018">
                  <c:v>5.72553481981977</c:v>
                </c:pt>
                <c:pt idx="3019">
                  <c:v>-2.5663047819200813E-2</c:v>
                </c:pt>
                <c:pt idx="3020">
                  <c:v>-5.7813060314534006</c:v>
                </c:pt>
                <c:pt idx="3021">
                  <c:v>-11.867702502367901</c:v>
                </c:pt>
                <c:pt idx="3022">
                  <c:v>-16.885759944825899</c:v>
                </c:pt>
                <c:pt idx="3023">
                  <c:v>-19.635986866172498</c:v>
                </c:pt>
                <c:pt idx="3024">
                  <c:v>-20.008356970339801</c:v>
                </c:pt>
                <c:pt idx="3025">
                  <c:v>-17.0708225071835</c:v>
                </c:pt>
                <c:pt idx="3026">
                  <c:v>-12.3872482838294</c:v>
                </c:pt>
                <c:pt idx="3027">
                  <c:v>-6.6338627064146998</c:v>
                </c:pt>
                <c:pt idx="3028">
                  <c:v>-0.71538025641030067</c:v>
                </c:pt>
                <c:pt idx="3029">
                  <c:v>4.8528714603780001</c:v>
                </c:pt>
                <c:pt idx="3030">
                  <c:v>10.60632210303798</c:v>
                </c:pt>
                <c:pt idx="3031">
                  <c:v>14.79006373260682</c:v>
                </c:pt>
                <c:pt idx="3032">
                  <c:v>17.221889749736668</c:v>
                </c:pt>
                <c:pt idx="3033">
                  <c:v>19.13262931592778</c:v>
                </c:pt>
                <c:pt idx="3034">
                  <c:v>20.02108081903156</c:v>
                </c:pt>
                <c:pt idx="3035">
                  <c:v>20.90350827463789</c:v>
                </c:pt>
                <c:pt idx="3036">
                  <c:v>21.080156625332631</c:v>
                </c:pt>
                <c:pt idx="3037">
                  <c:v>21.416018708744829</c:v>
                </c:pt>
                <c:pt idx="3038">
                  <c:v>20.88657004341632</c:v>
                </c:pt>
                <c:pt idx="3039">
                  <c:v>19.1510936220239</c:v>
                </c:pt>
                <c:pt idx="3040">
                  <c:v>16.193368675180558</c:v>
                </c:pt>
                <c:pt idx="3041">
                  <c:v>12.353749571489653</c:v>
                </c:pt>
                <c:pt idx="3042">
                  <c:v>7.8147318502564698</c:v>
                </c:pt>
                <c:pt idx="3043">
                  <c:v>2.4208160737222002</c:v>
                </c:pt>
                <c:pt idx="3044">
                  <c:v>-2.8042564152354004</c:v>
                </c:pt>
                <c:pt idx="3045">
                  <c:v>-7.6873851794574009</c:v>
                </c:pt>
                <c:pt idx="3046">
                  <c:v>-10.6457167103461</c:v>
                </c:pt>
                <c:pt idx="3047">
                  <c:v>-11.673332488848601</c:v>
                </c:pt>
                <c:pt idx="3048">
                  <c:v>-11.4850778293692</c:v>
                </c:pt>
                <c:pt idx="3049">
                  <c:v>-9.2424482633443006</c:v>
                </c:pt>
                <c:pt idx="3050">
                  <c:v>-6.4743848813283016</c:v>
                </c:pt>
                <c:pt idx="3051">
                  <c:v>-2.4678738852816995</c:v>
                </c:pt>
                <c:pt idx="3052">
                  <c:v>2.0682387402626006</c:v>
                </c:pt>
                <c:pt idx="3053">
                  <c:v>6.9438323259484402</c:v>
                </c:pt>
                <c:pt idx="3054">
                  <c:v>11.823651503921539</c:v>
                </c:pt>
                <c:pt idx="3055">
                  <c:v>14.79478215720302</c:v>
                </c:pt>
                <c:pt idx="3056">
                  <c:v>16.54242495733428</c:v>
                </c:pt>
                <c:pt idx="3057">
                  <c:v>16.706629955944621</c:v>
                </c:pt>
                <c:pt idx="3058">
                  <c:v>15.131410216518841</c:v>
                </c:pt>
                <c:pt idx="3059">
                  <c:v>12.695942688648643</c:v>
                </c:pt>
                <c:pt idx="3060">
                  <c:v>9.3850277692841697</c:v>
                </c:pt>
                <c:pt idx="3061">
                  <c:v>5.8971471075914002</c:v>
                </c:pt>
                <c:pt idx="3062">
                  <c:v>3.1129973469358898</c:v>
                </c:pt>
                <c:pt idx="3063">
                  <c:v>2.7674147193336101</c:v>
                </c:pt>
                <c:pt idx="3064">
                  <c:v>4.1568472354556096</c:v>
                </c:pt>
                <c:pt idx="3065">
                  <c:v>7.9898755046070598</c:v>
                </c:pt>
                <c:pt idx="3066">
                  <c:v>12.527445731577217</c:v>
                </c:pt>
                <c:pt idx="3067">
                  <c:v>16.87947070074722</c:v>
                </c:pt>
                <c:pt idx="3068">
                  <c:v>20.710195559696118</c:v>
                </c:pt>
                <c:pt idx="3069">
                  <c:v>23.159691070886399</c:v>
                </c:pt>
                <c:pt idx="3070">
                  <c:v>21.59706041718302</c:v>
                </c:pt>
                <c:pt idx="3071">
                  <c:v>15.83894724881913</c:v>
                </c:pt>
                <c:pt idx="3072">
                  <c:v>8.3367903803028192</c:v>
                </c:pt>
                <c:pt idx="3073">
                  <c:v>-0.53543721513809928</c:v>
                </c:pt>
                <c:pt idx="3074">
                  <c:v>-9.2424482633443006</c:v>
                </c:pt>
                <c:pt idx="3075">
                  <c:v>-16.7300974740694</c:v>
                </c:pt>
                <c:pt idx="3076">
                  <c:v>-22.469968197303199</c:v>
                </c:pt>
                <c:pt idx="3077">
                  <c:v>-25.910369005719698</c:v>
                </c:pt>
                <c:pt idx="3078">
                  <c:v>-27.279956067702901</c:v>
                </c:pt>
                <c:pt idx="3079">
                  <c:v>-24.360337904340302</c:v>
                </c:pt>
                <c:pt idx="3080">
                  <c:v>-18.826933393205099</c:v>
                </c:pt>
                <c:pt idx="3081">
                  <c:v>-11.005148288165799</c:v>
                </c:pt>
                <c:pt idx="3082">
                  <c:v>-2.2863651576261006</c:v>
                </c:pt>
                <c:pt idx="3083">
                  <c:v>7.1179053391838698</c:v>
                </c:pt>
                <c:pt idx="3084">
                  <c:v>15.48496136338103</c:v>
                </c:pt>
                <c:pt idx="3085">
                  <c:v>22.8254380361012</c:v>
                </c:pt>
                <c:pt idx="3086">
                  <c:v>26.677089858659798</c:v>
                </c:pt>
                <c:pt idx="3087">
                  <c:v>26.824431077747899</c:v>
                </c:pt>
                <c:pt idx="3088">
                  <c:v>24.8924387044691</c:v>
                </c:pt>
                <c:pt idx="3089">
                  <c:v>18.971234706796519</c:v>
                </c:pt>
                <c:pt idx="3090">
                  <c:v>12.699372161350436</c:v>
                </c:pt>
                <c:pt idx="3091">
                  <c:v>4.8514795206767802</c:v>
                </c:pt>
                <c:pt idx="3092">
                  <c:v>-3.3248735560467999</c:v>
                </c:pt>
                <c:pt idx="3093">
                  <c:v>-9.3987619599988008</c:v>
                </c:pt>
                <c:pt idx="3094">
                  <c:v>-15.323743373577798</c:v>
                </c:pt>
                <c:pt idx="3095">
                  <c:v>-19.337134528734001</c:v>
                </c:pt>
                <c:pt idx="3096">
                  <c:v>-21.425690307780098</c:v>
                </c:pt>
                <c:pt idx="3097">
                  <c:v>-22.781374594097297</c:v>
                </c:pt>
                <c:pt idx="3098">
                  <c:v>-21.889991421576998</c:v>
                </c:pt>
                <c:pt idx="3099">
                  <c:v>-18.609382045267299</c:v>
                </c:pt>
                <c:pt idx="3100">
                  <c:v>-12.5523451564192</c:v>
                </c:pt>
                <c:pt idx="3101">
                  <c:v>-5.0765586045867011</c:v>
                </c:pt>
                <c:pt idx="3102">
                  <c:v>2.9395120653634006</c:v>
                </c:pt>
                <c:pt idx="3103">
                  <c:v>10.42529259065696</c:v>
                </c:pt>
                <c:pt idx="3104">
                  <c:v>16.00653698368836</c:v>
                </c:pt>
                <c:pt idx="3105">
                  <c:v>20.205503062716168</c:v>
                </c:pt>
                <c:pt idx="3106">
                  <c:v>23.528598491258201</c:v>
                </c:pt>
                <c:pt idx="3107">
                  <c:v>25.086013448026101</c:v>
                </c:pt>
                <c:pt idx="3108">
                  <c:v>24.7208817332025</c:v>
                </c:pt>
                <c:pt idx="3109">
                  <c:v>21.769255747371112</c:v>
                </c:pt>
                <c:pt idx="3110">
                  <c:v>17.237424781118211</c:v>
                </c:pt>
                <c:pt idx="3111">
                  <c:v>11.652847132194204</c:v>
                </c:pt>
                <c:pt idx="3112">
                  <c:v>5.5502863430924396</c:v>
                </c:pt>
                <c:pt idx="3113">
                  <c:v>-0.88577003201510074</c:v>
                </c:pt>
                <c:pt idx="3114">
                  <c:v>-7.3345887197978996</c:v>
                </c:pt>
                <c:pt idx="3115">
                  <c:v>-13.609501386913902</c:v>
                </c:pt>
                <c:pt idx="3116">
                  <c:v>-18.997052622194001</c:v>
                </c:pt>
                <c:pt idx="3117">
                  <c:v>-20.695378319682302</c:v>
                </c:pt>
                <c:pt idx="3118">
                  <c:v>-19.6441810138618</c:v>
                </c:pt>
                <c:pt idx="3119">
                  <c:v>-16.012516491692999</c:v>
                </c:pt>
                <c:pt idx="3120">
                  <c:v>-9.9491040809528002</c:v>
                </c:pt>
                <c:pt idx="3121">
                  <c:v>-3.1618638030889006</c:v>
                </c:pt>
                <c:pt idx="3122">
                  <c:v>3.2877115048484402</c:v>
                </c:pt>
                <c:pt idx="3123">
                  <c:v>8.6840819623299605</c:v>
                </c:pt>
                <c:pt idx="3124">
                  <c:v>12.867606723844919</c:v>
                </c:pt>
                <c:pt idx="3125">
                  <c:v>14.616848761823301</c:v>
                </c:pt>
                <c:pt idx="3126">
                  <c:v>14.27025905241236</c:v>
                </c:pt>
                <c:pt idx="3127">
                  <c:v>12.345709270150117</c:v>
                </c:pt>
                <c:pt idx="3128">
                  <c:v>9.0332961180850706</c:v>
                </c:pt>
                <c:pt idx="3129">
                  <c:v>5.0280674510038601</c:v>
                </c:pt>
                <c:pt idx="3130">
                  <c:v>1.0197372039373001</c:v>
                </c:pt>
                <c:pt idx="3131">
                  <c:v>-3.3409146910626006</c:v>
                </c:pt>
                <c:pt idx="3132">
                  <c:v>-8.7178805170709985</c:v>
                </c:pt>
                <c:pt idx="3133">
                  <c:v>-13.400677689814799</c:v>
                </c:pt>
                <c:pt idx="3134">
                  <c:v>-16.1900015307967</c:v>
                </c:pt>
                <c:pt idx="3135">
                  <c:v>-17.2560554247688</c:v>
                </c:pt>
                <c:pt idx="3136">
                  <c:v>-16.922609292821001</c:v>
                </c:pt>
                <c:pt idx="3137">
                  <c:v>-14.109233688778701</c:v>
                </c:pt>
                <c:pt idx="3138">
                  <c:v>-8.7081727556265989</c:v>
                </c:pt>
                <c:pt idx="3139">
                  <c:v>-1.9352800874271008</c:v>
                </c:pt>
                <c:pt idx="3140">
                  <c:v>4.6782635047329499</c:v>
                </c:pt>
                <c:pt idx="3141">
                  <c:v>10.43139196779199</c:v>
                </c:pt>
                <c:pt idx="3142">
                  <c:v>14.96081561374665</c:v>
                </c:pt>
                <c:pt idx="3143">
                  <c:v>18.615542771881881</c:v>
                </c:pt>
                <c:pt idx="3144">
                  <c:v>20.890800697803861</c:v>
                </c:pt>
                <c:pt idx="3145">
                  <c:v>23.346526516363902</c:v>
                </c:pt>
                <c:pt idx="3146">
                  <c:v>24.2164037065901</c:v>
                </c:pt>
                <c:pt idx="3147">
                  <c:v>23.1547627188951</c:v>
                </c:pt>
                <c:pt idx="3148">
                  <c:v>22.2808652033386</c:v>
                </c:pt>
                <c:pt idx="3149">
                  <c:v>19.496077117184111</c:v>
                </c:pt>
                <c:pt idx="3150">
                  <c:v>14.094738866892071</c:v>
                </c:pt>
                <c:pt idx="3151">
                  <c:v>6.4202219864130496</c:v>
                </c:pt>
                <c:pt idx="3152">
                  <c:v>-3.8486944946479014</c:v>
                </c:pt>
                <c:pt idx="3153">
                  <c:v>-13.059088667665002</c:v>
                </c:pt>
                <c:pt idx="3154">
                  <c:v>-20.356129564051603</c:v>
                </c:pt>
                <c:pt idx="3155">
                  <c:v>-24.369989366319</c:v>
                </c:pt>
                <c:pt idx="3156">
                  <c:v>-24.022056828136602</c:v>
                </c:pt>
                <c:pt idx="3157">
                  <c:v>-20.178060618412797</c:v>
                </c:pt>
                <c:pt idx="3158">
                  <c:v>-15.303120017431901</c:v>
                </c:pt>
                <c:pt idx="3159">
                  <c:v>-10.463468997594099</c:v>
                </c:pt>
                <c:pt idx="3160">
                  <c:v>-7.1758153688195989</c:v>
                </c:pt>
                <c:pt idx="3161">
                  <c:v>-4.3903322509505003</c:v>
                </c:pt>
                <c:pt idx="3162">
                  <c:v>-0.89313989883940081</c:v>
                </c:pt>
                <c:pt idx="3163">
                  <c:v>2.5927011512505391</c:v>
                </c:pt>
                <c:pt idx="3164">
                  <c:v>4.5052070123648198</c:v>
                </c:pt>
                <c:pt idx="3165">
                  <c:v>5.5488413109866501</c:v>
                </c:pt>
                <c:pt idx="3166">
                  <c:v>4.8514795206767802</c:v>
                </c:pt>
                <c:pt idx="3167">
                  <c:v>3.2877115048484402</c:v>
                </c:pt>
                <c:pt idx="3168">
                  <c:v>1.5501311679149996</c:v>
                </c:pt>
                <c:pt idx="3169">
                  <c:v>-1.9352800874271008</c:v>
                </c:pt>
                <c:pt idx="3170">
                  <c:v>-5.9536117850874</c:v>
                </c:pt>
                <c:pt idx="3171">
                  <c:v>-9.7827320642137003</c:v>
                </c:pt>
                <c:pt idx="3172">
                  <c:v>-12.021318374552902</c:v>
                </c:pt>
                <c:pt idx="3173">
                  <c:v>-12.699059267758301</c:v>
                </c:pt>
                <c:pt idx="3174">
                  <c:v>-10.806116014599201</c:v>
                </c:pt>
                <c:pt idx="3175">
                  <c:v>-6.2980645583586004</c:v>
                </c:pt>
                <c:pt idx="3176">
                  <c:v>-1.2517219990957003</c:v>
                </c:pt>
                <c:pt idx="3177">
                  <c:v>4.3305992948934406</c:v>
                </c:pt>
                <c:pt idx="3178">
                  <c:v>8.8589025366090599</c:v>
                </c:pt>
                <c:pt idx="3179">
                  <c:v>11.300148483956869</c:v>
                </c:pt>
                <c:pt idx="3180">
                  <c:v>13.048213837735846</c:v>
                </c:pt>
                <c:pt idx="3181">
                  <c:v>12.175332298638374</c:v>
                </c:pt>
                <c:pt idx="3182">
                  <c:v>10.07896344291213</c:v>
                </c:pt>
                <c:pt idx="3183">
                  <c:v>6.4219335677752598</c:v>
                </c:pt>
                <c:pt idx="3184">
                  <c:v>2.4164916091537005</c:v>
                </c:pt>
                <c:pt idx="3185">
                  <c:v>-1.7679968007468005</c:v>
                </c:pt>
                <c:pt idx="3186">
                  <c:v>-5.9495978077729994</c:v>
                </c:pt>
                <c:pt idx="3187">
                  <c:v>-10.110037515423102</c:v>
                </c:pt>
                <c:pt idx="3188">
                  <c:v>-13.406967874679601</c:v>
                </c:pt>
                <c:pt idx="3189">
                  <c:v>-14.805205460187398</c:v>
                </c:pt>
                <c:pt idx="3190">
                  <c:v>-14.996151835402699</c:v>
                </c:pt>
                <c:pt idx="3191">
                  <c:v>-14.647898966511601</c:v>
                </c:pt>
                <c:pt idx="3192">
                  <c:v>-11.667571839606399</c:v>
                </c:pt>
                <c:pt idx="3193">
                  <c:v>-5.5777397258837986</c:v>
                </c:pt>
                <c:pt idx="3194">
                  <c:v>2.5885330172119208</c:v>
                </c:pt>
                <c:pt idx="3195">
                  <c:v>10.95516377942339</c:v>
                </c:pt>
                <c:pt idx="3196">
                  <c:v>16.72138410984023</c:v>
                </c:pt>
                <c:pt idx="3197">
                  <c:v>18.629680659902409</c:v>
                </c:pt>
                <c:pt idx="3198">
                  <c:v>19.143701093513478</c:v>
                </c:pt>
                <c:pt idx="3199">
                  <c:v>19.672346346603241</c:v>
                </c:pt>
                <c:pt idx="3200">
                  <c:v>18.629680659902409</c:v>
                </c:pt>
                <c:pt idx="3201">
                  <c:v>15.83894724881913</c:v>
                </c:pt>
                <c:pt idx="3202">
                  <c:v>12.690806374330535</c:v>
                </c:pt>
                <c:pt idx="3203">
                  <c:v>8.5098488820010907</c:v>
                </c:pt>
                <c:pt idx="3204">
                  <c:v>3.9841103838185195</c:v>
                </c:pt>
                <c:pt idx="3205">
                  <c:v>-1.0735787253594999</c:v>
                </c:pt>
                <c:pt idx="3206">
                  <c:v>-4.9115855436613991</c:v>
                </c:pt>
                <c:pt idx="3207">
                  <c:v>-7.1626535633794006</c:v>
                </c:pt>
                <c:pt idx="3208">
                  <c:v>-8.7178805170709985</c:v>
                </c:pt>
                <c:pt idx="3209">
                  <c:v>-10.120611670926898</c:v>
                </c:pt>
                <c:pt idx="3210">
                  <c:v>-9.7827320642137003</c:v>
                </c:pt>
                <c:pt idx="3211">
                  <c:v>-7.1758153688195989</c:v>
                </c:pt>
                <c:pt idx="3212">
                  <c:v>-2.4590485553221004</c:v>
                </c:pt>
                <c:pt idx="3213">
                  <c:v>2.7660800082982195</c:v>
                </c:pt>
                <c:pt idx="3214">
                  <c:v>6.5952052133055901</c:v>
                </c:pt>
                <c:pt idx="3215">
                  <c:v>9.9086387502671496</c:v>
                </c:pt>
                <c:pt idx="3216">
                  <c:v>13.74793531838222</c:v>
                </c:pt>
                <c:pt idx="3217">
                  <c:v>18.971234706796519</c:v>
                </c:pt>
                <c:pt idx="3218">
                  <c:v>23.3216092414104</c:v>
                </c:pt>
                <c:pt idx="3219">
                  <c:v>25.252097905456299</c:v>
                </c:pt>
                <c:pt idx="3220">
                  <c:v>24.565352652863702</c:v>
                </c:pt>
                <c:pt idx="3221">
                  <c:v>22.643746326435902</c:v>
                </c:pt>
                <c:pt idx="3222">
                  <c:v>18.446553513552338</c:v>
                </c:pt>
                <c:pt idx="3223">
                  <c:v>11.819319069214096</c:v>
                </c:pt>
                <c:pt idx="3224">
                  <c:v>2.7647444780447596</c:v>
                </c:pt>
                <c:pt idx="3225">
                  <c:v>-8.3841047332758016</c:v>
                </c:pt>
                <c:pt idx="3226">
                  <c:v>-18.648853182709001</c:v>
                </c:pt>
                <c:pt idx="3227">
                  <c:v>-28.322315504275299</c:v>
                </c:pt>
                <c:pt idx="3228">
                  <c:v>-36.414155686907705</c:v>
                </c:pt>
                <c:pt idx="3229">
                  <c:v>-41.632092289950705</c:v>
                </c:pt>
                <c:pt idx="3230">
                  <c:v>-43.413319484838496</c:v>
                </c:pt>
                <c:pt idx="3231">
                  <c:v>-38.774012697945295</c:v>
                </c:pt>
                <c:pt idx="3232">
                  <c:v>-29.028289215579097</c:v>
                </c:pt>
                <c:pt idx="3233">
                  <c:v>-14.9690388151121</c:v>
                </c:pt>
                <c:pt idx="3234">
                  <c:v>-0.36953134197529991</c:v>
                </c:pt>
                <c:pt idx="3235">
                  <c:v>14.7924222196629</c:v>
                </c:pt>
                <c:pt idx="3236">
                  <c:v>25.795288994182499</c:v>
                </c:pt>
                <c:pt idx="3237">
                  <c:v>33.629872744475001</c:v>
                </c:pt>
                <c:pt idx="3238">
                  <c:v>37.457804440447305</c:v>
                </c:pt>
                <c:pt idx="3239">
                  <c:v>36.071764479172899</c:v>
                </c:pt>
                <c:pt idx="3240">
                  <c:v>30.504676243483001</c:v>
                </c:pt>
                <c:pt idx="3241">
                  <c:v>21.95051609252047</c:v>
                </c:pt>
                <c:pt idx="3242">
                  <c:v>11.647277661155812</c:v>
                </c:pt>
                <c:pt idx="3243">
                  <c:v>2.4193754697455994</c:v>
                </c:pt>
                <c:pt idx="3244">
                  <c:v>-5.0690750427923987</c:v>
                </c:pt>
                <c:pt idx="3245">
                  <c:v>-11.170982948549401</c:v>
                </c:pt>
                <c:pt idx="3246">
                  <c:v>-15.6996600483691</c:v>
                </c:pt>
                <c:pt idx="3247">
                  <c:v>-18.973035186913801</c:v>
                </c:pt>
                <c:pt idx="3248">
                  <c:v>-19.474473572151101</c:v>
                </c:pt>
                <c:pt idx="3249">
                  <c:v>-19.1510012935837</c:v>
                </c:pt>
                <c:pt idx="3250">
                  <c:v>-17.2560554247688</c:v>
                </c:pt>
                <c:pt idx="3251">
                  <c:v>-14.647898966511601</c:v>
                </c:pt>
                <c:pt idx="3252">
                  <c:v>-8.7130251481131005</c:v>
                </c:pt>
                <c:pt idx="3253">
                  <c:v>-1.2311956291672992</c:v>
                </c:pt>
                <c:pt idx="3254">
                  <c:v>7.1179053391838698</c:v>
                </c:pt>
                <c:pt idx="3255">
                  <c:v>14.79006373260682</c:v>
                </c:pt>
                <c:pt idx="3256">
                  <c:v>19.687797966304679</c:v>
                </c:pt>
                <c:pt idx="3257">
                  <c:v>22.29018621754739</c:v>
                </c:pt>
                <c:pt idx="3258">
                  <c:v>22.9780127832997</c:v>
                </c:pt>
                <c:pt idx="3259">
                  <c:v>21.416018708744829</c:v>
                </c:pt>
                <c:pt idx="3260">
                  <c:v>17.579939512033349</c:v>
                </c:pt>
                <c:pt idx="3261">
                  <c:v>12.697656898036923</c:v>
                </c:pt>
                <c:pt idx="3262">
                  <c:v>6.2472731669560497</c:v>
                </c:pt>
                <c:pt idx="3263">
                  <c:v>-0.70817723517290077</c:v>
                </c:pt>
                <c:pt idx="3264">
                  <c:v>-7.1538924842981011</c:v>
                </c:pt>
                <c:pt idx="3265">
                  <c:v>-10.3027574376313</c:v>
                </c:pt>
                <c:pt idx="3266">
                  <c:v>-12.7477495984878</c:v>
                </c:pt>
                <c:pt idx="3267">
                  <c:v>-15.160022970641698</c:v>
                </c:pt>
                <c:pt idx="3268">
                  <c:v>-16.012516491692999</c:v>
                </c:pt>
                <c:pt idx="3269">
                  <c:v>-13.248637209360901</c:v>
                </c:pt>
                <c:pt idx="3270">
                  <c:v>-6.1258646192639006</c:v>
                </c:pt>
                <c:pt idx="3271">
                  <c:v>2.9330916700440692</c:v>
                </c:pt>
                <c:pt idx="3272">
                  <c:v>10.428339469746291</c:v>
                </c:pt>
                <c:pt idx="3273">
                  <c:v>15.825563206600529</c:v>
                </c:pt>
                <c:pt idx="3274">
                  <c:v>19.496077117184111</c:v>
                </c:pt>
                <c:pt idx="3275">
                  <c:v>20.029016351306989</c:v>
                </c:pt>
                <c:pt idx="3276">
                  <c:v>17.592815861784551</c:v>
                </c:pt>
                <c:pt idx="3277">
                  <c:v>11.125272970917329</c:v>
                </c:pt>
                <c:pt idx="3278">
                  <c:v>2.4193754697455994</c:v>
                </c:pt>
                <c:pt idx="3279">
                  <c:v>-5.4134293350929994</c:v>
                </c:pt>
                <c:pt idx="3280">
                  <c:v>-12.558381753164799</c:v>
                </c:pt>
                <c:pt idx="3281">
                  <c:v>-19.693451501164102</c:v>
                </c:pt>
                <c:pt idx="3282">
                  <c:v>-26.079116700456598</c:v>
                </c:pt>
                <c:pt idx="3283">
                  <c:v>-29.700854736685297</c:v>
                </c:pt>
                <c:pt idx="3284">
                  <c:v>-30.418527467685298</c:v>
                </c:pt>
                <c:pt idx="3285">
                  <c:v>-28.724640888359598</c:v>
                </c:pt>
                <c:pt idx="3286">
                  <c:v>-24.747232164354298</c:v>
                </c:pt>
                <c:pt idx="3287">
                  <c:v>-18.277276772884498</c:v>
                </c:pt>
                <c:pt idx="3288">
                  <c:v>-9.2274065652727018</c:v>
                </c:pt>
                <c:pt idx="3289">
                  <c:v>1.7199858713713994</c:v>
                </c:pt>
                <c:pt idx="3290">
                  <c:v>10.25651559103871</c:v>
                </c:pt>
                <c:pt idx="3291">
                  <c:v>15.841628996023811</c:v>
                </c:pt>
                <c:pt idx="3292">
                  <c:v>19.1510936220239</c:v>
                </c:pt>
                <c:pt idx="3293">
                  <c:v>19.140008234384251</c:v>
                </c:pt>
                <c:pt idx="3294">
                  <c:v>14.263668033785519</c:v>
                </c:pt>
                <c:pt idx="3295">
                  <c:v>4.50279862552184</c:v>
                </c:pt>
                <c:pt idx="3296">
                  <c:v>-7.1758153688195989</c:v>
                </c:pt>
                <c:pt idx="3297">
                  <c:v>-18.099471844854801</c:v>
                </c:pt>
                <c:pt idx="3298">
                  <c:v>-25.880040011830904</c:v>
                </c:pt>
                <c:pt idx="3299">
                  <c:v>-33.341803884174297</c:v>
                </c:pt>
                <c:pt idx="3300">
                  <c:v>-39.259989481912797</c:v>
                </c:pt>
                <c:pt idx="3301">
                  <c:v>-40.483175597619095</c:v>
                </c:pt>
                <c:pt idx="3302">
                  <c:v>-38.203914863805295</c:v>
                </c:pt>
                <c:pt idx="3303">
                  <c:v>-31.784935495696697</c:v>
                </c:pt>
                <c:pt idx="3304">
                  <c:v>-22.273382551178397</c:v>
                </c:pt>
                <c:pt idx="3305">
                  <c:v>-8.3888650618717016</c:v>
                </c:pt>
                <c:pt idx="3306">
                  <c:v>12.529109949510579</c:v>
                </c:pt>
                <c:pt idx="3307">
                  <c:v>40.2884553274193</c:v>
                </c:pt>
                <c:pt idx="3308">
                  <c:v>66.861660705925701</c:v>
                </c:pt>
                <c:pt idx="3309">
                  <c:v>87.2984273637191</c:v>
                </c:pt>
                <c:pt idx="3310">
                  <c:v>98.3496038714203</c:v>
                </c:pt>
                <c:pt idx="3311">
                  <c:v>105.64950834352629</c:v>
                </c:pt>
                <c:pt idx="3312">
                  <c:v>109.1306434602873</c:v>
                </c:pt>
                <c:pt idx="3313">
                  <c:v>103.93392531623499</c:v>
                </c:pt>
                <c:pt idx="3314">
                  <c:v>88.286459893400803</c:v>
                </c:pt>
                <c:pt idx="3315">
                  <c:v>61.738697635373796</c:v>
                </c:pt>
                <c:pt idx="3316">
                  <c:v>27.369399016211801</c:v>
                </c:pt>
                <c:pt idx="3317">
                  <c:v>-9.5751791589845006</c:v>
                </c:pt>
                <c:pt idx="3318">
                  <c:v>-46.2265463962826</c:v>
                </c:pt>
                <c:pt idx="3319">
                  <c:v>-72.591753305168197</c:v>
                </c:pt>
                <c:pt idx="3320">
                  <c:v>-87.519347197043004</c:v>
                </c:pt>
                <c:pt idx="3321">
                  <c:v>-89.624983644267004</c:v>
                </c:pt>
                <c:pt idx="3322">
                  <c:v>-82.196844235767102</c:v>
                </c:pt>
                <c:pt idx="3323">
                  <c:v>-61.346869282213305</c:v>
                </c:pt>
                <c:pt idx="3324">
                  <c:v>-32.8636899204363</c:v>
                </c:pt>
                <c:pt idx="3325">
                  <c:v>-1.2542948940659002</c:v>
                </c:pt>
                <c:pt idx="3326">
                  <c:v>31.232459129279299</c:v>
                </c:pt>
                <c:pt idx="3327">
                  <c:v>57.6264515086622</c:v>
                </c:pt>
                <c:pt idx="3328">
                  <c:v>72.102341001254004</c:v>
                </c:pt>
                <c:pt idx="3329">
                  <c:v>77.42961206841629</c:v>
                </c:pt>
                <c:pt idx="3330">
                  <c:v>72.902367558415193</c:v>
                </c:pt>
                <c:pt idx="3331">
                  <c:v>56.076141474605606</c:v>
                </c:pt>
                <c:pt idx="3332">
                  <c:v>31.885664362547999</c:v>
                </c:pt>
                <c:pt idx="3333">
                  <c:v>6.9438323259484402</c:v>
                </c:pt>
                <c:pt idx="3334">
                  <c:v>-23.119776644127402</c:v>
                </c:pt>
                <c:pt idx="3335">
                  <c:v>-52.8996065463989</c:v>
                </c:pt>
                <c:pt idx="3336">
                  <c:v>-76.016305157646997</c:v>
                </c:pt>
                <c:pt idx="3337">
                  <c:v>-92.27274730925501</c:v>
                </c:pt>
                <c:pt idx="3338">
                  <c:v>-105.89443957484001</c:v>
                </c:pt>
                <c:pt idx="3339">
                  <c:v>-112.060110119629</c:v>
                </c:pt>
                <c:pt idx="3340">
                  <c:v>-113.39756553958701</c:v>
                </c:pt>
                <c:pt idx="3341">
                  <c:v>-108.38637913799001</c:v>
                </c:pt>
                <c:pt idx="3342">
                  <c:v>-94.721502519433002</c:v>
                </c:pt>
                <c:pt idx="3343">
                  <c:v>-66.222472765961498</c:v>
                </c:pt>
                <c:pt idx="3344">
                  <c:v>-26.815921495648102</c:v>
                </c:pt>
                <c:pt idx="3345">
                  <c:v>23.5185058140429</c:v>
                </c:pt>
                <c:pt idx="3346">
                  <c:v>74.364244496620302</c:v>
                </c:pt>
                <c:pt idx="3347">
                  <c:v>124.15819854761399</c:v>
                </c:pt>
                <c:pt idx="3348">
                  <c:v>171.54334174085099</c:v>
                </c:pt>
                <c:pt idx="3349">
                  <c:v>211.83751482702499</c:v>
                </c:pt>
                <c:pt idx="3350">
                  <c:v>238.536229427065</c:v>
                </c:pt>
                <c:pt idx="3351">
                  <c:v>251.57608878108201</c:v>
                </c:pt>
                <c:pt idx="3352">
                  <c:v>257.95325878391401</c:v>
                </c:pt>
                <c:pt idx="3353">
                  <c:v>261.09965621707903</c:v>
                </c:pt>
                <c:pt idx="3354">
                  <c:v>254.471691682543</c:v>
                </c:pt>
                <c:pt idx="3355">
                  <c:v>240.369802293931</c:v>
                </c:pt>
                <c:pt idx="3356">
                  <c:v>221.50092985895199</c:v>
                </c:pt>
                <c:pt idx="3357">
                  <c:v>196.101462274044</c:v>
                </c:pt>
                <c:pt idx="3358">
                  <c:v>166.46877231031499</c:v>
                </c:pt>
                <c:pt idx="3359">
                  <c:v>137.45381601290902</c:v>
                </c:pt>
                <c:pt idx="3360">
                  <c:v>111.10889748198599</c:v>
                </c:pt>
                <c:pt idx="3361">
                  <c:v>87.323174438417993</c:v>
                </c:pt>
                <c:pt idx="3362">
                  <c:v>63.516517028674897</c:v>
                </c:pt>
                <c:pt idx="3363">
                  <c:v>41.959230892814205</c:v>
                </c:pt>
                <c:pt idx="3364">
                  <c:v>20.865455697910679</c:v>
                </c:pt>
                <c:pt idx="3365">
                  <c:v>3.4657334711506795</c:v>
                </c:pt>
                <c:pt idx="3366">
                  <c:v>-12.863709563189399</c:v>
                </c:pt>
                <c:pt idx="3367">
                  <c:v>-29.644591350261297</c:v>
                </c:pt>
                <c:pt idx="3368">
                  <c:v>-44.825120596812795</c:v>
                </c:pt>
                <c:pt idx="3369">
                  <c:v>-56.618322708386401</c:v>
                </c:pt>
                <c:pt idx="3370">
                  <c:v>-61.246635558829297</c:v>
                </c:pt>
                <c:pt idx="3371">
                  <c:v>-61.614682825326597</c:v>
                </c:pt>
                <c:pt idx="3372">
                  <c:v>-58.123382421356609</c:v>
                </c:pt>
                <c:pt idx="3373">
                  <c:v>-48.753623008938504</c:v>
                </c:pt>
                <c:pt idx="3374">
                  <c:v>-33.919260718813504</c:v>
                </c:pt>
                <c:pt idx="3375">
                  <c:v>-15.1736988014028</c:v>
                </c:pt>
                <c:pt idx="3376">
                  <c:v>6.7689563929102698</c:v>
                </c:pt>
                <c:pt idx="3377">
                  <c:v>34.523038365677195</c:v>
                </c:pt>
                <c:pt idx="3378">
                  <c:v>63.935674760931803</c:v>
                </c:pt>
                <c:pt idx="3379">
                  <c:v>92.41483711695939</c:v>
                </c:pt>
                <c:pt idx="3380">
                  <c:v>117.29772587426899</c:v>
                </c:pt>
                <c:pt idx="3381">
                  <c:v>137.22365223718302</c:v>
                </c:pt>
                <c:pt idx="3382">
                  <c:v>151.02777513365101</c:v>
                </c:pt>
                <c:pt idx="3383">
                  <c:v>154.385047734138</c:v>
                </c:pt>
                <c:pt idx="3384">
                  <c:v>148.37343162522001</c:v>
                </c:pt>
                <c:pt idx="3385">
                  <c:v>134.76551396920399</c:v>
                </c:pt>
                <c:pt idx="3386">
                  <c:v>114.782562454445</c:v>
                </c:pt>
                <c:pt idx="3387">
                  <c:v>87.885929066662996</c:v>
                </c:pt>
                <c:pt idx="3388">
                  <c:v>55.012276978000401</c:v>
                </c:pt>
                <c:pt idx="3389">
                  <c:v>15.30938940372722</c:v>
                </c:pt>
                <c:pt idx="3390">
                  <c:v>-31.652797899950198</c:v>
                </c:pt>
                <c:pt idx="3391">
                  <c:v>-85.078797438135297</c:v>
                </c:pt>
                <c:pt idx="3392">
                  <c:v>-139.004704919012</c:v>
                </c:pt>
                <c:pt idx="3393">
                  <c:v>-190.05563315326901</c:v>
                </c:pt>
                <c:pt idx="3394">
                  <c:v>-241.164177609337</c:v>
                </c:pt>
                <c:pt idx="3395">
                  <c:v>-291.12718184047901</c:v>
                </c:pt>
                <c:pt idx="3396">
                  <c:v>-324.24188792526303</c:v>
                </c:pt>
                <c:pt idx="3397">
                  <c:v>-344.19815762201199</c:v>
                </c:pt>
                <c:pt idx="3398">
                  <c:v>-340.71593534376302</c:v>
                </c:pt>
                <c:pt idx="3399">
                  <c:v>-324.68867804153501</c:v>
                </c:pt>
                <c:pt idx="3400">
                  <c:v>-293.20443008061699</c:v>
                </c:pt>
                <c:pt idx="3401">
                  <c:v>-250.992087972224</c:v>
                </c:pt>
                <c:pt idx="3402">
                  <c:v>-207.64547177762901</c:v>
                </c:pt>
                <c:pt idx="3403">
                  <c:v>-164.483271108298</c:v>
                </c:pt>
                <c:pt idx="3404">
                  <c:v>-123.00652953545301</c:v>
                </c:pt>
                <c:pt idx="3405">
                  <c:v>-84.96629383499031</c:v>
                </c:pt>
                <c:pt idx="3406">
                  <c:v>-48.304901658703301</c:v>
                </c:pt>
                <c:pt idx="3407">
                  <c:v>-18.3613905325766</c:v>
                </c:pt>
                <c:pt idx="3408">
                  <c:v>4.8625673705762198</c:v>
                </c:pt>
                <c:pt idx="3409">
                  <c:v>21.037340767356092</c:v>
                </c:pt>
                <c:pt idx="3410">
                  <c:v>28.403791061873299</c:v>
                </c:pt>
                <c:pt idx="3411">
                  <c:v>27.941198295317498</c:v>
                </c:pt>
                <c:pt idx="3412">
                  <c:v>17.78545047251507</c:v>
                </c:pt>
                <c:pt idx="3413">
                  <c:v>3.9734971619869199</c:v>
                </c:pt>
                <c:pt idx="3414">
                  <c:v>-11.399165037642501</c:v>
                </c:pt>
                <c:pt idx="3415">
                  <c:v>-24.874869442907997</c:v>
                </c:pt>
                <c:pt idx="3416">
                  <c:v>-39.516970275134199</c:v>
                </c:pt>
                <c:pt idx="3417">
                  <c:v>-56.457753946746308</c:v>
                </c:pt>
                <c:pt idx="3418">
                  <c:v>-77.100802700853507</c:v>
                </c:pt>
                <c:pt idx="3419">
                  <c:v>-97.116232814923009</c:v>
                </c:pt>
                <c:pt idx="3420">
                  <c:v>-117.31070375135101</c:v>
                </c:pt>
                <c:pt idx="3421">
                  <c:v>-137.006169213334</c:v>
                </c:pt>
                <c:pt idx="3422">
                  <c:v>-156.82194694229901</c:v>
                </c:pt>
                <c:pt idx="3423">
                  <c:v>-175.27627484126</c:v>
                </c:pt>
                <c:pt idx="3424">
                  <c:v>-191.49054664874001</c:v>
                </c:pt>
                <c:pt idx="3425">
                  <c:v>-203.014083001882</c:v>
                </c:pt>
                <c:pt idx="3426">
                  <c:v>-207.439528644652</c:v>
                </c:pt>
                <c:pt idx="3427">
                  <c:v>-203.61741529468802</c:v>
                </c:pt>
                <c:pt idx="3428">
                  <c:v>-189.89646381967</c:v>
                </c:pt>
                <c:pt idx="3429">
                  <c:v>-169.187574973225</c:v>
                </c:pt>
                <c:pt idx="3430">
                  <c:v>-140.62475611093001</c:v>
                </c:pt>
                <c:pt idx="3431">
                  <c:v>-104.845392009313</c:v>
                </c:pt>
                <c:pt idx="3432">
                  <c:v>-62.379870154202905</c:v>
                </c:pt>
                <c:pt idx="3433">
                  <c:v>-19.029144736432201</c:v>
                </c:pt>
                <c:pt idx="3434">
                  <c:v>23.553884613218301</c:v>
                </c:pt>
                <c:pt idx="3435">
                  <c:v>72.754845952758103</c:v>
                </c:pt>
                <c:pt idx="3436">
                  <c:v>136.09839633244101</c:v>
                </c:pt>
                <c:pt idx="3437">
                  <c:v>192.43157126473301</c:v>
                </c:pt>
                <c:pt idx="3438">
                  <c:v>237.38393404729999</c:v>
                </c:pt>
                <c:pt idx="3439">
                  <c:v>264.598331331515</c:v>
                </c:pt>
                <c:pt idx="3440">
                  <c:v>273.63712676831102</c:v>
                </c:pt>
                <c:pt idx="3441">
                  <c:v>262.91327989722799</c:v>
                </c:pt>
                <c:pt idx="3442">
                  <c:v>232.02167705929799</c:v>
                </c:pt>
                <c:pt idx="3443">
                  <c:v>189.25651873910701</c:v>
                </c:pt>
                <c:pt idx="3444">
                  <c:v>142.72523631169699</c:v>
                </c:pt>
                <c:pt idx="3445">
                  <c:v>91.776802941800497</c:v>
                </c:pt>
                <c:pt idx="3446">
                  <c:v>41.590513331003599</c:v>
                </c:pt>
                <c:pt idx="3447">
                  <c:v>-10.7278796245438</c:v>
                </c:pt>
                <c:pt idx="3448">
                  <c:v>-58.403903928926511</c:v>
                </c:pt>
                <c:pt idx="3449">
                  <c:v>-98.321818029219997</c:v>
                </c:pt>
                <c:pt idx="3450">
                  <c:v>-130.09940913120602</c:v>
                </c:pt>
                <c:pt idx="3451">
                  <c:v>-158.82047640679701</c:v>
                </c:pt>
                <c:pt idx="3452">
                  <c:v>-186.110151142723</c:v>
                </c:pt>
                <c:pt idx="3453">
                  <c:v>-206.15059222853901</c:v>
                </c:pt>
                <c:pt idx="3454">
                  <c:v>-216.23985156075901</c:v>
                </c:pt>
                <c:pt idx="3455">
                  <c:v>-219.491991004711</c:v>
                </c:pt>
                <c:pt idx="3456">
                  <c:v>-223.72045574989301</c:v>
                </c:pt>
                <c:pt idx="3457">
                  <c:v>-226.62571137280099</c:v>
                </c:pt>
                <c:pt idx="3458">
                  <c:v>-224.76026818723099</c:v>
                </c:pt>
                <c:pt idx="3459">
                  <c:v>-220.18578295856599</c:v>
                </c:pt>
                <c:pt idx="3460">
                  <c:v>-216.43136206895301</c:v>
                </c:pt>
                <c:pt idx="3461">
                  <c:v>-209.98138332505499</c:v>
                </c:pt>
                <c:pt idx="3462">
                  <c:v>-201.98486414829901</c:v>
                </c:pt>
                <c:pt idx="3463">
                  <c:v>-192.85208017110901</c:v>
                </c:pt>
                <c:pt idx="3464">
                  <c:v>-183.02722677747101</c:v>
                </c:pt>
                <c:pt idx="3465">
                  <c:v>-167.90513756090999</c:v>
                </c:pt>
                <c:pt idx="3466">
                  <c:v>-144.905308126211</c:v>
                </c:pt>
                <c:pt idx="3467">
                  <c:v>-115.59891634904099</c:v>
                </c:pt>
                <c:pt idx="3468">
                  <c:v>-85.783143735908908</c:v>
                </c:pt>
                <c:pt idx="3469">
                  <c:v>-55.848231130465109</c:v>
                </c:pt>
                <c:pt idx="3470">
                  <c:v>-22.121875567462201</c:v>
                </c:pt>
                <c:pt idx="3471">
                  <c:v>17.224992939051951</c:v>
                </c:pt>
                <c:pt idx="3472">
                  <c:v>59.610509297659902</c:v>
                </c:pt>
                <c:pt idx="3473">
                  <c:v>98.117044646523695</c:v>
                </c:pt>
                <c:pt idx="3474">
                  <c:v>126.550205613589</c:v>
                </c:pt>
                <c:pt idx="3475">
                  <c:v>147.99950635651399</c:v>
                </c:pt>
                <c:pt idx="3476">
                  <c:v>165.40634505683801</c:v>
                </c:pt>
                <c:pt idx="3477">
                  <c:v>172.61062268781998</c:v>
                </c:pt>
                <c:pt idx="3478">
                  <c:v>164.58920592526201</c:v>
                </c:pt>
                <c:pt idx="3479">
                  <c:v>144.972116123604</c:v>
                </c:pt>
                <c:pt idx="3480">
                  <c:v>121.390891598061</c:v>
                </c:pt>
                <c:pt idx="3481">
                  <c:v>96.037388320215797</c:v>
                </c:pt>
                <c:pt idx="3482">
                  <c:v>66.0470575713003</c:v>
                </c:pt>
                <c:pt idx="3483">
                  <c:v>29.947007246739702</c:v>
                </c:pt>
                <c:pt idx="3484">
                  <c:v>-9.3282102156239013</c:v>
                </c:pt>
                <c:pt idx="3485">
                  <c:v>-44.058194117726998</c:v>
                </c:pt>
                <c:pt idx="3486">
                  <c:v>-74.52740141867001</c:v>
                </c:pt>
                <c:pt idx="3487">
                  <c:v>-107.93951143490901</c:v>
                </c:pt>
                <c:pt idx="3488">
                  <c:v>-149.51105075363401</c:v>
                </c:pt>
                <c:pt idx="3489">
                  <c:v>-193.869041845835</c:v>
                </c:pt>
                <c:pt idx="3490">
                  <c:v>-225.71550182159299</c:v>
                </c:pt>
                <c:pt idx="3491">
                  <c:v>-249.83668492576902</c:v>
                </c:pt>
                <c:pt idx="3492">
                  <c:v>-273.288866582173</c:v>
                </c:pt>
                <c:pt idx="3493">
                  <c:v>-285.62894829685303</c:v>
                </c:pt>
                <c:pt idx="3494">
                  <c:v>-276.75046762373802</c:v>
                </c:pt>
                <c:pt idx="3495">
                  <c:v>-248.06068688060202</c:v>
                </c:pt>
                <c:pt idx="3496">
                  <c:v>-210.882424798758</c:v>
                </c:pt>
                <c:pt idx="3497">
                  <c:v>-164.70316960691301</c:v>
                </c:pt>
                <c:pt idx="3498">
                  <c:v>-105.960782033602</c:v>
                </c:pt>
                <c:pt idx="3499">
                  <c:v>-37.687589688225501</c:v>
                </c:pt>
                <c:pt idx="3500">
                  <c:v>32.7092195342926</c:v>
                </c:pt>
                <c:pt idx="3501">
                  <c:v>95.923871015191793</c:v>
                </c:pt>
                <c:pt idx="3502">
                  <c:v>146.82945708773499</c:v>
                </c:pt>
                <c:pt idx="3503">
                  <c:v>181.03423390344599</c:v>
                </c:pt>
                <c:pt idx="3504">
                  <c:v>218.92735832815001</c:v>
                </c:pt>
                <c:pt idx="3505">
                  <c:v>251.37431883219199</c:v>
                </c:pt>
                <c:pt idx="3506">
                  <c:v>271.99504929042797</c:v>
                </c:pt>
                <c:pt idx="3507">
                  <c:v>281.15303978054101</c:v>
                </c:pt>
                <c:pt idx="3508">
                  <c:v>285.58766212951997</c:v>
                </c:pt>
                <c:pt idx="3509">
                  <c:v>283.011772593307</c:v>
                </c:pt>
                <c:pt idx="3510">
                  <c:v>264.26411775107101</c:v>
                </c:pt>
                <c:pt idx="3511">
                  <c:v>224.84698762482799</c:v>
                </c:pt>
                <c:pt idx="3512">
                  <c:v>168.77481362776101</c:v>
                </c:pt>
                <c:pt idx="3513">
                  <c:v>98.357540371441601</c:v>
                </c:pt>
                <c:pt idx="3514">
                  <c:v>21.80085138904003</c:v>
                </c:pt>
                <c:pt idx="3515">
                  <c:v>-58.774904201766006</c:v>
                </c:pt>
                <c:pt idx="3516">
                  <c:v>-142.29563091735702</c:v>
                </c:pt>
                <c:pt idx="3517">
                  <c:v>-219.56268023965401</c:v>
                </c:pt>
                <c:pt idx="3518">
                  <c:v>-281.73568785980399</c:v>
                </c:pt>
                <c:pt idx="3519">
                  <c:v>-336.64117626806001</c:v>
                </c:pt>
                <c:pt idx="3520">
                  <c:v>-383.23614096690102</c:v>
                </c:pt>
                <c:pt idx="3521">
                  <c:v>-412.04197183495302</c:v>
                </c:pt>
                <c:pt idx="3522">
                  <c:v>-415.76515306465899</c:v>
                </c:pt>
                <c:pt idx="3523">
                  <c:v>-393.160653373353</c:v>
                </c:pt>
                <c:pt idx="3524">
                  <c:v>-354.56146331408303</c:v>
                </c:pt>
                <c:pt idx="3525">
                  <c:v>-294.78380818361899</c:v>
                </c:pt>
                <c:pt idx="3526">
                  <c:v>-215.52147858892499</c:v>
                </c:pt>
                <c:pt idx="3527">
                  <c:v>-113.69272935481</c:v>
                </c:pt>
                <c:pt idx="3528">
                  <c:v>-10.404978744845401</c:v>
                </c:pt>
                <c:pt idx="3529">
                  <c:v>93.187784568510793</c:v>
                </c:pt>
                <c:pt idx="3530">
                  <c:v>174.70773368367099</c:v>
                </c:pt>
                <c:pt idx="3531">
                  <c:v>234.28743794637501</c:v>
                </c:pt>
                <c:pt idx="3532">
                  <c:v>283.70323591975801</c:v>
                </c:pt>
                <c:pt idx="3533">
                  <c:v>319.763727951421</c:v>
                </c:pt>
                <c:pt idx="3534">
                  <c:v>343.90105892170601</c:v>
                </c:pt>
                <c:pt idx="3535">
                  <c:v>347.32274859838799</c:v>
                </c:pt>
                <c:pt idx="3536">
                  <c:v>347.90491408559399</c:v>
                </c:pt>
                <c:pt idx="3537">
                  <c:v>348.55517245123701</c:v>
                </c:pt>
                <c:pt idx="3538">
                  <c:v>339.07767688488002</c:v>
                </c:pt>
                <c:pt idx="3539">
                  <c:v>315.99555604312098</c:v>
                </c:pt>
                <c:pt idx="3540">
                  <c:v>282.200504187023</c:v>
                </c:pt>
                <c:pt idx="3541">
                  <c:v>240.95284093653001</c:v>
                </c:pt>
                <c:pt idx="3542">
                  <c:v>191.94042953670899</c:v>
                </c:pt>
                <c:pt idx="3543">
                  <c:v>140.382859426555</c:v>
                </c:pt>
                <c:pt idx="3544">
                  <c:v>89.970534298368491</c:v>
                </c:pt>
                <c:pt idx="3545">
                  <c:v>37.465297730239797</c:v>
                </c:pt>
                <c:pt idx="3546">
                  <c:v>-9.8295698584032998</c:v>
                </c:pt>
                <c:pt idx="3547">
                  <c:v>-48.845378333183405</c:v>
                </c:pt>
                <c:pt idx="3548">
                  <c:v>-81.962913680484505</c:v>
                </c:pt>
                <c:pt idx="3549">
                  <c:v>-110.78828591686801</c:v>
                </c:pt>
                <c:pt idx="3550">
                  <c:v>-141.44105763063502</c:v>
                </c:pt>
                <c:pt idx="3551">
                  <c:v>-173.06121713608499</c:v>
                </c:pt>
                <c:pt idx="3552">
                  <c:v>-200.070093132691</c:v>
                </c:pt>
                <c:pt idx="3553">
                  <c:v>-219.493045794095</c:v>
                </c:pt>
                <c:pt idx="3554">
                  <c:v>-232.53728105101501</c:v>
                </c:pt>
                <c:pt idx="3555">
                  <c:v>-242.29231831665001</c:v>
                </c:pt>
                <c:pt idx="3556">
                  <c:v>-248.64409472629399</c:v>
                </c:pt>
                <c:pt idx="3557">
                  <c:v>-246.28336280465402</c:v>
                </c:pt>
                <c:pt idx="3558">
                  <c:v>-235.37162659402401</c:v>
                </c:pt>
                <c:pt idx="3559">
                  <c:v>-218.03862161514601</c:v>
                </c:pt>
                <c:pt idx="3560">
                  <c:v>-197.72514481643799</c:v>
                </c:pt>
                <c:pt idx="3561">
                  <c:v>-172.20437986810299</c:v>
                </c:pt>
                <c:pt idx="3562">
                  <c:v>-144.11682455590099</c:v>
                </c:pt>
                <c:pt idx="3563">
                  <c:v>-115.18560188530201</c:v>
                </c:pt>
                <c:pt idx="3564">
                  <c:v>-88.200997382826003</c:v>
                </c:pt>
                <c:pt idx="3565">
                  <c:v>-65.745207538199807</c:v>
                </c:pt>
                <c:pt idx="3566">
                  <c:v>-47.168695751513098</c:v>
                </c:pt>
                <c:pt idx="3567">
                  <c:v>-29.882060569110298</c:v>
                </c:pt>
                <c:pt idx="3568">
                  <c:v>-12.429246461424398</c:v>
                </c:pt>
                <c:pt idx="3569">
                  <c:v>4.3202918457311892</c:v>
                </c:pt>
                <c:pt idx="3570">
                  <c:v>18.495481810464618</c:v>
                </c:pt>
                <c:pt idx="3571">
                  <c:v>29.6980186437256</c:v>
                </c:pt>
                <c:pt idx="3572">
                  <c:v>38.591057140526402</c:v>
                </c:pt>
                <c:pt idx="3573">
                  <c:v>45.031329234817093</c:v>
                </c:pt>
                <c:pt idx="3574">
                  <c:v>49.613208083437598</c:v>
                </c:pt>
                <c:pt idx="3575">
                  <c:v>51.639780719715503</c:v>
                </c:pt>
                <c:pt idx="3576">
                  <c:v>50.601516181871105</c:v>
                </c:pt>
                <c:pt idx="3577">
                  <c:v>46.381291501542506</c:v>
                </c:pt>
                <c:pt idx="3578">
                  <c:v>41.078662176426199</c:v>
                </c:pt>
                <c:pt idx="3579">
                  <c:v>34.949207784316798</c:v>
                </c:pt>
                <c:pt idx="3580">
                  <c:v>27.928362238633198</c:v>
                </c:pt>
                <c:pt idx="3581">
                  <c:v>19.184472785083088</c:v>
                </c:pt>
                <c:pt idx="3582">
                  <c:v>6.5945623845573902</c:v>
                </c:pt>
                <c:pt idx="3583">
                  <c:v>-12.540283068118999</c:v>
                </c:pt>
                <c:pt idx="3584">
                  <c:v>-36.327040039137003</c:v>
                </c:pt>
                <c:pt idx="3585">
                  <c:v>-62.840353071790801</c:v>
                </c:pt>
                <c:pt idx="3586">
                  <c:v>-88.632576050532009</c:v>
                </c:pt>
                <c:pt idx="3587">
                  <c:v>-115.15866259990401</c:v>
                </c:pt>
                <c:pt idx="3588">
                  <c:v>-141.01738043422802</c:v>
                </c:pt>
                <c:pt idx="3589">
                  <c:v>-163.98080826863202</c:v>
                </c:pt>
                <c:pt idx="3590">
                  <c:v>-176.70431180926101</c:v>
                </c:pt>
                <c:pt idx="3591">
                  <c:v>-175.978499142391</c:v>
                </c:pt>
                <c:pt idx="3592">
                  <c:v>-164.944775905093</c:v>
                </c:pt>
                <c:pt idx="3593">
                  <c:v>-148.70445512824901</c:v>
                </c:pt>
                <c:pt idx="3594">
                  <c:v>-131.04153955715501</c:v>
                </c:pt>
                <c:pt idx="3595">
                  <c:v>-110.849309914575</c:v>
                </c:pt>
                <c:pt idx="3596">
                  <c:v>-89.073686990595007</c:v>
                </c:pt>
                <c:pt idx="3597">
                  <c:v>-68.208740705332403</c:v>
                </c:pt>
                <c:pt idx="3598">
                  <c:v>-48.993856853187197</c:v>
                </c:pt>
                <c:pt idx="3599">
                  <c:v>-30.929229415571502</c:v>
                </c:pt>
                <c:pt idx="3600">
                  <c:v>-12.092008028158599</c:v>
                </c:pt>
                <c:pt idx="3601">
                  <c:v>8.3420498626808897</c:v>
                </c:pt>
                <c:pt idx="3602">
                  <c:v>30.519072532128298</c:v>
                </c:pt>
                <c:pt idx="3603">
                  <c:v>51.085472569657199</c:v>
                </c:pt>
                <c:pt idx="3604">
                  <c:v>68.424427214186295</c:v>
                </c:pt>
                <c:pt idx="3605">
                  <c:v>83.749805477543802</c:v>
                </c:pt>
                <c:pt idx="3606">
                  <c:v>95.433241122691797</c:v>
                </c:pt>
                <c:pt idx="3607">
                  <c:v>107.2199456209503</c:v>
                </c:pt>
                <c:pt idx="3608">
                  <c:v>117.614449878209</c:v>
                </c:pt>
                <c:pt idx="3609">
                  <c:v>125.32070181319899</c:v>
                </c:pt>
                <c:pt idx="3610">
                  <c:v>128.82120248922001</c:v>
                </c:pt>
                <c:pt idx="3611">
                  <c:v>130.61718725728301</c:v>
                </c:pt>
                <c:pt idx="3612">
                  <c:v>131.207142554211</c:v>
                </c:pt>
                <c:pt idx="3613">
                  <c:v>127.48692036503</c:v>
                </c:pt>
                <c:pt idx="3614">
                  <c:v>118.094720484712</c:v>
                </c:pt>
                <c:pt idx="3615">
                  <c:v>101.0964372455811</c:v>
                </c:pt>
                <c:pt idx="3616">
                  <c:v>77.174845976568093</c:v>
                </c:pt>
                <c:pt idx="3617">
                  <c:v>47.708318197858503</c:v>
                </c:pt>
                <c:pt idx="3618">
                  <c:v>15.65796319370779</c:v>
                </c:pt>
                <c:pt idx="3619">
                  <c:v>-18.965039189204301</c:v>
                </c:pt>
                <c:pt idx="3620">
                  <c:v>-56.715748920626709</c:v>
                </c:pt>
                <c:pt idx="3621">
                  <c:v>-94.186452110811004</c:v>
                </c:pt>
                <c:pt idx="3622">
                  <c:v>-128.489317834231</c:v>
                </c:pt>
                <c:pt idx="3623">
                  <c:v>-159.27999835582901</c:v>
                </c:pt>
                <c:pt idx="3624">
                  <c:v>-186.238317802453</c:v>
                </c:pt>
                <c:pt idx="3625">
                  <c:v>-208.09340953281699</c:v>
                </c:pt>
                <c:pt idx="3626">
                  <c:v>-222.33023381476301</c:v>
                </c:pt>
                <c:pt idx="3627">
                  <c:v>-225.31567128687601</c:v>
                </c:pt>
                <c:pt idx="3628">
                  <c:v>-218.86725608311599</c:v>
                </c:pt>
                <c:pt idx="3629">
                  <c:v>-205.26330800895801</c:v>
                </c:pt>
                <c:pt idx="3630">
                  <c:v>-187.167890392667</c:v>
                </c:pt>
                <c:pt idx="3631">
                  <c:v>-161.455409410165</c:v>
                </c:pt>
                <c:pt idx="3632">
                  <c:v>-130.18357862329</c:v>
                </c:pt>
                <c:pt idx="3633">
                  <c:v>-96.550098351176999</c:v>
                </c:pt>
                <c:pt idx="3634">
                  <c:v>-65.144564955725201</c:v>
                </c:pt>
                <c:pt idx="3635">
                  <c:v>-36.460511453509696</c:v>
                </c:pt>
                <c:pt idx="3636">
                  <c:v>-9.8035168604055016</c:v>
                </c:pt>
                <c:pt idx="3637">
                  <c:v>17.407153291177522</c:v>
                </c:pt>
                <c:pt idx="3638">
                  <c:v>44.275255117663605</c:v>
                </c:pt>
                <c:pt idx="3639">
                  <c:v>67.045575367765395</c:v>
                </c:pt>
                <c:pt idx="3640">
                  <c:v>84.962514266326593</c:v>
                </c:pt>
                <c:pt idx="3641">
                  <c:v>98.313556747449596</c:v>
                </c:pt>
                <c:pt idx="3642">
                  <c:v>111.0433589514802</c:v>
                </c:pt>
                <c:pt idx="3643">
                  <c:v>122.11894751812899</c:v>
                </c:pt>
                <c:pt idx="3644">
                  <c:v>128.726720882347</c:v>
                </c:pt>
                <c:pt idx="3645">
                  <c:v>128.250263254468</c:v>
                </c:pt>
                <c:pt idx="3646">
                  <c:v>120.75417475773899</c:v>
                </c:pt>
                <c:pt idx="3647">
                  <c:v>107.2818420749814</c:v>
                </c:pt>
                <c:pt idx="3648">
                  <c:v>88.211292224420191</c:v>
                </c:pt>
                <c:pt idx="3649">
                  <c:v>62.421900335641297</c:v>
                </c:pt>
                <c:pt idx="3650">
                  <c:v>31.946725093576301</c:v>
                </c:pt>
                <c:pt idx="3651">
                  <c:v>-1.0836559008963</c:v>
                </c:pt>
                <c:pt idx="3652">
                  <c:v>-34.6404009453328</c:v>
                </c:pt>
                <c:pt idx="3653">
                  <c:v>-66.983930200088707</c:v>
                </c:pt>
                <c:pt idx="3654">
                  <c:v>-97.713839024145997</c:v>
                </c:pt>
                <c:pt idx="3655">
                  <c:v>-125.325331383585</c:v>
                </c:pt>
                <c:pt idx="3656">
                  <c:v>-148.806335264414</c:v>
                </c:pt>
                <c:pt idx="3657">
                  <c:v>-165.02846810422702</c:v>
                </c:pt>
                <c:pt idx="3658">
                  <c:v>-174.295168952202</c:v>
                </c:pt>
                <c:pt idx="3659">
                  <c:v>-174.60628389121501</c:v>
                </c:pt>
                <c:pt idx="3660">
                  <c:v>-167.81032924789702</c:v>
                </c:pt>
                <c:pt idx="3661">
                  <c:v>-155.68733116372701</c:v>
                </c:pt>
                <c:pt idx="3662">
                  <c:v>-139.19373313466102</c:v>
                </c:pt>
                <c:pt idx="3663">
                  <c:v>-118.930451356893</c:v>
                </c:pt>
                <c:pt idx="3664">
                  <c:v>-95.98097690758101</c:v>
                </c:pt>
                <c:pt idx="3665">
                  <c:v>-72.659231394821205</c:v>
                </c:pt>
                <c:pt idx="3666">
                  <c:v>-50.4825904676335</c:v>
                </c:pt>
                <c:pt idx="3667">
                  <c:v>-29.768598545472504</c:v>
                </c:pt>
                <c:pt idx="3668">
                  <c:v>-11.319692632591799</c:v>
                </c:pt>
                <c:pt idx="3669">
                  <c:v>6.2472731669560497</c:v>
                </c:pt>
                <c:pt idx="3670">
                  <c:v>24.382914614562999</c:v>
                </c:pt>
                <c:pt idx="3671">
                  <c:v>39.929195861633403</c:v>
                </c:pt>
                <c:pt idx="3672">
                  <c:v>52.467323269287206</c:v>
                </c:pt>
                <c:pt idx="3673">
                  <c:v>62.052025760844899</c:v>
                </c:pt>
                <c:pt idx="3674">
                  <c:v>69.783145826515806</c:v>
                </c:pt>
                <c:pt idx="3675">
                  <c:v>76.173348174846694</c:v>
                </c:pt>
                <c:pt idx="3676">
                  <c:v>79.759355117360997</c:v>
                </c:pt>
                <c:pt idx="3677">
                  <c:v>78.850962546324396</c:v>
                </c:pt>
                <c:pt idx="3678">
                  <c:v>73.540756517104597</c:v>
                </c:pt>
                <c:pt idx="3679">
                  <c:v>65.6839138200625</c:v>
                </c:pt>
                <c:pt idx="3680">
                  <c:v>55.923851160920506</c:v>
                </c:pt>
                <c:pt idx="3681">
                  <c:v>44.197710877982999</c:v>
                </c:pt>
                <c:pt idx="3682">
                  <c:v>32.102327537688701</c:v>
                </c:pt>
                <c:pt idx="3683">
                  <c:v>19.323611874174929</c:v>
                </c:pt>
                <c:pt idx="3684">
                  <c:v>5.7238242909262</c:v>
                </c:pt>
                <c:pt idx="3685">
                  <c:v>-7.6964807349902991</c:v>
                </c:pt>
                <c:pt idx="3686">
                  <c:v>-19.199415804349002</c:v>
                </c:pt>
                <c:pt idx="3687">
                  <c:v>-29.577726287244797</c:v>
                </c:pt>
                <c:pt idx="3688">
                  <c:v>-39.245795788012003</c:v>
                </c:pt>
                <c:pt idx="3689">
                  <c:v>-49.135056616642899</c:v>
                </c:pt>
                <c:pt idx="3690">
                  <c:v>-57.816069264147103</c:v>
                </c:pt>
                <c:pt idx="3691">
                  <c:v>-63.697488527281408</c:v>
                </c:pt>
                <c:pt idx="3692">
                  <c:v>-65.204283696195304</c:v>
                </c:pt>
                <c:pt idx="3693">
                  <c:v>-64.466783062428902</c:v>
                </c:pt>
                <c:pt idx="3694">
                  <c:v>-62.733497628975798</c:v>
                </c:pt>
                <c:pt idx="3695">
                  <c:v>-58.530638569677208</c:v>
                </c:pt>
                <c:pt idx="3696">
                  <c:v>-53.88814039858471</c:v>
                </c:pt>
                <c:pt idx="3697">
                  <c:v>-49.317311388676202</c:v>
                </c:pt>
                <c:pt idx="3698">
                  <c:v>-45.598127649454398</c:v>
                </c:pt>
                <c:pt idx="3699">
                  <c:v>-45.133796352387805</c:v>
                </c:pt>
                <c:pt idx="3700">
                  <c:v>-43.989003383982805</c:v>
                </c:pt>
                <c:pt idx="3701">
                  <c:v>-42.613575561609494</c:v>
                </c:pt>
                <c:pt idx="3702">
                  <c:v>-40.845314358482298</c:v>
                </c:pt>
                <c:pt idx="3703">
                  <c:v>-36.634398404237004</c:v>
                </c:pt>
                <c:pt idx="3704">
                  <c:v>-29.185390606918002</c:v>
                </c:pt>
                <c:pt idx="3705">
                  <c:v>-17.581518358855199</c:v>
                </c:pt>
                <c:pt idx="3706">
                  <c:v>-3.3344923269052007</c:v>
                </c:pt>
                <c:pt idx="3707">
                  <c:v>13.040930683301026</c:v>
                </c:pt>
                <c:pt idx="3708">
                  <c:v>29.061203165073799</c:v>
                </c:pt>
                <c:pt idx="3709">
                  <c:v>45.682693297859004</c:v>
                </c:pt>
                <c:pt idx="3710">
                  <c:v>62.204408896549893</c:v>
                </c:pt>
                <c:pt idx="3711">
                  <c:v>76.4871028414329</c:v>
                </c:pt>
                <c:pt idx="3712">
                  <c:v>87.185121919352994</c:v>
                </c:pt>
                <c:pt idx="3713">
                  <c:v>92.874100112171703</c:v>
                </c:pt>
                <c:pt idx="3714">
                  <c:v>94.516609563228997</c:v>
                </c:pt>
                <c:pt idx="3715">
                  <c:v>92.467530202227493</c:v>
                </c:pt>
                <c:pt idx="3716">
                  <c:v>84.756270461008</c:v>
                </c:pt>
                <c:pt idx="3717">
                  <c:v>71.832660288974907</c:v>
                </c:pt>
                <c:pt idx="3718">
                  <c:v>54.560373327599706</c:v>
                </c:pt>
                <c:pt idx="3719">
                  <c:v>35.0166631334491</c:v>
                </c:pt>
                <c:pt idx="3720">
                  <c:v>13.910920988913389</c:v>
                </c:pt>
                <c:pt idx="3721">
                  <c:v>-7.6828415886890014</c:v>
                </c:pt>
                <c:pt idx="3722">
                  <c:v>-28.354899219424002</c:v>
                </c:pt>
                <c:pt idx="3723">
                  <c:v>-46.820226051710407</c:v>
                </c:pt>
                <c:pt idx="3724">
                  <c:v>-62.960345532999398</c:v>
                </c:pt>
                <c:pt idx="3725">
                  <c:v>-76.914297088656198</c:v>
                </c:pt>
                <c:pt idx="3726">
                  <c:v>-87.172318301517805</c:v>
                </c:pt>
                <c:pt idx="3727">
                  <c:v>-92.101796390738997</c:v>
                </c:pt>
                <c:pt idx="3728">
                  <c:v>-93.524489177177998</c:v>
                </c:pt>
                <c:pt idx="3729">
                  <c:v>-92.765104534024999</c:v>
                </c:pt>
                <c:pt idx="3730">
                  <c:v>-92.290452815598996</c:v>
                </c:pt>
                <c:pt idx="3731">
                  <c:v>-90.744026301626008</c:v>
                </c:pt>
                <c:pt idx="3732">
                  <c:v>-87.808802014404009</c:v>
                </c:pt>
                <c:pt idx="3733">
                  <c:v>-83.345776709238308</c:v>
                </c:pt>
                <c:pt idx="3734">
                  <c:v>-80.119651219079302</c:v>
                </c:pt>
                <c:pt idx="3735">
                  <c:v>-77.44809634225571</c:v>
                </c:pt>
                <c:pt idx="3736">
                  <c:v>-74.458651320714907</c:v>
                </c:pt>
                <c:pt idx="3737">
                  <c:v>-67.493141833774601</c:v>
                </c:pt>
                <c:pt idx="3738">
                  <c:v>-57.553397339821402</c:v>
                </c:pt>
                <c:pt idx="3739">
                  <c:v>-46.0098920635414</c:v>
                </c:pt>
                <c:pt idx="3740">
                  <c:v>-34.061596677011593</c:v>
                </c:pt>
                <c:pt idx="3741">
                  <c:v>-20.3645520149723</c:v>
                </c:pt>
                <c:pt idx="3742">
                  <c:v>-3.4972917732506996</c:v>
                </c:pt>
                <c:pt idx="3743">
                  <c:v>17.212591604573582</c:v>
                </c:pt>
                <c:pt idx="3744">
                  <c:v>38.334437261334102</c:v>
                </c:pt>
                <c:pt idx="3745">
                  <c:v>58.142903213878697</c:v>
                </c:pt>
                <c:pt idx="3746">
                  <c:v>76.279898773266197</c:v>
                </c:pt>
                <c:pt idx="3747">
                  <c:v>92.90055990691809</c:v>
                </c:pt>
                <c:pt idx="3748">
                  <c:v>107.7656972005136</c:v>
                </c:pt>
                <c:pt idx="3749">
                  <c:v>118.721443548303</c:v>
                </c:pt>
                <c:pt idx="3750">
                  <c:v>119.78880339777899</c:v>
                </c:pt>
                <c:pt idx="3751">
                  <c:v>112.895232575061</c:v>
                </c:pt>
                <c:pt idx="3752">
                  <c:v>98.720154455768295</c:v>
                </c:pt>
                <c:pt idx="3753">
                  <c:v>78.7405360420031</c:v>
                </c:pt>
                <c:pt idx="3754">
                  <c:v>53.025867033246001</c:v>
                </c:pt>
                <c:pt idx="3755">
                  <c:v>22.6389742837166</c:v>
                </c:pt>
                <c:pt idx="3756">
                  <c:v>-10.125903617821798</c:v>
                </c:pt>
                <c:pt idx="3757">
                  <c:v>-40.678854141973801</c:v>
                </c:pt>
                <c:pt idx="3758">
                  <c:v>-68.164176043310107</c:v>
                </c:pt>
                <c:pt idx="3759">
                  <c:v>-94.183328594862999</c:v>
                </c:pt>
                <c:pt idx="3760">
                  <c:v>-119.70148351098399</c:v>
                </c:pt>
                <c:pt idx="3761">
                  <c:v>-142.91586395272199</c:v>
                </c:pt>
                <c:pt idx="3762">
                  <c:v>-161.61969172497601</c:v>
                </c:pt>
                <c:pt idx="3763">
                  <c:v>-173.31346537451302</c:v>
                </c:pt>
                <c:pt idx="3764">
                  <c:v>-181.062019878391</c:v>
                </c:pt>
                <c:pt idx="3765">
                  <c:v>-185.32645490195199</c:v>
                </c:pt>
                <c:pt idx="3766">
                  <c:v>-186.50729424575601</c:v>
                </c:pt>
                <c:pt idx="3767">
                  <c:v>-178.84392884466502</c:v>
                </c:pt>
                <c:pt idx="3768">
                  <c:v>-165.16435861115801</c:v>
                </c:pt>
                <c:pt idx="3769">
                  <c:v>-148.81294076831099</c:v>
                </c:pt>
                <c:pt idx="3770">
                  <c:v>-129.859439520553</c:v>
                </c:pt>
                <c:pt idx="3771">
                  <c:v>-108.492233072137</c:v>
                </c:pt>
                <c:pt idx="3772">
                  <c:v>-83.373416086582807</c:v>
                </c:pt>
                <c:pt idx="3773">
                  <c:v>-56.330032671985904</c:v>
                </c:pt>
                <c:pt idx="3774">
                  <c:v>-29.3535079435167</c:v>
                </c:pt>
                <c:pt idx="3775">
                  <c:v>-2.8042564152354004</c:v>
                </c:pt>
                <c:pt idx="3776">
                  <c:v>22.810956598457999</c:v>
                </c:pt>
                <c:pt idx="3777">
                  <c:v>49.340727838289197</c:v>
                </c:pt>
                <c:pt idx="3778">
                  <c:v>74.342256733778399</c:v>
                </c:pt>
                <c:pt idx="3779">
                  <c:v>94.758689771764693</c:v>
                </c:pt>
                <c:pt idx="3780">
                  <c:v>108.1120982641348</c:v>
                </c:pt>
                <c:pt idx="3781">
                  <c:v>114.71594859080099</c:v>
                </c:pt>
                <c:pt idx="3782">
                  <c:v>115.701927825101</c:v>
                </c:pt>
                <c:pt idx="3783">
                  <c:v>104.86541091053479</c:v>
                </c:pt>
                <c:pt idx="3784">
                  <c:v>83.4469612402698</c:v>
                </c:pt>
                <c:pt idx="3785">
                  <c:v>54.006830537997701</c:v>
                </c:pt>
                <c:pt idx="3786">
                  <c:v>19.16961476760315</c:v>
                </c:pt>
                <c:pt idx="3787">
                  <c:v>-21.443212465942803</c:v>
                </c:pt>
                <c:pt idx="3788">
                  <c:v>-64.804895784306709</c:v>
                </c:pt>
                <c:pt idx="3789">
                  <c:v>-109.13651700007701</c:v>
                </c:pt>
                <c:pt idx="3790">
                  <c:v>-152.46623031034201</c:v>
                </c:pt>
                <c:pt idx="3791">
                  <c:v>-195.930105757946</c:v>
                </c:pt>
                <c:pt idx="3792">
                  <c:v>-232.702694530049</c:v>
                </c:pt>
                <c:pt idx="3793">
                  <c:v>-258.36652954175901</c:v>
                </c:pt>
                <c:pt idx="3794">
                  <c:v>-272.69607469471401</c:v>
                </c:pt>
                <c:pt idx="3795">
                  <c:v>-277.43988431353199</c:v>
                </c:pt>
                <c:pt idx="3796">
                  <c:v>-273.08581849956801</c:v>
                </c:pt>
                <c:pt idx="3797">
                  <c:v>-259.605826006114</c:v>
                </c:pt>
                <c:pt idx="3798">
                  <c:v>-238.43582666381499</c:v>
                </c:pt>
                <c:pt idx="3799">
                  <c:v>-212.873252045729</c:v>
                </c:pt>
                <c:pt idx="3800">
                  <c:v>-184.66163034028202</c:v>
                </c:pt>
                <c:pt idx="3801">
                  <c:v>-156.57586512811201</c:v>
                </c:pt>
                <c:pt idx="3802">
                  <c:v>-126.96595337302</c:v>
                </c:pt>
                <c:pt idx="3803">
                  <c:v>-99.662707367058005</c:v>
                </c:pt>
                <c:pt idx="3804">
                  <c:v>-72.488532951557204</c:v>
                </c:pt>
                <c:pt idx="3805">
                  <c:v>-47.333536886354196</c:v>
                </c:pt>
                <c:pt idx="3806">
                  <c:v>-26.888931112320602</c:v>
                </c:pt>
                <c:pt idx="3807">
                  <c:v>-10.673020156471999</c:v>
                </c:pt>
                <c:pt idx="3808">
                  <c:v>1.8820611068780995</c:v>
                </c:pt>
                <c:pt idx="3809">
                  <c:v>13.231091281135678</c:v>
                </c:pt>
                <c:pt idx="3810">
                  <c:v>22.514268837301799</c:v>
                </c:pt>
                <c:pt idx="3811">
                  <c:v>25.841370434194801</c:v>
                </c:pt>
                <c:pt idx="3812">
                  <c:v>22.662863877289901</c:v>
                </c:pt>
                <c:pt idx="3813">
                  <c:v>14.43683084253661</c:v>
                </c:pt>
                <c:pt idx="3814">
                  <c:v>3.1142260347690698</c:v>
                </c:pt>
                <c:pt idx="3815">
                  <c:v>-11.159761050535799</c:v>
                </c:pt>
                <c:pt idx="3816">
                  <c:v>-30.105169811382101</c:v>
                </c:pt>
                <c:pt idx="3817">
                  <c:v>-52.570932399182908</c:v>
                </c:pt>
                <c:pt idx="3818">
                  <c:v>-75.433719070666697</c:v>
                </c:pt>
                <c:pt idx="3819">
                  <c:v>-97.900033032826002</c:v>
                </c:pt>
                <c:pt idx="3820">
                  <c:v>-119.392026408406</c:v>
                </c:pt>
                <c:pt idx="3821">
                  <c:v>-139.12134544975402</c:v>
                </c:pt>
                <c:pt idx="3822">
                  <c:v>-156.37642099717399</c:v>
                </c:pt>
                <c:pt idx="3823">
                  <c:v>-169.69535404007701</c:v>
                </c:pt>
                <c:pt idx="3824">
                  <c:v>-177.83894953598602</c:v>
                </c:pt>
                <c:pt idx="3825">
                  <c:v>-181.52252325298102</c:v>
                </c:pt>
                <c:pt idx="3826">
                  <c:v>-181.291542580288</c:v>
                </c:pt>
                <c:pt idx="3827">
                  <c:v>-177.284165319099</c:v>
                </c:pt>
                <c:pt idx="3828">
                  <c:v>-170.16475319058</c:v>
                </c:pt>
                <c:pt idx="3829">
                  <c:v>-162.06903009439699</c:v>
                </c:pt>
                <c:pt idx="3830">
                  <c:v>-152.46623031034201</c:v>
                </c:pt>
                <c:pt idx="3831">
                  <c:v>-142.19551219788701</c:v>
                </c:pt>
                <c:pt idx="3832">
                  <c:v>-130.99928896238501</c:v>
                </c:pt>
                <c:pt idx="3833">
                  <c:v>-118.77630502184002</c:v>
                </c:pt>
                <c:pt idx="3834">
                  <c:v>-106.169455699338</c:v>
                </c:pt>
                <c:pt idx="3835">
                  <c:v>-93.80178339136701</c:v>
                </c:pt>
                <c:pt idx="3836">
                  <c:v>-80.493938186244705</c:v>
                </c:pt>
                <c:pt idx="3837">
                  <c:v>-66.542161511927304</c:v>
                </c:pt>
                <c:pt idx="3838">
                  <c:v>-51.401073237089506</c:v>
                </c:pt>
                <c:pt idx="3839">
                  <c:v>-37.189153792165698</c:v>
                </c:pt>
                <c:pt idx="3840">
                  <c:v>-25.771803746884</c:v>
                </c:pt>
                <c:pt idx="3841">
                  <c:v>-14.989367341715202</c:v>
                </c:pt>
                <c:pt idx="3842">
                  <c:v>-5.0653367052520011</c:v>
                </c:pt>
                <c:pt idx="3843">
                  <c:v>3.9879519957772906</c:v>
                </c:pt>
                <c:pt idx="3844">
                  <c:v>8.8583684883889902</c:v>
                </c:pt>
                <c:pt idx="3845">
                  <c:v>10.42935634399927</c:v>
                </c:pt>
                <c:pt idx="3846">
                  <c:v>9.0350611840769997</c:v>
                </c:pt>
                <c:pt idx="3847">
                  <c:v>5.8982717121345498</c:v>
                </c:pt>
                <c:pt idx="3848">
                  <c:v>2.2431131863933995</c:v>
                </c:pt>
                <c:pt idx="3849">
                  <c:v>-2.8073014242132004</c:v>
                </c:pt>
                <c:pt idx="3850">
                  <c:v>-9.4342653136281989</c:v>
                </c:pt>
                <c:pt idx="3851">
                  <c:v>-17.271022548357301</c:v>
                </c:pt>
                <c:pt idx="3852">
                  <c:v>-24.200824374203602</c:v>
                </c:pt>
                <c:pt idx="3853">
                  <c:v>-30.934039561857499</c:v>
                </c:pt>
                <c:pt idx="3854">
                  <c:v>-38.064837854269797</c:v>
                </c:pt>
                <c:pt idx="3855">
                  <c:v>-46.455492541070001</c:v>
                </c:pt>
                <c:pt idx="3856">
                  <c:v>-55.848231130465109</c:v>
                </c:pt>
                <c:pt idx="3857">
                  <c:v>-65.292818893178207</c:v>
                </c:pt>
                <c:pt idx="3858">
                  <c:v>-72.698563729562409</c:v>
                </c:pt>
                <c:pt idx="3859">
                  <c:v>-78.971397008283802</c:v>
                </c:pt>
                <c:pt idx="3860">
                  <c:v>-84.046675528897808</c:v>
                </c:pt>
                <c:pt idx="3861">
                  <c:v>-89.603373791332999</c:v>
                </c:pt>
                <c:pt idx="3862">
                  <c:v>-96.044092231882999</c:v>
                </c:pt>
                <c:pt idx="3863">
                  <c:v>-102.185624677726</c:v>
                </c:pt>
                <c:pt idx="3864">
                  <c:v>-106.689415138011</c:v>
                </c:pt>
                <c:pt idx="3865">
                  <c:v>-112.880432911269</c:v>
                </c:pt>
                <c:pt idx="3866">
                  <c:v>-120.39543365517099</c:v>
                </c:pt>
                <c:pt idx="3867">
                  <c:v>-128.51547659939001</c:v>
                </c:pt>
                <c:pt idx="3868">
                  <c:v>-136.54729262052399</c:v>
                </c:pt>
                <c:pt idx="3869">
                  <c:v>-142.47800935648601</c:v>
                </c:pt>
                <c:pt idx="3870">
                  <c:v>-145.38791880375001</c:v>
                </c:pt>
                <c:pt idx="3871">
                  <c:v>-145.97796668645</c:v>
                </c:pt>
                <c:pt idx="3872">
                  <c:v>-143.15794174119901</c:v>
                </c:pt>
                <c:pt idx="3873">
                  <c:v>-136.635000311586</c:v>
                </c:pt>
                <c:pt idx="3874">
                  <c:v>-125.091385485975</c:v>
                </c:pt>
                <c:pt idx="3875">
                  <c:v>-109.950386264847</c:v>
                </c:pt>
                <c:pt idx="3876">
                  <c:v>-91.656906164152005</c:v>
                </c:pt>
                <c:pt idx="3877">
                  <c:v>-72.214412511474805</c:v>
                </c:pt>
                <c:pt idx="3878">
                  <c:v>-52.2239042727971</c:v>
                </c:pt>
                <c:pt idx="3879">
                  <c:v>-30.3955483230224</c:v>
                </c:pt>
                <c:pt idx="3880">
                  <c:v>-9.9438671955829996</c:v>
                </c:pt>
                <c:pt idx="3881">
                  <c:v>10.95398453589535</c:v>
                </c:pt>
                <c:pt idx="3882">
                  <c:v>27.528280569616399</c:v>
                </c:pt>
                <c:pt idx="3883">
                  <c:v>40.606706272183303</c:v>
                </c:pt>
                <c:pt idx="3884">
                  <c:v>50.427528203737793</c:v>
                </c:pt>
                <c:pt idx="3885">
                  <c:v>55.376738101242495</c:v>
                </c:pt>
                <c:pt idx="3886">
                  <c:v>56.806169355837298</c:v>
                </c:pt>
                <c:pt idx="3887">
                  <c:v>53.460519442999697</c:v>
                </c:pt>
                <c:pt idx="3888">
                  <c:v>45.875074272806401</c:v>
                </c:pt>
                <c:pt idx="3889">
                  <c:v>35.033821041071704</c:v>
                </c:pt>
                <c:pt idx="3890">
                  <c:v>22.485836033057801</c:v>
                </c:pt>
                <c:pt idx="3891">
                  <c:v>9.5612993142598999</c:v>
                </c:pt>
                <c:pt idx="3892">
                  <c:v>-5.5933243753422985</c:v>
                </c:pt>
                <c:pt idx="3893">
                  <c:v>-20.7124312219869</c:v>
                </c:pt>
                <c:pt idx="3894">
                  <c:v>-36.841647446037399</c:v>
                </c:pt>
                <c:pt idx="3895">
                  <c:v>-52.479433021807907</c:v>
                </c:pt>
                <c:pt idx="3896">
                  <c:v>-68.974333530596098</c:v>
                </c:pt>
                <c:pt idx="3897">
                  <c:v>-85.800386393021</c:v>
                </c:pt>
                <c:pt idx="3898">
                  <c:v>-103.313897429844</c:v>
                </c:pt>
                <c:pt idx="3899">
                  <c:v>-119.69947328797201</c:v>
                </c:pt>
                <c:pt idx="3900">
                  <c:v>-135.55227256501999</c:v>
                </c:pt>
                <c:pt idx="3901">
                  <c:v>-148.412346798637</c:v>
                </c:pt>
                <c:pt idx="3902">
                  <c:v>-158.55127027860101</c:v>
                </c:pt>
                <c:pt idx="3903">
                  <c:v>-162.796897362408</c:v>
                </c:pt>
                <c:pt idx="3904">
                  <c:v>-161.516818628153</c:v>
                </c:pt>
                <c:pt idx="3905">
                  <c:v>-154.49888310103302</c:v>
                </c:pt>
                <c:pt idx="3906">
                  <c:v>-142.25486319706101</c:v>
                </c:pt>
                <c:pt idx="3907">
                  <c:v>-126.75307317143699</c:v>
                </c:pt>
                <c:pt idx="3908">
                  <c:v>-106.256278975857</c:v>
                </c:pt>
                <c:pt idx="3909">
                  <c:v>-82.415351268366308</c:v>
                </c:pt>
                <c:pt idx="3910">
                  <c:v>-56.379782879095401</c:v>
                </c:pt>
                <c:pt idx="3911">
                  <c:v>-29.308055713785503</c:v>
                </c:pt>
                <c:pt idx="3912">
                  <c:v>-1.2491506850132996</c:v>
                </c:pt>
                <c:pt idx="3913">
                  <c:v>26.659046330505298</c:v>
                </c:pt>
                <c:pt idx="3914">
                  <c:v>53.963495117296404</c:v>
                </c:pt>
                <c:pt idx="3915">
                  <c:v>77.954110099045295</c:v>
                </c:pt>
                <c:pt idx="3916">
                  <c:v>96.110087930652199</c:v>
                </c:pt>
                <c:pt idx="3917">
                  <c:v>106.80181514803459</c:v>
                </c:pt>
                <c:pt idx="3918">
                  <c:v>110.02490646947609</c:v>
                </c:pt>
                <c:pt idx="3919">
                  <c:v>106.1680853027531</c:v>
                </c:pt>
                <c:pt idx="3920">
                  <c:v>95.487824148515998</c:v>
                </c:pt>
                <c:pt idx="3921">
                  <c:v>78.194961981020697</c:v>
                </c:pt>
                <c:pt idx="3922">
                  <c:v>56.000821111320406</c:v>
                </c:pt>
                <c:pt idx="3923">
                  <c:v>30.795467224166501</c:v>
                </c:pt>
                <c:pt idx="3924">
                  <c:v>5.0319090647689002</c:v>
                </c:pt>
                <c:pt idx="3925">
                  <c:v>-22.077097955047702</c:v>
                </c:pt>
                <c:pt idx="3926">
                  <c:v>-49.152275154125604</c:v>
                </c:pt>
                <c:pt idx="3927">
                  <c:v>-73.343408169790408</c:v>
                </c:pt>
                <c:pt idx="3928">
                  <c:v>-95.194245112304003</c:v>
                </c:pt>
                <c:pt idx="3929">
                  <c:v>-114.966833126195</c:v>
                </c:pt>
                <c:pt idx="3930">
                  <c:v>-129.83256195268501</c:v>
                </c:pt>
                <c:pt idx="3931">
                  <c:v>-137.89550488147199</c:v>
                </c:pt>
                <c:pt idx="3932">
                  <c:v>-138.34918031144701</c:v>
                </c:pt>
                <c:pt idx="3933">
                  <c:v>-132.49687205525299</c:v>
                </c:pt>
                <c:pt idx="3934">
                  <c:v>-122.71031674933499</c:v>
                </c:pt>
                <c:pt idx="3935">
                  <c:v>-107.92431002260901</c:v>
                </c:pt>
                <c:pt idx="3936">
                  <c:v>-89.215103118995998</c:v>
                </c:pt>
                <c:pt idx="3937">
                  <c:v>-68.2794272395478</c:v>
                </c:pt>
                <c:pt idx="3938">
                  <c:v>-47.597588550873994</c:v>
                </c:pt>
                <c:pt idx="3939">
                  <c:v>-29.050444406847699</c:v>
                </c:pt>
                <c:pt idx="3940">
                  <c:v>-11.513623146491401</c:v>
                </c:pt>
                <c:pt idx="3941">
                  <c:v>6.2467384627200699</c:v>
                </c:pt>
                <c:pt idx="3942">
                  <c:v>23.326586573280302</c:v>
                </c:pt>
                <c:pt idx="3943">
                  <c:v>39.002613017758804</c:v>
                </c:pt>
                <c:pt idx="3944">
                  <c:v>52.802121227293199</c:v>
                </c:pt>
                <c:pt idx="3945">
                  <c:v>64.783142663325293</c:v>
                </c:pt>
                <c:pt idx="3946">
                  <c:v>76.915655815430895</c:v>
                </c:pt>
                <c:pt idx="3947">
                  <c:v>88.111284964503099</c:v>
                </c:pt>
                <c:pt idx="3948">
                  <c:v>97.396582214511994</c:v>
                </c:pt>
                <c:pt idx="3949">
                  <c:v>103.1136634988618</c:v>
                </c:pt>
                <c:pt idx="3950">
                  <c:v>103.9938176886303</c:v>
                </c:pt>
                <c:pt idx="3951">
                  <c:v>101.24404858879899</c:v>
                </c:pt>
                <c:pt idx="3952">
                  <c:v>93.221745376478694</c:v>
                </c:pt>
                <c:pt idx="3953">
                  <c:v>82.793393523455592</c:v>
                </c:pt>
                <c:pt idx="3954">
                  <c:v>67.875403368618194</c:v>
                </c:pt>
                <c:pt idx="3955">
                  <c:v>50.689333457480402</c:v>
                </c:pt>
                <c:pt idx="3956">
                  <c:v>32.288669996080102</c:v>
                </c:pt>
                <c:pt idx="3957">
                  <c:v>12.348922425608608</c:v>
                </c:pt>
                <c:pt idx="3958">
                  <c:v>-7.1451421484160988</c:v>
                </c:pt>
                <c:pt idx="3959">
                  <c:v>-25.890143485606497</c:v>
                </c:pt>
                <c:pt idx="3960">
                  <c:v>-44.802494050447393</c:v>
                </c:pt>
                <c:pt idx="3961">
                  <c:v>-62.818955837225602</c:v>
                </c:pt>
                <c:pt idx="3962">
                  <c:v>-78.120679524116397</c:v>
                </c:pt>
                <c:pt idx="3963">
                  <c:v>-88.211392919428008</c:v>
                </c:pt>
                <c:pt idx="3964">
                  <c:v>-94.816909707779999</c:v>
                </c:pt>
                <c:pt idx="3965">
                  <c:v>-99.950073208619997</c:v>
                </c:pt>
                <c:pt idx="3966">
                  <c:v>-102.78917853808801</c:v>
                </c:pt>
                <c:pt idx="3967">
                  <c:v>-103.60520978175501</c:v>
                </c:pt>
                <c:pt idx="3968">
                  <c:v>-100.42056641542601</c:v>
                </c:pt>
                <c:pt idx="3969">
                  <c:v>-94.625949604512002</c:v>
                </c:pt>
                <c:pt idx="3970">
                  <c:v>-88.344022667079997</c:v>
                </c:pt>
                <c:pt idx="3971">
                  <c:v>-80.814664106537506</c:v>
                </c:pt>
                <c:pt idx="3972">
                  <c:v>-69.113048948602497</c:v>
                </c:pt>
                <c:pt idx="3973">
                  <c:v>-52.589191450188807</c:v>
                </c:pt>
                <c:pt idx="3974">
                  <c:v>-34.241682660977602</c:v>
                </c:pt>
                <c:pt idx="3975">
                  <c:v>-16.381951447598599</c:v>
                </c:pt>
                <c:pt idx="3976">
                  <c:v>0.49602035995999927</c:v>
                </c:pt>
                <c:pt idx="3977">
                  <c:v>15.133871366665449</c:v>
                </c:pt>
                <c:pt idx="3978">
                  <c:v>30.646636162872198</c:v>
                </c:pt>
                <c:pt idx="3979">
                  <c:v>44.8159838117855</c:v>
                </c:pt>
                <c:pt idx="3980">
                  <c:v>53.6139011637284</c:v>
                </c:pt>
                <c:pt idx="3981">
                  <c:v>59.072621859097097</c:v>
                </c:pt>
                <c:pt idx="3982">
                  <c:v>62.170472963355806</c:v>
                </c:pt>
                <c:pt idx="3983">
                  <c:v>64.049103136944296</c:v>
                </c:pt>
                <c:pt idx="3984">
                  <c:v>66.015414194250297</c:v>
                </c:pt>
                <c:pt idx="3985">
                  <c:v>66.953772570506004</c:v>
                </c:pt>
                <c:pt idx="3986">
                  <c:v>65.406104799745293</c:v>
                </c:pt>
                <c:pt idx="3987">
                  <c:v>61.504897740265903</c:v>
                </c:pt>
                <c:pt idx="3988">
                  <c:v>55.681542742558804</c:v>
                </c:pt>
                <c:pt idx="3989">
                  <c:v>49.405746043554203</c:v>
                </c:pt>
                <c:pt idx="3990">
                  <c:v>40.858919180406403</c:v>
                </c:pt>
                <c:pt idx="3991">
                  <c:v>31.239888135376098</c:v>
                </c:pt>
                <c:pt idx="3992">
                  <c:v>18.80230555585462</c:v>
                </c:pt>
                <c:pt idx="3993">
                  <c:v>5.2031021935941801</c:v>
                </c:pt>
                <c:pt idx="3994">
                  <c:v>-8.8845381834893011</c:v>
                </c:pt>
                <c:pt idx="3995">
                  <c:v>-23.156866717090697</c:v>
                </c:pt>
                <c:pt idx="3996">
                  <c:v>-36.882070023311201</c:v>
                </c:pt>
                <c:pt idx="3997">
                  <c:v>-51.876876146411206</c:v>
                </c:pt>
                <c:pt idx="3998">
                  <c:v>-67.379231838090703</c:v>
                </c:pt>
                <c:pt idx="3999">
                  <c:v>-81.558585857435702</c:v>
                </c:pt>
                <c:pt idx="4000">
                  <c:v>-91.475917045502001</c:v>
                </c:pt>
                <c:pt idx="4001">
                  <c:v>-96.516734248855002</c:v>
                </c:pt>
                <c:pt idx="4002">
                  <c:v>-98.878213044275</c:v>
                </c:pt>
                <c:pt idx="4003">
                  <c:v>-99.349053252466007</c:v>
                </c:pt>
                <c:pt idx="4004">
                  <c:v>-96.642497957374999</c:v>
                </c:pt>
                <c:pt idx="4005">
                  <c:v>-89.861627310945011</c:v>
                </c:pt>
                <c:pt idx="4006">
                  <c:v>-80.413486539297509</c:v>
                </c:pt>
                <c:pt idx="4007">
                  <c:v>-70.131288191545011</c:v>
                </c:pt>
                <c:pt idx="4008">
                  <c:v>-59.572678949182901</c:v>
                </c:pt>
                <c:pt idx="4009">
                  <c:v>-48.160995932812696</c:v>
                </c:pt>
                <c:pt idx="4010">
                  <c:v>-32.757048148850302</c:v>
                </c:pt>
                <c:pt idx="4011">
                  <c:v>-15.884431957067601</c:v>
                </c:pt>
                <c:pt idx="4012">
                  <c:v>0.67127045335180036</c:v>
                </c:pt>
                <c:pt idx="4013">
                  <c:v>16.53084336640568</c:v>
                </c:pt>
                <c:pt idx="4014">
                  <c:v>31.536822686162601</c:v>
                </c:pt>
                <c:pt idx="4015">
                  <c:v>47.140248151677099</c:v>
                </c:pt>
                <c:pt idx="4016">
                  <c:v>61.205153487272398</c:v>
                </c:pt>
                <c:pt idx="4017">
                  <c:v>72.902367558415193</c:v>
                </c:pt>
                <c:pt idx="4018">
                  <c:v>80.927706930567098</c:v>
                </c:pt>
                <c:pt idx="4019">
                  <c:v>85.849309590923497</c:v>
                </c:pt>
                <c:pt idx="4020">
                  <c:v>87.885929066662996</c:v>
                </c:pt>
                <c:pt idx="4021">
                  <c:v>87.046941455414</c:v>
                </c:pt>
                <c:pt idx="4022">
                  <c:v>82.746694672369898</c:v>
                </c:pt>
                <c:pt idx="4023">
                  <c:v>73.931517206265397</c:v>
                </c:pt>
                <c:pt idx="4024">
                  <c:v>62.537083513627195</c:v>
                </c:pt>
                <c:pt idx="4025">
                  <c:v>49.237488823074102</c:v>
                </c:pt>
                <c:pt idx="4026">
                  <c:v>34.5399108502248</c:v>
                </c:pt>
                <c:pt idx="4027">
                  <c:v>17.576725369430321</c:v>
                </c:pt>
                <c:pt idx="4028">
                  <c:v>-1.2337559177193995</c:v>
                </c:pt>
                <c:pt idx="4029">
                  <c:v>-21.034419265968001</c:v>
                </c:pt>
                <c:pt idx="4030">
                  <c:v>-42.069305326880198</c:v>
                </c:pt>
                <c:pt idx="4031">
                  <c:v>-62.883186843969597</c:v>
                </c:pt>
                <c:pt idx="4032">
                  <c:v>-83.560623618241706</c:v>
                </c:pt>
                <c:pt idx="4033">
                  <c:v>-103.001309645129</c:v>
                </c:pt>
                <c:pt idx="4034">
                  <c:v>-121.70079898208701</c:v>
                </c:pt>
                <c:pt idx="4035">
                  <c:v>-138.56239378002601</c:v>
                </c:pt>
                <c:pt idx="4036">
                  <c:v>-152.02517927029501</c:v>
                </c:pt>
                <c:pt idx="4037">
                  <c:v>-159.49210232514201</c:v>
                </c:pt>
                <c:pt idx="4038">
                  <c:v>-160.57534787277299</c:v>
                </c:pt>
                <c:pt idx="4039">
                  <c:v>-155.68585085202099</c:v>
                </c:pt>
                <c:pt idx="4040">
                  <c:v>-145.191356306052</c:v>
                </c:pt>
                <c:pt idx="4041">
                  <c:v>-129.37505094581201</c:v>
                </c:pt>
                <c:pt idx="4042">
                  <c:v>-108.02500882021</c:v>
                </c:pt>
                <c:pt idx="4043">
                  <c:v>-83.401072358412208</c:v>
                </c:pt>
                <c:pt idx="4044">
                  <c:v>-57.160926582776298</c:v>
                </c:pt>
                <c:pt idx="4045">
                  <c:v>-30.667530935503503</c:v>
                </c:pt>
                <c:pt idx="4046">
                  <c:v>-4.7463588341184</c:v>
                </c:pt>
                <c:pt idx="4047">
                  <c:v>18.982169512486202</c:v>
                </c:pt>
                <c:pt idx="4048">
                  <c:v>42.034273747852801</c:v>
                </c:pt>
                <c:pt idx="4049">
                  <c:v>62.737613647382602</c:v>
                </c:pt>
                <c:pt idx="4050">
                  <c:v>79.289898700109603</c:v>
                </c:pt>
                <c:pt idx="4051">
                  <c:v>90.227709933674802</c:v>
                </c:pt>
                <c:pt idx="4052">
                  <c:v>94.705275922831603</c:v>
                </c:pt>
                <c:pt idx="4053">
                  <c:v>95.485661161431992</c:v>
                </c:pt>
                <c:pt idx="4054">
                  <c:v>92.497739283292603</c:v>
                </c:pt>
                <c:pt idx="4055">
                  <c:v>85.499392238693602</c:v>
                </c:pt>
                <c:pt idx="4056">
                  <c:v>72.5121207486401</c:v>
                </c:pt>
                <c:pt idx="4057">
                  <c:v>57.215186731563406</c:v>
                </c:pt>
                <c:pt idx="4058">
                  <c:v>40.755276072308703</c:v>
                </c:pt>
                <c:pt idx="4059">
                  <c:v>24.367009493167</c:v>
                </c:pt>
                <c:pt idx="4060">
                  <c:v>5.8982717121345498</c:v>
                </c:pt>
                <c:pt idx="4061">
                  <c:v>-12.741650226385399</c:v>
                </c:pt>
                <c:pt idx="4062">
                  <c:v>-30.296313991528297</c:v>
                </c:pt>
                <c:pt idx="4063">
                  <c:v>-46.919331483756196</c:v>
                </c:pt>
                <c:pt idx="4064">
                  <c:v>-61.514598021141907</c:v>
                </c:pt>
                <c:pt idx="4065">
                  <c:v>-74.235949362999705</c:v>
                </c:pt>
                <c:pt idx="4066">
                  <c:v>-86.244729815143501</c:v>
                </c:pt>
                <c:pt idx="4067">
                  <c:v>-97.748727442666009</c:v>
                </c:pt>
                <c:pt idx="4068">
                  <c:v>-106.75894763868401</c:v>
                </c:pt>
                <c:pt idx="4069">
                  <c:v>-114.38540354587801</c:v>
                </c:pt>
                <c:pt idx="4070">
                  <c:v>-119.816753041353</c:v>
                </c:pt>
                <c:pt idx="4071">
                  <c:v>-122.05131851030299</c:v>
                </c:pt>
                <c:pt idx="4072">
                  <c:v>-122.54673203503799</c:v>
                </c:pt>
                <c:pt idx="4073">
                  <c:v>-120.04549614916399</c:v>
                </c:pt>
                <c:pt idx="4074">
                  <c:v>-115.04679016812101</c:v>
                </c:pt>
                <c:pt idx="4075">
                  <c:v>-107.07072199211301</c:v>
                </c:pt>
                <c:pt idx="4076">
                  <c:v>-97.116232814923009</c:v>
                </c:pt>
                <c:pt idx="4077">
                  <c:v>-84.413546217913506</c:v>
                </c:pt>
                <c:pt idx="4078">
                  <c:v>-70.3599535361694</c:v>
                </c:pt>
                <c:pt idx="4079">
                  <c:v>-55.549417952036606</c:v>
                </c:pt>
                <c:pt idx="4080">
                  <c:v>-39.860189230897404</c:v>
                </c:pt>
                <c:pt idx="4081">
                  <c:v>-23.259335176358103</c:v>
                </c:pt>
                <c:pt idx="4082">
                  <c:v>-7.0297535550473995</c:v>
                </c:pt>
                <c:pt idx="4083">
                  <c:v>7.8149458633127002</c:v>
                </c:pt>
                <c:pt idx="4084">
                  <c:v>20.373889041829472</c:v>
                </c:pt>
                <c:pt idx="4085">
                  <c:v>30.875656011338499</c:v>
                </c:pt>
                <c:pt idx="4086">
                  <c:v>39.1205407391774</c:v>
                </c:pt>
                <c:pt idx="4087">
                  <c:v>43.633599321614</c:v>
                </c:pt>
                <c:pt idx="4088">
                  <c:v>46.212208940400402</c:v>
                </c:pt>
                <c:pt idx="4089">
                  <c:v>45.345447586330593</c:v>
                </c:pt>
                <c:pt idx="4090">
                  <c:v>42.7435628568008</c:v>
                </c:pt>
                <c:pt idx="4091">
                  <c:v>39.071298339731399</c:v>
                </c:pt>
                <c:pt idx="4092">
                  <c:v>32.745951133071699</c:v>
                </c:pt>
                <c:pt idx="4093">
                  <c:v>24.522536831235101</c:v>
                </c:pt>
                <c:pt idx="4094">
                  <c:v>14.605342020343111</c:v>
                </c:pt>
                <c:pt idx="4095">
                  <c:v>3.8095030847181501</c:v>
                </c:pt>
                <c:pt idx="4096">
                  <c:v>-8.5510694376427985</c:v>
                </c:pt>
                <c:pt idx="4097">
                  <c:v>-22.969034335565699</c:v>
                </c:pt>
                <c:pt idx="4098">
                  <c:v>-37.856621222403106</c:v>
                </c:pt>
                <c:pt idx="4099">
                  <c:v>-52.095660519893997</c:v>
                </c:pt>
                <c:pt idx="4100">
                  <c:v>-65.499802075355007</c:v>
                </c:pt>
                <c:pt idx="4101">
                  <c:v>-77.4998899430406</c:v>
                </c:pt>
                <c:pt idx="4102">
                  <c:v>-89.702941922469009</c:v>
                </c:pt>
                <c:pt idx="4103">
                  <c:v>-100.643069833525</c:v>
                </c:pt>
                <c:pt idx="4104">
                  <c:v>-108.923596812642</c:v>
                </c:pt>
                <c:pt idx="4105">
                  <c:v>-114.961328950294</c:v>
                </c:pt>
                <c:pt idx="4106">
                  <c:v>-119.27721437393902</c:v>
                </c:pt>
                <c:pt idx="4107">
                  <c:v>-122.77929856211401</c:v>
                </c:pt>
                <c:pt idx="4108">
                  <c:v>-125.08298328345199</c:v>
                </c:pt>
                <c:pt idx="4109">
                  <c:v>-124.58395247191899</c:v>
                </c:pt>
                <c:pt idx="4110">
                  <c:v>-120.04697533086102</c:v>
                </c:pt>
                <c:pt idx="4111">
                  <c:v>-113.38224308416301</c:v>
                </c:pt>
                <c:pt idx="4112">
                  <c:v>-104.298312223827</c:v>
                </c:pt>
                <c:pt idx="4113">
                  <c:v>-92.485152917112998</c:v>
                </c:pt>
                <c:pt idx="4114">
                  <c:v>-77.717499787673106</c:v>
                </c:pt>
                <c:pt idx="4115">
                  <c:v>-59.940551746969206</c:v>
                </c:pt>
                <c:pt idx="4116">
                  <c:v>-41.041219312117207</c:v>
                </c:pt>
                <c:pt idx="4117">
                  <c:v>-22.094992532610799</c:v>
                </c:pt>
                <c:pt idx="4118">
                  <c:v>-2.4502394608307991</c:v>
                </c:pt>
                <c:pt idx="4119">
                  <c:v>17.049207730871139</c:v>
                </c:pt>
                <c:pt idx="4120">
                  <c:v>35.5791242413109</c:v>
                </c:pt>
                <c:pt idx="4121">
                  <c:v>52.243329060929995</c:v>
                </c:pt>
                <c:pt idx="4122">
                  <c:v>64.800907677904505</c:v>
                </c:pt>
                <c:pt idx="4123">
                  <c:v>72.760677947481497</c:v>
                </c:pt>
                <c:pt idx="4124">
                  <c:v>75.474052551194404</c:v>
                </c:pt>
                <c:pt idx="4125">
                  <c:v>73.272684164060195</c:v>
                </c:pt>
                <c:pt idx="4126">
                  <c:v>68.041096746472604</c:v>
                </c:pt>
                <c:pt idx="4127">
                  <c:v>57.809028606544402</c:v>
                </c:pt>
                <c:pt idx="4128">
                  <c:v>44.792806388808202</c:v>
                </c:pt>
                <c:pt idx="4129">
                  <c:v>29.614735607102201</c:v>
                </c:pt>
                <c:pt idx="4130">
                  <c:v>13.56850189955019</c:v>
                </c:pt>
                <c:pt idx="4131">
                  <c:v>-2.8164476752622996</c:v>
                </c:pt>
                <c:pt idx="4132">
                  <c:v>-20.381412418257103</c:v>
                </c:pt>
                <c:pt idx="4133">
                  <c:v>-37.676119921937499</c:v>
                </c:pt>
                <c:pt idx="4134">
                  <c:v>-55.69418553665561</c:v>
                </c:pt>
                <c:pt idx="4135">
                  <c:v>-73.578472941288609</c:v>
                </c:pt>
                <c:pt idx="4136">
                  <c:v>-91.279613983456002</c:v>
                </c:pt>
                <c:pt idx="4137">
                  <c:v>-106.377619550042</c:v>
                </c:pt>
                <c:pt idx="4138">
                  <c:v>-119.58441382528099</c:v>
                </c:pt>
                <c:pt idx="4139">
                  <c:v>-130.51011430368101</c:v>
                </c:pt>
                <c:pt idx="4140">
                  <c:v>-137.17661209993801</c:v>
                </c:pt>
                <c:pt idx="4141">
                  <c:v>-139.99308799051499</c:v>
                </c:pt>
                <c:pt idx="4142">
                  <c:v>-136.74232651392401</c:v>
                </c:pt>
                <c:pt idx="4143">
                  <c:v>-130.62019327811799</c:v>
                </c:pt>
                <c:pt idx="4144">
                  <c:v>-121.31531982479601</c:v>
                </c:pt>
                <c:pt idx="4145">
                  <c:v>-110.22551850559</c:v>
                </c:pt>
                <c:pt idx="4146">
                  <c:v>-96.454153680721006</c:v>
                </c:pt>
                <c:pt idx="4147">
                  <c:v>-81.320176319387002</c:v>
                </c:pt>
                <c:pt idx="4148">
                  <c:v>-65.528946731870306</c:v>
                </c:pt>
                <c:pt idx="4149">
                  <c:v>-48.258482832282397</c:v>
                </c:pt>
                <c:pt idx="4150">
                  <c:v>-30.453049018396701</c:v>
                </c:pt>
                <c:pt idx="4151">
                  <c:v>-12.564422056186299</c:v>
                </c:pt>
                <c:pt idx="4152">
                  <c:v>4.6797611363072003</c:v>
                </c:pt>
                <c:pt idx="4153">
                  <c:v>21.742281797555492</c:v>
                </c:pt>
                <c:pt idx="4154">
                  <c:v>37.2880730628262</c:v>
                </c:pt>
                <c:pt idx="4155">
                  <c:v>51.166743488752303</c:v>
                </c:pt>
                <c:pt idx="4156">
                  <c:v>61.905312039351202</c:v>
                </c:pt>
                <c:pt idx="4157">
                  <c:v>68.665402195142704</c:v>
                </c:pt>
                <c:pt idx="4158">
                  <c:v>71.608055984642405</c:v>
                </c:pt>
                <c:pt idx="4159">
                  <c:v>71.977574432932997</c:v>
                </c:pt>
                <c:pt idx="4160">
                  <c:v>67.303689922735899</c:v>
                </c:pt>
                <c:pt idx="4161">
                  <c:v>58.023031626371505</c:v>
                </c:pt>
                <c:pt idx="4162">
                  <c:v>44.309559487362101</c:v>
                </c:pt>
                <c:pt idx="4163">
                  <c:v>26.989663396652098</c:v>
                </c:pt>
                <c:pt idx="4164">
                  <c:v>7.4662116538805297</c:v>
                </c:pt>
                <c:pt idx="4165">
                  <c:v>-13.767652451277598</c:v>
                </c:pt>
                <c:pt idx="4166">
                  <c:v>-36.019116330630894</c:v>
                </c:pt>
                <c:pt idx="4167">
                  <c:v>-58.019587387075504</c:v>
                </c:pt>
                <c:pt idx="4168">
                  <c:v>-77.370524715579606</c:v>
                </c:pt>
                <c:pt idx="4169">
                  <c:v>-94.468137487443002</c:v>
                </c:pt>
                <c:pt idx="4170">
                  <c:v>-108.371824826714</c:v>
                </c:pt>
                <c:pt idx="4171">
                  <c:v>-118.81479301033301</c:v>
                </c:pt>
                <c:pt idx="4172">
                  <c:v>-124.70457697915</c:v>
                </c:pt>
                <c:pt idx="4173">
                  <c:v>-126.701540175199</c:v>
                </c:pt>
                <c:pt idx="4174">
                  <c:v>-125.20404636827101</c:v>
                </c:pt>
                <c:pt idx="4175">
                  <c:v>-121.35779247621201</c:v>
                </c:pt>
                <c:pt idx="4176">
                  <c:v>-114.68896702225</c:v>
                </c:pt>
                <c:pt idx="4177">
                  <c:v>-105.562858888303</c:v>
                </c:pt>
                <c:pt idx="4178">
                  <c:v>-94.910270857265999</c:v>
                </c:pt>
                <c:pt idx="4179">
                  <c:v>-82.839608657031704</c:v>
                </c:pt>
                <c:pt idx="4180">
                  <c:v>-69.436913418235108</c:v>
                </c:pt>
                <c:pt idx="4181">
                  <c:v>-55.09525644257161</c:v>
                </c:pt>
                <c:pt idx="4182">
                  <c:v>-40.678854141973801</c:v>
                </c:pt>
                <c:pt idx="4183">
                  <c:v>-26.247812711366503</c:v>
                </c:pt>
                <c:pt idx="4184">
                  <c:v>-13.0652760316658</c:v>
                </c:pt>
                <c:pt idx="4185">
                  <c:v>-1.2440127936873999</c:v>
                </c:pt>
                <c:pt idx="4186">
                  <c:v>8.8615777013254498</c:v>
                </c:pt>
                <c:pt idx="4187">
                  <c:v>17.576725369430321</c:v>
                </c:pt>
                <c:pt idx="4188">
                  <c:v>24.538568115998999</c:v>
                </c:pt>
                <c:pt idx="4189">
                  <c:v>28.3841727340183</c:v>
                </c:pt>
                <c:pt idx="4190">
                  <c:v>28.9305682117377</c:v>
                </c:pt>
                <c:pt idx="4191">
                  <c:v>28.588168793060799</c:v>
                </c:pt>
                <c:pt idx="4192">
                  <c:v>25.772333229972901</c:v>
                </c:pt>
                <c:pt idx="4193">
                  <c:v>21.050157927050542</c:v>
                </c:pt>
                <c:pt idx="4194">
                  <c:v>14.2592807658226</c:v>
                </c:pt>
                <c:pt idx="4195">
                  <c:v>6.5950446542130097</c:v>
                </c:pt>
                <c:pt idx="4196">
                  <c:v>-2.1164635513323002</c:v>
                </c:pt>
                <c:pt idx="4197">
                  <c:v>-11.148552915389601</c:v>
                </c:pt>
                <c:pt idx="4198">
                  <c:v>-19.983440011696597</c:v>
                </c:pt>
                <c:pt idx="4199">
                  <c:v>-30.239026869601002</c:v>
                </c:pt>
                <c:pt idx="4200">
                  <c:v>-39.983628549520603</c:v>
                </c:pt>
                <c:pt idx="4201">
                  <c:v>-50.064399640092105</c:v>
                </c:pt>
                <c:pt idx="4202">
                  <c:v>-59.858523053285808</c:v>
                </c:pt>
                <c:pt idx="4203">
                  <c:v>-69.828215023841906</c:v>
                </c:pt>
                <c:pt idx="4204">
                  <c:v>-79.186526959885597</c:v>
                </c:pt>
                <c:pt idx="4205">
                  <c:v>-87.432801806290598</c:v>
                </c:pt>
                <c:pt idx="4206">
                  <c:v>-94.750425952509005</c:v>
                </c:pt>
                <c:pt idx="4207">
                  <c:v>-99.354608657604999</c:v>
                </c:pt>
                <c:pt idx="4208">
                  <c:v>-101.49273383768201</c:v>
                </c:pt>
                <c:pt idx="4209">
                  <c:v>-101.369192289766</c:v>
                </c:pt>
                <c:pt idx="4210">
                  <c:v>-98.156839851404001</c:v>
                </c:pt>
                <c:pt idx="4211">
                  <c:v>-93.173223186327007</c:v>
                </c:pt>
                <c:pt idx="4212">
                  <c:v>-87.3750168057434</c:v>
                </c:pt>
                <c:pt idx="4213">
                  <c:v>-81.0793804144283</c:v>
                </c:pt>
                <c:pt idx="4214">
                  <c:v>-74.198022158010403</c:v>
                </c:pt>
                <c:pt idx="4215">
                  <c:v>-66.6368490031834</c:v>
                </c:pt>
                <c:pt idx="4216">
                  <c:v>-58.550739164872809</c:v>
                </c:pt>
                <c:pt idx="4217">
                  <c:v>-50.524018640243597</c:v>
                </c:pt>
                <c:pt idx="4218">
                  <c:v>-41.979067362044205</c:v>
                </c:pt>
                <c:pt idx="4219">
                  <c:v>-32.647216601369806</c:v>
                </c:pt>
                <c:pt idx="4220">
                  <c:v>-23.316860227759303</c:v>
                </c:pt>
                <c:pt idx="4221">
                  <c:v>-14.1222604694035</c:v>
                </c:pt>
                <c:pt idx="4222">
                  <c:v>-5.5894246270021988</c:v>
                </c:pt>
                <c:pt idx="4223">
                  <c:v>2.9420747107322001</c:v>
                </c:pt>
                <c:pt idx="4224">
                  <c:v>9.9043558567571992</c:v>
                </c:pt>
                <c:pt idx="4225">
                  <c:v>15.83626714989177</c:v>
                </c:pt>
                <c:pt idx="4226">
                  <c:v>20.205503062716168</c:v>
                </c:pt>
                <c:pt idx="4227">
                  <c:v>22.462222126029701</c:v>
                </c:pt>
                <c:pt idx="4228">
                  <c:v>22.26690513594794</c:v>
                </c:pt>
                <c:pt idx="4229">
                  <c:v>20.361675297631699</c:v>
                </c:pt>
                <c:pt idx="4230">
                  <c:v>16.882470567176721</c:v>
                </c:pt>
                <c:pt idx="4231">
                  <c:v>11.47775616629982</c:v>
                </c:pt>
                <c:pt idx="4232">
                  <c:v>3.8095030847181501</c:v>
                </c:pt>
                <c:pt idx="4233">
                  <c:v>-6.784477181878799</c:v>
                </c:pt>
                <c:pt idx="4234">
                  <c:v>-18.4316351834713</c:v>
                </c:pt>
                <c:pt idx="4235">
                  <c:v>-30.430027600285502</c:v>
                </c:pt>
                <c:pt idx="4236">
                  <c:v>-43.293671292511107</c:v>
                </c:pt>
                <c:pt idx="4237">
                  <c:v>-56.427107240546405</c:v>
                </c:pt>
                <c:pt idx="4238">
                  <c:v>-69.690102936417503</c:v>
                </c:pt>
                <c:pt idx="4239">
                  <c:v>-83.532922830413</c:v>
                </c:pt>
                <c:pt idx="4240">
                  <c:v>-95.192816579555</c:v>
                </c:pt>
                <c:pt idx="4241">
                  <c:v>-104.40048207028501</c:v>
                </c:pt>
                <c:pt idx="4242">
                  <c:v>-112.113920808928</c:v>
                </c:pt>
                <c:pt idx="4243">
                  <c:v>-117.699455871515</c:v>
                </c:pt>
                <c:pt idx="4244">
                  <c:v>-121.04733584343001</c:v>
                </c:pt>
                <c:pt idx="4245">
                  <c:v>-122.011859453071</c:v>
                </c:pt>
                <c:pt idx="4246">
                  <c:v>-118.429489015336</c:v>
                </c:pt>
                <c:pt idx="4247">
                  <c:v>-111.73101583200301</c:v>
                </c:pt>
                <c:pt idx="4248">
                  <c:v>-102.49860451696401</c:v>
                </c:pt>
                <c:pt idx="4249">
                  <c:v>-91.287615397308997</c:v>
                </c:pt>
                <c:pt idx="4250">
                  <c:v>-77.370524715579606</c:v>
                </c:pt>
                <c:pt idx="4251">
                  <c:v>-61.819882479156007</c:v>
                </c:pt>
                <c:pt idx="4252">
                  <c:v>-45.149787691849596</c:v>
                </c:pt>
                <c:pt idx="4253">
                  <c:v>-28.647866768533202</c:v>
                </c:pt>
                <c:pt idx="4254">
                  <c:v>-12.692989753330401</c:v>
                </c:pt>
                <c:pt idx="4255">
                  <c:v>2.0682387402626006</c:v>
                </c:pt>
                <c:pt idx="4256">
                  <c:v>15.83626714989177</c:v>
                </c:pt>
                <c:pt idx="4257">
                  <c:v>27.8771758727007</c:v>
                </c:pt>
                <c:pt idx="4258">
                  <c:v>38.174361557534098</c:v>
                </c:pt>
                <c:pt idx="4259">
                  <c:v>45.887003226002307</c:v>
                </c:pt>
                <c:pt idx="4260">
                  <c:v>49.418773720912299</c:v>
                </c:pt>
                <c:pt idx="4261">
                  <c:v>49.949762287886102</c:v>
                </c:pt>
                <c:pt idx="4262">
                  <c:v>47.103298766098504</c:v>
                </c:pt>
                <c:pt idx="4263">
                  <c:v>42.012799966543596</c:v>
                </c:pt>
                <c:pt idx="4264">
                  <c:v>33.986974202250899</c:v>
                </c:pt>
                <c:pt idx="4265">
                  <c:v>22.4763817539475</c:v>
                </c:pt>
                <c:pt idx="4266">
                  <c:v>9.2103121737537705</c:v>
                </c:pt>
                <c:pt idx="4267">
                  <c:v>-5.4134293350929994</c:v>
                </c:pt>
                <c:pt idx="4268">
                  <c:v>-20.517311960830899</c:v>
                </c:pt>
                <c:pt idx="4269">
                  <c:v>-35.605750220551101</c:v>
                </c:pt>
                <c:pt idx="4270">
                  <c:v>-51.236355913137004</c:v>
                </c:pt>
                <c:pt idx="4271">
                  <c:v>-67.1915629234515</c:v>
                </c:pt>
                <c:pt idx="4272">
                  <c:v>-82.8670975841505</c:v>
                </c:pt>
                <c:pt idx="4273">
                  <c:v>-97.61788319406601</c:v>
                </c:pt>
                <c:pt idx="4274">
                  <c:v>-110.08230761455201</c:v>
                </c:pt>
                <c:pt idx="4275">
                  <c:v>-121.62587327561701</c:v>
                </c:pt>
                <c:pt idx="4276">
                  <c:v>-131.02494370702701</c:v>
                </c:pt>
                <c:pt idx="4277">
                  <c:v>-136.39609250224402</c:v>
                </c:pt>
                <c:pt idx="4278">
                  <c:v>-138.18954245908699</c:v>
                </c:pt>
                <c:pt idx="4279">
                  <c:v>-135.508749020815</c:v>
                </c:pt>
                <c:pt idx="4280">
                  <c:v>-129.13914186513099</c:v>
                </c:pt>
                <c:pt idx="4281">
                  <c:v>-119.50863707837502</c:v>
                </c:pt>
                <c:pt idx="4282">
                  <c:v>-106.446982743251</c:v>
                </c:pt>
                <c:pt idx="4283">
                  <c:v>-91.287615397308997</c:v>
                </c:pt>
                <c:pt idx="4284">
                  <c:v>-74.89154819210161</c:v>
                </c:pt>
                <c:pt idx="4285">
                  <c:v>-57.141251397002804</c:v>
                </c:pt>
                <c:pt idx="4286">
                  <c:v>-37.9117455080615</c:v>
                </c:pt>
                <c:pt idx="4287">
                  <c:v>-18.439464060603999</c:v>
                </c:pt>
                <c:pt idx="4288">
                  <c:v>-0.18755800812339984</c:v>
                </c:pt>
                <c:pt idx="4289">
                  <c:v>16.870482150690542</c:v>
                </c:pt>
                <c:pt idx="4290">
                  <c:v>32.428378516518499</c:v>
                </c:pt>
                <c:pt idx="4291">
                  <c:v>45.742087704079097</c:v>
                </c:pt>
                <c:pt idx="4292">
                  <c:v>56.562601018742399</c:v>
                </c:pt>
                <c:pt idx="4293">
                  <c:v>61.787253905781498</c:v>
                </c:pt>
                <c:pt idx="4294">
                  <c:v>62.852385628156199</c:v>
                </c:pt>
                <c:pt idx="4295">
                  <c:v>59.756119849555901</c:v>
                </c:pt>
                <c:pt idx="4296">
                  <c:v>55.0418049506507</c:v>
                </c:pt>
                <c:pt idx="4297">
                  <c:v>47.1156076450971</c:v>
                </c:pt>
                <c:pt idx="4298">
                  <c:v>36.411601023162405</c:v>
                </c:pt>
                <c:pt idx="4299">
                  <c:v>23.852017387578201</c:v>
                </c:pt>
                <c:pt idx="4300">
                  <c:v>10.952806016940901</c:v>
                </c:pt>
                <c:pt idx="4301">
                  <c:v>-3.3377025227486001</c:v>
                </c:pt>
                <c:pt idx="4302">
                  <c:v>-17.7516459526611</c:v>
                </c:pt>
                <c:pt idx="4303">
                  <c:v>-33.856474357035594</c:v>
                </c:pt>
                <c:pt idx="4304">
                  <c:v>-49.7947073880961</c:v>
                </c:pt>
                <c:pt idx="4305">
                  <c:v>-65.086025661918001</c:v>
                </c:pt>
                <c:pt idx="4306">
                  <c:v>-78.277128440965498</c:v>
                </c:pt>
                <c:pt idx="4307">
                  <c:v>-90.466064564225007</c:v>
                </c:pt>
                <c:pt idx="4308">
                  <c:v>-100.19826663071801</c:v>
                </c:pt>
                <c:pt idx="4309">
                  <c:v>-107.191634093958</c:v>
                </c:pt>
                <c:pt idx="4310">
                  <c:v>-110.572175592281</c:v>
                </c:pt>
                <c:pt idx="4311">
                  <c:v>-110.297255277007</c:v>
                </c:pt>
                <c:pt idx="4312">
                  <c:v>-107.643119150964</c:v>
                </c:pt>
                <c:pt idx="4313">
                  <c:v>-102.755608872884</c:v>
                </c:pt>
                <c:pt idx="4314">
                  <c:v>-95.350566197792006</c:v>
                </c:pt>
                <c:pt idx="4315">
                  <c:v>-86.101907977673207</c:v>
                </c:pt>
                <c:pt idx="4316">
                  <c:v>-75.550631434937401</c:v>
                </c:pt>
                <c:pt idx="4317">
                  <c:v>-63.86019942794141</c:v>
                </c:pt>
                <c:pt idx="4318">
                  <c:v>-51.347394308568198</c:v>
                </c:pt>
                <c:pt idx="4319">
                  <c:v>-37.856621222403106</c:v>
                </c:pt>
                <c:pt idx="4320">
                  <c:v>-24.548810259907899</c:v>
                </c:pt>
                <c:pt idx="4321">
                  <c:v>-12.3872482838294</c:v>
                </c:pt>
                <c:pt idx="4322">
                  <c:v>-1.4090562757225999</c:v>
                </c:pt>
                <c:pt idx="4323">
                  <c:v>9.9017924248183107</c:v>
                </c:pt>
                <c:pt idx="4324">
                  <c:v>20.35354529765721</c:v>
                </c:pt>
                <c:pt idx="4325">
                  <c:v>29.6285734236594</c:v>
                </c:pt>
                <c:pt idx="4326">
                  <c:v>35.4175789339563</c:v>
                </c:pt>
                <c:pt idx="4327">
                  <c:v>39.0614680388544</c:v>
                </c:pt>
                <c:pt idx="4328">
                  <c:v>41.135197389904704</c:v>
                </c:pt>
                <c:pt idx="4329">
                  <c:v>42.372589836709501</c:v>
                </c:pt>
                <c:pt idx="4330">
                  <c:v>40.658259229284496</c:v>
                </c:pt>
                <c:pt idx="4331">
                  <c:v>36.465714993022004</c:v>
                </c:pt>
                <c:pt idx="4332">
                  <c:v>28.403791061873299</c:v>
                </c:pt>
                <c:pt idx="4333">
                  <c:v>20.17738792260117</c:v>
                </c:pt>
                <c:pt idx="4334">
                  <c:v>11.124042773639751</c:v>
                </c:pt>
                <c:pt idx="4335">
                  <c:v>1.3682039545228992</c:v>
                </c:pt>
                <c:pt idx="4336">
                  <c:v>-9.4342653136281989</c:v>
                </c:pt>
                <c:pt idx="4337">
                  <c:v>-20.534253090210203</c:v>
                </c:pt>
                <c:pt idx="4338">
                  <c:v>-30.384069298034003</c:v>
                </c:pt>
                <c:pt idx="4339">
                  <c:v>-39.079218152236805</c:v>
                </c:pt>
                <c:pt idx="4340">
                  <c:v>-46.919331483756196</c:v>
                </c:pt>
                <c:pt idx="4341">
                  <c:v>-55.259483790833698</c:v>
                </c:pt>
                <c:pt idx="4342">
                  <c:v>-63.881915231755698</c:v>
                </c:pt>
                <c:pt idx="4343">
                  <c:v>-72.278694685722499</c:v>
                </c:pt>
                <c:pt idx="4344">
                  <c:v>-80.25302569259091</c:v>
                </c:pt>
                <c:pt idx="4345">
                  <c:v>-86.232660658610698</c:v>
                </c:pt>
                <c:pt idx="4346">
                  <c:v>-90.268156617532</c:v>
                </c:pt>
                <c:pt idx="4347">
                  <c:v>-92.071472521017</c:v>
                </c:pt>
                <c:pt idx="4348">
                  <c:v>-92.485152917112998</c:v>
                </c:pt>
                <c:pt idx="4349">
                  <c:v>-89.584651333267004</c:v>
                </c:pt>
                <c:pt idx="4350">
                  <c:v>-84.018783657743498</c:v>
                </c:pt>
                <c:pt idx="4351">
                  <c:v>-75.711628135244609</c:v>
                </c:pt>
                <c:pt idx="4352">
                  <c:v>-65.942686609372899</c:v>
                </c:pt>
                <c:pt idx="4353">
                  <c:v>-55.858070245783509</c:v>
                </c:pt>
                <c:pt idx="4354">
                  <c:v>-44.802494050447393</c:v>
                </c:pt>
                <c:pt idx="4355">
                  <c:v>-32.348236523073695</c:v>
                </c:pt>
                <c:pt idx="4356">
                  <c:v>-18.826933393205099</c:v>
                </c:pt>
                <c:pt idx="4357">
                  <c:v>-5.4172744822774987</c:v>
                </c:pt>
                <c:pt idx="4358">
                  <c:v>7.6399642135659001</c:v>
                </c:pt>
                <c:pt idx="4359">
                  <c:v>18.960320038870542</c:v>
                </c:pt>
                <c:pt idx="4360">
                  <c:v>29.6216523881223</c:v>
                </c:pt>
                <c:pt idx="4361">
                  <c:v>39.430459603786304</c:v>
                </c:pt>
                <c:pt idx="4362">
                  <c:v>46.754081356256506</c:v>
                </c:pt>
                <c:pt idx="4363">
                  <c:v>51.6294271338068</c:v>
                </c:pt>
                <c:pt idx="4364">
                  <c:v>54.284027997137997</c:v>
                </c:pt>
                <c:pt idx="4365">
                  <c:v>54.1455360297998</c:v>
                </c:pt>
                <c:pt idx="4366">
                  <c:v>52.047649158843001</c:v>
                </c:pt>
                <c:pt idx="4367">
                  <c:v>47.464932556065804</c:v>
                </c:pt>
                <c:pt idx="4368">
                  <c:v>39.729589526011196</c:v>
                </c:pt>
                <c:pt idx="4369">
                  <c:v>29.436911574596099</c:v>
                </c:pt>
                <c:pt idx="4370">
                  <c:v>17.58315563074618</c:v>
                </c:pt>
                <c:pt idx="4371">
                  <c:v>2.9330916700440692</c:v>
                </c:pt>
                <c:pt idx="4372">
                  <c:v>-12.375281931913499</c:v>
                </c:pt>
                <c:pt idx="4373">
                  <c:v>-28.849001485088099</c:v>
                </c:pt>
                <c:pt idx="4374">
                  <c:v>-45.844374974654102</c:v>
                </c:pt>
                <c:pt idx="4375">
                  <c:v>-62.16717612055821</c:v>
                </c:pt>
                <c:pt idx="4376">
                  <c:v>-77.100802700853507</c:v>
                </c:pt>
                <c:pt idx="4377">
                  <c:v>-89.83198355956101</c:v>
                </c:pt>
                <c:pt idx="4378">
                  <c:v>-100.453397577616</c:v>
                </c:pt>
                <c:pt idx="4379">
                  <c:v>-108.42164223812</c:v>
                </c:pt>
                <c:pt idx="4380">
                  <c:v>-113.500337392045</c:v>
                </c:pt>
                <c:pt idx="4381">
                  <c:v>-115.462821186437</c:v>
                </c:pt>
                <c:pt idx="4382">
                  <c:v>-113.618323538449</c:v>
                </c:pt>
                <c:pt idx="4383">
                  <c:v>-109.425398188759</c:v>
                </c:pt>
                <c:pt idx="4384">
                  <c:v>-103.60520978175501</c:v>
                </c:pt>
                <c:pt idx="4385">
                  <c:v>-94.719278320252997</c:v>
                </c:pt>
                <c:pt idx="4386">
                  <c:v>-83.699381887495605</c:v>
                </c:pt>
                <c:pt idx="4387">
                  <c:v>-71.172850351509908</c:v>
                </c:pt>
                <c:pt idx="4388">
                  <c:v>-56.571494292930907</c:v>
                </c:pt>
                <c:pt idx="4389">
                  <c:v>-41.344389249153096</c:v>
                </c:pt>
                <c:pt idx="4390">
                  <c:v>-25.930619327206497</c:v>
                </c:pt>
                <c:pt idx="4391">
                  <c:v>-9.7775438409125996</c:v>
                </c:pt>
                <c:pt idx="4392">
                  <c:v>6.2470058969108502</c:v>
                </c:pt>
                <c:pt idx="4393">
                  <c:v>21.39846424174721</c:v>
                </c:pt>
                <c:pt idx="4394">
                  <c:v>35.365397605877405</c:v>
                </c:pt>
                <c:pt idx="4395">
                  <c:v>46.947075583678398</c:v>
                </c:pt>
                <c:pt idx="4396">
                  <c:v>55.544127277104394</c:v>
                </c:pt>
                <c:pt idx="4397">
                  <c:v>60.239820934756594</c:v>
                </c:pt>
                <c:pt idx="4398">
                  <c:v>61.421212569622597</c:v>
                </c:pt>
                <c:pt idx="4399">
                  <c:v>59.524708292466201</c:v>
                </c:pt>
                <c:pt idx="4400">
                  <c:v>54.313089070864393</c:v>
                </c:pt>
                <c:pt idx="4401">
                  <c:v>45.742087704079097</c:v>
                </c:pt>
                <c:pt idx="4402">
                  <c:v>35.212615119033202</c:v>
                </c:pt>
                <c:pt idx="4403">
                  <c:v>23.3216092414104</c:v>
                </c:pt>
                <c:pt idx="4404">
                  <c:v>10.774560462540711</c:v>
                </c:pt>
                <c:pt idx="4405">
                  <c:v>-1.7652689720009</c:v>
                </c:pt>
                <c:pt idx="4406">
                  <c:v>-16.3747440080075</c:v>
                </c:pt>
                <c:pt idx="4407">
                  <c:v>-30.766087030711898</c:v>
                </c:pt>
                <c:pt idx="4408">
                  <c:v>-45.448818082979002</c:v>
                </c:pt>
                <c:pt idx="4409">
                  <c:v>-58.633870822531406</c:v>
                </c:pt>
                <c:pt idx="4410">
                  <c:v>-70.987308484123503</c:v>
                </c:pt>
                <c:pt idx="4411">
                  <c:v>-82.977221497778601</c:v>
                </c:pt>
                <c:pt idx="4412">
                  <c:v>-94.121427443666008</c:v>
                </c:pt>
                <c:pt idx="4413">
                  <c:v>-103.381316112853</c:v>
                </c:pt>
                <c:pt idx="4414">
                  <c:v>-108.07519681809801</c:v>
                </c:pt>
                <c:pt idx="4415">
                  <c:v>-110.76350954495601</c:v>
                </c:pt>
                <c:pt idx="4416">
                  <c:v>-109.412272846227</c:v>
                </c:pt>
                <c:pt idx="4417">
                  <c:v>-106.031068329006</c:v>
                </c:pt>
                <c:pt idx="4418">
                  <c:v>-99.414061317551003</c:v>
                </c:pt>
                <c:pt idx="4419">
                  <c:v>-89.990576481992008</c:v>
                </c:pt>
                <c:pt idx="4420">
                  <c:v>-77.956018606356707</c:v>
                </c:pt>
                <c:pt idx="4421">
                  <c:v>-65.011749877835911</c:v>
                </c:pt>
                <c:pt idx="4422">
                  <c:v>-51.601676254390597</c:v>
                </c:pt>
                <c:pt idx="4423">
                  <c:v>-37.328879416037296</c:v>
                </c:pt>
                <c:pt idx="4424">
                  <c:v>-23.129040639833097</c:v>
                </c:pt>
                <c:pt idx="4425">
                  <c:v>-8.7276001953623989</c:v>
                </c:pt>
                <c:pt idx="4426">
                  <c:v>4.6767640321856501</c:v>
                </c:pt>
                <c:pt idx="4427">
                  <c:v>17.22809803508877</c:v>
                </c:pt>
                <c:pt idx="4428">
                  <c:v>28.548610500193199</c:v>
                </c:pt>
                <c:pt idx="4429">
                  <c:v>37.806538912875695</c:v>
                </c:pt>
                <c:pt idx="4430">
                  <c:v>44.850803465547102</c:v>
                </c:pt>
                <c:pt idx="4431">
                  <c:v>49.60011447606</c:v>
                </c:pt>
                <c:pt idx="4432">
                  <c:v>52.006156398658604</c:v>
                </c:pt>
                <c:pt idx="4433">
                  <c:v>51.434421515930794</c:v>
                </c:pt>
                <c:pt idx="4434">
                  <c:v>48.668383745499895</c:v>
                </c:pt>
                <c:pt idx="4435">
                  <c:v>42.7435628568008</c:v>
                </c:pt>
                <c:pt idx="4436">
                  <c:v>34.701836382032297</c:v>
                </c:pt>
                <c:pt idx="4437">
                  <c:v>24.7208817332025</c:v>
                </c:pt>
                <c:pt idx="4438">
                  <c:v>13.035480046481286</c:v>
                </c:pt>
                <c:pt idx="4439">
                  <c:v>-0.88331642215269923</c:v>
                </c:pt>
                <c:pt idx="4440">
                  <c:v>-15.501177231595999</c:v>
                </c:pt>
                <c:pt idx="4441">
                  <c:v>-29.948274741940299</c:v>
                </c:pt>
                <c:pt idx="4442">
                  <c:v>-44.652613343908399</c:v>
                </c:pt>
                <c:pt idx="4443">
                  <c:v>-57.920034440833405</c:v>
                </c:pt>
                <c:pt idx="4444">
                  <c:v>-69.875248104748408</c:v>
                </c:pt>
                <c:pt idx="4445">
                  <c:v>-81.000291302076306</c:v>
                </c:pt>
                <c:pt idx="4446">
                  <c:v>-89.485114547400997</c:v>
                </c:pt>
                <c:pt idx="4447">
                  <c:v>-95.949607117332008</c:v>
                </c:pt>
                <c:pt idx="4448">
                  <c:v>-99.316578962824011</c:v>
                </c:pt>
                <c:pt idx="4449">
                  <c:v>-99.884728088968998</c:v>
                </c:pt>
                <c:pt idx="4450">
                  <c:v>-98.75349268725401</c:v>
                </c:pt>
                <c:pt idx="4451">
                  <c:v>-95.192816579555</c:v>
                </c:pt>
                <c:pt idx="4452">
                  <c:v>-90.466064564225007</c:v>
                </c:pt>
                <c:pt idx="4453">
                  <c:v>-83.158687740643103</c:v>
                </c:pt>
                <c:pt idx="4454">
                  <c:v>-74.755694689703603</c:v>
                </c:pt>
                <c:pt idx="4455">
                  <c:v>-64.10998949325851</c:v>
                </c:pt>
                <c:pt idx="4456">
                  <c:v>-52.863675905216397</c:v>
                </c:pt>
                <c:pt idx="4457">
                  <c:v>-40.664217253448001</c:v>
                </c:pt>
                <c:pt idx="4458">
                  <c:v>-28.322315504275299</c:v>
                </c:pt>
                <c:pt idx="4459">
                  <c:v>-15.1463639097528</c:v>
                </c:pt>
                <c:pt idx="4460">
                  <c:v>-3.1587080796376998</c:v>
                </c:pt>
                <c:pt idx="4461">
                  <c:v>8.8615777013254498</c:v>
                </c:pt>
                <c:pt idx="4462">
                  <c:v>19.664634773502861</c:v>
                </c:pt>
                <c:pt idx="4463">
                  <c:v>28.3841727340183</c:v>
                </c:pt>
                <c:pt idx="4464">
                  <c:v>35.382769987345299</c:v>
                </c:pt>
                <c:pt idx="4465">
                  <c:v>41.367561446855703</c:v>
                </c:pt>
                <c:pt idx="4466">
                  <c:v>45.2353891874765</c:v>
                </c:pt>
                <c:pt idx="4467">
                  <c:v>46.248318210967994</c:v>
                </c:pt>
                <c:pt idx="4468">
                  <c:v>45.478697306298599</c:v>
                </c:pt>
                <c:pt idx="4469">
                  <c:v>42.0020729777249</c:v>
                </c:pt>
                <c:pt idx="4470">
                  <c:v>36.277559060995003</c:v>
                </c:pt>
                <c:pt idx="4471">
                  <c:v>28.416890068471901</c:v>
                </c:pt>
                <c:pt idx="4472">
                  <c:v>17.925352703771871</c:v>
                </c:pt>
                <c:pt idx="4473">
                  <c:v>6.24780721521382</c:v>
                </c:pt>
                <c:pt idx="4474">
                  <c:v>-6.2816057699549006</c:v>
                </c:pt>
                <c:pt idx="4475">
                  <c:v>-20.024993745751903</c:v>
                </c:pt>
                <c:pt idx="4476">
                  <c:v>-34.074211013668403</c:v>
                </c:pt>
                <c:pt idx="4477">
                  <c:v>-47.547383173394195</c:v>
                </c:pt>
                <c:pt idx="4478">
                  <c:v>-60.469903087798201</c:v>
                </c:pt>
                <c:pt idx="4479">
                  <c:v>-72.762151109569004</c:v>
                </c:pt>
                <c:pt idx="4480">
                  <c:v>-84.600912669378502</c:v>
                </c:pt>
                <c:pt idx="4481">
                  <c:v>-94.625949604512002</c:v>
                </c:pt>
                <c:pt idx="4482">
                  <c:v>-101.61616228683501</c:v>
                </c:pt>
                <c:pt idx="4483">
                  <c:v>-106.117891201288</c:v>
                </c:pt>
                <c:pt idx="4484">
                  <c:v>-108.23081172516801</c:v>
                </c:pt>
                <c:pt idx="4485">
                  <c:v>-107.95467105957501</c:v>
                </c:pt>
                <c:pt idx="4486">
                  <c:v>-104.434580338871</c:v>
                </c:pt>
                <c:pt idx="4487">
                  <c:v>-97.967344631588006</c:v>
                </c:pt>
                <c:pt idx="4488">
                  <c:v>-88.703507277216005</c:v>
                </c:pt>
                <c:pt idx="4489">
                  <c:v>-79.052704396648906</c:v>
                </c:pt>
                <c:pt idx="4490">
                  <c:v>-67.886043935251905</c:v>
                </c:pt>
                <c:pt idx="4491">
                  <c:v>-55.626204379717706</c:v>
                </c:pt>
                <c:pt idx="4492">
                  <c:v>-42.205339290753997</c:v>
                </c:pt>
                <c:pt idx="4493">
                  <c:v>-27.616773977673798</c:v>
                </c:pt>
                <c:pt idx="4494">
                  <c:v>-13.748450283526601</c:v>
                </c:pt>
                <c:pt idx="4495">
                  <c:v>0.50008535994719949</c:v>
                </c:pt>
                <c:pt idx="4496">
                  <c:v>13.74386031532187</c:v>
                </c:pt>
                <c:pt idx="4497">
                  <c:v>26.818375915437699</c:v>
                </c:pt>
                <c:pt idx="4498">
                  <c:v>38.145738095581699</c:v>
                </c:pt>
                <c:pt idx="4499">
                  <c:v>46.368626936169505</c:v>
                </c:pt>
                <c:pt idx="4500">
                  <c:v>51.670546322531607</c:v>
                </c:pt>
                <c:pt idx="4501">
                  <c:v>53.628229667834503</c:v>
                </c:pt>
                <c:pt idx="4502">
                  <c:v>51.838377192651393</c:v>
                </c:pt>
                <c:pt idx="4503">
                  <c:v>48.306546633322696</c:v>
                </c:pt>
                <c:pt idx="4504">
                  <c:v>41.832987996073399</c:v>
                </c:pt>
                <c:pt idx="4505">
                  <c:v>33.459500722049796</c:v>
                </c:pt>
                <c:pt idx="4506">
                  <c:v>23.159691070886399</c:v>
                </c:pt>
                <c:pt idx="4507">
                  <c:v>11.644498052489366</c:v>
                </c:pt>
                <c:pt idx="4508">
                  <c:v>-1.4012177940787005</c:v>
                </c:pt>
                <c:pt idx="4509">
                  <c:v>-15.473466257542899</c:v>
                </c:pt>
                <c:pt idx="4510">
                  <c:v>-30.250470255175802</c:v>
                </c:pt>
                <c:pt idx="4511">
                  <c:v>-45.893046085372902</c:v>
                </c:pt>
                <c:pt idx="4512">
                  <c:v>-61.267548541667409</c:v>
                </c:pt>
                <c:pt idx="4513">
                  <c:v>-75.695191336949307</c:v>
                </c:pt>
                <c:pt idx="4514">
                  <c:v>-88.515628897688998</c:v>
                </c:pt>
                <c:pt idx="4515">
                  <c:v>-99.164959385293002</c:v>
                </c:pt>
                <c:pt idx="4516">
                  <c:v>-107.48727179438801</c:v>
                </c:pt>
                <c:pt idx="4517">
                  <c:v>-112.542455341066</c:v>
                </c:pt>
                <c:pt idx="4518">
                  <c:v>-113.89088174303301</c:v>
                </c:pt>
                <c:pt idx="4519">
                  <c:v>-111.46724366127201</c:v>
                </c:pt>
                <c:pt idx="4520">
                  <c:v>-106.91485862223701</c:v>
                </c:pt>
                <c:pt idx="4521">
                  <c:v>-100.048240670613</c:v>
                </c:pt>
                <c:pt idx="4522">
                  <c:v>-90.842646976199006</c:v>
                </c:pt>
                <c:pt idx="4523">
                  <c:v>-80.039726751320899</c:v>
                </c:pt>
                <c:pt idx="4524">
                  <c:v>-67.123409941247999</c:v>
                </c:pt>
                <c:pt idx="4525">
                  <c:v>-53.521952060192604</c:v>
                </c:pt>
                <c:pt idx="4526">
                  <c:v>-39.150029193762606</c:v>
                </c:pt>
                <c:pt idx="4527">
                  <c:v>-26.0892889149623</c:v>
                </c:pt>
                <c:pt idx="4528">
                  <c:v>-13.0343771012144</c:v>
                </c:pt>
                <c:pt idx="4529">
                  <c:v>-0.18308162126849936</c:v>
                </c:pt>
                <c:pt idx="4530">
                  <c:v>11.297581115543871</c:v>
                </c:pt>
                <c:pt idx="4531">
                  <c:v>21.062998712845811</c:v>
                </c:pt>
                <c:pt idx="4532">
                  <c:v>29.778682071384502</c:v>
                </c:pt>
                <c:pt idx="4533">
                  <c:v>36.393607352594799</c:v>
                </c:pt>
                <c:pt idx="4534">
                  <c:v>40.945149164730495</c:v>
                </c:pt>
                <c:pt idx="4535">
                  <c:v>43.960342077520096</c:v>
                </c:pt>
                <c:pt idx="4536">
                  <c:v>44.501424779191893</c:v>
                </c:pt>
                <c:pt idx="4537">
                  <c:v>42.361748912817198</c:v>
                </c:pt>
                <c:pt idx="4538">
                  <c:v>36.939284996657001</c:v>
                </c:pt>
                <c:pt idx="4539">
                  <c:v>29.423202111306502</c:v>
                </c:pt>
                <c:pt idx="4540">
                  <c:v>19.848669754362451</c:v>
                </c:pt>
                <c:pt idx="4541">
                  <c:v>9.0344724674042194</c:v>
                </c:pt>
                <c:pt idx="4542">
                  <c:v>-3.4972917732506996</c:v>
                </c:pt>
                <c:pt idx="4543">
                  <c:v>-16.686279370600001</c:v>
                </c:pt>
                <c:pt idx="4544">
                  <c:v>-29.331194445026203</c:v>
                </c:pt>
                <c:pt idx="4545">
                  <c:v>-42.039189171566605</c:v>
                </c:pt>
                <c:pt idx="4546">
                  <c:v>-53.832128726904998</c:v>
                </c:pt>
                <c:pt idx="4547">
                  <c:v>-64.975756982930406</c:v>
                </c:pt>
                <c:pt idx="4548">
                  <c:v>-75.830448880555807</c:v>
                </c:pt>
                <c:pt idx="4549">
                  <c:v>-86.566979071837309</c:v>
                </c:pt>
                <c:pt idx="4550">
                  <c:v>-94.279292517822</c:v>
                </c:pt>
                <c:pt idx="4551">
                  <c:v>-100.552011453476</c:v>
                </c:pt>
                <c:pt idx="4552">
                  <c:v>-104.766886287801</c:v>
                </c:pt>
                <c:pt idx="4553">
                  <c:v>-106.775709428873</c:v>
                </c:pt>
                <c:pt idx="4554">
                  <c:v>-106.34296971798901</c:v>
                </c:pt>
                <c:pt idx="4555">
                  <c:v>-103.740630194684</c:v>
                </c:pt>
                <c:pt idx="4556">
                  <c:v>-97.211904350631997</c:v>
                </c:pt>
                <c:pt idx="4557">
                  <c:v>-88.950128462479</c:v>
                </c:pt>
                <c:pt idx="4558">
                  <c:v>-78.679723616744297</c:v>
                </c:pt>
                <c:pt idx="4559">
                  <c:v>-66.2448907326756</c:v>
                </c:pt>
                <c:pt idx="4560">
                  <c:v>-53.338941982011107</c:v>
                </c:pt>
                <c:pt idx="4561">
                  <c:v>-39.469344789416994</c:v>
                </c:pt>
                <c:pt idx="4562">
                  <c:v>-25.026431677677497</c:v>
                </c:pt>
                <c:pt idx="4563">
                  <c:v>-10.955191938197601</c:v>
                </c:pt>
                <c:pt idx="4564">
                  <c:v>1.7266040101825002</c:v>
                </c:pt>
                <c:pt idx="4565">
                  <c:v>14.2592807658226</c:v>
                </c:pt>
                <c:pt idx="4566">
                  <c:v>23.852017387578201</c:v>
                </c:pt>
                <c:pt idx="4567">
                  <c:v>30.817283159564202</c:v>
                </c:pt>
                <c:pt idx="4568">
                  <c:v>35.526669222600205</c:v>
                </c:pt>
                <c:pt idx="4569">
                  <c:v>37.467131184714603</c:v>
                </c:pt>
                <c:pt idx="4570">
                  <c:v>37.145982170639101</c:v>
                </c:pt>
                <c:pt idx="4571">
                  <c:v>34.872148340536995</c:v>
                </c:pt>
                <c:pt idx="4572">
                  <c:v>30.8318494643093</c:v>
                </c:pt>
                <c:pt idx="4573">
                  <c:v>25.235394627071599</c:v>
                </c:pt>
                <c:pt idx="4574">
                  <c:v>18.61201372417387</c:v>
                </c:pt>
                <c:pt idx="4575">
                  <c:v>10.603107959828041</c:v>
                </c:pt>
                <c:pt idx="4576">
                  <c:v>1.0197372039373001</c:v>
                </c:pt>
                <c:pt idx="4577">
                  <c:v>-9.0559986478201999</c:v>
                </c:pt>
                <c:pt idx="4578">
                  <c:v>-20.314094626929201</c:v>
                </c:pt>
                <c:pt idx="4579">
                  <c:v>-31.940675659499203</c:v>
                </c:pt>
                <c:pt idx="4580">
                  <c:v>-44.123588938806904</c:v>
                </c:pt>
                <c:pt idx="4581">
                  <c:v>-55.057170637991405</c:v>
                </c:pt>
                <c:pt idx="4582">
                  <c:v>-65.366640020193799</c:v>
                </c:pt>
                <c:pt idx="4583">
                  <c:v>-74.605788800117608</c:v>
                </c:pt>
                <c:pt idx="4584">
                  <c:v>-83.290548576119704</c:v>
                </c:pt>
                <c:pt idx="4585">
                  <c:v>-90.307616962120008</c:v>
                </c:pt>
                <c:pt idx="4586">
                  <c:v>-93.616751112564003</c:v>
                </c:pt>
                <c:pt idx="4587">
                  <c:v>-95.792093459189999</c:v>
                </c:pt>
                <c:pt idx="4588">
                  <c:v>-95.886713135665005</c:v>
                </c:pt>
                <c:pt idx="4589">
                  <c:v>-95.382999174516002</c:v>
                </c:pt>
                <c:pt idx="4590">
                  <c:v>-92.357484499502007</c:v>
                </c:pt>
                <c:pt idx="4591">
                  <c:v>-86.9267169113824</c:v>
                </c:pt>
                <c:pt idx="4592">
                  <c:v>-80.119651219079302</c:v>
                </c:pt>
                <c:pt idx="4593">
                  <c:v>-71.585274598168709</c:v>
                </c:pt>
                <c:pt idx="4594">
                  <c:v>-62.103621543466303</c:v>
                </c:pt>
                <c:pt idx="4595">
                  <c:v>-50.906769963342398</c:v>
                </c:pt>
                <c:pt idx="4596">
                  <c:v>-38.969025376472999</c:v>
                </c:pt>
                <c:pt idx="4597">
                  <c:v>-26.258035051455497</c:v>
                </c:pt>
                <c:pt idx="4598">
                  <c:v>-13.729283392262701</c:v>
                </c:pt>
                <c:pt idx="4599">
                  <c:v>-1.9269540431966004</c:v>
                </c:pt>
                <c:pt idx="4600">
                  <c:v>9.5567981279379897</c:v>
                </c:pt>
                <c:pt idx="4601">
                  <c:v>20.546245886701008</c:v>
                </c:pt>
                <c:pt idx="4602">
                  <c:v>29.607823076677199</c:v>
                </c:pt>
                <c:pt idx="4603">
                  <c:v>35.696566828466004</c:v>
                </c:pt>
                <c:pt idx="4604">
                  <c:v>40.068249931325298</c:v>
                </c:pt>
                <c:pt idx="4605">
                  <c:v>41.674477272402001</c:v>
                </c:pt>
                <c:pt idx="4606">
                  <c:v>40.457907938293602</c:v>
                </c:pt>
                <c:pt idx="4607">
                  <c:v>36.760335495590695</c:v>
                </c:pt>
                <c:pt idx="4608">
                  <c:v>30.624973989335</c:v>
                </c:pt>
                <c:pt idx="4609">
                  <c:v>21.746770556443877</c:v>
                </c:pt>
                <c:pt idx="4610">
                  <c:v>13.217946663843815</c:v>
                </c:pt>
                <c:pt idx="4611">
                  <c:v>2.7620709568648802</c:v>
                </c:pt>
                <c:pt idx="4612">
                  <c:v>-8.3698412674830003</c:v>
                </c:pt>
                <c:pt idx="4613">
                  <c:v>-19.627797734796498</c:v>
                </c:pt>
                <c:pt idx="4614">
                  <c:v>-30.407034377419901</c:v>
                </c:pt>
                <c:pt idx="4615">
                  <c:v>-41.178081888667293</c:v>
                </c:pt>
                <c:pt idx="4616">
                  <c:v>-52.29658254543881</c:v>
                </c:pt>
                <c:pt idx="4617">
                  <c:v>-62.960345532999398</c:v>
                </c:pt>
                <c:pt idx="4618">
                  <c:v>-73.1087023306048</c:v>
                </c:pt>
                <c:pt idx="4619">
                  <c:v>-82.146294483650507</c:v>
                </c:pt>
                <c:pt idx="4620">
                  <c:v>-89.960906918342999</c:v>
                </c:pt>
                <c:pt idx="4621">
                  <c:v>-96.012577951275006</c:v>
                </c:pt>
                <c:pt idx="4622">
                  <c:v>-99.414061317551003</c:v>
                </c:pt>
                <c:pt idx="4623">
                  <c:v>-100.51161393212401</c:v>
                </c:pt>
                <c:pt idx="4624">
                  <c:v>-99.38154736465701</c:v>
                </c:pt>
                <c:pt idx="4625">
                  <c:v>-95.16155757499601</c:v>
                </c:pt>
                <c:pt idx="4626">
                  <c:v>-88.850045605120002</c:v>
                </c:pt>
                <c:pt idx="4627">
                  <c:v>-80.786519481876908</c:v>
                </c:pt>
                <c:pt idx="4628">
                  <c:v>-71.029395004389997</c:v>
                </c:pt>
                <c:pt idx="4629">
                  <c:v>-59.49112519279231</c:v>
                </c:pt>
                <c:pt idx="4630">
                  <c:v>-47.448946055987093</c:v>
                </c:pt>
                <c:pt idx="4631">
                  <c:v>-34.614805906237194</c:v>
                </c:pt>
                <c:pt idx="4632">
                  <c:v>-21.738376456889799</c:v>
                </c:pt>
                <c:pt idx="4633">
                  <c:v>-9.2173941230647003</c:v>
                </c:pt>
                <c:pt idx="4634">
                  <c:v>2.7674147193336101</c:v>
                </c:pt>
                <c:pt idx="4635">
                  <c:v>14.43458370544624</c:v>
                </c:pt>
                <c:pt idx="4636">
                  <c:v>24.200644721919701</c:v>
                </c:pt>
                <c:pt idx="4637">
                  <c:v>31.514323683693</c:v>
                </c:pt>
                <c:pt idx="4638">
                  <c:v>36.7148576954121</c:v>
                </c:pt>
                <c:pt idx="4639">
                  <c:v>38.644465149466996</c:v>
                </c:pt>
                <c:pt idx="4640">
                  <c:v>37.825412611260504</c:v>
                </c:pt>
                <c:pt idx="4641">
                  <c:v>34.523038365677195</c:v>
                </c:pt>
                <c:pt idx="4642">
                  <c:v>28.5749664788693</c:v>
                </c:pt>
                <c:pt idx="4643">
                  <c:v>20.5256407914923</c:v>
                </c:pt>
                <c:pt idx="4644">
                  <c:v>10.07714656418611</c:v>
                </c:pt>
                <c:pt idx="4645">
                  <c:v>-1.2388812084570002</c:v>
                </c:pt>
                <c:pt idx="4646">
                  <c:v>-13.596783235831801</c:v>
                </c:pt>
                <c:pt idx="4647">
                  <c:v>-26.068950716062201</c:v>
                </c:pt>
                <c:pt idx="4648">
                  <c:v>-39.022725185570494</c:v>
                </c:pt>
                <c:pt idx="4649">
                  <c:v>-51.694369380661698</c:v>
                </c:pt>
                <c:pt idx="4650">
                  <c:v>-63.86019942794141</c:v>
                </c:pt>
                <c:pt idx="4651">
                  <c:v>-74.111517037055805</c:v>
                </c:pt>
                <c:pt idx="4652">
                  <c:v>-82.839608657031704</c:v>
                </c:pt>
                <c:pt idx="4653">
                  <c:v>-89.496122901770008</c:v>
                </c:pt>
                <c:pt idx="4654">
                  <c:v>-93.713103584476002</c:v>
                </c:pt>
                <c:pt idx="4655">
                  <c:v>-95.886448592562999</c:v>
                </c:pt>
                <c:pt idx="4656">
                  <c:v>-95.91793876496601</c:v>
                </c:pt>
                <c:pt idx="4657">
                  <c:v>-93.585978344440008</c:v>
                </c:pt>
                <c:pt idx="4658">
                  <c:v>-90.594618772404004</c:v>
                </c:pt>
                <c:pt idx="4659">
                  <c:v>-85.959522437247301</c:v>
                </c:pt>
                <c:pt idx="4660">
                  <c:v>-80.306447234034906</c:v>
                </c:pt>
                <c:pt idx="4661">
                  <c:v>-73.255974671439603</c:v>
                </c:pt>
                <c:pt idx="4662">
                  <c:v>-64.879422120214102</c:v>
                </c:pt>
                <c:pt idx="4663">
                  <c:v>-54.596482453101402</c:v>
                </c:pt>
                <c:pt idx="4664">
                  <c:v>-43.895229239536604</c:v>
                </c:pt>
                <c:pt idx="4665">
                  <c:v>-33.019077638626896</c:v>
                </c:pt>
                <c:pt idx="4666">
                  <c:v>-23.156866717090697</c:v>
                </c:pt>
                <c:pt idx="4667">
                  <c:v>-13.919113010301398</c:v>
                </c:pt>
                <c:pt idx="4668">
                  <c:v>-5.3980723073058989</c:v>
                </c:pt>
                <c:pt idx="4669">
                  <c:v>3.2888864109325908</c:v>
                </c:pt>
                <c:pt idx="4670">
                  <c:v>10.25458769776362</c:v>
                </c:pt>
                <c:pt idx="4671">
                  <c:v>13.915094243804949</c:v>
                </c:pt>
                <c:pt idx="4672">
                  <c:v>16.52217583599387</c:v>
                </c:pt>
                <c:pt idx="4673">
                  <c:v>18.253453681721641</c:v>
                </c:pt>
                <c:pt idx="4674">
                  <c:v>18.61201372417387</c:v>
                </c:pt>
                <c:pt idx="4675">
                  <c:v>17.573513201116359</c:v>
                </c:pt>
                <c:pt idx="4676">
                  <c:v>13.216073474430438</c:v>
                </c:pt>
                <c:pt idx="4677">
                  <c:v>7.2919249639778796</c:v>
                </c:pt>
                <c:pt idx="4678">
                  <c:v>-0.35348110257310061</c:v>
                </c:pt>
                <c:pt idx="4679">
                  <c:v>-8.8698345600381998</c:v>
                </c:pt>
                <c:pt idx="4680">
                  <c:v>-18.4316351834713</c:v>
                </c:pt>
                <c:pt idx="4681">
                  <c:v>-28.512406274042799</c:v>
                </c:pt>
                <c:pt idx="4682">
                  <c:v>-39.578798165908395</c:v>
                </c:pt>
                <c:pt idx="4683">
                  <c:v>-50.435961927778806</c:v>
                </c:pt>
                <c:pt idx="4684">
                  <c:v>-61.021027510277406</c:v>
                </c:pt>
                <c:pt idx="4685">
                  <c:v>-70.084048201616397</c:v>
                </c:pt>
                <c:pt idx="4686">
                  <c:v>-78.6242627246246</c:v>
                </c:pt>
                <c:pt idx="4687">
                  <c:v>-84.760256261690401</c:v>
                </c:pt>
                <c:pt idx="4688">
                  <c:v>-90.030375907733998</c:v>
                </c:pt>
                <c:pt idx="4689">
                  <c:v>-92.515570708609005</c:v>
                </c:pt>
                <c:pt idx="4690">
                  <c:v>-93.30067368116201</c:v>
                </c:pt>
                <c:pt idx="4691">
                  <c:v>-92.132138807170008</c:v>
                </c:pt>
                <c:pt idx="4692">
                  <c:v>-88.574066743236003</c:v>
                </c:pt>
                <c:pt idx="4693">
                  <c:v>-83.131126576521709</c:v>
                </c:pt>
                <c:pt idx="4694">
                  <c:v>-76.625363277329598</c:v>
                </c:pt>
                <c:pt idx="4695">
                  <c:v>-68.025173790804502</c:v>
                </c:pt>
                <c:pt idx="4696">
                  <c:v>-58.530638569677208</c:v>
                </c:pt>
                <c:pt idx="4697">
                  <c:v>-49.629870354825798</c:v>
                </c:pt>
                <c:pt idx="4698">
                  <c:v>-40.591167073670206</c:v>
                </c:pt>
                <c:pt idx="4699">
                  <c:v>-31.773031321634601</c:v>
                </c:pt>
                <c:pt idx="4700">
                  <c:v>-22.442765126322701</c:v>
                </c:pt>
                <c:pt idx="4701">
                  <c:v>-13.071467191595499</c:v>
                </c:pt>
                <c:pt idx="4702">
                  <c:v>-4.1899021517425012</c:v>
                </c:pt>
                <c:pt idx="4703">
                  <c:v>4.1613852555379491</c:v>
                </c:pt>
                <c:pt idx="4704">
                  <c:v>11.122813331431839</c:v>
                </c:pt>
                <c:pt idx="4705">
                  <c:v>17.052258353630059</c:v>
                </c:pt>
                <c:pt idx="4706">
                  <c:v>21.769255747371112</c:v>
                </c:pt>
                <c:pt idx="4707">
                  <c:v>24.028928754198198</c:v>
                </c:pt>
                <c:pt idx="4708">
                  <c:v>24.013354519280298</c:v>
                </c:pt>
                <c:pt idx="4709">
                  <c:v>21.923195857825149</c:v>
                </c:pt>
                <c:pt idx="4710">
                  <c:v>18.622607372454972</c:v>
                </c:pt>
                <c:pt idx="4711">
                  <c:v>13.91927262948475</c:v>
                </c:pt>
                <c:pt idx="4712">
                  <c:v>7.8145179685772002</c:v>
                </c:pt>
                <c:pt idx="4713">
                  <c:v>1.2039588199350995</c:v>
                </c:pt>
                <c:pt idx="4714">
                  <c:v>-6.6212174024648007</c:v>
                </c:pt>
                <c:pt idx="4715">
                  <c:v>-15.671675911760101</c:v>
                </c:pt>
                <c:pt idx="4716">
                  <c:v>-25.572718469729299</c:v>
                </c:pt>
                <c:pt idx="4717">
                  <c:v>-35.232477267231701</c:v>
                </c:pt>
                <c:pt idx="4718">
                  <c:v>-46.126488027390195</c:v>
                </c:pt>
                <c:pt idx="4719">
                  <c:v>-56.041213663041503</c:v>
                </c:pt>
                <c:pt idx="4720">
                  <c:v>-65.455360393950698</c:v>
                </c:pt>
                <c:pt idx="4721">
                  <c:v>-74.458651320714907</c:v>
                </c:pt>
                <c:pt idx="4722">
                  <c:v>-82.333285955252208</c:v>
                </c:pt>
                <c:pt idx="4723">
                  <c:v>-87.418401864330107</c:v>
                </c:pt>
                <c:pt idx="4724">
                  <c:v>-90.40648039698101</c:v>
                </c:pt>
                <c:pt idx="4725">
                  <c:v>-91.031024501504007</c:v>
                </c:pt>
                <c:pt idx="4726">
                  <c:v>-90.020264186614</c:v>
                </c:pt>
                <c:pt idx="4727">
                  <c:v>-86.147096436797909</c:v>
                </c:pt>
                <c:pt idx="4728">
                  <c:v>-80.386277972356709</c:v>
                </c:pt>
                <c:pt idx="4729">
                  <c:v>-72.464207072782401</c:v>
                </c:pt>
                <c:pt idx="4730">
                  <c:v>-63.881915231755698</c:v>
                </c:pt>
                <c:pt idx="4731">
                  <c:v>-54.216964752449002</c:v>
                </c:pt>
                <c:pt idx="4732">
                  <c:v>-44.107906767643001</c:v>
                </c:pt>
                <c:pt idx="4733">
                  <c:v>-33.496805848935907</c:v>
                </c:pt>
                <c:pt idx="4734">
                  <c:v>-23.636406293164601</c:v>
                </c:pt>
                <c:pt idx="4735">
                  <c:v>-13.761247803074401</c:v>
                </c:pt>
                <c:pt idx="4736">
                  <c:v>-4.9005069641836982</c:v>
                </c:pt>
                <c:pt idx="4737">
                  <c:v>3.1142260347690698</c:v>
                </c:pt>
                <c:pt idx="4738">
                  <c:v>10.59776419622693</c:v>
                </c:pt>
                <c:pt idx="4739">
                  <c:v>17.046158981096248</c:v>
                </c:pt>
                <c:pt idx="4740">
                  <c:v>21.071572394600288</c:v>
                </c:pt>
                <c:pt idx="4741">
                  <c:v>24.747959069603098</c:v>
                </c:pt>
                <c:pt idx="4742">
                  <c:v>27.344504740026199</c:v>
                </c:pt>
                <c:pt idx="4743">
                  <c:v>28.206619633008202</c:v>
                </c:pt>
                <c:pt idx="4744">
                  <c:v>26.298301322741199</c:v>
                </c:pt>
                <c:pt idx="4745">
                  <c:v>23.169556867769302</c:v>
                </c:pt>
                <c:pt idx="4746">
                  <c:v>18.108107386339849</c:v>
                </c:pt>
                <c:pt idx="4747">
                  <c:v>11.297581115543871</c:v>
                </c:pt>
                <c:pt idx="4748">
                  <c:v>2.5968616209299196</c:v>
                </c:pt>
                <c:pt idx="4749">
                  <c:v>-7.3124460906282991</c:v>
                </c:pt>
                <c:pt idx="4750">
                  <c:v>-18.277276772884498</c:v>
                </c:pt>
                <c:pt idx="4751">
                  <c:v>-29.2299003950512</c:v>
                </c:pt>
                <c:pt idx="4752">
                  <c:v>-40.634970353620801</c:v>
                </c:pt>
                <c:pt idx="4753">
                  <c:v>-51.676392221951701</c:v>
                </c:pt>
                <c:pt idx="4754">
                  <c:v>-62.082462586754502</c:v>
                </c:pt>
                <c:pt idx="4755">
                  <c:v>-72.190148153667607</c:v>
                </c:pt>
                <c:pt idx="4756">
                  <c:v>-80.359934142920309</c:v>
                </c:pt>
                <c:pt idx="4757">
                  <c:v>-87.187226568128509</c:v>
                </c:pt>
                <c:pt idx="4758">
                  <c:v>-91.257577082064998</c:v>
                </c:pt>
                <c:pt idx="4759">
                  <c:v>-93.743901082619999</c:v>
                </c:pt>
                <c:pt idx="4760">
                  <c:v>-93.331378031878998</c:v>
                </c:pt>
                <c:pt idx="4761">
                  <c:v>-90.426828369035007</c:v>
                </c:pt>
                <c:pt idx="4762">
                  <c:v>-85.481968397437399</c:v>
                </c:pt>
                <c:pt idx="4763">
                  <c:v>-77.800110376768004</c:v>
                </c:pt>
                <c:pt idx="4764">
                  <c:v>-68.996576902326296</c:v>
                </c:pt>
                <c:pt idx="4765">
                  <c:v>-58.163309770047206</c:v>
                </c:pt>
                <c:pt idx="4766">
                  <c:v>-46.571825137627897</c:v>
                </c:pt>
                <c:pt idx="4767">
                  <c:v>-34.563709841045295</c:v>
                </c:pt>
                <c:pt idx="4768">
                  <c:v>-21.533820076498902</c:v>
                </c:pt>
                <c:pt idx="4769">
                  <c:v>-9.5751791589845006</c:v>
                </c:pt>
                <c:pt idx="4770">
                  <c:v>2.2416169334306009</c:v>
                </c:pt>
                <c:pt idx="4771">
                  <c:v>12.697656898036923</c:v>
                </c:pt>
                <c:pt idx="4772">
                  <c:v>20.88234198731184</c:v>
                </c:pt>
                <c:pt idx="4773">
                  <c:v>27.8516769990222</c:v>
                </c:pt>
                <c:pt idx="4774">
                  <c:v>31.699908447606798</c:v>
                </c:pt>
                <c:pt idx="4775">
                  <c:v>32.948070218558996</c:v>
                </c:pt>
                <c:pt idx="4776">
                  <c:v>31.388515323206299</c:v>
                </c:pt>
                <c:pt idx="4777">
                  <c:v>27.173219143917201</c:v>
                </c:pt>
                <c:pt idx="4778">
                  <c:v>22.09967532724492</c:v>
                </c:pt>
                <c:pt idx="4779">
                  <c:v>15.47982347205515</c:v>
                </c:pt>
                <c:pt idx="4780">
                  <c:v>7.8151600078669601</c:v>
                </c:pt>
                <c:pt idx="4781">
                  <c:v>-1.0735787253594999</c:v>
                </c:pt>
                <c:pt idx="4782">
                  <c:v>-9.7568227626601995</c:v>
                </c:pt>
                <c:pt idx="4783">
                  <c:v>-18.5936274296002</c:v>
                </c:pt>
                <c:pt idx="4784">
                  <c:v>-27.458976100575203</c:v>
                </c:pt>
                <c:pt idx="4785">
                  <c:v>-36.855113383481196</c:v>
                </c:pt>
                <c:pt idx="4786">
                  <c:v>-46.240658881599501</c:v>
                </c:pt>
                <c:pt idx="4787">
                  <c:v>-55.347157410269801</c:v>
                </c:pt>
                <c:pt idx="4788">
                  <c:v>-63.08015471566641</c:v>
                </c:pt>
                <c:pt idx="4789">
                  <c:v>-70.036865953463106</c:v>
                </c:pt>
                <c:pt idx="4790">
                  <c:v>-75.635649355112207</c:v>
                </c:pt>
                <c:pt idx="4791">
                  <c:v>-80.333182510051202</c:v>
                </c:pt>
                <c:pt idx="4792">
                  <c:v>-83.373416086582807</c:v>
                </c:pt>
                <c:pt idx="4793">
                  <c:v>-83.6646525233554</c:v>
                </c:pt>
                <c:pt idx="4794">
                  <c:v>-82.679995999029103</c:v>
                </c:pt>
                <c:pt idx="4795">
                  <c:v>-79.292098130893606</c:v>
                </c:pt>
                <c:pt idx="4796">
                  <c:v>-75.339098991369397</c:v>
                </c:pt>
                <c:pt idx="4797">
                  <c:v>-69.898786213413601</c:v>
                </c:pt>
                <c:pt idx="4798">
                  <c:v>-63.285743981168608</c:v>
                </c:pt>
                <c:pt idx="4799">
                  <c:v>-54.836088308404698</c:v>
                </c:pt>
                <c:pt idx="4800">
                  <c:v>-45.893046085372902</c:v>
                </c:pt>
                <c:pt idx="4801">
                  <c:v>-36.534244131117603</c:v>
                </c:pt>
                <c:pt idx="4802">
                  <c:v>-27.469567885363002</c:v>
                </c:pt>
                <c:pt idx="4803">
                  <c:v>-18.5936274296002</c:v>
                </c:pt>
                <c:pt idx="4804">
                  <c:v>-9.9229517526963988</c:v>
                </c:pt>
                <c:pt idx="4805">
                  <c:v>-0.89313989883940081</c:v>
                </c:pt>
                <c:pt idx="4806">
                  <c:v>6.5950446542130097</c:v>
                </c:pt>
                <c:pt idx="4807">
                  <c:v>12.167571938105223</c:v>
                </c:pt>
                <c:pt idx="4808">
                  <c:v>15.82022108520948</c:v>
                </c:pt>
                <c:pt idx="4809">
                  <c:v>18.26712951634558</c:v>
                </c:pt>
                <c:pt idx="4810">
                  <c:v>19.848669754362451</c:v>
                </c:pt>
                <c:pt idx="4811">
                  <c:v>19.676205689058648</c:v>
                </c:pt>
                <c:pt idx="4812">
                  <c:v>17.394518758005461</c:v>
                </c:pt>
                <c:pt idx="4813">
                  <c:v>12.860552957386203</c:v>
                </c:pt>
                <c:pt idx="4814">
                  <c:v>6.7697058996988302</c:v>
                </c:pt>
                <c:pt idx="4815">
                  <c:v>-0.19877302707850042</c:v>
                </c:pt>
                <c:pt idx="4816">
                  <c:v>-8.9041851368628002</c:v>
                </c:pt>
                <c:pt idx="4817">
                  <c:v>-18.439464060603999</c:v>
                </c:pt>
                <c:pt idx="4818">
                  <c:v>-28.300626262632999</c:v>
                </c:pt>
                <c:pt idx="4819">
                  <c:v>-37.856621222403106</c:v>
                </c:pt>
                <c:pt idx="4820">
                  <c:v>-46.571825137627897</c:v>
                </c:pt>
                <c:pt idx="4821">
                  <c:v>-54.216964752449002</c:v>
                </c:pt>
                <c:pt idx="4822">
                  <c:v>-60.899607432443403</c:v>
                </c:pt>
                <c:pt idx="4823">
                  <c:v>-66.731333985292409</c:v>
                </c:pt>
                <c:pt idx="4824">
                  <c:v>-71.609328137269401</c:v>
                </c:pt>
                <c:pt idx="4825">
                  <c:v>-75.686286378024406</c:v>
                </c:pt>
                <c:pt idx="4826">
                  <c:v>-77.608778100456504</c:v>
                </c:pt>
                <c:pt idx="4827">
                  <c:v>-78.918759097952105</c:v>
                </c:pt>
                <c:pt idx="4828">
                  <c:v>-79.346624309249307</c:v>
                </c:pt>
                <c:pt idx="4829">
                  <c:v>-78.866185517483302</c:v>
                </c:pt>
                <c:pt idx="4830">
                  <c:v>-76.515873119806798</c:v>
                </c:pt>
                <c:pt idx="4831">
                  <c:v>-72.238691721222509</c:v>
                </c:pt>
                <c:pt idx="4832">
                  <c:v>-66.6142974806816</c:v>
                </c:pt>
                <c:pt idx="4833">
                  <c:v>-59.838047226813103</c:v>
                </c:pt>
                <c:pt idx="4834">
                  <c:v>-52.771918858796909</c:v>
                </c:pt>
                <c:pt idx="4835">
                  <c:v>-43.625790862694899</c:v>
                </c:pt>
                <c:pt idx="4836">
                  <c:v>-34.267033312525299</c:v>
                </c:pt>
                <c:pt idx="4837">
                  <c:v>-24.8673708685122</c:v>
                </c:pt>
                <c:pt idx="4838">
                  <c:v>-15.984192081062801</c:v>
                </c:pt>
                <c:pt idx="4839">
                  <c:v>-7.6601654021900991</c:v>
                </c:pt>
                <c:pt idx="4840">
                  <c:v>-2.1278473084199945E-2</c:v>
                </c:pt>
                <c:pt idx="4841">
                  <c:v>7.2921922341741503</c:v>
                </c:pt>
                <c:pt idx="4842">
                  <c:v>13.73369468939959</c:v>
                </c:pt>
                <c:pt idx="4843">
                  <c:v>18.253453681721641</c:v>
                </c:pt>
                <c:pt idx="4844">
                  <c:v>20.00128460013029</c:v>
                </c:pt>
                <c:pt idx="4845">
                  <c:v>19.836941735555289</c:v>
                </c:pt>
                <c:pt idx="4846">
                  <c:v>18.101353536564361</c:v>
                </c:pt>
                <c:pt idx="4847">
                  <c:v>14.2592807658226</c:v>
                </c:pt>
                <c:pt idx="4848">
                  <c:v>8.1621832287069402</c:v>
                </c:pt>
                <c:pt idx="4849">
                  <c:v>0.67917922180549972</c:v>
                </c:pt>
                <c:pt idx="4850">
                  <c:v>-7.1538924842981011</c:v>
                </c:pt>
                <c:pt idx="4851">
                  <c:v>-14.463837710959599</c:v>
                </c:pt>
                <c:pt idx="4852">
                  <c:v>-22.602988738190501</c:v>
                </c:pt>
                <c:pt idx="4853">
                  <c:v>-30.899113499534398</c:v>
                </c:pt>
                <c:pt idx="4854">
                  <c:v>-39.231610779253401</c:v>
                </c:pt>
                <c:pt idx="4855">
                  <c:v>-47.779691653625406</c:v>
                </c:pt>
                <c:pt idx="4856">
                  <c:v>-56.118567146204001</c:v>
                </c:pt>
                <c:pt idx="4857">
                  <c:v>-63.838496903933702</c:v>
                </c:pt>
                <c:pt idx="4858">
                  <c:v>-70.52142331540071</c:v>
                </c:pt>
                <c:pt idx="4859">
                  <c:v>-75.906466923219398</c:v>
                </c:pt>
                <c:pt idx="4860">
                  <c:v>-79.292098130893606</c:v>
                </c:pt>
                <c:pt idx="4861">
                  <c:v>-80.894097177848806</c:v>
                </c:pt>
                <c:pt idx="4862">
                  <c:v>-79.932912293370208</c:v>
                </c:pt>
                <c:pt idx="4863">
                  <c:v>-76.709090245120507</c:v>
                </c:pt>
                <c:pt idx="4864">
                  <c:v>-72.7865531430038</c:v>
                </c:pt>
                <c:pt idx="4865">
                  <c:v>-68.372254987709709</c:v>
                </c:pt>
                <c:pt idx="4866">
                  <c:v>-63.7408404672058</c:v>
                </c:pt>
                <c:pt idx="4867">
                  <c:v>-59.184742839712598</c:v>
                </c:pt>
                <c:pt idx="4868">
                  <c:v>-53.246528580419607</c:v>
                </c:pt>
                <c:pt idx="4869">
                  <c:v>-46.357132569441603</c:v>
                </c:pt>
                <c:pt idx="4870">
                  <c:v>-38.259464819623304</c:v>
                </c:pt>
                <c:pt idx="4871">
                  <c:v>-30.632775053601303</c:v>
                </c:pt>
                <c:pt idx="4872">
                  <c:v>-22.086042502625599</c:v>
                </c:pt>
                <c:pt idx="4873">
                  <c:v>-12.5162032170612</c:v>
                </c:pt>
                <c:pt idx="4874">
                  <c:v>-3.4907843727220005</c:v>
                </c:pt>
                <c:pt idx="4875">
                  <c:v>5.0267837667973696</c:v>
                </c:pt>
                <c:pt idx="4876">
                  <c:v>11.47775616629982</c:v>
                </c:pt>
                <c:pt idx="4877">
                  <c:v>16.703684563649499</c:v>
                </c:pt>
                <c:pt idx="4878">
                  <c:v>20.706022305099701</c:v>
                </c:pt>
                <c:pt idx="4879">
                  <c:v>23.1547627188951</c:v>
                </c:pt>
                <c:pt idx="4880">
                  <c:v>24.044531728285598</c:v>
                </c:pt>
                <c:pt idx="4881">
                  <c:v>22.997523910403</c:v>
                </c:pt>
                <c:pt idx="4882">
                  <c:v>19.31611451143845</c:v>
                </c:pt>
                <c:pt idx="4883">
                  <c:v>13.90675285536547</c:v>
                </c:pt>
                <c:pt idx="4884">
                  <c:v>5.3769081417586699</c:v>
                </c:pt>
                <c:pt idx="4885">
                  <c:v>-3.8554276334560988</c:v>
                </c:pt>
                <c:pt idx="4886">
                  <c:v>-13.609501386913902</c:v>
                </c:pt>
                <c:pt idx="4887">
                  <c:v>-23.833855501170003</c:v>
                </c:pt>
                <c:pt idx="4888">
                  <c:v>-34.203714862935797</c:v>
                </c:pt>
                <c:pt idx="4889">
                  <c:v>-44.439421579077901</c:v>
                </c:pt>
                <c:pt idx="4890">
                  <c:v>-54.36247705165421</c:v>
                </c:pt>
                <c:pt idx="4891">
                  <c:v>-62.514469761960399</c:v>
                </c:pt>
                <c:pt idx="4892">
                  <c:v>-69.366711842116402</c:v>
                </c:pt>
                <c:pt idx="4893">
                  <c:v>-75.027277210532901</c:v>
                </c:pt>
                <c:pt idx="4894">
                  <c:v>-79.239280280361797</c:v>
                </c:pt>
                <c:pt idx="4895">
                  <c:v>-81.4013369938978</c:v>
                </c:pt>
                <c:pt idx="4896">
                  <c:v>-81.455526918803301</c:v>
                </c:pt>
                <c:pt idx="4897">
                  <c:v>-79.131772091772703</c:v>
                </c:pt>
                <c:pt idx="4898">
                  <c:v>-75.238311209147199</c:v>
                </c:pt>
                <c:pt idx="4899">
                  <c:v>-69.228282465703899</c:v>
                </c:pt>
                <c:pt idx="4900">
                  <c:v>-61.677817474589801</c:v>
                </c:pt>
                <c:pt idx="4901">
                  <c:v>-53.88814039858471</c:v>
                </c:pt>
                <c:pt idx="4902">
                  <c:v>-44.470988900013595</c:v>
                </c:pt>
                <c:pt idx="4903">
                  <c:v>-35.759736912703801</c:v>
                </c:pt>
                <c:pt idx="4904">
                  <c:v>-26.763963408318698</c:v>
                </c:pt>
                <c:pt idx="4905">
                  <c:v>-17.233639151840599</c:v>
                </c:pt>
                <c:pt idx="4906">
                  <c:v>-8.3745928387690007</c:v>
                </c:pt>
                <c:pt idx="4907">
                  <c:v>-0.54013251731860024</c:v>
                </c:pt>
                <c:pt idx="4908">
                  <c:v>5.7263885111253199</c:v>
                </c:pt>
                <c:pt idx="4909">
                  <c:v>11.644498052489366</c:v>
                </c:pt>
                <c:pt idx="4910">
                  <c:v>15.65796319370779</c:v>
                </c:pt>
                <c:pt idx="4911">
                  <c:v>18.108107386339849</c:v>
                </c:pt>
                <c:pt idx="4912">
                  <c:v>18.967594249374031</c:v>
                </c:pt>
                <c:pt idx="4913">
                  <c:v>17.915401094780542</c:v>
                </c:pt>
                <c:pt idx="4914">
                  <c:v>15.828236727591451</c:v>
                </c:pt>
                <c:pt idx="4915">
                  <c:v>12.697656898036923</c:v>
                </c:pt>
                <c:pt idx="4916">
                  <c:v>8.1637873422085097</c:v>
                </c:pt>
                <c:pt idx="4917">
                  <c:v>2.0697879553566008</c:v>
                </c:pt>
                <c:pt idx="4918">
                  <c:v>-4.5306915981343998</c:v>
                </c:pt>
                <c:pt idx="4919">
                  <c:v>-11.832797140931</c:v>
                </c:pt>
                <c:pt idx="4920">
                  <c:v>-20.016672807957701</c:v>
                </c:pt>
                <c:pt idx="4921">
                  <c:v>-27.849314748142501</c:v>
                </c:pt>
                <c:pt idx="4922">
                  <c:v>-35.966284705805705</c:v>
                </c:pt>
                <c:pt idx="4923">
                  <c:v>-43.713942722511604</c:v>
                </c:pt>
                <c:pt idx="4924">
                  <c:v>-49.976951551731105</c:v>
                </c:pt>
                <c:pt idx="4925">
                  <c:v>-56.629987542248699</c:v>
                </c:pt>
                <c:pt idx="4926">
                  <c:v>-62.004106501362898</c:v>
                </c:pt>
                <c:pt idx="4927">
                  <c:v>-66.2673224085881</c:v>
                </c:pt>
                <c:pt idx="4928">
                  <c:v>-68.973325189407007</c:v>
                </c:pt>
                <c:pt idx="4929">
                  <c:v>-70.222064111252607</c:v>
                </c:pt>
                <c:pt idx="4930">
                  <c:v>-69.622246464752706</c:v>
                </c:pt>
                <c:pt idx="4931">
                  <c:v>-67.931974094023701</c:v>
                </c:pt>
                <c:pt idx="4932">
                  <c:v>-65.595605412467705</c:v>
                </c:pt>
                <c:pt idx="4933">
                  <c:v>-61.735593574594404</c:v>
                </c:pt>
                <c:pt idx="4934">
                  <c:v>-56.243792725346509</c:v>
                </c:pt>
                <c:pt idx="4935">
                  <c:v>-50.612345216981893</c:v>
                </c:pt>
                <c:pt idx="4936">
                  <c:v>-43.854211504530696</c:v>
                </c:pt>
                <c:pt idx="4937">
                  <c:v>-37.717278291243204</c:v>
                </c:pt>
                <c:pt idx="4938">
                  <c:v>-30.742895116190997</c:v>
                </c:pt>
                <c:pt idx="4939">
                  <c:v>-23.824372731304702</c:v>
                </c:pt>
                <c:pt idx="4940">
                  <c:v>-17.0708225071835</c:v>
                </c:pt>
                <c:pt idx="4941">
                  <c:v>-10.4688645398181</c:v>
                </c:pt>
                <c:pt idx="4942">
                  <c:v>-3.8486944946479014</c:v>
                </c:pt>
                <c:pt idx="4943">
                  <c:v>0.85415939650640027</c:v>
                </c:pt>
                <c:pt idx="4944">
                  <c:v>4.8535667892740202</c:v>
                </c:pt>
                <c:pt idx="4945">
                  <c:v>7.2921922341741503</c:v>
                </c:pt>
                <c:pt idx="4946">
                  <c:v>9.2109553974963294</c:v>
                </c:pt>
                <c:pt idx="4947">
                  <c:v>9.7314059685752596</c:v>
                </c:pt>
                <c:pt idx="4948">
                  <c:v>9.0332961180850706</c:v>
                </c:pt>
                <c:pt idx="4949">
                  <c:v>6.5953656738200603</c:v>
                </c:pt>
                <c:pt idx="4950">
                  <c:v>3.4578805443878906</c:v>
                </c:pt>
                <c:pt idx="4951">
                  <c:v>0.14321589061760065</c:v>
                </c:pt>
                <c:pt idx="4952">
                  <c:v>-4.1968405211188013</c:v>
                </c:pt>
                <c:pt idx="4953">
                  <c:v>-9.9229517526963988</c:v>
                </c:pt>
                <c:pt idx="4954">
                  <c:v>-16.7154735263072</c:v>
                </c:pt>
                <c:pt idx="4955">
                  <c:v>-23.683568249355897</c:v>
                </c:pt>
                <c:pt idx="4956">
                  <c:v>-30.812556202585402</c:v>
                </c:pt>
                <c:pt idx="4957">
                  <c:v>-37.731014560737904</c:v>
                </c:pt>
                <c:pt idx="4958">
                  <c:v>-44.786608965732796</c:v>
                </c:pt>
                <c:pt idx="4959">
                  <c:v>-51.730356698832097</c:v>
                </c:pt>
                <c:pt idx="4960">
                  <c:v>-58.530638569677208</c:v>
                </c:pt>
                <c:pt idx="4961">
                  <c:v>-63.762536347734397</c:v>
                </c:pt>
                <c:pt idx="4962">
                  <c:v>-69.043122985335998</c:v>
                </c:pt>
                <c:pt idx="4963">
                  <c:v>-71.770681038691208</c:v>
                </c:pt>
                <c:pt idx="4964">
                  <c:v>-73.71492858764141</c:v>
                </c:pt>
                <c:pt idx="4965">
                  <c:v>-74.27263533509911</c:v>
                </c:pt>
                <c:pt idx="4966">
                  <c:v>-73.280572645429103</c:v>
                </c:pt>
                <c:pt idx="4967">
                  <c:v>-70.131288191545011</c:v>
                </c:pt>
                <c:pt idx="4968">
                  <c:v>-65.573372264401101</c:v>
                </c:pt>
                <c:pt idx="4969">
                  <c:v>-60.226145690690004</c:v>
                </c:pt>
                <c:pt idx="4970">
                  <c:v>-53.357458627438803</c:v>
                </c:pt>
                <c:pt idx="4971">
                  <c:v>-47.316846789120305</c:v>
                </c:pt>
                <c:pt idx="4972">
                  <c:v>-39.621698215063304</c:v>
                </c:pt>
                <c:pt idx="4973">
                  <c:v>-32.311990257778504</c:v>
                </c:pt>
                <c:pt idx="4974">
                  <c:v>-24.886981706162597</c:v>
                </c:pt>
                <c:pt idx="4975">
                  <c:v>-17.4414589329152</c:v>
                </c:pt>
                <c:pt idx="4976">
                  <c:v>-11.187841656450299</c:v>
                </c:pt>
                <c:pt idx="4977">
                  <c:v>-5.0765586045867011</c:v>
                </c:pt>
                <c:pt idx="4978">
                  <c:v>0.50211598896819964</c:v>
                </c:pt>
                <c:pt idx="4979">
                  <c:v>5.5498049615490297</c:v>
                </c:pt>
                <c:pt idx="4980">
                  <c:v>8.3390388999789806</c:v>
                </c:pt>
                <c:pt idx="4981">
                  <c:v>9.0374196719686104</c:v>
                </c:pt>
                <c:pt idx="4982">
                  <c:v>8.8605066495059503</c:v>
                </c:pt>
                <c:pt idx="4983">
                  <c:v>7.4662116538805297</c:v>
                </c:pt>
                <c:pt idx="4984">
                  <c:v>4.1568472354556096</c:v>
                </c:pt>
                <c:pt idx="4985">
                  <c:v>-2.7857355417699736E-2</c:v>
                </c:pt>
                <c:pt idx="4986">
                  <c:v>-5.9576282291262004</c:v>
                </c:pt>
                <c:pt idx="4987">
                  <c:v>-11.861876015382599</c:v>
                </c:pt>
                <c:pt idx="4988">
                  <c:v>-17.921721408068699</c:v>
                </c:pt>
                <c:pt idx="4989">
                  <c:v>-24.5294006885937</c:v>
                </c:pt>
                <c:pt idx="4990">
                  <c:v>-31.328640129966001</c:v>
                </c:pt>
                <c:pt idx="4991">
                  <c:v>-37.939358355430699</c:v>
                </c:pt>
                <c:pt idx="4992">
                  <c:v>-43.973350425721407</c:v>
                </c:pt>
                <c:pt idx="4993">
                  <c:v>-49.976951551731105</c:v>
                </c:pt>
                <c:pt idx="4994">
                  <c:v>-54.836088308404698</c:v>
                </c:pt>
                <c:pt idx="4995">
                  <c:v>-59.920025742351498</c:v>
                </c:pt>
                <c:pt idx="4996">
                  <c:v>-63.577986766383006</c:v>
                </c:pt>
                <c:pt idx="4997">
                  <c:v>-66.474562796554608</c:v>
                </c:pt>
                <c:pt idx="4998">
                  <c:v>-68.326104805636106</c:v>
                </c:pt>
                <c:pt idx="4999">
                  <c:v>-69.2049421453722</c:v>
                </c:pt>
                <c:pt idx="5000">
                  <c:v>-68.048163871615202</c:v>
                </c:pt>
                <c:pt idx="5001">
                  <c:v>-66.3571864560368</c:v>
                </c:pt>
                <c:pt idx="5002">
                  <c:v>-63.003219959963204</c:v>
                </c:pt>
                <c:pt idx="5003">
                  <c:v>-58.79728112475091</c:v>
                </c:pt>
                <c:pt idx="5004">
                  <c:v>-53.301942687444907</c:v>
                </c:pt>
                <c:pt idx="5005">
                  <c:v>-46.935884474052699</c:v>
                </c:pt>
                <c:pt idx="5006">
                  <c:v>-40.012503053053905</c:v>
                </c:pt>
                <c:pt idx="5007">
                  <c:v>-33.378985421215205</c:v>
                </c:pt>
                <c:pt idx="5008">
                  <c:v>-26.585049776654703</c:v>
                </c:pt>
                <c:pt idx="5009">
                  <c:v>-19.4826219952893</c:v>
                </c:pt>
                <c:pt idx="5010">
                  <c:v>-12.729462711463299</c:v>
                </c:pt>
                <c:pt idx="5011">
                  <c:v>-5.6011310571875015</c:v>
                </c:pt>
                <c:pt idx="5012">
                  <c:v>-0.36953134197529991</c:v>
                </c:pt>
                <c:pt idx="5013">
                  <c:v>4.1595717176856901</c:v>
                </c:pt>
                <c:pt idx="5014">
                  <c:v>6.7695990244872002</c:v>
                </c:pt>
                <c:pt idx="5015">
                  <c:v>8.5124146765500601</c:v>
                </c:pt>
                <c:pt idx="5016">
                  <c:v>8.8610420108916106</c:v>
                </c:pt>
                <c:pt idx="5017">
                  <c:v>7.4662116538805297</c:v>
                </c:pt>
                <c:pt idx="5018">
                  <c:v>4.6820041392537304</c:v>
                </c:pt>
                <c:pt idx="5019">
                  <c:v>0.85031542845320018</c:v>
                </c:pt>
                <c:pt idx="5020">
                  <c:v>-3.8621690452039985</c:v>
                </c:pt>
                <c:pt idx="5021">
                  <c:v>-9.605930926558699</c:v>
                </c:pt>
                <c:pt idx="5022">
                  <c:v>-16.026704758419498</c:v>
                </c:pt>
                <c:pt idx="5023">
                  <c:v>-22.602988738190501</c:v>
                </c:pt>
                <c:pt idx="5024">
                  <c:v>-30.082361554549603</c:v>
                </c:pt>
                <c:pt idx="5025">
                  <c:v>-37.925547699892107</c:v>
                </c:pt>
                <c:pt idx="5026">
                  <c:v>-45.427963402166299</c:v>
                </c:pt>
                <c:pt idx="5027">
                  <c:v>-52.808587968974805</c:v>
                </c:pt>
                <c:pt idx="5028">
                  <c:v>-58.817438674128297</c:v>
                </c:pt>
                <c:pt idx="5029">
                  <c:v>-63.697488527281408</c:v>
                </c:pt>
                <c:pt idx="5030">
                  <c:v>-67.886043935251905</c:v>
                </c:pt>
                <c:pt idx="5031">
                  <c:v>-70.364146112692509</c:v>
                </c:pt>
                <c:pt idx="5032">
                  <c:v>-71.657479350404898</c:v>
                </c:pt>
                <c:pt idx="5033">
                  <c:v>-70.730391987554299</c:v>
                </c:pt>
                <c:pt idx="5034">
                  <c:v>-69.390098057429398</c:v>
                </c:pt>
                <c:pt idx="5035">
                  <c:v>-66.704586417243505</c:v>
                </c:pt>
                <c:pt idx="5036">
                  <c:v>-63.089126392182607</c:v>
                </c:pt>
                <c:pt idx="5037">
                  <c:v>-58.019587387075504</c:v>
                </c:pt>
                <c:pt idx="5038">
                  <c:v>-52.077544085487006</c:v>
                </c:pt>
                <c:pt idx="5039">
                  <c:v>-44.652613343908399</c:v>
                </c:pt>
                <c:pt idx="5040">
                  <c:v>-37.9117455080615</c:v>
                </c:pt>
                <c:pt idx="5041">
                  <c:v>-30.980707591783602</c:v>
                </c:pt>
                <c:pt idx="5042">
                  <c:v>-23.824372731304702</c:v>
                </c:pt>
                <c:pt idx="5043">
                  <c:v>-16.6789920034762</c:v>
                </c:pt>
                <c:pt idx="5044">
                  <c:v>-10.436540870259499</c:v>
                </c:pt>
                <c:pt idx="5045">
                  <c:v>-4.3691514455699014</c:v>
                </c:pt>
                <c:pt idx="5046">
                  <c:v>0.50008535994719949</c:v>
                </c:pt>
                <c:pt idx="5047">
                  <c:v>4.1577559536092803</c:v>
                </c:pt>
                <c:pt idx="5048">
                  <c:v>6.59568629947759</c:v>
                </c:pt>
                <c:pt idx="5049">
                  <c:v>8.1628242832738707</c:v>
                </c:pt>
                <c:pt idx="5050">
                  <c:v>8.1631451057927791</c:v>
                </c:pt>
                <c:pt idx="5051">
                  <c:v>6.7691708667555499</c:v>
                </c:pt>
                <c:pt idx="5052">
                  <c:v>3.9812229806041106</c:v>
                </c:pt>
                <c:pt idx="5053">
                  <c:v>-0.36723422993940069</c:v>
                </c:pt>
                <c:pt idx="5054">
                  <c:v>-5.0616006604668016</c:v>
                </c:pt>
                <c:pt idx="5055">
                  <c:v>-10.811615024064999</c:v>
                </c:pt>
                <c:pt idx="5056">
                  <c:v>-16.389163310967199</c:v>
                </c:pt>
                <c:pt idx="5057">
                  <c:v>-22.451827257060099</c:v>
                </c:pt>
                <c:pt idx="5058">
                  <c:v>-28.4905906845046</c:v>
                </c:pt>
                <c:pt idx="5059">
                  <c:v>-34.936801787030703</c:v>
                </c:pt>
                <c:pt idx="5060">
                  <c:v>-40.1791674056266</c:v>
                </c:pt>
                <c:pt idx="5061">
                  <c:v>-45.893046085372902</c:v>
                </c:pt>
                <c:pt idx="5062">
                  <c:v>-51.365276339352107</c:v>
                </c:pt>
                <c:pt idx="5063">
                  <c:v>-55.6366125844321</c:v>
                </c:pt>
                <c:pt idx="5064">
                  <c:v>-59.368479205241201</c:v>
                </c:pt>
                <c:pt idx="5065">
                  <c:v>-61.677817474589801</c:v>
                </c:pt>
                <c:pt idx="5066">
                  <c:v>-63.089126392182607</c:v>
                </c:pt>
                <c:pt idx="5067">
                  <c:v>-63.328804317144403</c:v>
                </c:pt>
                <c:pt idx="5068">
                  <c:v>-62.592111968160197</c:v>
                </c:pt>
                <c:pt idx="5069">
                  <c:v>-61.083549852699306</c:v>
                </c:pt>
                <c:pt idx="5070">
                  <c:v>-57.672187425868799</c:v>
                </c:pt>
                <c:pt idx="5071">
                  <c:v>-55.076207709631703</c:v>
                </c:pt>
                <c:pt idx="5072">
                  <c:v>-50.8712591461438</c:v>
                </c:pt>
                <c:pt idx="5073">
                  <c:v>-46.489743299259501</c:v>
                </c:pt>
                <c:pt idx="5074">
                  <c:v>-41.495765486839304</c:v>
                </c:pt>
                <c:pt idx="5075">
                  <c:v>-35.812274994801399</c:v>
                </c:pt>
                <c:pt idx="5076">
                  <c:v>-30.261920653703203</c:v>
                </c:pt>
                <c:pt idx="5077">
                  <c:v>-24.708163796533899</c:v>
                </c:pt>
                <c:pt idx="5078">
                  <c:v>-19.118823793497601</c:v>
                </c:pt>
                <c:pt idx="5079">
                  <c:v>-13.3943913592299</c:v>
                </c:pt>
                <c:pt idx="5080">
                  <c:v>-9.247468316612899</c:v>
                </c:pt>
                <c:pt idx="5081">
                  <c:v>-4.5521471872744996</c:v>
                </c:pt>
                <c:pt idx="5082">
                  <c:v>-1.2363177770006999</c:v>
                </c:pt>
                <c:pt idx="5083">
                  <c:v>1.0253498759440003</c:v>
                </c:pt>
                <c:pt idx="5084">
                  <c:v>2.5940888250278906</c:v>
                </c:pt>
                <c:pt idx="5085">
                  <c:v>3.1142260347690698</c:v>
                </c:pt>
                <c:pt idx="5086">
                  <c:v>2.4121591744462005</c:v>
                </c:pt>
                <c:pt idx="5087">
                  <c:v>0.85031542845320018</c:v>
                </c:pt>
                <c:pt idx="5088">
                  <c:v>-1.5817418034237001</c:v>
                </c:pt>
                <c:pt idx="5089">
                  <c:v>-5.5855272707788011</c:v>
                </c:pt>
                <c:pt idx="5090">
                  <c:v>-10.463468997594099</c:v>
                </c:pt>
                <c:pt idx="5091">
                  <c:v>-15.3444047042939</c:v>
                </c:pt>
                <c:pt idx="5092">
                  <c:v>-20.534253090210203</c:v>
                </c:pt>
                <c:pt idx="5093">
                  <c:v>-26.237596631130597</c:v>
                </c:pt>
                <c:pt idx="5094">
                  <c:v>-31.988534236308798</c:v>
                </c:pt>
                <c:pt idx="5095">
                  <c:v>-37.717278291243204</c:v>
                </c:pt>
                <c:pt idx="5096">
                  <c:v>-43.262800761812002</c:v>
                </c:pt>
                <c:pt idx="5097">
                  <c:v>-47.928136823067405</c:v>
                </c:pt>
                <c:pt idx="5098">
                  <c:v>-52.2239042727971</c:v>
                </c:pt>
                <c:pt idx="5099">
                  <c:v>-55.8966053386916</c:v>
                </c:pt>
                <c:pt idx="5100">
                  <c:v>-58.019587387075504</c:v>
                </c:pt>
                <c:pt idx="5101">
                  <c:v>-59.572678949182901</c:v>
                </c:pt>
                <c:pt idx="5102">
                  <c:v>-60.55257930605751</c:v>
                </c:pt>
                <c:pt idx="5103">
                  <c:v>-59.266926762069602</c:v>
                </c:pt>
                <c:pt idx="5104">
                  <c:v>-57.245970534157507</c:v>
                </c:pt>
                <c:pt idx="5105">
                  <c:v>-53.70501819046531</c:v>
                </c:pt>
                <c:pt idx="5106">
                  <c:v>-49.7516280344758</c:v>
                </c:pt>
                <c:pt idx="5107">
                  <c:v>-45.000066489432498</c:v>
                </c:pt>
                <c:pt idx="5108">
                  <c:v>-39.578798165908395</c:v>
                </c:pt>
                <c:pt idx="5109">
                  <c:v>-33.199003971897895</c:v>
                </c:pt>
                <c:pt idx="5110">
                  <c:v>-27.1639607452361</c:v>
                </c:pt>
                <c:pt idx="5111">
                  <c:v>-21.782648138074297</c:v>
                </c:pt>
                <c:pt idx="5112">
                  <c:v>-16.708168276080201</c:v>
                </c:pt>
                <c:pt idx="5113">
                  <c:v>-12.692989753330401</c:v>
                </c:pt>
                <c:pt idx="5114">
                  <c:v>-8.3603468634328983</c:v>
                </c:pt>
                <c:pt idx="5115">
                  <c:v>-4.7208756033074017</c:v>
                </c:pt>
                <c:pt idx="5116">
                  <c:v>-2.1136287489101004</c:v>
                </c:pt>
                <c:pt idx="5117">
                  <c:v>-1.5897525282328004</c:v>
                </c:pt>
                <c:pt idx="5118">
                  <c:v>-0.88577003201510074</c:v>
                </c:pt>
                <c:pt idx="5119">
                  <c:v>-1.0635262828810994</c:v>
                </c:pt>
                <c:pt idx="5120">
                  <c:v>-2.6316789663971996</c:v>
                </c:pt>
                <c:pt idx="5121">
                  <c:v>-5.4249718601230015</c:v>
                </c:pt>
                <c:pt idx="5122">
                  <c:v>-9.5854171746228012</c:v>
                </c:pt>
                <c:pt idx="5123">
                  <c:v>-14.437389496437401</c:v>
                </c:pt>
                <c:pt idx="5124">
                  <c:v>-19.1349026837275</c:v>
                </c:pt>
                <c:pt idx="5125">
                  <c:v>-24.369989366319</c:v>
                </c:pt>
                <c:pt idx="5126">
                  <c:v>-29.936909977236599</c:v>
                </c:pt>
                <c:pt idx="5127">
                  <c:v>-35.297352240587102</c:v>
                </c:pt>
                <c:pt idx="5128">
                  <c:v>-40.605759235289099</c:v>
                </c:pt>
                <c:pt idx="5129">
                  <c:v>-44.984113636102705</c:v>
                </c:pt>
                <c:pt idx="5130">
                  <c:v>-49.369174047638893</c:v>
                </c:pt>
                <c:pt idx="5131">
                  <c:v>-53.375986618850106</c:v>
                </c:pt>
                <c:pt idx="5132">
                  <c:v>-57.101937137757702</c:v>
                </c:pt>
                <c:pt idx="5133">
                  <c:v>-59.430090650460102</c:v>
                </c:pt>
                <c:pt idx="5134">
                  <c:v>-60.531891294854503</c:v>
                </c:pt>
                <c:pt idx="5135">
                  <c:v>-60.81958532888541</c:v>
                </c:pt>
                <c:pt idx="5136">
                  <c:v>-60.34997784091351</c:v>
                </c:pt>
                <c:pt idx="5137">
                  <c:v>-58.69423970653601</c:v>
                </c:pt>
                <c:pt idx="5138">
                  <c:v>-56.388241789427298</c:v>
                </c:pt>
                <c:pt idx="5139">
                  <c:v>-52.808587968974805</c:v>
                </c:pt>
                <c:pt idx="5140">
                  <c:v>-48.343324854913803</c:v>
                </c:pt>
                <c:pt idx="5141">
                  <c:v>-44.036019859349096</c:v>
                </c:pt>
                <c:pt idx="5142">
                  <c:v>-38.926685522806807</c:v>
                </c:pt>
                <c:pt idx="5143">
                  <c:v>-32.994510242772094</c:v>
                </c:pt>
                <c:pt idx="5144">
                  <c:v>-27.301033188663002</c:v>
                </c:pt>
                <c:pt idx="5145">
                  <c:v>-21.416937288569198</c:v>
                </c:pt>
                <c:pt idx="5146">
                  <c:v>-15.3444047042939</c:v>
                </c:pt>
                <c:pt idx="5147">
                  <c:v>-10.281388946031399</c:v>
                </c:pt>
                <c:pt idx="5148">
                  <c:v>-5.2299138336902011</c:v>
                </c:pt>
                <c:pt idx="5149">
                  <c:v>-1.2337559177193995</c:v>
                </c:pt>
                <c:pt idx="5150">
                  <c:v>1.1948799950666995</c:v>
                </c:pt>
                <c:pt idx="5151">
                  <c:v>2.7620709568648802</c:v>
                </c:pt>
                <c:pt idx="5152">
                  <c:v>3.1142260347690698</c:v>
                </c:pt>
                <c:pt idx="5153">
                  <c:v>1.2021452822107008</c:v>
                </c:pt>
                <c:pt idx="5154">
                  <c:v>-1.2363177770006999</c:v>
                </c:pt>
                <c:pt idx="5155">
                  <c:v>-4.3762030458061005</c:v>
                </c:pt>
                <c:pt idx="5156">
                  <c:v>-8.7276001953623989</c:v>
                </c:pt>
                <c:pt idx="5157">
                  <c:v>-13.229909354143899</c:v>
                </c:pt>
                <c:pt idx="5158">
                  <c:v>-18.2539427617555</c:v>
                </c:pt>
                <c:pt idx="5159">
                  <c:v>-23.486082907458201</c:v>
                </c:pt>
                <c:pt idx="5160">
                  <c:v>-29.072626774063902</c:v>
                </c:pt>
                <c:pt idx="5161">
                  <c:v>-34.460032973607198</c:v>
                </c:pt>
                <c:pt idx="5162">
                  <c:v>-39.621698215063304</c:v>
                </c:pt>
                <c:pt idx="5163">
                  <c:v>-45.480983739042699</c:v>
                </c:pt>
                <c:pt idx="5164">
                  <c:v>-49.864410526770001</c:v>
                </c:pt>
                <c:pt idx="5165">
                  <c:v>-54.273364632993108</c:v>
                </c:pt>
                <c:pt idx="5166">
                  <c:v>-57.751623554929409</c:v>
                </c:pt>
                <c:pt idx="5167">
                  <c:v>-60.103987154315803</c:v>
                </c:pt>
                <c:pt idx="5168">
                  <c:v>-61.083549852699306</c:v>
                </c:pt>
                <c:pt idx="5169">
                  <c:v>-60.757228751861007</c:v>
                </c:pt>
                <c:pt idx="5170">
                  <c:v>-59.470342824889499</c:v>
                </c:pt>
                <c:pt idx="5171">
                  <c:v>-57.403797662735798</c:v>
                </c:pt>
                <c:pt idx="5172">
                  <c:v>-53.466293632106897</c:v>
                </c:pt>
                <c:pt idx="5173">
                  <c:v>-49.066287714496397</c:v>
                </c:pt>
                <c:pt idx="5174">
                  <c:v>-44.470988900013595</c:v>
                </c:pt>
                <c:pt idx="5175">
                  <c:v>-39.359589194674797</c:v>
                </c:pt>
                <c:pt idx="5176">
                  <c:v>-33.982239795022807</c:v>
                </c:pt>
                <c:pt idx="5177">
                  <c:v>-28.365773776308902</c:v>
                </c:pt>
                <c:pt idx="5178">
                  <c:v>-22.753918873313697</c:v>
                </c:pt>
                <c:pt idx="5179">
                  <c:v>-17.0411839985649</c:v>
                </c:pt>
                <c:pt idx="5180">
                  <c:v>-12.5523451564192</c:v>
                </c:pt>
                <c:pt idx="5181">
                  <c:v>-9.0857985630427009</c:v>
                </c:pt>
                <c:pt idx="5182">
                  <c:v>-5.4134293350929994</c:v>
                </c:pt>
                <c:pt idx="5183">
                  <c:v>-2.6227124572258997</c:v>
                </c:pt>
                <c:pt idx="5184">
                  <c:v>-1.0585093081013994</c:v>
                </c:pt>
                <c:pt idx="5185">
                  <c:v>-2.1278473084199945E-2</c:v>
                </c:pt>
                <c:pt idx="5186">
                  <c:v>0.15177904525059915</c:v>
                </c:pt>
                <c:pt idx="5187">
                  <c:v>-0.36264423173670046</c:v>
                </c:pt>
                <c:pt idx="5188">
                  <c:v>-1.3986081683677991</c:v>
                </c:pt>
                <c:pt idx="5189">
                  <c:v>-3.3152724721714009</c:v>
                </c:pt>
                <c:pt idx="5190">
                  <c:v>-6.8057998544570992</c:v>
                </c:pt>
                <c:pt idx="5191">
                  <c:v>-10.286726152867299</c:v>
                </c:pt>
                <c:pt idx="5192">
                  <c:v>-14.7850555421732</c:v>
                </c:pt>
                <c:pt idx="5193">
                  <c:v>-18.9410805751243</c:v>
                </c:pt>
                <c:pt idx="5194">
                  <c:v>-23.486082907458201</c:v>
                </c:pt>
                <c:pt idx="5195">
                  <c:v>-27.511999994824198</c:v>
                </c:pt>
                <c:pt idx="5196">
                  <c:v>-30.9923924907044</c:v>
                </c:pt>
                <c:pt idx="5197">
                  <c:v>-34.589242224004096</c:v>
                </c:pt>
                <c:pt idx="5198">
                  <c:v>-38.023360427837602</c:v>
                </c:pt>
                <c:pt idx="5199">
                  <c:v>-40.634970353620801</c:v>
                </c:pt>
                <c:pt idx="5200">
                  <c:v>-42.401748984089096</c:v>
                </c:pt>
                <c:pt idx="5201">
                  <c:v>-43.459756511786594</c:v>
                </c:pt>
                <c:pt idx="5202">
                  <c:v>-45.165788822427004</c:v>
                </c:pt>
                <c:pt idx="5203">
                  <c:v>-46.0098920635414</c:v>
                </c:pt>
                <c:pt idx="5204">
                  <c:v>-46.373500808776996</c:v>
                </c:pt>
                <c:pt idx="5205">
                  <c:v>-45.893046085372902</c:v>
                </c:pt>
                <c:pt idx="5206">
                  <c:v>-44.866131739296407</c:v>
                </c:pt>
                <c:pt idx="5207">
                  <c:v>-43.610253907336102</c:v>
                </c:pt>
                <c:pt idx="5208">
                  <c:v>-41.133760089437104</c:v>
                </c:pt>
                <c:pt idx="5209">
                  <c:v>-38.579179176678593</c:v>
                </c:pt>
                <c:pt idx="5210">
                  <c:v>-35.142940562343</c:v>
                </c:pt>
                <c:pt idx="5211">
                  <c:v>-31.4966866394406</c:v>
                </c:pt>
                <c:pt idx="5212">
                  <c:v>-27.290491400446196</c:v>
                </c:pt>
                <c:pt idx="5213">
                  <c:v>-23.448612459650899</c:v>
                </c:pt>
                <c:pt idx="5214">
                  <c:v>-19.304714136739001</c:v>
                </c:pt>
                <c:pt idx="5215">
                  <c:v>-14.299646097620499</c:v>
                </c:pt>
                <c:pt idx="5216">
                  <c:v>-9.605930926558699</c:v>
                </c:pt>
                <c:pt idx="5217">
                  <c:v>-6.2816057699549006</c:v>
                </c:pt>
                <c:pt idx="5218">
                  <c:v>-3.1429584805283994</c:v>
                </c:pt>
                <c:pt idx="5219">
                  <c:v>-1.4116723093519994</c:v>
                </c:pt>
                <c:pt idx="5220">
                  <c:v>-0.54954042623329968</c:v>
                </c:pt>
                <c:pt idx="5221">
                  <c:v>-0.89806068829770069</c:v>
                </c:pt>
                <c:pt idx="5222">
                  <c:v>-2.4561103887645004</c:v>
                </c:pt>
                <c:pt idx="5223">
                  <c:v>-5.7457383530416983</c:v>
                </c:pt>
                <c:pt idx="5224">
                  <c:v>-9.0559986478201999</c:v>
                </c:pt>
                <c:pt idx="5225">
                  <c:v>-12.9004911828901</c:v>
                </c:pt>
                <c:pt idx="5226">
                  <c:v>-17.9524543037389</c:v>
                </c:pt>
                <c:pt idx="5227">
                  <c:v>-22.612095799344903</c:v>
                </c:pt>
                <c:pt idx="5228">
                  <c:v>-27.616773977673798</c:v>
                </c:pt>
                <c:pt idx="5229">
                  <c:v>-33.534112687136897</c:v>
                </c:pt>
                <c:pt idx="5230">
                  <c:v>-39.302622754308501</c:v>
                </c:pt>
                <c:pt idx="5231">
                  <c:v>-44.882065543764895</c:v>
                </c:pt>
                <c:pt idx="5232">
                  <c:v>-50.724188201734506</c:v>
                </c:pt>
                <c:pt idx="5233">
                  <c:v>-55.202230565381697</c:v>
                </c:pt>
                <c:pt idx="5234">
                  <c:v>-59.041533347938298</c:v>
                </c:pt>
                <c:pt idx="5235">
                  <c:v>-61.840986960349397</c:v>
                </c:pt>
                <c:pt idx="5236">
                  <c:v>-63.762536347734397</c:v>
                </c:pt>
                <c:pt idx="5237">
                  <c:v>-63.86019942794141</c:v>
                </c:pt>
                <c:pt idx="5238">
                  <c:v>-62.7762006110747</c:v>
                </c:pt>
                <c:pt idx="5239">
                  <c:v>-60.226145690690004</c:v>
                </c:pt>
                <c:pt idx="5240">
                  <c:v>-57.016655564624102</c:v>
                </c:pt>
                <c:pt idx="5241">
                  <c:v>-53.046753372964801</c:v>
                </c:pt>
                <c:pt idx="5242">
                  <c:v>-47.614344176012594</c:v>
                </c:pt>
                <c:pt idx="5243">
                  <c:v>-41.314735099183196</c:v>
                </c:pt>
                <c:pt idx="5244">
                  <c:v>-35.631920913083803</c:v>
                </c:pt>
                <c:pt idx="5245">
                  <c:v>-29.061532190338202</c:v>
                </c:pt>
                <c:pt idx="5246">
                  <c:v>-22.818060827144198</c:v>
                </c:pt>
                <c:pt idx="5247">
                  <c:v>-17.744025437480602</c:v>
                </c:pt>
                <c:pt idx="5248">
                  <c:v>-12.528235764054401</c:v>
                </c:pt>
                <c:pt idx="5249">
                  <c:v>-8.3745928387690007</c:v>
                </c:pt>
                <c:pt idx="5250">
                  <c:v>-5.0765586045867011</c:v>
                </c:pt>
                <c:pt idx="5251">
                  <c:v>-3.1618638030889006</c:v>
                </c:pt>
                <c:pt idx="5252">
                  <c:v>-2.4531740244866995</c:v>
                </c:pt>
                <c:pt idx="5253">
                  <c:v>-2.1023069226484008</c:v>
                </c:pt>
                <c:pt idx="5254">
                  <c:v>-2.8012132740746996</c:v>
                </c:pt>
                <c:pt idx="5255">
                  <c:v>-3.8554276334560988</c:v>
                </c:pt>
                <c:pt idx="5256">
                  <c:v>-6.4702116267318992</c:v>
                </c:pt>
                <c:pt idx="5257">
                  <c:v>-9.7619982658350999</c:v>
                </c:pt>
                <c:pt idx="5258">
                  <c:v>-14.0962228772385</c:v>
                </c:pt>
                <c:pt idx="5259">
                  <c:v>-19.3128117829161</c:v>
                </c:pt>
                <c:pt idx="5260">
                  <c:v>-24.896796145612203</c:v>
                </c:pt>
                <c:pt idx="5261">
                  <c:v>-30.296313991528297</c:v>
                </c:pt>
                <c:pt idx="5262">
                  <c:v>-36.159887791027998</c:v>
                </c:pt>
                <c:pt idx="5263">
                  <c:v>-42.356297259148107</c:v>
                </c:pt>
                <c:pt idx="5264">
                  <c:v>-47.580843181665102</c:v>
                </c:pt>
                <c:pt idx="5265">
                  <c:v>-52.845302009904898</c:v>
                </c:pt>
                <c:pt idx="5266">
                  <c:v>-57.036307643957301</c:v>
                </c:pt>
                <c:pt idx="5267">
                  <c:v>-60.267372535520011</c:v>
                </c:pt>
                <c:pt idx="5268">
                  <c:v>-63.654189601040898</c:v>
                </c:pt>
                <c:pt idx="5269">
                  <c:v>-65.041877737123698</c:v>
                </c:pt>
                <c:pt idx="5270">
                  <c:v>-65.455360393950698</c:v>
                </c:pt>
                <c:pt idx="5271">
                  <c:v>-65.477574433048702</c:v>
                </c:pt>
                <c:pt idx="5272">
                  <c:v>-63.86019942794141</c:v>
                </c:pt>
                <c:pt idx="5273">
                  <c:v>-61.898479955151799</c:v>
                </c:pt>
                <c:pt idx="5274">
                  <c:v>-58.674104431931298</c:v>
                </c:pt>
                <c:pt idx="5275">
                  <c:v>-54.930978787264507</c:v>
                </c:pt>
                <c:pt idx="5276">
                  <c:v>-50.429640724284198</c:v>
                </c:pt>
                <c:pt idx="5277">
                  <c:v>-46.207988706047203</c:v>
                </c:pt>
                <c:pt idx="5278">
                  <c:v>-41.119004228449697</c:v>
                </c:pt>
                <c:pt idx="5279">
                  <c:v>-35.605750220551101</c:v>
                </c:pt>
                <c:pt idx="5280">
                  <c:v>-30.273378071632099</c:v>
                </c:pt>
                <c:pt idx="5281">
                  <c:v>-24.906616606190401</c:v>
                </c:pt>
                <c:pt idx="5282">
                  <c:v>-19.838601305823001</c:v>
                </c:pt>
                <c:pt idx="5283">
                  <c:v>-15.125906694516399</c:v>
                </c:pt>
                <c:pt idx="5284">
                  <c:v>-10.9718134255771</c:v>
                </c:pt>
                <c:pt idx="5285">
                  <c:v>-6.9906656256390001</c:v>
                </c:pt>
                <c:pt idx="5286">
                  <c:v>-4.5593166251650992</c:v>
                </c:pt>
                <c:pt idx="5287">
                  <c:v>-3.3248735560467999</c:v>
                </c:pt>
                <c:pt idx="5288">
                  <c:v>-3.8352529750108992</c:v>
                </c:pt>
                <c:pt idx="5289">
                  <c:v>-5.4095865461710986</c:v>
                </c:pt>
                <c:pt idx="5290">
                  <c:v>-7.1626535633794006</c:v>
                </c:pt>
                <c:pt idx="5291">
                  <c:v>-9.7827320642137003</c:v>
                </c:pt>
                <c:pt idx="5292">
                  <c:v>-13.944929262302601</c:v>
                </c:pt>
                <c:pt idx="5293">
                  <c:v>-18.277276772884498</c:v>
                </c:pt>
                <c:pt idx="5294">
                  <c:v>-21.934461599042503</c:v>
                </c:pt>
                <c:pt idx="5295">
                  <c:v>-26.119842996472098</c:v>
                </c:pt>
                <c:pt idx="5296">
                  <c:v>-30.128006053805802</c:v>
                </c:pt>
                <c:pt idx="5297">
                  <c:v>-34.614805906237194</c:v>
                </c:pt>
                <c:pt idx="5298">
                  <c:v>-39.245795788012003</c:v>
                </c:pt>
                <c:pt idx="5299">
                  <c:v>-43.594726463428302</c:v>
                </c:pt>
                <c:pt idx="5300">
                  <c:v>-47.117997795605206</c:v>
                </c:pt>
                <c:pt idx="5301">
                  <c:v>-49.734202101160705</c:v>
                </c:pt>
                <c:pt idx="5302">
                  <c:v>-53.15598793018151</c:v>
                </c:pt>
                <c:pt idx="5303">
                  <c:v>-54.489007111499404</c:v>
                </c:pt>
                <c:pt idx="5304">
                  <c:v>-55.7518642243286</c:v>
                </c:pt>
                <c:pt idx="5305">
                  <c:v>-55.809648939000908</c:v>
                </c:pt>
                <c:pt idx="5306">
                  <c:v>-54.766650801793404</c:v>
                </c:pt>
                <c:pt idx="5307">
                  <c:v>-53.15598793018151</c:v>
                </c:pt>
                <c:pt idx="5308">
                  <c:v>-51.035981925522094</c:v>
                </c:pt>
                <c:pt idx="5309">
                  <c:v>-47.746094593042301</c:v>
                </c:pt>
                <c:pt idx="5310">
                  <c:v>-43.973350425721407</c:v>
                </c:pt>
                <c:pt idx="5311">
                  <c:v>-40.708154837441199</c:v>
                </c:pt>
                <c:pt idx="5312">
                  <c:v>-36.841647446037399</c:v>
                </c:pt>
                <c:pt idx="5313">
                  <c:v>-32.982237819464103</c:v>
                </c:pt>
                <c:pt idx="5314">
                  <c:v>-29.196507831216298</c:v>
                </c:pt>
                <c:pt idx="5315">
                  <c:v>-25.582740120191797</c:v>
                </c:pt>
                <c:pt idx="5316">
                  <c:v>-22.112909059977799</c:v>
                </c:pt>
                <c:pt idx="5317">
                  <c:v>-19.660584376627899</c:v>
                </c:pt>
                <c:pt idx="5318">
                  <c:v>-17.388796794791499</c:v>
                </c:pt>
                <c:pt idx="5319">
                  <c:v>-15.671675911760101</c:v>
                </c:pt>
                <c:pt idx="5320">
                  <c:v>-14.647898966511601</c:v>
                </c:pt>
                <c:pt idx="5321">
                  <c:v>-14.3127998218255</c:v>
                </c:pt>
                <c:pt idx="5322">
                  <c:v>-14.634547760067399</c:v>
                </c:pt>
                <c:pt idx="5323">
                  <c:v>-15.6507328136585</c:v>
                </c:pt>
                <c:pt idx="5324">
                  <c:v>-16.5306310332214</c:v>
                </c:pt>
                <c:pt idx="5325">
                  <c:v>-18.818973632894501</c:v>
                </c:pt>
                <c:pt idx="5326">
                  <c:v>-21.264703475443003</c:v>
                </c:pt>
                <c:pt idx="5327">
                  <c:v>-23.674124289954197</c:v>
                </c:pt>
                <c:pt idx="5328">
                  <c:v>-27.111469754446897</c:v>
                </c:pt>
                <c:pt idx="5329">
                  <c:v>-30.598083051402401</c:v>
                </c:pt>
                <c:pt idx="5330">
                  <c:v>-34.447288777955706</c:v>
                </c:pt>
                <c:pt idx="5331">
                  <c:v>-38.454270779733406</c:v>
                </c:pt>
                <c:pt idx="5332">
                  <c:v>-41.721692530653598</c:v>
                </c:pt>
                <c:pt idx="5333">
                  <c:v>-44.968170545840906</c:v>
                </c:pt>
                <c:pt idx="5334">
                  <c:v>-47.746094593042301</c:v>
                </c:pt>
                <c:pt idx="5335">
                  <c:v>-50.064399640092105</c:v>
                </c:pt>
                <c:pt idx="5336">
                  <c:v>-51.985322435906809</c:v>
                </c:pt>
                <c:pt idx="5337">
                  <c:v>-53.137541444100606</c:v>
                </c:pt>
                <c:pt idx="5338">
                  <c:v>-53.959044904726298</c:v>
                </c:pt>
                <c:pt idx="5339">
                  <c:v>-53.64918319334511</c:v>
                </c:pt>
                <c:pt idx="5340">
                  <c:v>-53.521952060192604</c:v>
                </c:pt>
                <c:pt idx="5341">
                  <c:v>-52.845302009904898</c:v>
                </c:pt>
                <c:pt idx="5342">
                  <c:v>-51.218499652043903</c:v>
                </c:pt>
                <c:pt idx="5343">
                  <c:v>-48.241545567204795</c:v>
                </c:pt>
                <c:pt idx="5344">
                  <c:v>-44.968170545840906</c:v>
                </c:pt>
                <c:pt idx="5345">
                  <c:v>-41.041219312117207</c:v>
                </c:pt>
                <c:pt idx="5346">
                  <c:v>-36.909059733700701</c:v>
                </c:pt>
                <c:pt idx="5347">
                  <c:v>-32.695955834635399</c:v>
                </c:pt>
                <c:pt idx="5348">
                  <c:v>-27.795790762091197</c:v>
                </c:pt>
                <c:pt idx="5349">
                  <c:v>-23.476706685568903</c:v>
                </c:pt>
                <c:pt idx="5350">
                  <c:v>-18.989041898892999</c:v>
                </c:pt>
                <c:pt idx="5351">
                  <c:v>-14.641221315244302</c:v>
                </c:pt>
                <c:pt idx="5352">
                  <c:v>-10.789639206245699</c:v>
                </c:pt>
                <c:pt idx="5353">
                  <c:v>-7.9986207173941999</c:v>
                </c:pt>
                <c:pt idx="5354">
                  <c:v>-5.0541354407306009</c:v>
                </c:pt>
                <c:pt idx="5355">
                  <c:v>-3.8520600308866015</c:v>
                </c:pt>
                <c:pt idx="5356">
                  <c:v>-2.9860790713689003</c:v>
                </c:pt>
                <c:pt idx="5357">
                  <c:v>-3.6729661858879012</c:v>
                </c:pt>
                <c:pt idx="5358">
                  <c:v>-5.921568844381401</c:v>
                </c:pt>
                <c:pt idx="5359">
                  <c:v>-8.3650926099308016</c:v>
                </c:pt>
                <c:pt idx="5360">
                  <c:v>-11.861876015382599</c:v>
                </c:pt>
                <c:pt idx="5361">
                  <c:v>-16.5669240601894</c:v>
                </c:pt>
                <c:pt idx="5362">
                  <c:v>-22.112909059977799</c:v>
                </c:pt>
                <c:pt idx="5363">
                  <c:v>-28.333170089525897</c:v>
                </c:pt>
                <c:pt idx="5364">
                  <c:v>-34.421823809895002</c:v>
                </c:pt>
                <c:pt idx="5365">
                  <c:v>-40.026953584524804</c:v>
                </c:pt>
                <c:pt idx="5366">
                  <c:v>-46.091301498728001</c:v>
                </c:pt>
                <c:pt idx="5367">
                  <c:v>-52.4429541612962</c:v>
                </c:pt>
                <c:pt idx="5368">
                  <c:v>-58.10343705670951</c:v>
                </c:pt>
                <c:pt idx="5369">
                  <c:v>-62.450596615559704</c:v>
                </c:pt>
                <c:pt idx="5370">
                  <c:v>-65.314986572416601</c:v>
                </c:pt>
                <c:pt idx="5371">
                  <c:v>-66.681993458787005</c:v>
                </c:pt>
                <c:pt idx="5372">
                  <c:v>-67.146113707388807</c:v>
                </c:pt>
                <c:pt idx="5373">
                  <c:v>-66.3846239415155</c:v>
                </c:pt>
                <c:pt idx="5374">
                  <c:v>-63.81680764755491</c:v>
                </c:pt>
                <c:pt idx="5375">
                  <c:v>-60.410041365206098</c:v>
                </c:pt>
                <c:pt idx="5376">
                  <c:v>-55.95449648309021</c:v>
                </c:pt>
                <c:pt idx="5377">
                  <c:v>-51.053779595687303</c:v>
                </c:pt>
                <c:pt idx="5378">
                  <c:v>-45.977397997851696</c:v>
                </c:pt>
                <c:pt idx="5379">
                  <c:v>-40.454043969138795</c:v>
                </c:pt>
                <c:pt idx="5380">
                  <c:v>-34.782271704005893</c:v>
                </c:pt>
                <c:pt idx="5381">
                  <c:v>-28.387542904600597</c:v>
                </c:pt>
                <c:pt idx="5382">
                  <c:v>-23.843344085118698</c:v>
                </c:pt>
                <c:pt idx="5383">
                  <c:v>-18.779247979697899</c:v>
                </c:pt>
                <c:pt idx="5384">
                  <c:v>-13.406967874679601</c:v>
                </c:pt>
                <c:pt idx="5385">
                  <c:v>-8.8992688771278985</c:v>
                </c:pt>
                <c:pt idx="5386">
                  <c:v>-5.4249718601230015</c:v>
                </c:pt>
                <c:pt idx="5387">
                  <c:v>-3.5038071619954998</c:v>
                </c:pt>
                <c:pt idx="5388">
                  <c:v>-2.973685346241</c:v>
                </c:pt>
                <c:pt idx="5389">
                  <c:v>-3.3280778453673001</c:v>
                </c:pt>
                <c:pt idx="5390">
                  <c:v>-4.5557308054310006</c:v>
                </c:pt>
                <c:pt idx="5391">
                  <c:v>-6.4743848813283016</c:v>
                </c:pt>
                <c:pt idx="5392">
                  <c:v>-9.7671769446524017</c:v>
                </c:pt>
                <c:pt idx="5393">
                  <c:v>-13.052905096102901</c:v>
                </c:pt>
                <c:pt idx="5394">
                  <c:v>-16.878403626933199</c:v>
                </c:pt>
                <c:pt idx="5395">
                  <c:v>-20.024993745751903</c:v>
                </c:pt>
                <c:pt idx="5396">
                  <c:v>-24.041164029957297</c:v>
                </c:pt>
                <c:pt idx="5397">
                  <c:v>-28.534248610663898</c:v>
                </c:pt>
                <c:pt idx="5398">
                  <c:v>-33.031372624988606</c:v>
                </c:pt>
                <c:pt idx="5399">
                  <c:v>-38.759956980322897</c:v>
                </c:pt>
                <c:pt idx="5400">
                  <c:v>-43.656893342745093</c:v>
                </c:pt>
                <c:pt idx="5401">
                  <c:v>-48.708150357894894</c:v>
                </c:pt>
                <c:pt idx="5402">
                  <c:v>-52.11378804656141</c:v>
                </c:pt>
                <c:pt idx="5403">
                  <c:v>-55.69418553665561</c:v>
                </c:pt>
                <c:pt idx="5404">
                  <c:v>-58.837608556053397</c:v>
                </c:pt>
                <c:pt idx="5405">
                  <c:v>-60.47207898275721</c:v>
                </c:pt>
                <c:pt idx="5406">
                  <c:v>-61.188009119343306</c:v>
                </c:pt>
                <c:pt idx="5407">
                  <c:v>-61.125295196351601</c:v>
                </c:pt>
                <c:pt idx="5408">
                  <c:v>-60.021771110905405</c:v>
                </c:pt>
                <c:pt idx="5409">
                  <c:v>-58.143339988735107</c:v>
                </c:pt>
                <c:pt idx="5410">
                  <c:v>-55.278591583491107</c:v>
                </c:pt>
                <c:pt idx="5411">
                  <c:v>-50.977922232260198</c:v>
                </c:pt>
                <c:pt idx="5412">
                  <c:v>-46.737332217053094</c:v>
                </c:pt>
                <c:pt idx="5413">
                  <c:v>-41.329557636425207</c:v>
                </c:pt>
                <c:pt idx="5414">
                  <c:v>-36.661190996853904</c:v>
                </c:pt>
                <c:pt idx="5415">
                  <c:v>-31.8445658464553</c:v>
                </c:pt>
                <c:pt idx="5416">
                  <c:v>-27.153449671777803</c:v>
                </c:pt>
                <c:pt idx="5417">
                  <c:v>-22.799706464074799</c:v>
                </c:pt>
                <c:pt idx="5418">
                  <c:v>-18.779247979697899</c:v>
                </c:pt>
                <c:pt idx="5419">
                  <c:v>-16.1900015307967</c:v>
                </c:pt>
                <c:pt idx="5420">
                  <c:v>-12.741650226385399</c:v>
                </c:pt>
                <c:pt idx="5421">
                  <c:v>-10.479665565384799</c:v>
                </c:pt>
                <c:pt idx="5422">
                  <c:v>-9.0708848917107012</c:v>
                </c:pt>
                <c:pt idx="5423">
                  <c:v>-7.8500777439802008</c:v>
                </c:pt>
                <c:pt idx="5424">
                  <c:v>-8.1981703738211991</c:v>
                </c:pt>
                <c:pt idx="5425">
                  <c:v>-9.6007977662561004</c:v>
                </c:pt>
                <c:pt idx="5426">
                  <c:v>-11.176599066555799</c:v>
                </c:pt>
                <c:pt idx="5427">
                  <c:v>-15.160022970641698</c:v>
                </c:pt>
                <c:pt idx="5428">
                  <c:v>-19.474473572151101</c:v>
                </c:pt>
                <c:pt idx="5429">
                  <c:v>-23.824372731304702</c:v>
                </c:pt>
                <c:pt idx="5430">
                  <c:v>-28.893112362689497</c:v>
                </c:pt>
                <c:pt idx="5431">
                  <c:v>-34.112100435424793</c:v>
                </c:pt>
                <c:pt idx="5432">
                  <c:v>-38.593177364614206</c:v>
                </c:pt>
                <c:pt idx="5433">
                  <c:v>-43.081389055186705</c:v>
                </c:pt>
                <c:pt idx="5434">
                  <c:v>-47.415541188282702</c:v>
                </c:pt>
                <c:pt idx="5435">
                  <c:v>-51.619660812305909</c:v>
                </c:pt>
                <c:pt idx="5436">
                  <c:v>-54.766650801793404</c:v>
                </c:pt>
                <c:pt idx="5437">
                  <c:v>-57.324787464662109</c:v>
                </c:pt>
                <c:pt idx="5438">
                  <c:v>-58.817438674128297</c:v>
                </c:pt>
                <c:pt idx="5439">
                  <c:v>-59.164466800514106</c:v>
                </c:pt>
                <c:pt idx="5440">
                  <c:v>-59.061787270695703</c:v>
                </c:pt>
                <c:pt idx="5441">
                  <c:v>-57.344521867603106</c:v>
                </c:pt>
                <c:pt idx="5442">
                  <c:v>-55.385385722845911</c:v>
                </c:pt>
                <c:pt idx="5443">
                  <c:v>-52.552684512378207</c:v>
                </c:pt>
                <c:pt idx="5444">
                  <c:v>-48.770714329938301</c:v>
                </c:pt>
                <c:pt idx="5445">
                  <c:v>-45.379667566926102</c:v>
                </c:pt>
                <c:pt idx="5446">
                  <c:v>-41.418683737254199</c:v>
                </c:pt>
                <c:pt idx="5447">
                  <c:v>-36.688016423530399</c:v>
                </c:pt>
                <c:pt idx="5448">
                  <c:v>-31.4375887025281</c:v>
                </c:pt>
                <c:pt idx="5449">
                  <c:v>-25.552693585313403</c:v>
                </c:pt>
                <c:pt idx="5450">
                  <c:v>-20.389850380134202</c:v>
                </c:pt>
                <c:pt idx="5451">
                  <c:v>-15.1736988014028</c:v>
                </c:pt>
                <c:pt idx="5452">
                  <c:v>-10.6348187827084</c:v>
                </c:pt>
                <c:pt idx="5453">
                  <c:v>-6.792998409289801</c:v>
                </c:pt>
                <c:pt idx="5454">
                  <c:v>-3.3216712319453006</c:v>
                </c:pt>
                <c:pt idx="5455">
                  <c:v>-1.5897525282328004</c:v>
                </c:pt>
                <c:pt idx="5456">
                  <c:v>-0.72500493537889987</c:v>
                </c:pt>
                <c:pt idx="5457">
                  <c:v>-1.9325030366827001</c:v>
                </c:pt>
                <c:pt idx="5458">
                  <c:v>-3.6630450658831997</c:v>
                </c:pt>
                <c:pt idx="5459">
                  <c:v>-5.7536253203575995</c:v>
                </c:pt>
                <c:pt idx="5460">
                  <c:v>-7.854670558672801</c:v>
                </c:pt>
                <c:pt idx="5461">
                  <c:v>-11.347997204240201</c:v>
                </c:pt>
                <c:pt idx="5462">
                  <c:v>-14.805205460187398</c:v>
                </c:pt>
                <c:pt idx="5463">
                  <c:v>-18.4316351834713</c:v>
                </c:pt>
                <c:pt idx="5464">
                  <c:v>-22.255375941963901</c:v>
                </c:pt>
                <c:pt idx="5465">
                  <c:v>-25.582740120191797</c:v>
                </c:pt>
                <c:pt idx="5466">
                  <c:v>-28.893112362689497</c:v>
                </c:pt>
                <c:pt idx="5467">
                  <c:v>-33.211355966172107</c:v>
                </c:pt>
                <c:pt idx="5468">
                  <c:v>-37.1620339395987</c:v>
                </c:pt>
                <c:pt idx="5469">
                  <c:v>-40.996989287946406</c:v>
                </c:pt>
                <c:pt idx="5470">
                  <c:v>-44.170693116172899</c:v>
                </c:pt>
                <c:pt idx="5471">
                  <c:v>-46.786846686151605</c:v>
                </c:pt>
                <c:pt idx="5472">
                  <c:v>-49.681988318114307</c:v>
                </c:pt>
                <c:pt idx="5473">
                  <c:v>-51.529848020025398</c:v>
                </c:pt>
                <c:pt idx="5474">
                  <c:v>-52.936325733848008</c:v>
                </c:pt>
                <c:pt idx="5475">
                  <c:v>-53.484835085502809</c:v>
                </c:pt>
                <c:pt idx="5476">
                  <c:v>-52.662339501385603</c:v>
                </c:pt>
                <c:pt idx="5477">
                  <c:v>-51.931049499474199</c:v>
                </c:pt>
                <c:pt idx="5478">
                  <c:v>-50.141735514481894</c:v>
                </c:pt>
                <c:pt idx="5479">
                  <c:v>-47.911295445627502</c:v>
                </c:pt>
                <c:pt idx="5480">
                  <c:v>-43.641337338246899</c:v>
                </c:pt>
                <c:pt idx="5481">
                  <c:v>-39.679021046342399</c:v>
                </c:pt>
                <c:pt idx="5482">
                  <c:v>-35.129991015567597</c:v>
                </c:pt>
                <c:pt idx="5483">
                  <c:v>-30.227590490538201</c:v>
                </c:pt>
                <c:pt idx="5484">
                  <c:v>-25.890143485606497</c:v>
                </c:pt>
                <c:pt idx="5485">
                  <c:v>-20.720965517160597</c:v>
                </c:pt>
                <c:pt idx="5486">
                  <c:v>-14.4770861720094</c:v>
                </c:pt>
                <c:pt idx="5487">
                  <c:v>-9.5905408931852989</c:v>
                </c:pt>
                <c:pt idx="5488">
                  <c:v>-3.838610264915701</c:v>
                </c:pt>
                <c:pt idx="5489">
                  <c:v>-1.4711693554300354E-2</c:v>
                </c:pt>
                <c:pt idx="5490">
                  <c:v>4.3305992948934406</c:v>
                </c:pt>
                <c:pt idx="5491">
                  <c:v>7.4665326735254203</c:v>
                </c:pt>
                <c:pt idx="5492">
                  <c:v>9.208384872401691</c:v>
                </c:pt>
                <c:pt idx="5493">
                  <c:v>9.72900053771526</c:v>
                </c:pt>
                <c:pt idx="5494">
                  <c:v>8.3360427127419392</c:v>
                </c:pt>
                <c:pt idx="5495">
                  <c:v>5.3763737657005297</c:v>
                </c:pt>
                <c:pt idx="5496">
                  <c:v>1.0197372039373001</c:v>
                </c:pt>
                <c:pt idx="5497">
                  <c:v>-3.6762772848523007</c:v>
                </c:pt>
                <c:pt idx="5498">
                  <c:v>-9.2324173905040006</c:v>
                </c:pt>
                <c:pt idx="5499">
                  <c:v>-15.139540658373999</c:v>
                </c:pt>
                <c:pt idx="5500">
                  <c:v>-21.416937288569198</c:v>
                </c:pt>
                <c:pt idx="5501">
                  <c:v>-26.647079755395499</c:v>
                </c:pt>
                <c:pt idx="5502">
                  <c:v>-32.360333424793893</c:v>
                </c:pt>
                <c:pt idx="5503">
                  <c:v>-36.480789792259102</c:v>
                </c:pt>
                <c:pt idx="5504">
                  <c:v>-39.940383070816395</c:v>
                </c:pt>
                <c:pt idx="5505">
                  <c:v>-43.278231299668306</c:v>
                </c:pt>
                <c:pt idx="5506">
                  <c:v>-45.7111482408543</c:v>
                </c:pt>
                <c:pt idx="5507">
                  <c:v>-46.555388667253894</c:v>
                </c:pt>
                <c:pt idx="5508">
                  <c:v>-46.5061395826785</c:v>
                </c:pt>
                <c:pt idx="5509">
                  <c:v>-44.786608965732796</c:v>
                </c:pt>
                <c:pt idx="5510">
                  <c:v>-42.598339201039394</c:v>
                </c:pt>
                <c:pt idx="5511">
                  <c:v>-39.5122033451931</c:v>
                </c:pt>
                <c:pt idx="5512">
                  <c:v>-37.049214062220102</c:v>
                </c:pt>
                <c:pt idx="5513">
                  <c:v>-33.8690162547082</c:v>
                </c:pt>
                <c:pt idx="5514">
                  <c:v>-29.880190529331497</c:v>
                </c:pt>
                <c:pt idx="5515">
                  <c:v>-25.572718469729299</c:v>
                </c:pt>
                <c:pt idx="5516">
                  <c:v>-21.068951402864901</c:v>
                </c:pt>
                <c:pt idx="5517">
                  <c:v>-16.885759944825899</c:v>
                </c:pt>
                <c:pt idx="5518">
                  <c:v>-12.8698304438457</c:v>
                </c:pt>
                <c:pt idx="5519">
                  <c:v>-8.0125209712393008</c:v>
                </c:pt>
                <c:pt idx="5520">
                  <c:v>-3.8520600308866015</c:v>
                </c:pt>
                <c:pt idx="5521">
                  <c:v>-0.37873390664720041</c:v>
                </c:pt>
                <c:pt idx="5522">
                  <c:v>2.2401197616757003</c:v>
                </c:pt>
                <c:pt idx="5523">
                  <c:v>3.8105180877107703</c:v>
                </c:pt>
                <c:pt idx="5524">
                  <c:v>5.3774421899787397</c:v>
                </c:pt>
                <c:pt idx="5525">
                  <c:v>6.2464708642324496</c:v>
                </c:pt>
                <c:pt idx="5526">
                  <c:v>6.2459351737606799</c:v>
                </c:pt>
                <c:pt idx="5527">
                  <c:v>4.6782635047329499</c:v>
                </c:pt>
                <c:pt idx="5528">
                  <c:v>2.5927011512505391</c:v>
                </c:pt>
                <c:pt idx="5529">
                  <c:v>-0.36264423173670046</c:v>
                </c:pt>
                <c:pt idx="5530">
                  <c:v>-2.9798784058822001</c:v>
                </c:pt>
                <c:pt idx="5531">
                  <c:v>-6.6423058487298015</c:v>
                </c:pt>
                <c:pt idx="5532">
                  <c:v>-10.629374831735699</c:v>
                </c:pt>
                <c:pt idx="5533">
                  <c:v>-15.643760332215301</c:v>
                </c:pt>
                <c:pt idx="5534">
                  <c:v>-19.635986866172498</c:v>
                </c:pt>
                <c:pt idx="5535">
                  <c:v>-23.664686119953</c:v>
                </c:pt>
                <c:pt idx="5536">
                  <c:v>-27.860039244412203</c:v>
                </c:pt>
                <c:pt idx="5537">
                  <c:v>-31.664681640406602</c:v>
                </c:pt>
                <c:pt idx="5538">
                  <c:v>-35.091189947432198</c:v>
                </c:pt>
                <c:pt idx="5539">
                  <c:v>-38.384524565899696</c:v>
                </c:pt>
                <c:pt idx="5540">
                  <c:v>-41.555341063832003</c:v>
                </c:pt>
                <c:pt idx="5541">
                  <c:v>-43.490761974990306</c:v>
                </c:pt>
                <c:pt idx="5542">
                  <c:v>-44.320909988747999</c:v>
                </c:pt>
                <c:pt idx="5543">
                  <c:v>-44.952237209687695</c:v>
                </c:pt>
                <c:pt idx="5544">
                  <c:v>-45.299371493346797</c:v>
                </c:pt>
                <c:pt idx="5545">
                  <c:v>-44.652613343908399</c:v>
                </c:pt>
                <c:pt idx="5546">
                  <c:v>-43.127535181487602</c:v>
                </c:pt>
                <c:pt idx="5547">
                  <c:v>-41.706736291832698</c:v>
                </c:pt>
                <c:pt idx="5548">
                  <c:v>-39.231610779253401</c:v>
                </c:pt>
                <c:pt idx="5549">
                  <c:v>-36.968148685527396</c:v>
                </c:pt>
                <c:pt idx="5550">
                  <c:v>-34.936801787030703</c:v>
                </c:pt>
                <c:pt idx="5551">
                  <c:v>-32.360333424793893</c:v>
                </c:pt>
                <c:pt idx="5552">
                  <c:v>-29.745989594271403</c:v>
                </c:pt>
                <c:pt idx="5553">
                  <c:v>-26.932502922178802</c:v>
                </c:pt>
                <c:pt idx="5554">
                  <c:v>-24.669191111230699</c:v>
                </c:pt>
                <c:pt idx="5555">
                  <c:v>-22.9598151109067</c:v>
                </c:pt>
                <c:pt idx="5556">
                  <c:v>-21.247293502239803</c:v>
                </c:pt>
                <c:pt idx="5557">
                  <c:v>-20.3645520149723</c:v>
                </c:pt>
                <c:pt idx="5558">
                  <c:v>-19.4663301396258</c:v>
                </c:pt>
                <c:pt idx="5559">
                  <c:v>-18.9490618878086</c:v>
                </c:pt>
                <c:pt idx="5560">
                  <c:v>-19.320914393928401</c:v>
                </c:pt>
                <c:pt idx="5561">
                  <c:v>-20.381412418257103</c:v>
                </c:pt>
                <c:pt idx="5562">
                  <c:v>-21.925556658984799</c:v>
                </c:pt>
                <c:pt idx="5563">
                  <c:v>-22.932191305197097</c:v>
                </c:pt>
                <c:pt idx="5564">
                  <c:v>-25.354050131923298</c:v>
                </c:pt>
                <c:pt idx="5565">
                  <c:v>-27.648699234398901</c:v>
                </c:pt>
                <c:pt idx="5566">
                  <c:v>-29.936909977236599</c:v>
                </c:pt>
                <c:pt idx="5567">
                  <c:v>-32.8636899204363</c:v>
                </c:pt>
                <c:pt idx="5568">
                  <c:v>-35.939917392436598</c:v>
                </c:pt>
                <c:pt idx="5569">
                  <c:v>-37.676119921937499</c:v>
                </c:pt>
                <c:pt idx="5570">
                  <c:v>-40.150195232429198</c:v>
                </c:pt>
                <c:pt idx="5571">
                  <c:v>-42.613575561609494</c:v>
                </c:pt>
                <c:pt idx="5572">
                  <c:v>-44.668469551774606</c:v>
                </c:pt>
                <c:pt idx="5573">
                  <c:v>-46.175358512352702</c:v>
                </c:pt>
                <c:pt idx="5574">
                  <c:v>-47.3655105033951</c:v>
                </c:pt>
                <c:pt idx="5575">
                  <c:v>-47.614344176012594</c:v>
                </c:pt>
                <c:pt idx="5576">
                  <c:v>-48.508661978548503</c:v>
                </c:pt>
                <c:pt idx="5577">
                  <c:v>-48.656863214397305</c:v>
                </c:pt>
                <c:pt idx="5578">
                  <c:v>-48.952857605592399</c:v>
                </c:pt>
                <c:pt idx="5579">
                  <c:v>-48.059566756166802</c:v>
                </c:pt>
                <c:pt idx="5580">
                  <c:v>-46.737332217053094</c:v>
                </c:pt>
                <c:pt idx="5581">
                  <c:v>-45.909289673981604</c:v>
                </c:pt>
                <c:pt idx="5582">
                  <c:v>-44.668469551774606</c:v>
                </c:pt>
                <c:pt idx="5583">
                  <c:v>-42.703484645803101</c:v>
                </c:pt>
                <c:pt idx="5584">
                  <c:v>-40.786625805778002</c:v>
                </c:pt>
                <c:pt idx="5585">
                  <c:v>-38.759956980322897</c:v>
                </c:pt>
                <c:pt idx="5586">
                  <c:v>-36.701441468508193</c:v>
                </c:pt>
                <c:pt idx="5587">
                  <c:v>-34.602020149115404</c:v>
                </c:pt>
                <c:pt idx="5588">
                  <c:v>-33.509233851135505</c:v>
                </c:pt>
                <c:pt idx="5589">
                  <c:v>-31.952629318565403</c:v>
                </c:pt>
                <c:pt idx="5590">
                  <c:v>-30.430027600285502</c:v>
                </c:pt>
                <c:pt idx="5591">
                  <c:v>-29.431820794123698</c:v>
                </c:pt>
                <c:pt idx="5592">
                  <c:v>-28.724640888359598</c:v>
                </c:pt>
                <c:pt idx="5593">
                  <c:v>-28.1647934778162</c:v>
                </c:pt>
                <c:pt idx="5594">
                  <c:v>-28.153988792831601</c:v>
                </c:pt>
                <c:pt idx="5595">
                  <c:v>-28.197247286324799</c:v>
                </c:pt>
                <c:pt idx="5596">
                  <c:v>-28.387542904600597</c:v>
                </c:pt>
                <c:pt idx="5597">
                  <c:v>-29.241044900871902</c:v>
                </c:pt>
                <c:pt idx="5598">
                  <c:v>-30.227590490538201</c:v>
                </c:pt>
                <c:pt idx="5599">
                  <c:v>-31.269790374158301</c:v>
                </c:pt>
                <c:pt idx="5600">
                  <c:v>-32.503884845844695</c:v>
                </c:pt>
                <c:pt idx="5601">
                  <c:v>-33.751636993568496</c:v>
                </c:pt>
                <c:pt idx="5602">
                  <c:v>-34.602020149115404</c:v>
                </c:pt>
                <c:pt idx="5603">
                  <c:v>-36.828189753465793</c:v>
                </c:pt>
                <c:pt idx="5604">
                  <c:v>-37.856621222403106</c:v>
                </c:pt>
                <c:pt idx="5605">
                  <c:v>-38.940790160840805</c:v>
                </c:pt>
                <c:pt idx="5606">
                  <c:v>-39.664677160860293</c:v>
                </c:pt>
                <c:pt idx="5607">
                  <c:v>-40.345780688993699</c:v>
                </c:pt>
                <c:pt idx="5608">
                  <c:v>-41.163298911248305</c:v>
                </c:pt>
                <c:pt idx="5609">
                  <c:v>-40.982263995023004</c:v>
                </c:pt>
                <c:pt idx="5610">
                  <c:v>-40.678854141973801</c:v>
                </c:pt>
                <c:pt idx="5611">
                  <c:v>-40.193666814806505</c:v>
                </c:pt>
                <c:pt idx="5612">
                  <c:v>-39.650342065870205</c:v>
                </c:pt>
                <c:pt idx="5613">
                  <c:v>-38.898502146609701</c:v>
                </c:pt>
                <c:pt idx="5614">
                  <c:v>-37.6624172528456</c:v>
                </c:pt>
                <c:pt idx="5615">
                  <c:v>-35.979480476110396</c:v>
                </c:pt>
                <c:pt idx="5616">
                  <c:v>-34.447288777955706</c:v>
                </c:pt>
                <c:pt idx="5617">
                  <c:v>-33.403811101374799</c:v>
                </c:pt>
                <c:pt idx="5618">
                  <c:v>-32.1443001050405</c:v>
                </c:pt>
                <c:pt idx="5619">
                  <c:v>-31.090241909359602</c:v>
                </c:pt>
                <c:pt idx="5620">
                  <c:v>-29.218762719017999</c:v>
                </c:pt>
                <c:pt idx="5621">
                  <c:v>-28.1864227184703</c:v>
                </c:pt>
                <c:pt idx="5622">
                  <c:v>-27.659354032000298</c:v>
                </c:pt>
                <c:pt idx="5623">
                  <c:v>-26.932502922178802</c:v>
                </c:pt>
                <c:pt idx="5624">
                  <c:v>-26.574733598168098</c:v>
                </c:pt>
                <c:pt idx="5625">
                  <c:v>-26.099467365308403</c:v>
                </c:pt>
                <c:pt idx="5626">
                  <c:v>-25.950894495713502</c:v>
                </c:pt>
                <c:pt idx="5627">
                  <c:v>-26.288739688429498</c:v>
                </c:pt>
                <c:pt idx="5628">
                  <c:v>-26.416457062190499</c:v>
                </c:pt>
                <c:pt idx="5629">
                  <c:v>-27.100990839677703</c:v>
                </c:pt>
                <c:pt idx="5630">
                  <c:v>-27.659354032000298</c:v>
                </c:pt>
                <c:pt idx="5631">
                  <c:v>-28.556117743588199</c:v>
                </c:pt>
                <c:pt idx="5632">
                  <c:v>-29.409411397352802</c:v>
                </c:pt>
                <c:pt idx="5633">
                  <c:v>-29.891520523472803</c:v>
                </c:pt>
                <c:pt idx="5634">
                  <c:v>-31.090241909359602</c:v>
                </c:pt>
                <c:pt idx="5635">
                  <c:v>-31.473025737493</c:v>
                </c:pt>
                <c:pt idx="5636">
                  <c:v>-32.192445053469896</c:v>
                </c:pt>
                <c:pt idx="5637">
                  <c:v>-32.695955834635399</c:v>
                </c:pt>
                <c:pt idx="5638">
                  <c:v>-32.994510242772094</c:v>
                </c:pt>
                <c:pt idx="5639">
                  <c:v>-33.676612592774106</c:v>
                </c:pt>
                <c:pt idx="5640">
                  <c:v>-33.726598217441804</c:v>
                </c:pt>
                <c:pt idx="5641">
                  <c:v>-33.571488125101595</c:v>
                </c:pt>
                <c:pt idx="5642">
                  <c:v>-33.391394457758906</c:v>
                </c:pt>
                <c:pt idx="5643">
                  <c:v>-33.354190141398604</c:v>
                </c:pt>
                <c:pt idx="5644">
                  <c:v>-33.006790180191899</c:v>
                </c:pt>
                <c:pt idx="5645">
                  <c:v>-32.168357828964602</c:v>
                </c:pt>
                <c:pt idx="5646">
                  <c:v>-31.508527973994003</c:v>
                </c:pt>
                <c:pt idx="5647">
                  <c:v>-30.800928225411401</c:v>
                </c:pt>
                <c:pt idx="5648">
                  <c:v>-30.227590490538201</c:v>
                </c:pt>
                <c:pt idx="5649">
                  <c:v>-29.521573828749897</c:v>
                </c:pt>
                <c:pt idx="5650">
                  <c:v>-28.523324095894498</c:v>
                </c:pt>
                <c:pt idx="5651">
                  <c:v>-28.197247286324799</c:v>
                </c:pt>
                <c:pt idx="5652">
                  <c:v>-27.849314748142501</c:v>
                </c:pt>
                <c:pt idx="5653">
                  <c:v>-27.469567885363002</c:v>
                </c:pt>
                <c:pt idx="5654">
                  <c:v>-27.100990839677703</c:v>
                </c:pt>
                <c:pt idx="5655">
                  <c:v>-27.121955089136403</c:v>
                </c:pt>
                <c:pt idx="5656">
                  <c:v>-26.795119149695697</c:v>
                </c:pt>
                <c:pt idx="5657">
                  <c:v>-27.153449671777803</c:v>
                </c:pt>
                <c:pt idx="5658">
                  <c:v>-27.458976100575203</c:v>
                </c:pt>
                <c:pt idx="5659">
                  <c:v>-27.795790762091197</c:v>
                </c:pt>
                <c:pt idx="5660">
                  <c:v>-28.354899219424002</c:v>
                </c:pt>
                <c:pt idx="5661">
                  <c:v>-28.904156993176198</c:v>
                </c:pt>
                <c:pt idx="5662">
                  <c:v>-29.241044900871902</c:v>
                </c:pt>
                <c:pt idx="5663">
                  <c:v>-30.070967904658797</c:v>
                </c:pt>
                <c:pt idx="5664">
                  <c:v>-30.754487522944</c:v>
                </c:pt>
                <c:pt idx="5665">
                  <c:v>-31.137079969118698</c:v>
                </c:pt>
                <c:pt idx="5666">
                  <c:v>-31.508527973994003</c:v>
                </c:pt>
                <c:pt idx="5667">
                  <c:v>-32.024505206330701</c:v>
                </c:pt>
                <c:pt idx="5668">
                  <c:v>-32.671571292498598</c:v>
                </c:pt>
                <c:pt idx="5669">
                  <c:v>-32.826975875202507</c:v>
                </c:pt>
                <c:pt idx="5670">
                  <c:v>-32.683759828762007</c:v>
                </c:pt>
                <c:pt idx="5671">
                  <c:v>-32.528170343966096</c:v>
                </c:pt>
                <c:pt idx="5672">
                  <c:v>-32.695955834635399</c:v>
                </c:pt>
                <c:pt idx="5673">
                  <c:v>-32.479629082033895</c:v>
                </c:pt>
                <c:pt idx="5674">
                  <c:v>-31.952629318565403</c:v>
                </c:pt>
                <c:pt idx="5675">
                  <c:v>-31.820691783228799</c:v>
                </c:pt>
                <c:pt idx="5676">
                  <c:v>-31.508527973994003</c:v>
                </c:pt>
                <c:pt idx="5677">
                  <c:v>-30.980707591783602</c:v>
                </c:pt>
                <c:pt idx="5678">
                  <c:v>-30.5865332157293</c:v>
                </c:pt>
                <c:pt idx="5679">
                  <c:v>-30.048201529853802</c:v>
                </c:pt>
                <c:pt idx="5680">
                  <c:v>-29.566482030579802</c:v>
                </c:pt>
                <c:pt idx="5681">
                  <c:v>-29.420612659768199</c:v>
                </c:pt>
                <c:pt idx="5682">
                  <c:v>-28.893112362689497</c:v>
                </c:pt>
                <c:pt idx="5683">
                  <c:v>-29.028289215579097</c:v>
                </c:pt>
                <c:pt idx="5684">
                  <c:v>-28.837990645711297</c:v>
                </c:pt>
                <c:pt idx="5685">
                  <c:v>-28.871043407456302</c:v>
                </c:pt>
                <c:pt idx="5686">
                  <c:v>-29.0837281642827</c:v>
                </c:pt>
                <c:pt idx="5687">
                  <c:v>-29.241044900871902</c:v>
                </c:pt>
                <c:pt idx="5688">
                  <c:v>-29.196507831216298</c:v>
                </c:pt>
                <c:pt idx="5689">
                  <c:v>-29.521573828749897</c:v>
                </c:pt>
                <c:pt idx="5690">
                  <c:v>-29.902857458949203</c:v>
                </c:pt>
                <c:pt idx="5691">
                  <c:v>-29.925552179438402</c:v>
                </c:pt>
                <c:pt idx="5692">
                  <c:v>-30.441534781695101</c:v>
                </c:pt>
                <c:pt idx="5693">
                  <c:v>-30.5865332157293</c:v>
                </c:pt>
                <c:pt idx="5694">
                  <c:v>-31.101940668468099</c:v>
                </c:pt>
                <c:pt idx="5695">
                  <c:v>-31.137079969118698</c:v>
                </c:pt>
                <c:pt idx="5696">
                  <c:v>-31.340431740292399</c:v>
                </c:pt>
                <c:pt idx="5697">
                  <c:v>-31.328640129966001</c:v>
                </c:pt>
                <c:pt idx="5698">
                  <c:v>-31.617190335365098</c:v>
                </c:pt>
                <c:pt idx="5699">
                  <c:v>-32.132282288865298</c:v>
                </c:pt>
                <c:pt idx="5700">
                  <c:v>-31.4848525628306</c:v>
                </c:pt>
                <c:pt idx="5701">
                  <c:v>-31.676572668148399</c:v>
                </c:pt>
                <c:pt idx="5702">
                  <c:v>-31.4966866394406</c:v>
                </c:pt>
                <c:pt idx="5703">
                  <c:v>-31.449393813992199</c:v>
                </c:pt>
                <c:pt idx="5704">
                  <c:v>-31.269790374158301</c:v>
                </c:pt>
                <c:pt idx="5705">
                  <c:v>-31.125359691757101</c:v>
                </c:pt>
                <c:pt idx="5706">
                  <c:v>-30.453049018396701</c:v>
                </c:pt>
                <c:pt idx="5707">
                  <c:v>-30.105169811382101</c:v>
                </c:pt>
                <c:pt idx="5708">
                  <c:v>-30.239026869601002</c:v>
                </c:pt>
                <c:pt idx="5709">
                  <c:v>-29.8688674701521</c:v>
                </c:pt>
                <c:pt idx="5710">
                  <c:v>-29.566482030579802</c:v>
                </c:pt>
                <c:pt idx="5711">
                  <c:v>-29.409411397352802</c:v>
                </c:pt>
                <c:pt idx="5712">
                  <c:v>-29.241044900871902</c:v>
                </c:pt>
                <c:pt idx="5713">
                  <c:v>-29.017221795323497</c:v>
                </c:pt>
                <c:pt idx="5714">
                  <c:v>-29.185390606918002</c:v>
                </c:pt>
                <c:pt idx="5715">
                  <c:v>-29.207631866495998</c:v>
                </c:pt>
                <c:pt idx="5716">
                  <c:v>-29.409411397352802</c:v>
                </c:pt>
                <c:pt idx="5717">
                  <c:v>-29.409411397352802</c:v>
                </c:pt>
                <c:pt idx="5718">
                  <c:v>-29.723408341632197</c:v>
                </c:pt>
                <c:pt idx="5719">
                  <c:v>-29.8688674701521</c:v>
                </c:pt>
                <c:pt idx="5720">
                  <c:v>-30.082361554549603</c:v>
                </c:pt>
                <c:pt idx="5721">
                  <c:v>-30.464570316881098</c:v>
                </c:pt>
                <c:pt idx="5722">
                  <c:v>-30.644353241116303</c:v>
                </c:pt>
                <c:pt idx="5723">
                  <c:v>-30.5865332157293</c:v>
                </c:pt>
                <c:pt idx="5724">
                  <c:v>-30.922390412951597</c:v>
                </c:pt>
                <c:pt idx="5725">
                  <c:v>-30.777693646021302</c:v>
                </c:pt>
                <c:pt idx="5726">
                  <c:v>-30.980707591783602</c:v>
                </c:pt>
                <c:pt idx="5727">
                  <c:v>-31.328640129966001</c:v>
                </c:pt>
                <c:pt idx="5728">
                  <c:v>-31.629052254113997</c:v>
                </c:pt>
                <c:pt idx="5729">
                  <c:v>-31.090241909359602</c:v>
                </c:pt>
                <c:pt idx="5730">
                  <c:v>-31.2933086438556</c:v>
                </c:pt>
                <c:pt idx="5731">
                  <c:v>-30.9690298560194</c:v>
                </c:pt>
                <c:pt idx="5732">
                  <c:v>-31.148807432426</c:v>
                </c:pt>
                <c:pt idx="5733">
                  <c:v>-30.934039561857499</c:v>
                </c:pt>
                <c:pt idx="5734">
                  <c:v>-30.910748394358802</c:v>
                </c:pt>
                <c:pt idx="5735">
                  <c:v>-30.609639965265</c:v>
                </c:pt>
                <c:pt idx="5736">
                  <c:v>-30.621203963825703</c:v>
                </c:pt>
                <c:pt idx="5737">
                  <c:v>-29.925552179438402</c:v>
                </c:pt>
                <c:pt idx="5738">
                  <c:v>-30.227590490538201</c:v>
                </c:pt>
                <c:pt idx="5739">
                  <c:v>-30.0368287921338</c:v>
                </c:pt>
                <c:pt idx="5740">
                  <c:v>-29.902857458949203</c:v>
                </c:pt>
                <c:pt idx="5741">
                  <c:v>-29.588977439054201</c:v>
                </c:pt>
                <c:pt idx="5742">
                  <c:v>-29.600235492352301</c:v>
                </c:pt>
                <c:pt idx="5743">
                  <c:v>-30.250470255175802</c:v>
                </c:pt>
                <c:pt idx="5744">
                  <c:v>-29.880190529331497</c:v>
                </c:pt>
                <c:pt idx="5745">
                  <c:v>-30.261920653703203</c:v>
                </c:pt>
                <c:pt idx="5746">
                  <c:v>-29.768598545472504</c:v>
                </c:pt>
                <c:pt idx="5747">
                  <c:v>-29.936909977236599</c:v>
                </c:pt>
                <c:pt idx="5748">
                  <c:v>-30.239026869601002</c:v>
                </c:pt>
                <c:pt idx="5749">
                  <c:v>-30.407034377419901</c:v>
                </c:pt>
                <c:pt idx="5750">
                  <c:v>-30.261920653703203</c:v>
                </c:pt>
                <c:pt idx="5751">
                  <c:v>-30.453049018396701</c:v>
                </c:pt>
                <c:pt idx="5752">
                  <c:v>-30.441534781695101</c:v>
                </c:pt>
                <c:pt idx="5753">
                  <c:v>-30.922390412951597</c:v>
                </c:pt>
                <c:pt idx="5754">
                  <c:v>-31.258042035760997</c:v>
                </c:pt>
                <c:pt idx="5755">
                  <c:v>-30.945695847629</c:v>
                </c:pt>
                <c:pt idx="5756">
                  <c:v>-31.148807432426</c:v>
                </c:pt>
                <c:pt idx="5757">
                  <c:v>-30.789307375406903</c:v>
                </c:pt>
                <c:pt idx="5758">
                  <c:v>-30.922390412951597</c:v>
                </c:pt>
                <c:pt idx="5759">
                  <c:v>-30.910748394358802</c:v>
                </c:pt>
                <c:pt idx="5760">
                  <c:v>-30.945695847629</c:v>
                </c:pt>
                <c:pt idx="5761">
                  <c:v>-30.621203963825703</c:v>
                </c:pt>
                <c:pt idx="5762">
                  <c:v>-30.800928225411401</c:v>
                </c:pt>
                <c:pt idx="5763">
                  <c:v>-30.5865332157293</c:v>
                </c:pt>
                <c:pt idx="5764">
                  <c:v>-30.574990451744899</c:v>
                </c:pt>
                <c:pt idx="5765">
                  <c:v>-30.430027600285502</c:v>
                </c:pt>
                <c:pt idx="5766">
                  <c:v>-30.284842515418898</c:v>
                </c:pt>
                <c:pt idx="5767">
                  <c:v>-30.284842515418898</c:v>
                </c:pt>
                <c:pt idx="5768">
                  <c:v>-30.418527467685298</c:v>
                </c:pt>
                <c:pt idx="5769">
                  <c:v>-30.048201529853802</c:v>
                </c:pt>
                <c:pt idx="5770">
                  <c:v>-29.914201342141499</c:v>
                </c:pt>
                <c:pt idx="5771">
                  <c:v>-30.284842515418898</c:v>
                </c:pt>
                <c:pt idx="5772">
                  <c:v>-29.936909977236599</c:v>
                </c:pt>
                <c:pt idx="5773">
                  <c:v>-30.418527467685298</c:v>
                </c:pt>
                <c:pt idx="5774">
                  <c:v>-30.227590490538201</c:v>
                </c:pt>
                <c:pt idx="5775">
                  <c:v>-30.082361554549603</c:v>
                </c:pt>
                <c:pt idx="5776">
                  <c:v>-29.948274741940299</c:v>
                </c:pt>
                <c:pt idx="5777">
                  <c:v>-30.464570316881098</c:v>
                </c:pt>
                <c:pt idx="5778">
                  <c:v>-30.407034377419901</c:v>
                </c:pt>
                <c:pt idx="5779">
                  <c:v>-30.742895116190997</c:v>
                </c:pt>
                <c:pt idx="5780">
                  <c:v>-30.789307375406903</c:v>
                </c:pt>
                <c:pt idx="5781">
                  <c:v>-30.632775053601303</c:v>
                </c:pt>
                <c:pt idx="5782">
                  <c:v>-30.632775053601303</c:v>
                </c:pt>
                <c:pt idx="5783">
                  <c:v>-30.766087030711898</c:v>
                </c:pt>
                <c:pt idx="5784">
                  <c:v>-31.269790374158301</c:v>
                </c:pt>
                <c:pt idx="5785">
                  <c:v>-30.777693646021302</c:v>
                </c:pt>
                <c:pt idx="5786">
                  <c:v>-30.800928225411401</c:v>
                </c:pt>
                <c:pt idx="5787">
                  <c:v>-30.284842515418898</c:v>
                </c:pt>
                <c:pt idx="5788">
                  <c:v>-30.239026869601002</c:v>
                </c:pt>
                <c:pt idx="5789">
                  <c:v>-30.563454752956499</c:v>
                </c:pt>
                <c:pt idx="5790">
                  <c:v>-30.598083051402401</c:v>
                </c:pt>
                <c:pt idx="5791">
                  <c:v>-30.284842515418898</c:v>
                </c:pt>
                <c:pt idx="5792">
                  <c:v>-30.632775053601303</c:v>
                </c:pt>
                <c:pt idx="5793">
                  <c:v>-30.239026869601002</c:v>
                </c:pt>
                <c:pt idx="5794">
                  <c:v>-30.227590490538201</c:v>
                </c:pt>
                <c:pt idx="5795">
                  <c:v>-29.925552179438402</c:v>
                </c:pt>
                <c:pt idx="5796">
                  <c:v>-30.116584431176801</c:v>
                </c:pt>
                <c:pt idx="5797">
                  <c:v>-30.296313991528297</c:v>
                </c:pt>
                <c:pt idx="5798">
                  <c:v>-30.261920653703203</c:v>
                </c:pt>
                <c:pt idx="5799">
                  <c:v>-30.574990451744899</c:v>
                </c:pt>
                <c:pt idx="5800">
                  <c:v>-30.250470255175802</c:v>
                </c:pt>
                <c:pt idx="5801">
                  <c:v>-30.789307375406903</c:v>
                </c:pt>
                <c:pt idx="5802">
                  <c:v>-30.273378071632099</c:v>
                </c:pt>
                <c:pt idx="5803">
                  <c:v>-30.754487522944</c:v>
                </c:pt>
                <c:pt idx="5804">
                  <c:v>-30.563454752956499</c:v>
                </c:pt>
                <c:pt idx="5805">
                  <c:v>-30.239026869601002</c:v>
                </c:pt>
                <c:pt idx="5806">
                  <c:v>-30.441534781695101</c:v>
                </c:pt>
                <c:pt idx="5807">
                  <c:v>-30.789307375406903</c:v>
                </c:pt>
                <c:pt idx="5808">
                  <c:v>-30.407034377419901</c:v>
                </c:pt>
                <c:pt idx="5809">
                  <c:v>-30.899113499534398</c:v>
                </c:pt>
                <c:pt idx="5810">
                  <c:v>-30.407034377419901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70-4F2A-8457-2FA029ACB2FE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r_x ch10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Sheet1!$D$2:$D$5812</c:f>
              <c:numCache>
                <c:formatCode>General</c:formatCode>
                <c:ptCount val="5811"/>
                <c:pt idx="0">
                  <c:v>-5.6678887924998094</c:v>
                </c:pt>
                <c:pt idx="1">
                  <c:v>-5.5165111015059978</c:v>
                </c:pt>
                <c:pt idx="2">
                  <c:v>-5.7047792839560003</c:v>
                </c:pt>
                <c:pt idx="3">
                  <c:v>-5.6863513036685021</c:v>
                </c:pt>
                <c:pt idx="4">
                  <c:v>-5.4978981839568064</c:v>
                </c:pt>
                <c:pt idx="5">
                  <c:v>-5.4916861287789089</c:v>
                </c:pt>
                <c:pt idx="6">
                  <c:v>-5.6986404546428986</c:v>
                </c:pt>
                <c:pt idx="7">
                  <c:v>-5.880713025440599</c:v>
                </c:pt>
                <c:pt idx="8">
                  <c:v>-5.6863513036685021</c:v>
                </c:pt>
                <c:pt idx="9">
                  <c:v>-5.6740468056433002</c:v>
                </c:pt>
                <c:pt idx="10">
                  <c:v>-5.4916861287789089</c:v>
                </c:pt>
                <c:pt idx="11">
                  <c:v>-5.6986404546428986</c:v>
                </c:pt>
                <c:pt idx="12">
                  <c:v>-5.8867941511583979</c:v>
                </c:pt>
                <c:pt idx="13">
                  <c:v>-5.3343249394629026</c:v>
                </c:pt>
                <c:pt idx="14">
                  <c:v>-5.4978981839568064</c:v>
                </c:pt>
                <c:pt idx="15">
                  <c:v>-6.0265090852013969</c:v>
                </c:pt>
                <c:pt idx="16">
                  <c:v>-5.6986404546428986</c:v>
                </c:pt>
                <c:pt idx="17">
                  <c:v>-5.880713025440599</c:v>
                </c:pt>
                <c:pt idx="18">
                  <c:v>-5.8685393914579009</c:v>
                </c:pt>
                <c:pt idx="19">
                  <c:v>-5.4978981839568064</c:v>
                </c:pt>
                <c:pt idx="20">
                  <c:v>-5.6740468056433002</c:v>
                </c:pt>
                <c:pt idx="21">
                  <c:v>-6.0567016262147035</c:v>
                </c:pt>
                <c:pt idx="22">
                  <c:v>-5.5227076701075077</c:v>
                </c:pt>
                <c:pt idx="23">
                  <c:v>-5.8685393914579009</c:v>
                </c:pt>
                <c:pt idx="24">
                  <c:v>-5.6802009748334967</c:v>
                </c:pt>
                <c:pt idx="25">
                  <c:v>-5.3155384768169966</c:v>
                </c:pt>
                <c:pt idx="26">
                  <c:v>-6.0567016262147035</c:v>
                </c:pt>
                <c:pt idx="27">
                  <c:v>-5.7047792839560003</c:v>
                </c:pt>
                <c:pt idx="28">
                  <c:v>-5.8746281067237049</c:v>
                </c:pt>
                <c:pt idx="29">
                  <c:v>-5.4978981839568064</c:v>
                </c:pt>
                <c:pt idx="30">
                  <c:v>-5.6740468056433002</c:v>
                </c:pt>
                <c:pt idx="31">
                  <c:v>-6.0567016262147035</c:v>
                </c:pt>
                <c:pt idx="32">
                  <c:v>-6.2446879262029995</c:v>
                </c:pt>
                <c:pt idx="33">
                  <c:v>-5.8746281067237049</c:v>
                </c:pt>
                <c:pt idx="34">
                  <c:v>-5.3218045399924989</c:v>
                </c:pt>
                <c:pt idx="35">
                  <c:v>-5.4916861287789089</c:v>
                </c:pt>
                <c:pt idx="36">
                  <c:v>-5.6924977957419003</c:v>
                </c:pt>
                <c:pt idx="37">
                  <c:v>-5.7047792839560003</c:v>
                </c:pt>
                <c:pt idx="38">
                  <c:v>-6.0446359143489019</c:v>
                </c:pt>
                <c:pt idx="39">
                  <c:v>-5.8502504308025038</c:v>
                </c:pt>
                <c:pt idx="40">
                  <c:v>-5.3092684997981081</c:v>
                </c:pt>
                <c:pt idx="41">
                  <c:v>-5.8746281067237049</c:v>
                </c:pt>
                <c:pt idx="42">
                  <c:v>-6.06272884044931</c:v>
                </c:pt>
                <c:pt idx="43">
                  <c:v>-5.6924977957419003</c:v>
                </c:pt>
                <c:pt idx="44">
                  <c:v>-5.4978981839568064</c:v>
                </c:pt>
                <c:pt idx="45">
                  <c:v>-5.8502504308025038</c:v>
                </c:pt>
                <c:pt idx="46">
                  <c:v>-5.6924977957419003</c:v>
                </c:pt>
                <c:pt idx="47">
                  <c:v>-5.7047792839560003</c:v>
                </c:pt>
                <c:pt idx="48">
                  <c:v>-6.0506706520209974</c:v>
                </c:pt>
                <c:pt idx="49">
                  <c:v>-5.3155384768169966</c:v>
                </c:pt>
                <c:pt idx="50">
                  <c:v>-5.8502504308025038</c:v>
                </c:pt>
                <c:pt idx="51">
                  <c:v>-5.5103106666941102</c:v>
                </c:pt>
                <c:pt idx="52">
                  <c:v>-5.7047792839560003</c:v>
                </c:pt>
                <c:pt idx="53">
                  <c:v>-6.0506706520209974</c:v>
                </c:pt>
                <c:pt idx="54">
                  <c:v>-5.6740468056433002</c:v>
                </c:pt>
                <c:pt idx="55">
                  <c:v>-5.6678887924998094</c:v>
                </c:pt>
                <c:pt idx="56">
                  <c:v>-5.5165111015059978</c:v>
                </c:pt>
                <c:pt idx="57">
                  <c:v>-5.7047792839560003</c:v>
                </c:pt>
                <c:pt idx="58">
                  <c:v>-5.6924977957419003</c:v>
                </c:pt>
                <c:pt idx="59">
                  <c:v>-5.4978981839568064</c:v>
                </c:pt>
                <c:pt idx="60">
                  <c:v>-5.3155384768169966</c:v>
                </c:pt>
                <c:pt idx="61">
                  <c:v>-5.5165111015059978</c:v>
                </c:pt>
                <c:pt idx="62">
                  <c:v>-6.06272884044931</c:v>
                </c:pt>
                <c:pt idx="63">
                  <c:v>-5.6924977957419003</c:v>
                </c:pt>
                <c:pt idx="64">
                  <c:v>-5.6802009748334967</c:v>
                </c:pt>
                <c:pt idx="65">
                  <c:v>-5.6678887924998094</c:v>
                </c:pt>
                <c:pt idx="66">
                  <c:v>-5.6924977957419003</c:v>
                </c:pt>
                <c:pt idx="67">
                  <c:v>-5.7047792839560003</c:v>
                </c:pt>
                <c:pt idx="68">
                  <c:v>-5.5103106666941102</c:v>
                </c:pt>
                <c:pt idx="69">
                  <c:v>-5.4978981839568064</c:v>
                </c:pt>
                <c:pt idx="70">
                  <c:v>-5.4916861287789089</c:v>
                </c:pt>
                <c:pt idx="71">
                  <c:v>-5.6924977957419003</c:v>
                </c:pt>
                <c:pt idx="72">
                  <c:v>-5.8867941511583979</c:v>
                </c:pt>
                <c:pt idx="73">
                  <c:v>-5.8685393914579009</c:v>
                </c:pt>
                <c:pt idx="74">
                  <c:v>-5.6740468056433002</c:v>
                </c:pt>
                <c:pt idx="75">
                  <c:v>-5.3092684997981081</c:v>
                </c:pt>
                <c:pt idx="76">
                  <c:v>-6.0567016262147035</c:v>
                </c:pt>
                <c:pt idx="77">
                  <c:v>-6.06272884044931</c:v>
                </c:pt>
                <c:pt idx="78">
                  <c:v>-5.6924977957419003</c:v>
                </c:pt>
                <c:pt idx="79">
                  <c:v>-5.3218045399924989</c:v>
                </c:pt>
                <c:pt idx="80">
                  <c:v>-5.6678887924998094</c:v>
                </c:pt>
                <c:pt idx="81">
                  <c:v>-5.8685393914579009</c:v>
                </c:pt>
                <c:pt idx="82">
                  <c:v>-6.06272884044931</c:v>
                </c:pt>
                <c:pt idx="83">
                  <c:v>-5.8685393914579009</c:v>
                </c:pt>
                <c:pt idx="84">
                  <c:v>-5.4978981839568064</c:v>
                </c:pt>
                <c:pt idx="85">
                  <c:v>-5.8441464937542094</c:v>
                </c:pt>
                <c:pt idx="86">
                  <c:v>-5.8685393914579009</c:v>
                </c:pt>
                <c:pt idx="87">
                  <c:v>-5.8867941511583979</c:v>
                </c:pt>
                <c:pt idx="88">
                  <c:v>-6.2267681162218054</c:v>
                </c:pt>
                <c:pt idx="89">
                  <c:v>-5.6740468056433002</c:v>
                </c:pt>
                <c:pt idx="90">
                  <c:v>-5.3092684997981081</c:v>
                </c:pt>
                <c:pt idx="91">
                  <c:v>-5.5103106666941102</c:v>
                </c:pt>
                <c:pt idx="92">
                  <c:v>-5.880713025440599</c:v>
                </c:pt>
                <c:pt idx="93">
                  <c:v>-5.8746281067237049</c:v>
                </c:pt>
                <c:pt idx="94">
                  <c:v>-5.5041063620522976</c:v>
                </c:pt>
                <c:pt idx="95">
                  <c:v>-5.3092684997981081</c:v>
                </c:pt>
                <c:pt idx="96">
                  <c:v>-5.6863513036685021</c:v>
                </c:pt>
                <c:pt idx="97">
                  <c:v>-5.8867941511583979</c:v>
                </c:pt>
                <c:pt idx="98">
                  <c:v>-5.8746281067237049</c:v>
                </c:pt>
                <c:pt idx="99">
                  <c:v>-5.6740468056433002</c:v>
                </c:pt>
                <c:pt idx="100">
                  <c:v>-5.6678887924998094</c:v>
                </c:pt>
                <c:pt idx="101">
                  <c:v>-5.8685393914579009</c:v>
                </c:pt>
                <c:pt idx="102">
                  <c:v>-5.7047792839560003</c:v>
                </c:pt>
                <c:pt idx="103">
                  <c:v>-6.0506706520209974</c:v>
                </c:pt>
                <c:pt idx="104">
                  <c:v>-5.4978981839568064</c:v>
                </c:pt>
                <c:pt idx="105">
                  <c:v>-5.4916861287789089</c:v>
                </c:pt>
                <c:pt idx="106">
                  <c:v>-5.6863513036685021</c:v>
                </c:pt>
                <c:pt idx="107">
                  <c:v>-5.7047792839560003</c:v>
                </c:pt>
                <c:pt idx="108">
                  <c:v>-5.8746281067237049</c:v>
                </c:pt>
                <c:pt idx="109">
                  <c:v>-5.4978981839568064</c:v>
                </c:pt>
                <c:pt idx="110">
                  <c:v>-5.3092684997981081</c:v>
                </c:pt>
                <c:pt idx="111">
                  <c:v>-6.0446359143489019</c:v>
                </c:pt>
                <c:pt idx="112">
                  <c:v>-5.880713025440599</c:v>
                </c:pt>
                <c:pt idx="113">
                  <c:v>-5.6924977957419003</c:v>
                </c:pt>
                <c:pt idx="114">
                  <c:v>-5.6740468056433002</c:v>
                </c:pt>
                <c:pt idx="115">
                  <c:v>-5.8441464937542094</c:v>
                </c:pt>
                <c:pt idx="116">
                  <c:v>-5.8685393914579009</c:v>
                </c:pt>
                <c:pt idx="117">
                  <c:v>-6.0567016262147035</c:v>
                </c:pt>
                <c:pt idx="118">
                  <c:v>-6.0446359143489019</c:v>
                </c:pt>
                <c:pt idx="119">
                  <c:v>-5.4978981839568064</c:v>
                </c:pt>
                <c:pt idx="120">
                  <c:v>-5.4854701928856997</c:v>
                </c:pt>
                <c:pt idx="121">
                  <c:v>-5.8685393914579009</c:v>
                </c:pt>
                <c:pt idx="122">
                  <c:v>-5.7109142872614029</c:v>
                </c:pt>
                <c:pt idx="123">
                  <c:v>-6.2327451119413979</c:v>
                </c:pt>
                <c:pt idx="124">
                  <c:v>-5.5041063620522976</c:v>
                </c:pt>
                <c:pt idx="125">
                  <c:v>-5.1331218267552998</c:v>
                </c:pt>
                <c:pt idx="126">
                  <c:v>-5.5103106666941102</c:v>
                </c:pt>
                <c:pt idx="127">
                  <c:v>-5.880713025440599</c:v>
                </c:pt>
                <c:pt idx="128">
                  <c:v>-5.3343249394629026</c:v>
                </c:pt>
                <c:pt idx="129">
                  <c:v>-5.8624468760890096</c:v>
                </c:pt>
                <c:pt idx="130">
                  <c:v>-5.4854701928856997</c:v>
                </c:pt>
                <c:pt idx="131">
                  <c:v>-6.0446359143489019</c:v>
                </c:pt>
                <c:pt idx="132">
                  <c:v>-6.2387183807736051</c:v>
                </c:pt>
                <c:pt idx="133">
                  <c:v>-5.6924977957419003</c:v>
                </c:pt>
                <c:pt idx="134">
                  <c:v>-5.8563505570583061</c:v>
                </c:pt>
                <c:pt idx="135">
                  <c:v>-5.4854701928856997</c:v>
                </c:pt>
                <c:pt idx="136">
                  <c:v>-5.6863513036685021</c:v>
                </c:pt>
                <c:pt idx="137">
                  <c:v>-5.7047792839560003</c:v>
                </c:pt>
                <c:pt idx="138">
                  <c:v>-6.2267681162218054</c:v>
                </c:pt>
                <c:pt idx="139">
                  <c:v>-5.6863513036685021</c:v>
                </c:pt>
                <c:pt idx="140">
                  <c:v>-5.4916861287789089</c:v>
                </c:pt>
                <c:pt idx="141">
                  <c:v>-5.8624468760890096</c:v>
                </c:pt>
                <c:pt idx="142">
                  <c:v>-5.5227076701075077</c:v>
                </c:pt>
                <c:pt idx="143">
                  <c:v>-5.5165111015059978</c:v>
                </c:pt>
                <c:pt idx="144">
                  <c:v>-5.6802009748334967</c:v>
                </c:pt>
                <c:pt idx="145">
                  <c:v>-5.4854701928856997</c:v>
                </c:pt>
                <c:pt idx="146">
                  <c:v>-5.6863513036685021</c:v>
                </c:pt>
                <c:pt idx="147">
                  <c:v>-6.2387183807736051</c:v>
                </c:pt>
                <c:pt idx="148">
                  <c:v>-5.5103106666941102</c:v>
                </c:pt>
                <c:pt idx="149">
                  <c:v>-5.3218045399924989</c:v>
                </c:pt>
                <c:pt idx="150">
                  <c:v>-5.4916861287789089</c:v>
                </c:pt>
                <c:pt idx="151">
                  <c:v>-5.3280666929881022</c:v>
                </c:pt>
                <c:pt idx="152">
                  <c:v>-6.0567016262147035</c:v>
                </c:pt>
                <c:pt idx="153">
                  <c:v>-5.8746281067237049</c:v>
                </c:pt>
                <c:pt idx="154">
                  <c:v>-5.6802009748334967</c:v>
                </c:pt>
                <c:pt idx="155">
                  <c:v>-5.3092684997981081</c:v>
                </c:pt>
                <c:pt idx="156">
                  <c:v>-6.0446359143489019</c:v>
                </c:pt>
                <c:pt idx="157">
                  <c:v>-5.7047792839560003</c:v>
                </c:pt>
                <c:pt idx="158">
                  <c:v>-6.2327451119413979</c:v>
                </c:pt>
                <c:pt idx="159">
                  <c:v>-5.4978981839568064</c:v>
                </c:pt>
                <c:pt idx="160">
                  <c:v>-5.3092684997981081</c:v>
                </c:pt>
                <c:pt idx="161">
                  <c:v>-5.6863513036685021</c:v>
                </c:pt>
                <c:pt idx="162">
                  <c:v>-5.880713025440599</c:v>
                </c:pt>
                <c:pt idx="163">
                  <c:v>-5.6924977957419003</c:v>
                </c:pt>
                <c:pt idx="164">
                  <c:v>-5.5041063620522976</c:v>
                </c:pt>
                <c:pt idx="165">
                  <c:v>-5.8502504308025038</c:v>
                </c:pt>
                <c:pt idx="166">
                  <c:v>-5.5041063620522976</c:v>
                </c:pt>
                <c:pt idx="167">
                  <c:v>-5.7047792839560003</c:v>
                </c:pt>
                <c:pt idx="168">
                  <c:v>-6.0567016262147035</c:v>
                </c:pt>
                <c:pt idx="169">
                  <c:v>-5.5041063620522976</c:v>
                </c:pt>
                <c:pt idx="170">
                  <c:v>-5.4916861287789089</c:v>
                </c:pt>
                <c:pt idx="171">
                  <c:v>-5.8624468760890096</c:v>
                </c:pt>
                <c:pt idx="172">
                  <c:v>-5.8867941511583979</c:v>
                </c:pt>
                <c:pt idx="173">
                  <c:v>-6.2327451119413979</c:v>
                </c:pt>
                <c:pt idx="174">
                  <c:v>-5.6802009748334967</c:v>
                </c:pt>
                <c:pt idx="175">
                  <c:v>-5.6740468056433002</c:v>
                </c:pt>
                <c:pt idx="176">
                  <c:v>-5.3218045399924989</c:v>
                </c:pt>
                <c:pt idx="177">
                  <c:v>-5.880713025440599</c:v>
                </c:pt>
                <c:pt idx="178">
                  <c:v>-5.5165111015059978</c:v>
                </c:pt>
                <c:pt idx="179">
                  <c:v>-5.5041063620522976</c:v>
                </c:pt>
                <c:pt idx="180">
                  <c:v>-5.4916861287789089</c:v>
                </c:pt>
                <c:pt idx="181">
                  <c:v>-5.5041063620522976</c:v>
                </c:pt>
                <c:pt idx="182">
                  <c:v>-5.8867941511583979</c:v>
                </c:pt>
                <c:pt idx="183">
                  <c:v>-5.8746281067237049</c:v>
                </c:pt>
                <c:pt idx="184">
                  <c:v>-5.8624468760890096</c:v>
                </c:pt>
                <c:pt idx="185">
                  <c:v>-5.8502504308025038</c:v>
                </c:pt>
                <c:pt idx="186">
                  <c:v>-5.6802009748334967</c:v>
                </c:pt>
                <c:pt idx="187">
                  <c:v>-5.880713025440599</c:v>
                </c:pt>
                <c:pt idx="188">
                  <c:v>-5.880713025440599</c:v>
                </c:pt>
                <c:pt idx="189">
                  <c:v>-5.5041063620522976</c:v>
                </c:pt>
                <c:pt idx="190">
                  <c:v>-5.4916861287789089</c:v>
                </c:pt>
                <c:pt idx="191">
                  <c:v>-5.8624468760890096</c:v>
                </c:pt>
                <c:pt idx="192">
                  <c:v>-6.0567016262147035</c:v>
                </c:pt>
                <c:pt idx="193">
                  <c:v>-6.0567016262147035</c:v>
                </c:pt>
                <c:pt idx="194">
                  <c:v>-5.5041063620522976</c:v>
                </c:pt>
                <c:pt idx="195">
                  <c:v>-5.4916861287789089</c:v>
                </c:pt>
                <c:pt idx="196">
                  <c:v>-5.5041063620522976</c:v>
                </c:pt>
                <c:pt idx="197">
                  <c:v>-5.880713025440599</c:v>
                </c:pt>
                <c:pt idx="198">
                  <c:v>-5.8746281067237049</c:v>
                </c:pt>
                <c:pt idx="199">
                  <c:v>-5.5103106666941102</c:v>
                </c:pt>
                <c:pt idx="200">
                  <c:v>-6.0325551344696038</c:v>
                </c:pt>
                <c:pt idx="201">
                  <c:v>-5.4978981839568064</c:v>
                </c:pt>
                <c:pt idx="202">
                  <c:v>-5.880713025440599</c:v>
                </c:pt>
                <c:pt idx="203">
                  <c:v>-5.880713025440599</c:v>
                </c:pt>
                <c:pt idx="204">
                  <c:v>-5.5041063620522976</c:v>
                </c:pt>
                <c:pt idx="205">
                  <c:v>-5.4916861287789089</c:v>
                </c:pt>
                <c:pt idx="206">
                  <c:v>-5.5041063620522976</c:v>
                </c:pt>
                <c:pt idx="207">
                  <c:v>-5.880713025440599</c:v>
                </c:pt>
                <c:pt idx="208">
                  <c:v>-6.0567016262147035</c:v>
                </c:pt>
                <c:pt idx="209">
                  <c:v>-5.5103106666941102</c:v>
                </c:pt>
                <c:pt idx="210">
                  <c:v>-5.3155384768169966</c:v>
                </c:pt>
                <c:pt idx="211">
                  <c:v>-5.5041063620522976</c:v>
                </c:pt>
                <c:pt idx="212">
                  <c:v>-5.880713025440599</c:v>
                </c:pt>
                <c:pt idx="213">
                  <c:v>-5.6986404546428986</c:v>
                </c:pt>
                <c:pt idx="214">
                  <c:v>-5.6863513036685021</c:v>
                </c:pt>
                <c:pt idx="215">
                  <c:v>-5.6678887924998094</c:v>
                </c:pt>
                <c:pt idx="216">
                  <c:v>-5.4978981839568064</c:v>
                </c:pt>
                <c:pt idx="217">
                  <c:v>-5.880713025440599</c:v>
                </c:pt>
                <c:pt idx="218">
                  <c:v>-6.0567016262147035</c:v>
                </c:pt>
                <c:pt idx="219">
                  <c:v>-5.6863513036685021</c:v>
                </c:pt>
                <c:pt idx="220">
                  <c:v>-5.4916861287789089</c:v>
                </c:pt>
                <c:pt idx="221">
                  <c:v>-5.4978981839568064</c:v>
                </c:pt>
                <c:pt idx="222">
                  <c:v>-5.7047792839560003</c:v>
                </c:pt>
                <c:pt idx="223">
                  <c:v>-5.880713025440599</c:v>
                </c:pt>
                <c:pt idx="224">
                  <c:v>-5.5041063620522976</c:v>
                </c:pt>
                <c:pt idx="225">
                  <c:v>-5.3092684997981081</c:v>
                </c:pt>
                <c:pt idx="226">
                  <c:v>-5.8624468760890096</c:v>
                </c:pt>
                <c:pt idx="227">
                  <c:v>-5.880713025440599</c:v>
                </c:pt>
                <c:pt idx="228">
                  <c:v>-5.880713025440599</c:v>
                </c:pt>
                <c:pt idx="229">
                  <c:v>-5.3280666929881022</c:v>
                </c:pt>
                <c:pt idx="230">
                  <c:v>-5.3092684997981081</c:v>
                </c:pt>
                <c:pt idx="231">
                  <c:v>-5.4978981839568064</c:v>
                </c:pt>
                <c:pt idx="232">
                  <c:v>-5.8746281067237049</c:v>
                </c:pt>
                <c:pt idx="233">
                  <c:v>-5.8746281067237049</c:v>
                </c:pt>
                <c:pt idx="234">
                  <c:v>-5.8685393914579009</c:v>
                </c:pt>
                <c:pt idx="235">
                  <c:v>-5.6740468056433002</c:v>
                </c:pt>
                <c:pt idx="236">
                  <c:v>-5.4978981839568064</c:v>
                </c:pt>
                <c:pt idx="237">
                  <c:v>-5.7047792839560003</c:v>
                </c:pt>
                <c:pt idx="238">
                  <c:v>-5.880713025440599</c:v>
                </c:pt>
                <c:pt idx="239">
                  <c:v>-5.5041063620522976</c:v>
                </c:pt>
                <c:pt idx="240">
                  <c:v>-5.6740468056433002</c:v>
                </c:pt>
                <c:pt idx="241">
                  <c:v>-5.4978981839568064</c:v>
                </c:pt>
                <c:pt idx="242">
                  <c:v>-5.7047792839560003</c:v>
                </c:pt>
                <c:pt idx="243">
                  <c:v>-6.0567016262147035</c:v>
                </c:pt>
                <c:pt idx="244">
                  <c:v>-5.5103106666941102</c:v>
                </c:pt>
                <c:pt idx="245">
                  <c:v>-5.6740468056433002</c:v>
                </c:pt>
                <c:pt idx="246">
                  <c:v>-5.6802009748334967</c:v>
                </c:pt>
                <c:pt idx="247">
                  <c:v>-5.5165111015059978</c:v>
                </c:pt>
                <c:pt idx="248">
                  <c:v>-5.5227076701075077</c:v>
                </c:pt>
                <c:pt idx="249">
                  <c:v>-5.6863513036685021</c:v>
                </c:pt>
                <c:pt idx="250">
                  <c:v>-6.0265090852013969</c:v>
                </c:pt>
                <c:pt idx="251">
                  <c:v>-5.6740468056433002</c:v>
                </c:pt>
                <c:pt idx="252">
                  <c:v>-6.06272884044931</c:v>
                </c:pt>
                <c:pt idx="253">
                  <c:v>-5.880713025440599</c:v>
                </c:pt>
                <c:pt idx="254">
                  <c:v>-5.5041063620522976</c:v>
                </c:pt>
                <c:pt idx="255">
                  <c:v>-5.4916861287789089</c:v>
                </c:pt>
                <c:pt idx="256">
                  <c:v>-5.4978981839568064</c:v>
                </c:pt>
                <c:pt idx="257">
                  <c:v>-5.880713025440599</c:v>
                </c:pt>
                <c:pt idx="258">
                  <c:v>-6.420678396942705</c:v>
                </c:pt>
                <c:pt idx="259">
                  <c:v>-5.8685393914579009</c:v>
                </c:pt>
                <c:pt idx="260">
                  <c:v>-5.4916861287789089</c:v>
                </c:pt>
                <c:pt idx="261">
                  <c:v>-5.8563505570583061</c:v>
                </c:pt>
                <c:pt idx="262">
                  <c:v>-5.880713025440599</c:v>
                </c:pt>
                <c:pt idx="263">
                  <c:v>-5.3405792830711079</c:v>
                </c:pt>
                <c:pt idx="264">
                  <c:v>-5.5103106666941102</c:v>
                </c:pt>
                <c:pt idx="265">
                  <c:v>-5.3155384768169966</c:v>
                </c:pt>
                <c:pt idx="266">
                  <c:v>-5.3155384768169966</c:v>
                </c:pt>
                <c:pt idx="267">
                  <c:v>-6.2387183807736051</c:v>
                </c:pt>
                <c:pt idx="268">
                  <c:v>-6.0567016262147035</c:v>
                </c:pt>
                <c:pt idx="269">
                  <c:v>-5.6863513036685021</c:v>
                </c:pt>
                <c:pt idx="270">
                  <c:v>-5.6740468056433002</c:v>
                </c:pt>
                <c:pt idx="271">
                  <c:v>-5.4916861287789089</c:v>
                </c:pt>
                <c:pt idx="272">
                  <c:v>-5.8746281067237049</c:v>
                </c:pt>
                <c:pt idx="273">
                  <c:v>-6.0567016262147035</c:v>
                </c:pt>
                <c:pt idx="274">
                  <c:v>-5.8685393914579009</c:v>
                </c:pt>
                <c:pt idx="275">
                  <c:v>-5.4916861287789089</c:v>
                </c:pt>
                <c:pt idx="276">
                  <c:v>-5.8502504308025038</c:v>
                </c:pt>
                <c:pt idx="277">
                  <c:v>-6.0506706520209974</c:v>
                </c:pt>
                <c:pt idx="278">
                  <c:v>-5.7047792839560003</c:v>
                </c:pt>
                <c:pt idx="279">
                  <c:v>-6.0446359143489019</c:v>
                </c:pt>
                <c:pt idx="280">
                  <c:v>-5.3155384768169966</c:v>
                </c:pt>
                <c:pt idx="281">
                  <c:v>-5.3155384768169966</c:v>
                </c:pt>
                <c:pt idx="282">
                  <c:v>-5.5227076701075077</c:v>
                </c:pt>
                <c:pt idx="283">
                  <c:v>-5.6986404546428986</c:v>
                </c:pt>
                <c:pt idx="284">
                  <c:v>-5.8624468760890096</c:v>
                </c:pt>
                <c:pt idx="285">
                  <c:v>-5.8502504308025038</c:v>
                </c:pt>
                <c:pt idx="286">
                  <c:v>-5.8502504308025038</c:v>
                </c:pt>
                <c:pt idx="287">
                  <c:v>-5.6986404546428986</c:v>
                </c:pt>
                <c:pt idx="288">
                  <c:v>-5.880713025440599</c:v>
                </c:pt>
                <c:pt idx="289">
                  <c:v>-5.6863513036685021</c:v>
                </c:pt>
                <c:pt idx="290">
                  <c:v>-5.4916861287789089</c:v>
                </c:pt>
                <c:pt idx="291">
                  <c:v>-5.4916861287789089</c:v>
                </c:pt>
                <c:pt idx="292">
                  <c:v>-5.8746281067237049</c:v>
                </c:pt>
                <c:pt idx="293">
                  <c:v>-6.06272884044931</c:v>
                </c:pt>
                <c:pt idx="294">
                  <c:v>-5.5103106666941102</c:v>
                </c:pt>
                <c:pt idx="295">
                  <c:v>-5.6740468056433002</c:v>
                </c:pt>
                <c:pt idx="296">
                  <c:v>-5.4916861287789089</c:v>
                </c:pt>
                <c:pt idx="297">
                  <c:v>-5.6986404546428986</c:v>
                </c:pt>
                <c:pt idx="298">
                  <c:v>-5.7047792839560003</c:v>
                </c:pt>
                <c:pt idx="299">
                  <c:v>-5.5103106666941102</c:v>
                </c:pt>
                <c:pt idx="300">
                  <c:v>-5.3155384768169966</c:v>
                </c:pt>
                <c:pt idx="301">
                  <c:v>-5.3155384768169966</c:v>
                </c:pt>
                <c:pt idx="302">
                  <c:v>-5.8746281067237049</c:v>
                </c:pt>
                <c:pt idx="303">
                  <c:v>-6.0567016262147035</c:v>
                </c:pt>
                <c:pt idx="304">
                  <c:v>-5.8624468760890096</c:v>
                </c:pt>
                <c:pt idx="305">
                  <c:v>-5.6740468056433002</c:v>
                </c:pt>
                <c:pt idx="306">
                  <c:v>-5.8502504308025038</c:v>
                </c:pt>
                <c:pt idx="307">
                  <c:v>-6.0567016262147035</c:v>
                </c:pt>
                <c:pt idx="308">
                  <c:v>-6.0567016262147035</c:v>
                </c:pt>
                <c:pt idx="309">
                  <c:v>-5.5041063620522976</c:v>
                </c:pt>
                <c:pt idx="310">
                  <c:v>-5.4916861287789089</c:v>
                </c:pt>
                <c:pt idx="311">
                  <c:v>-5.6740468056433002</c:v>
                </c:pt>
                <c:pt idx="312">
                  <c:v>-5.880713025440599</c:v>
                </c:pt>
                <c:pt idx="313">
                  <c:v>-5.7047792839560003</c:v>
                </c:pt>
                <c:pt idx="314">
                  <c:v>-5.5103106666941102</c:v>
                </c:pt>
                <c:pt idx="315">
                  <c:v>-5.6740468056433002</c:v>
                </c:pt>
                <c:pt idx="316">
                  <c:v>-5.4916861287789089</c:v>
                </c:pt>
                <c:pt idx="317">
                  <c:v>-6.0567016262147035</c:v>
                </c:pt>
                <c:pt idx="318">
                  <c:v>-5.7047792839560003</c:v>
                </c:pt>
                <c:pt idx="319">
                  <c:v>-5.6924977957419003</c:v>
                </c:pt>
                <c:pt idx="320">
                  <c:v>-5.6740468056433002</c:v>
                </c:pt>
                <c:pt idx="321">
                  <c:v>-5.6740468056433002</c:v>
                </c:pt>
                <c:pt idx="322">
                  <c:v>-5.6986404546428986</c:v>
                </c:pt>
                <c:pt idx="323">
                  <c:v>-6.2446879262029995</c:v>
                </c:pt>
                <c:pt idx="324">
                  <c:v>-5.5103106666941102</c:v>
                </c:pt>
                <c:pt idx="325">
                  <c:v>-5.6740468056433002</c:v>
                </c:pt>
                <c:pt idx="326">
                  <c:v>-6.2088147328261982</c:v>
                </c:pt>
                <c:pt idx="327">
                  <c:v>-5.5165111015059978</c:v>
                </c:pt>
                <c:pt idx="328">
                  <c:v>-5.880713025440599</c:v>
                </c:pt>
                <c:pt idx="329">
                  <c:v>-5.8685393914579009</c:v>
                </c:pt>
                <c:pt idx="330">
                  <c:v>-5.3092684997981081</c:v>
                </c:pt>
                <c:pt idx="331">
                  <c:v>-5.4916861287789089</c:v>
                </c:pt>
                <c:pt idx="332">
                  <c:v>-5.8746281067237049</c:v>
                </c:pt>
                <c:pt idx="333">
                  <c:v>-5.7047792839560003</c:v>
                </c:pt>
                <c:pt idx="334">
                  <c:v>-5.8685393914579009</c:v>
                </c:pt>
                <c:pt idx="335">
                  <c:v>-5.8563505570583061</c:v>
                </c:pt>
                <c:pt idx="336">
                  <c:v>-5.4916861287789089</c:v>
                </c:pt>
                <c:pt idx="337">
                  <c:v>-5.8746281067237049</c:v>
                </c:pt>
                <c:pt idx="338">
                  <c:v>-5.880713025440599</c:v>
                </c:pt>
                <c:pt idx="339">
                  <c:v>-5.5103106666941102</c:v>
                </c:pt>
                <c:pt idx="340">
                  <c:v>-6.0385974096745088</c:v>
                </c:pt>
                <c:pt idx="341">
                  <c:v>-5.6678887924998094</c:v>
                </c:pt>
                <c:pt idx="342">
                  <c:v>-5.5165111015059978</c:v>
                </c:pt>
                <c:pt idx="343">
                  <c:v>-5.880713025440599</c:v>
                </c:pt>
                <c:pt idx="344">
                  <c:v>-5.5103106666941102</c:v>
                </c:pt>
                <c:pt idx="345">
                  <c:v>-5.6740468056433002</c:v>
                </c:pt>
                <c:pt idx="346">
                  <c:v>-6.0325551344696038</c:v>
                </c:pt>
                <c:pt idx="347">
                  <c:v>-5.6986404546428986</c:v>
                </c:pt>
                <c:pt idx="348">
                  <c:v>-5.7047792839560003</c:v>
                </c:pt>
                <c:pt idx="349">
                  <c:v>-6.0506706520209974</c:v>
                </c:pt>
                <c:pt idx="350">
                  <c:v>-5.4978981839568064</c:v>
                </c:pt>
                <c:pt idx="351">
                  <c:v>-5.3092684997981081</c:v>
                </c:pt>
                <c:pt idx="352">
                  <c:v>-5.6924977957419003</c:v>
                </c:pt>
                <c:pt idx="353">
                  <c:v>-5.7047792839560003</c:v>
                </c:pt>
                <c:pt idx="354">
                  <c:v>-5.3280666929881022</c:v>
                </c:pt>
                <c:pt idx="355">
                  <c:v>-5.3218045399924989</c:v>
                </c:pt>
                <c:pt idx="356">
                  <c:v>-5.4978981839568064</c:v>
                </c:pt>
                <c:pt idx="357">
                  <c:v>-5.8746281067237049</c:v>
                </c:pt>
                <c:pt idx="358">
                  <c:v>-6.2267681162218054</c:v>
                </c:pt>
                <c:pt idx="359">
                  <c:v>-5.6863513036685021</c:v>
                </c:pt>
                <c:pt idx="360">
                  <c:v>-5.3218045399924989</c:v>
                </c:pt>
                <c:pt idx="361">
                  <c:v>-5.4916861287789089</c:v>
                </c:pt>
                <c:pt idx="362">
                  <c:v>-5.5165111015059978</c:v>
                </c:pt>
                <c:pt idx="363">
                  <c:v>-5.7047792839560003</c:v>
                </c:pt>
                <c:pt idx="364">
                  <c:v>-5.5103106666941102</c:v>
                </c:pt>
                <c:pt idx="365">
                  <c:v>-5.3280666929881022</c:v>
                </c:pt>
                <c:pt idx="366">
                  <c:v>-5.4854701928856997</c:v>
                </c:pt>
                <c:pt idx="367">
                  <c:v>-5.6986404546428986</c:v>
                </c:pt>
                <c:pt idx="368">
                  <c:v>-5.892871487422596</c:v>
                </c:pt>
                <c:pt idx="369">
                  <c:v>-5.7047792839560003</c:v>
                </c:pt>
                <c:pt idx="370">
                  <c:v>-5.4978981839568064</c:v>
                </c:pt>
                <c:pt idx="371">
                  <c:v>-5.4854701928856997</c:v>
                </c:pt>
                <c:pt idx="372">
                  <c:v>-5.3405792830711079</c:v>
                </c:pt>
                <c:pt idx="373">
                  <c:v>-5.8867941511583979</c:v>
                </c:pt>
                <c:pt idx="374">
                  <c:v>-5.3218045399924989</c:v>
                </c:pt>
                <c:pt idx="375">
                  <c:v>-5.6678887924998094</c:v>
                </c:pt>
                <c:pt idx="376">
                  <c:v>-6.0265090852013969</c:v>
                </c:pt>
                <c:pt idx="377">
                  <c:v>-5.6924977957419003</c:v>
                </c:pt>
                <c:pt idx="378">
                  <c:v>-5.6924977957419003</c:v>
                </c:pt>
                <c:pt idx="379">
                  <c:v>-6.0506706520209974</c:v>
                </c:pt>
                <c:pt idx="380">
                  <c:v>-5.6863513036685021</c:v>
                </c:pt>
                <c:pt idx="381">
                  <c:v>-5.4854701928856997</c:v>
                </c:pt>
                <c:pt idx="382">
                  <c:v>-5.8624468760890096</c:v>
                </c:pt>
                <c:pt idx="383">
                  <c:v>-5.7047792839560003</c:v>
                </c:pt>
                <c:pt idx="384">
                  <c:v>-5.8746281067237049</c:v>
                </c:pt>
                <c:pt idx="385">
                  <c:v>-5.5103106666941102</c:v>
                </c:pt>
                <c:pt idx="386">
                  <c:v>-4.9506482070965063</c:v>
                </c:pt>
                <c:pt idx="387">
                  <c:v>-5.3405792830711079</c:v>
                </c:pt>
                <c:pt idx="388">
                  <c:v>-5.7047792839560003</c:v>
                </c:pt>
                <c:pt idx="389">
                  <c:v>-5.5103106666941102</c:v>
                </c:pt>
                <c:pt idx="390">
                  <c:v>-5.6802009748334967</c:v>
                </c:pt>
                <c:pt idx="391">
                  <c:v>-5.6678887924998094</c:v>
                </c:pt>
                <c:pt idx="392">
                  <c:v>-5.880713025440599</c:v>
                </c:pt>
                <c:pt idx="393">
                  <c:v>-5.8746281067237049</c:v>
                </c:pt>
                <c:pt idx="394">
                  <c:v>-5.8624468760890096</c:v>
                </c:pt>
                <c:pt idx="395">
                  <c:v>-5.4978981839568064</c:v>
                </c:pt>
                <c:pt idx="396">
                  <c:v>-5.661726931800402</c:v>
                </c:pt>
                <c:pt idx="397">
                  <c:v>-6.0446359143489019</c:v>
                </c:pt>
                <c:pt idx="398">
                  <c:v>-5.5289003761137963</c:v>
                </c:pt>
                <c:pt idx="399">
                  <c:v>-5.6924977957419003</c:v>
                </c:pt>
                <c:pt idx="400">
                  <c:v>-5.4916861287789089</c:v>
                </c:pt>
                <c:pt idx="401">
                  <c:v>-5.1331218267552998</c:v>
                </c:pt>
                <c:pt idx="402">
                  <c:v>-6.0446359143489019</c:v>
                </c:pt>
                <c:pt idx="403">
                  <c:v>-5.6924977957419003</c:v>
                </c:pt>
                <c:pt idx="404">
                  <c:v>-5.6802009748334967</c:v>
                </c:pt>
                <c:pt idx="405">
                  <c:v>-5.4916861287789089</c:v>
                </c:pt>
                <c:pt idx="406">
                  <c:v>-5.661726931800402</c:v>
                </c:pt>
                <c:pt idx="407">
                  <c:v>-5.8624468760890096</c:v>
                </c:pt>
                <c:pt idx="408">
                  <c:v>-6.0687522982400992</c:v>
                </c:pt>
                <c:pt idx="409">
                  <c:v>-5.6924977957419003</c:v>
                </c:pt>
                <c:pt idx="410">
                  <c:v>-5.3218045399924989</c:v>
                </c:pt>
                <c:pt idx="411">
                  <c:v>-5.6740468056433002</c:v>
                </c:pt>
                <c:pt idx="412">
                  <c:v>-5.880713025440599</c:v>
                </c:pt>
                <c:pt idx="413">
                  <c:v>-5.892871487422596</c:v>
                </c:pt>
                <c:pt idx="414">
                  <c:v>-5.880713025440599</c:v>
                </c:pt>
                <c:pt idx="415">
                  <c:v>-5.6863513036685021</c:v>
                </c:pt>
                <c:pt idx="416">
                  <c:v>-5.6678887924998094</c:v>
                </c:pt>
                <c:pt idx="417">
                  <c:v>-5.8746281067237049</c:v>
                </c:pt>
                <c:pt idx="418">
                  <c:v>-5.880713025440599</c:v>
                </c:pt>
                <c:pt idx="419">
                  <c:v>-5.6924977957419003</c:v>
                </c:pt>
                <c:pt idx="420">
                  <c:v>-5.3155384768169966</c:v>
                </c:pt>
                <c:pt idx="421">
                  <c:v>-5.3092684997981081</c:v>
                </c:pt>
                <c:pt idx="422">
                  <c:v>-5.6924977957419003</c:v>
                </c:pt>
                <c:pt idx="423">
                  <c:v>-6.2387183807736051</c:v>
                </c:pt>
                <c:pt idx="424">
                  <c:v>-6.2267681162218054</c:v>
                </c:pt>
                <c:pt idx="425">
                  <c:v>-5.8563505570583061</c:v>
                </c:pt>
                <c:pt idx="426">
                  <c:v>-5.6740468056433002</c:v>
                </c:pt>
                <c:pt idx="427">
                  <c:v>-5.6924977957419003</c:v>
                </c:pt>
                <c:pt idx="428">
                  <c:v>-5.7047792839560003</c:v>
                </c:pt>
                <c:pt idx="429">
                  <c:v>-5.6924977957419003</c:v>
                </c:pt>
                <c:pt idx="430">
                  <c:v>-5.4978981839568064</c:v>
                </c:pt>
                <c:pt idx="431">
                  <c:v>-5.6678887924998094</c:v>
                </c:pt>
                <c:pt idx="432">
                  <c:v>-5.5103106666941102</c:v>
                </c:pt>
                <c:pt idx="433">
                  <c:v>-5.7047792839560003</c:v>
                </c:pt>
                <c:pt idx="434">
                  <c:v>-6.0506706520209974</c:v>
                </c:pt>
                <c:pt idx="435">
                  <c:v>-5.8624468760890096</c:v>
                </c:pt>
                <c:pt idx="436">
                  <c:v>-5.3092684997981081</c:v>
                </c:pt>
                <c:pt idx="437">
                  <c:v>-5.6924977957419003</c:v>
                </c:pt>
                <c:pt idx="438">
                  <c:v>-5.7047792839560003</c:v>
                </c:pt>
                <c:pt idx="439">
                  <c:v>-5.5103106666941102</c:v>
                </c:pt>
                <c:pt idx="440">
                  <c:v>-5.6802009748334967</c:v>
                </c:pt>
                <c:pt idx="441">
                  <c:v>-5.6678887924998094</c:v>
                </c:pt>
                <c:pt idx="442">
                  <c:v>-5.8685393914579009</c:v>
                </c:pt>
                <c:pt idx="443">
                  <c:v>-5.8867941511583979</c:v>
                </c:pt>
                <c:pt idx="444">
                  <c:v>-5.3405792830711079</c:v>
                </c:pt>
                <c:pt idx="445">
                  <c:v>-5.6740468056433002</c:v>
                </c:pt>
                <c:pt idx="446">
                  <c:v>-5.4854701928856997</c:v>
                </c:pt>
                <c:pt idx="447">
                  <c:v>-5.5041063620522976</c:v>
                </c:pt>
                <c:pt idx="448">
                  <c:v>-5.8746281067237049</c:v>
                </c:pt>
                <c:pt idx="449">
                  <c:v>-5.6863513036685021</c:v>
                </c:pt>
                <c:pt idx="450">
                  <c:v>-5.4978981839568064</c:v>
                </c:pt>
                <c:pt idx="451">
                  <c:v>-5.4854701928856997</c:v>
                </c:pt>
                <c:pt idx="452">
                  <c:v>-6.0446359143489019</c:v>
                </c:pt>
                <c:pt idx="453">
                  <c:v>-5.880713025440599</c:v>
                </c:pt>
                <c:pt idx="454">
                  <c:v>-5.5165111015059978</c:v>
                </c:pt>
                <c:pt idx="455">
                  <c:v>-5.4916861287789089</c:v>
                </c:pt>
                <c:pt idx="456">
                  <c:v>-5.3092684997981081</c:v>
                </c:pt>
                <c:pt idx="457">
                  <c:v>-5.8685393914579009</c:v>
                </c:pt>
                <c:pt idx="458">
                  <c:v>-5.880713025440599</c:v>
                </c:pt>
                <c:pt idx="459">
                  <c:v>-5.8685393914579009</c:v>
                </c:pt>
                <c:pt idx="460">
                  <c:v>-5.4978981839568064</c:v>
                </c:pt>
                <c:pt idx="461">
                  <c:v>-5.4916861287789089</c:v>
                </c:pt>
                <c:pt idx="462">
                  <c:v>-5.6802009748334967</c:v>
                </c:pt>
                <c:pt idx="463">
                  <c:v>-5.880713025440599</c:v>
                </c:pt>
                <c:pt idx="464">
                  <c:v>-5.8746281067237049</c:v>
                </c:pt>
                <c:pt idx="465">
                  <c:v>-5.5041063620522976</c:v>
                </c:pt>
                <c:pt idx="466">
                  <c:v>-5.4916861287789089</c:v>
                </c:pt>
                <c:pt idx="467">
                  <c:v>-5.6863513036685021</c:v>
                </c:pt>
                <c:pt idx="468">
                  <c:v>-5.7047792839560003</c:v>
                </c:pt>
                <c:pt idx="469">
                  <c:v>-6.2267681162218054</c:v>
                </c:pt>
                <c:pt idx="470">
                  <c:v>-6.0385974096745088</c:v>
                </c:pt>
                <c:pt idx="471">
                  <c:v>-5.6740468056433002</c:v>
                </c:pt>
                <c:pt idx="472">
                  <c:v>-5.6924977957419003</c:v>
                </c:pt>
                <c:pt idx="473">
                  <c:v>-5.8746281067237049</c:v>
                </c:pt>
                <c:pt idx="474">
                  <c:v>-5.6924977957419003</c:v>
                </c:pt>
                <c:pt idx="475">
                  <c:v>-5.4978981839568064</c:v>
                </c:pt>
                <c:pt idx="476">
                  <c:v>-5.4792503726393988</c:v>
                </c:pt>
                <c:pt idx="477">
                  <c:v>-5.6863513036685021</c:v>
                </c:pt>
                <c:pt idx="478">
                  <c:v>-5.8867941511583979</c:v>
                </c:pt>
                <c:pt idx="479">
                  <c:v>-6.0506706520209974</c:v>
                </c:pt>
                <c:pt idx="480">
                  <c:v>-5.8624468760890096</c:v>
                </c:pt>
                <c:pt idx="481">
                  <c:v>-5.4916861287789089</c:v>
                </c:pt>
                <c:pt idx="482">
                  <c:v>-5.6863513036685021</c:v>
                </c:pt>
                <c:pt idx="483">
                  <c:v>-5.3405792830711079</c:v>
                </c:pt>
                <c:pt idx="484">
                  <c:v>-5.5165111015059978</c:v>
                </c:pt>
                <c:pt idx="485">
                  <c:v>-5.5041063620522976</c:v>
                </c:pt>
                <c:pt idx="486">
                  <c:v>-5.6740468056433002</c:v>
                </c:pt>
                <c:pt idx="487">
                  <c:v>-5.8624468760890096</c:v>
                </c:pt>
                <c:pt idx="488">
                  <c:v>-5.880713025440599</c:v>
                </c:pt>
                <c:pt idx="489">
                  <c:v>-5.6924977957419003</c:v>
                </c:pt>
                <c:pt idx="490">
                  <c:v>-5.8624468760890096</c:v>
                </c:pt>
                <c:pt idx="491">
                  <c:v>-5.4854701928856997</c:v>
                </c:pt>
                <c:pt idx="492">
                  <c:v>-5.5041063620522976</c:v>
                </c:pt>
                <c:pt idx="493">
                  <c:v>-5.7047792839560003</c:v>
                </c:pt>
                <c:pt idx="494">
                  <c:v>-5.6924977957419003</c:v>
                </c:pt>
                <c:pt idx="495">
                  <c:v>-5.6863513036685021</c:v>
                </c:pt>
                <c:pt idx="496">
                  <c:v>-5.6740468056433002</c:v>
                </c:pt>
                <c:pt idx="497">
                  <c:v>-5.8624468760890096</c:v>
                </c:pt>
                <c:pt idx="498">
                  <c:v>-5.880713025440599</c:v>
                </c:pt>
                <c:pt idx="499">
                  <c:v>-5.8685393914579009</c:v>
                </c:pt>
                <c:pt idx="500">
                  <c:v>-5.5041063620522976</c:v>
                </c:pt>
                <c:pt idx="501">
                  <c:v>-5.4916861287789089</c:v>
                </c:pt>
                <c:pt idx="502">
                  <c:v>-5.4978981839568064</c:v>
                </c:pt>
                <c:pt idx="503">
                  <c:v>-6.0567016262147035</c:v>
                </c:pt>
                <c:pt idx="504">
                  <c:v>-6.0567016262147035</c:v>
                </c:pt>
                <c:pt idx="505">
                  <c:v>-5.8624468760890096</c:v>
                </c:pt>
                <c:pt idx="506">
                  <c:v>-5.6740468056433002</c:v>
                </c:pt>
                <c:pt idx="507">
                  <c:v>-5.6863513036685021</c:v>
                </c:pt>
                <c:pt idx="508">
                  <c:v>-6.06272884044931</c:v>
                </c:pt>
                <c:pt idx="509">
                  <c:v>-5.3405792830711079</c:v>
                </c:pt>
                <c:pt idx="510">
                  <c:v>-5.5103106666941102</c:v>
                </c:pt>
                <c:pt idx="511">
                  <c:v>-5.4916861287789089</c:v>
                </c:pt>
                <c:pt idx="512">
                  <c:v>-5.3280666929881022</c:v>
                </c:pt>
                <c:pt idx="513">
                  <c:v>-6.06272884044931</c:v>
                </c:pt>
                <c:pt idx="514">
                  <c:v>-6.2387183807736051</c:v>
                </c:pt>
                <c:pt idx="515">
                  <c:v>-5.6863513036685021</c:v>
                </c:pt>
                <c:pt idx="516">
                  <c:v>-5.6678887924998094</c:v>
                </c:pt>
                <c:pt idx="517">
                  <c:v>-5.6740468056433002</c:v>
                </c:pt>
                <c:pt idx="518">
                  <c:v>-5.6924977957419003</c:v>
                </c:pt>
                <c:pt idx="519">
                  <c:v>-5.8746281067237049</c:v>
                </c:pt>
                <c:pt idx="520">
                  <c:v>-5.4978981839568064</c:v>
                </c:pt>
                <c:pt idx="521">
                  <c:v>-5.661726931800402</c:v>
                </c:pt>
                <c:pt idx="522">
                  <c:v>-5.6740468056433002</c:v>
                </c:pt>
                <c:pt idx="523">
                  <c:v>-5.8746281067237049</c:v>
                </c:pt>
                <c:pt idx="524">
                  <c:v>-5.6924977957419003</c:v>
                </c:pt>
                <c:pt idx="525">
                  <c:v>-6.0385974096745088</c:v>
                </c:pt>
                <c:pt idx="526">
                  <c:v>-5.4916861287789089</c:v>
                </c:pt>
                <c:pt idx="527">
                  <c:v>-5.5041063620522976</c:v>
                </c:pt>
                <c:pt idx="528">
                  <c:v>-5.880713025440599</c:v>
                </c:pt>
                <c:pt idx="529">
                  <c:v>-5.8746281067237049</c:v>
                </c:pt>
                <c:pt idx="530">
                  <c:v>-5.8685393914579009</c:v>
                </c:pt>
                <c:pt idx="531">
                  <c:v>-5.8563505570583061</c:v>
                </c:pt>
                <c:pt idx="532">
                  <c:v>-5.5103106666941102</c:v>
                </c:pt>
                <c:pt idx="533">
                  <c:v>-5.7047792839560003</c:v>
                </c:pt>
                <c:pt idx="534">
                  <c:v>-5.6986404546428986</c:v>
                </c:pt>
                <c:pt idx="535">
                  <c:v>-5.3218045399924989</c:v>
                </c:pt>
                <c:pt idx="536">
                  <c:v>-5.1331218267552998</c:v>
                </c:pt>
                <c:pt idx="537">
                  <c:v>-6.2148029301598058</c:v>
                </c:pt>
                <c:pt idx="538">
                  <c:v>-5.6986404546428986</c:v>
                </c:pt>
                <c:pt idx="539">
                  <c:v>-5.6924977957419003</c:v>
                </c:pt>
                <c:pt idx="540">
                  <c:v>-5.8624468760890096</c:v>
                </c:pt>
                <c:pt idx="541">
                  <c:v>-5.3218045399924989</c:v>
                </c:pt>
                <c:pt idx="542">
                  <c:v>-5.8685393914579009</c:v>
                </c:pt>
                <c:pt idx="543">
                  <c:v>-5.7047792839560003</c:v>
                </c:pt>
                <c:pt idx="544">
                  <c:v>-5.880713025440599</c:v>
                </c:pt>
                <c:pt idx="545">
                  <c:v>-5.5103106666941102</c:v>
                </c:pt>
                <c:pt idx="546">
                  <c:v>-5.3092684997981081</c:v>
                </c:pt>
                <c:pt idx="547">
                  <c:v>-5.4978981839568064</c:v>
                </c:pt>
                <c:pt idx="548">
                  <c:v>-5.5227076701075077</c:v>
                </c:pt>
                <c:pt idx="549">
                  <c:v>-5.880713025440599</c:v>
                </c:pt>
                <c:pt idx="550">
                  <c:v>-5.1457658480155999</c:v>
                </c:pt>
                <c:pt idx="551">
                  <c:v>-5.6740468056433002</c:v>
                </c:pt>
                <c:pt idx="552">
                  <c:v>-5.4978981839568064</c:v>
                </c:pt>
                <c:pt idx="553">
                  <c:v>-5.6986404546428986</c:v>
                </c:pt>
                <c:pt idx="554">
                  <c:v>-6.2267681162218054</c:v>
                </c:pt>
                <c:pt idx="555">
                  <c:v>-5.5041063620522976</c:v>
                </c:pt>
                <c:pt idx="556">
                  <c:v>-5.4854701928856997</c:v>
                </c:pt>
                <c:pt idx="557">
                  <c:v>-5.6740468056433002</c:v>
                </c:pt>
                <c:pt idx="558">
                  <c:v>-5.6986404546428986</c:v>
                </c:pt>
                <c:pt idx="559">
                  <c:v>-5.5165111015059978</c:v>
                </c:pt>
                <c:pt idx="560">
                  <c:v>-5.5041063620522976</c:v>
                </c:pt>
                <c:pt idx="561">
                  <c:v>-5.6678887924998094</c:v>
                </c:pt>
                <c:pt idx="562">
                  <c:v>-5.4978981839568064</c:v>
                </c:pt>
                <c:pt idx="563">
                  <c:v>-5.880713025440599</c:v>
                </c:pt>
                <c:pt idx="564">
                  <c:v>-6.0567016262147035</c:v>
                </c:pt>
                <c:pt idx="565">
                  <c:v>-5.6863513036685021</c:v>
                </c:pt>
                <c:pt idx="566">
                  <c:v>-5.6740468056433002</c:v>
                </c:pt>
                <c:pt idx="567">
                  <c:v>-5.4978981839568064</c:v>
                </c:pt>
                <c:pt idx="568">
                  <c:v>-6.0567016262147035</c:v>
                </c:pt>
                <c:pt idx="569">
                  <c:v>-6.06272884044931</c:v>
                </c:pt>
                <c:pt idx="570">
                  <c:v>-5.5041063620522976</c:v>
                </c:pt>
                <c:pt idx="571">
                  <c:v>-5.661726931800402</c:v>
                </c:pt>
                <c:pt idx="572">
                  <c:v>-5.4916861287789089</c:v>
                </c:pt>
                <c:pt idx="573">
                  <c:v>-5.6924977957419003</c:v>
                </c:pt>
                <c:pt idx="574">
                  <c:v>-6.0567016262147035</c:v>
                </c:pt>
                <c:pt idx="575">
                  <c:v>-6.0385974096745088</c:v>
                </c:pt>
                <c:pt idx="576">
                  <c:v>-5.6678887924998094</c:v>
                </c:pt>
                <c:pt idx="577">
                  <c:v>-5.8563505570583061</c:v>
                </c:pt>
                <c:pt idx="578">
                  <c:v>-6.0567016262147035</c:v>
                </c:pt>
                <c:pt idx="579">
                  <c:v>-5.8746281067237049</c:v>
                </c:pt>
                <c:pt idx="580">
                  <c:v>-5.8624468760890096</c:v>
                </c:pt>
                <c:pt idx="581">
                  <c:v>-5.6740468056433002</c:v>
                </c:pt>
                <c:pt idx="582">
                  <c:v>-5.6802009748334967</c:v>
                </c:pt>
                <c:pt idx="583">
                  <c:v>-5.880713025440599</c:v>
                </c:pt>
                <c:pt idx="584">
                  <c:v>-5.880713025440599</c:v>
                </c:pt>
                <c:pt idx="585">
                  <c:v>-5.5103106666941102</c:v>
                </c:pt>
                <c:pt idx="586">
                  <c:v>-5.6678887924998094</c:v>
                </c:pt>
                <c:pt idx="587">
                  <c:v>-5.8502504308025038</c:v>
                </c:pt>
                <c:pt idx="588">
                  <c:v>-6.2387183807736051</c:v>
                </c:pt>
                <c:pt idx="589">
                  <c:v>-6.0567016262147035</c:v>
                </c:pt>
                <c:pt idx="590">
                  <c:v>-5.6863513036685021</c:v>
                </c:pt>
                <c:pt idx="591">
                  <c:v>-5.1331218267552998</c:v>
                </c:pt>
                <c:pt idx="592">
                  <c:v>-5.4916861287789089</c:v>
                </c:pt>
                <c:pt idx="593">
                  <c:v>-5.6986404546428986</c:v>
                </c:pt>
                <c:pt idx="594">
                  <c:v>-5.5227076701075077</c:v>
                </c:pt>
                <c:pt idx="595">
                  <c:v>-5.6863513036685021</c:v>
                </c:pt>
                <c:pt idx="596">
                  <c:v>-5.4916861287789089</c:v>
                </c:pt>
                <c:pt idx="597">
                  <c:v>-5.4854701928856997</c:v>
                </c:pt>
                <c:pt idx="598">
                  <c:v>-6.0567016262147035</c:v>
                </c:pt>
                <c:pt idx="599">
                  <c:v>-6.0567016262147035</c:v>
                </c:pt>
                <c:pt idx="600">
                  <c:v>-5.6863513036685021</c:v>
                </c:pt>
                <c:pt idx="601">
                  <c:v>-5.6740468056433002</c:v>
                </c:pt>
                <c:pt idx="602">
                  <c:v>-5.4916861287789089</c:v>
                </c:pt>
                <c:pt idx="603">
                  <c:v>-5.6986404546428986</c:v>
                </c:pt>
                <c:pt idx="604">
                  <c:v>-5.880713025440599</c:v>
                </c:pt>
                <c:pt idx="605">
                  <c:v>-5.5041063620522976</c:v>
                </c:pt>
                <c:pt idx="606">
                  <c:v>-5.4916861287789089</c:v>
                </c:pt>
                <c:pt idx="607">
                  <c:v>-5.6678887924998094</c:v>
                </c:pt>
                <c:pt idx="608">
                  <c:v>-5.8746281067237049</c:v>
                </c:pt>
                <c:pt idx="609">
                  <c:v>-5.880713025440599</c:v>
                </c:pt>
                <c:pt idx="610">
                  <c:v>-5.5041063620522976</c:v>
                </c:pt>
                <c:pt idx="611">
                  <c:v>-5.6740468056433002</c:v>
                </c:pt>
                <c:pt idx="612">
                  <c:v>-5.4916861287789089</c:v>
                </c:pt>
                <c:pt idx="613">
                  <c:v>-6.0567016262147035</c:v>
                </c:pt>
                <c:pt idx="614">
                  <c:v>-6.0567016262147035</c:v>
                </c:pt>
                <c:pt idx="615">
                  <c:v>-5.5041063620522976</c:v>
                </c:pt>
                <c:pt idx="616">
                  <c:v>-5.4978981839568064</c:v>
                </c:pt>
                <c:pt idx="617">
                  <c:v>-4.9506482070965063</c:v>
                </c:pt>
                <c:pt idx="618">
                  <c:v>-5.5165111015059978</c:v>
                </c:pt>
                <c:pt idx="619">
                  <c:v>-5.880713025440599</c:v>
                </c:pt>
                <c:pt idx="620">
                  <c:v>-5.5103106666941102</c:v>
                </c:pt>
                <c:pt idx="621">
                  <c:v>-5.6740468056433002</c:v>
                </c:pt>
                <c:pt idx="622">
                  <c:v>-5.8502504308025038</c:v>
                </c:pt>
                <c:pt idx="623">
                  <c:v>-5.8746281067237049</c:v>
                </c:pt>
                <c:pt idx="624">
                  <c:v>-5.880713025440599</c:v>
                </c:pt>
                <c:pt idx="625">
                  <c:v>-5.6863513036685021</c:v>
                </c:pt>
                <c:pt idx="626">
                  <c:v>-5.4978981839568064</c:v>
                </c:pt>
                <c:pt idx="627">
                  <c:v>-5.4916861287789089</c:v>
                </c:pt>
                <c:pt idx="628">
                  <c:v>-5.5165111015059978</c:v>
                </c:pt>
                <c:pt idx="629">
                  <c:v>-5.6986404546428986</c:v>
                </c:pt>
                <c:pt idx="630">
                  <c:v>-5.3343249394629026</c:v>
                </c:pt>
                <c:pt idx="631">
                  <c:v>-5.8502504308025038</c:v>
                </c:pt>
                <c:pt idx="632">
                  <c:v>-5.3092684997981081</c:v>
                </c:pt>
                <c:pt idx="633">
                  <c:v>-6.0567016262147035</c:v>
                </c:pt>
                <c:pt idx="634">
                  <c:v>-5.880713025440599</c:v>
                </c:pt>
                <c:pt idx="635">
                  <c:v>-5.6924977957419003</c:v>
                </c:pt>
                <c:pt idx="636">
                  <c:v>-5.6740468056433002</c:v>
                </c:pt>
                <c:pt idx="637">
                  <c:v>-5.8502504308025038</c:v>
                </c:pt>
                <c:pt idx="638">
                  <c:v>-5.6924977957419003</c:v>
                </c:pt>
                <c:pt idx="639">
                  <c:v>-5.880713025440599</c:v>
                </c:pt>
                <c:pt idx="640">
                  <c:v>-5.6863513036685021</c:v>
                </c:pt>
                <c:pt idx="641">
                  <c:v>-5.1331218267552998</c:v>
                </c:pt>
                <c:pt idx="642">
                  <c:v>-5.8563505570583061</c:v>
                </c:pt>
                <c:pt idx="643">
                  <c:v>-5.6986404546428986</c:v>
                </c:pt>
                <c:pt idx="644">
                  <c:v>-5.6986404546428986</c:v>
                </c:pt>
                <c:pt idx="645">
                  <c:v>-5.8685393914579009</c:v>
                </c:pt>
                <c:pt idx="646">
                  <c:v>-5.8502504308025038</c:v>
                </c:pt>
                <c:pt idx="647">
                  <c:v>-5.3092684997981081</c:v>
                </c:pt>
                <c:pt idx="648">
                  <c:v>-5.8746281067237049</c:v>
                </c:pt>
                <c:pt idx="649">
                  <c:v>-5.6986404546428986</c:v>
                </c:pt>
                <c:pt idx="650">
                  <c:v>-5.6863513036685021</c:v>
                </c:pt>
                <c:pt idx="651">
                  <c:v>-5.4916861287789089</c:v>
                </c:pt>
                <c:pt idx="652">
                  <c:v>-5.4854701928856997</c:v>
                </c:pt>
                <c:pt idx="653">
                  <c:v>-5.8746281067237049</c:v>
                </c:pt>
                <c:pt idx="654">
                  <c:v>-6.0567016262147035</c:v>
                </c:pt>
                <c:pt idx="655">
                  <c:v>-5.6863513036685021</c:v>
                </c:pt>
                <c:pt idx="656">
                  <c:v>-5.1331218267552998</c:v>
                </c:pt>
                <c:pt idx="657">
                  <c:v>-5.6740468056433002</c:v>
                </c:pt>
                <c:pt idx="658">
                  <c:v>-5.5227076701075077</c:v>
                </c:pt>
                <c:pt idx="659">
                  <c:v>-5.880713025440599</c:v>
                </c:pt>
                <c:pt idx="660">
                  <c:v>-5.6863513036685021</c:v>
                </c:pt>
                <c:pt idx="661">
                  <c:v>-5.6740468056433002</c:v>
                </c:pt>
                <c:pt idx="662">
                  <c:v>-5.4854701928856997</c:v>
                </c:pt>
                <c:pt idx="663">
                  <c:v>-5.8746281067237049</c:v>
                </c:pt>
                <c:pt idx="664">
                  <c:v>-6.06272884044931</c:v>
                </c:pt>
                <c:pt idx="665">
                  <c:v>-5.8685393914579009</c:v>
                </c:pt>
                <c:pt idx="666">
                  <c:v>-5.4916861287789089</c:v>
                </c:pt>
                <c:pt idx="667">
                  <c:v>-5.3092684997981081</c:v>
                </c:pt>
                <c:pt idx="668">
                  <c:v>-5.5103106666941102</c:v>
                </c:pt>
                <c:pt idx="669">
                  <c:v>-5.7047792839560003</c:v>
                </c:pt>
                <c:pt idx="670">
                  <c:v>-5.5041063620522976</c:v>
                </c:pt>
                <c:pt idx="671">
                  <c:v>-5.6740468056433002</c:v>
                </c:pt>
                <c:pt idx="672">
                  <c:v>-5.8502504308025038</c:v>
                </c:pt>
                <c:pt idx="673">
                  <c:v>-5.6924977957419003</c:v>
                </c:pt>
                <c:pt idx="674">
                  <c:v>-5.880713025440599</c:v>
                </c:pt>
                <c:pt idx="675">
                  <c:v>-5.5103106666941102</c:v>
                </c:pt>
                <c:pt idx="676">
                  <c:v>-5.4978981839568064</c:v>
                </c:pt>
                <c:pt idx="677">
                  <c:v>-5.8441464937542094</c:v>
                </c:pt>
                <c:pt idx="678">
                  <c:v>-5.6924977957419003</c:v>
                </c:pt>
                <c:pt idx="679">
                  <c:v>-5.7047792839560003</c:v>
                </c:pt>
                <c:pt idx="680">
                  <c:v>-6.0506706520209974</c:v>
                </c:pt>
                <c:pt idx="681">
                  <c:v>-5.6740468056433002</c:v>
                </c:pt>
                <c:pt idx="682">
                  <c:v>-5.4854701928856997</c:v>
                </c:pt>
                <c:pt idx="683">
                  <c:v>-5.6924977957419003</c:v>
                </c:pt>
                <c:pt idx="684">
                  <c:v>-6.0567016262147035</c:v>
                </c:pt>
                <c:pt idx="685">
                  <c:v>-5.3280666929881022</c:v>
                </c:pt>
                <c:pt idx="686">
                  <c:v>-5.8563505570583061</c:v>
                </c:pt>
                <c:pt idx="687">
                  <c:v>-5.3092684997981081</c:v>
                </c:pt>
                <c:pt idx="688">
                  <c:v>-5.6924977957419003</c:v>
                </c:pt>
                <c:pt idx="689">
                  <c:v>-6.06272884044931</c:v>
                </c:pt>
                <c:pt idx="690">
                  <c:v>-5.5103106666941102</c:v>
                </c:pt>
                <c:pt idx="691">
                  <c:v>-5.6740468056433002</c:v>
                </c:pt>
                <c:pt idx="692">
                  <c:v>-5.661726931800402</c:v>
                </c:pt>
                <c:pt idx="693">
                  <c:v>-5.6924977957419003</c:v>
                </c:pt>
                <c:pt idx="694">
                  <c:v>-6.0567016262147035</c:v>
                </c:pt>
                <c:pt idx="695">
                  <c:v>-5.6863513036685021</c:v>
                </c:pt>
                <c:pt idx="696">
                  <c:v>-5.6740468056433002</c:v>
                </c:pt>
                <c:pt idx="697">
                  <c:v>-5.4916861287789089</c:v>
                </c:pt>
                <c:pt idx="698">
                  <c:v>-5.8685393914579009</c:v>
                </c:pt>
                <c:pt idx="699">
                  <c:v>-5.5227076701075077</c:v>
                </c:pt>
                <c:pt idx="700">
                  <c:v>-5.8685393914579009</c:v>
                </c:pt>
                <c:pt idx="701">
                  <c:v>-5.6740468056433002</c:v>
                </c:pt>
                <c:pt idx="702">
                  <c:v>-5.1267938920171048</c:v>
                </c:pt>
                <c:pt idx="703">
                  <c:v>-5.8746281067237049</c:v>
                </c:pt>
                <c:pt idx="704">
                  <c:v>-6.0567016262147035</c:v>
                </c:pt>
                <c:pt idx="705">
                  <c:v>-5.6924977957419003</c:v>
                </c:pt>
                <c:pt idx="706">
                  <c:v>-5.6740468056433002</c:v>
                </c:pt>
                <c:pt idx="707">
                  <c:v>-6.0265090852013969</c:v>
                </c:pt>
                <c:pt idx="708">
                  <c:v>-5.6924977957419003</c:v>
                </c:pt>
                <c:pt idx="709">
                  <c:v>-5.880713025440599</c:v>
                </c:pt>
                <c:pt idx="710">
                  <c:v>-5.6924977957419003</c:v>
                </c:pt>
                <c:pt idx="711">
                  <c:v>-5.6740468056433002</c:v>
                </c:pt>
                <c:pt idx="712">
                  <c:v>-5.6678887924998094</c:v>
                </c:pt>
                <c:pt idx="713">
                  <c:v>-5.8746281067237049</c:v>
                </c:pt>
                <c:pt idx="714">
                  <c:v>-5.880713025440599</c:v>
                </c:pt>
                <c:pt idx="715">
                  <c:v>-5.8685393914579009</c:v>
                </c:pt>
                <c:pt idx="716">
                  <c:v>-5.6740468056433002</c:v>
                </c:pt>
                <c:pt idx="717">
                  <c:v>-5.3092684997981081</c:v>
                </c:pt>
                <c:pt idx="718">
                  <c:v>-5.6924977957419003</c:v>
                </c:pt>
                <c:pt idx="719">
                  <c:v>-6.06272884044931</c:v>
                </c:pt>
                <c:pt idx="720">
                  <c:v>-5.5103106666941102</c:v>
                </c:pt>
                <c:pt idx="721">
                  <c:v>-5.4978981839568064</c:v>
                </c:pt>
                <c:pt idx="722">
                  <c:v>-5.6678887924998094</c:v>
                </c:pt>
                <c:pt idx="723">
                  <c:v>-5.5103106666941102</c:v>
                </c:pt>
                <c:pt idx="724">
                  <c:v>-5.7047792839560003</c:v>
                </c:pt>
                <c:pt idx="725">
                  <c:v>-6.0506706520209974</c:v>
                </c:pt>
                <c:pt idx="726">
                  <c:v>-5.4978981839568064</c:v>
                </c:pt>
                <c:pt idx="727">
                  <c:v>-5.6678887924998094</c:v>
                </c:pt>
                <c:pt idx="728">
                  <c:v>-5.5103106666941102</c:v>
                </c:pt>
                <c:pt idx="729">
                  <c:v>-5.7047792839560003</c:v>
                </c:pt>
                <c:pt idx="730">
                  <c:v>-5.8746281067237049</c:v>
                </c:pt>
                <c:pt idx="731">
                  <c:v>-5.4978981839568064</c:v>
                </c:pt>
                <c:pt idx="732">
                  <c:v>-5.3092684997981081</c:v>
                </c:pt>
                <c:pt idx="733">
                  <c:v>-5.6924977957419003</c:v>
                </c:pt>
                <c:pt idx="734">
                  <c:v>-6.0567016262147035</c:v>
                </c:pt>
                <c:pt idx="735">
                  <c:v>-5.6924977957419003</c:v>
                </c:pt>
                <c:pt idx="736">
                  <c:v>-5.4978981839568064</c:v>
                </c:pt>
                <c:pt idx="737">
                  <c:v>-5.6678887924998094</c:v>
                </c:pt>
                <c:pt idx="738">
                  <c:v>-5.6863513036685021</c:v>
                </c:pt>
                <c:pt idx="739">
                  <c:v>-6.0567016262147035</c:v>
                </c:pt>
                <c:pt idx="740">
                  <c:v>-5.6924977957419003</c:v>
                </c:pt>
                <c:pt idx="741">
                  <c:v>-5.4978981839568064</c:v>
                </c:pt>
                <c:pt idx="742">
                  <c:v>-5.8502504308025038</c:v>
                </c:pt>
                <c:pt idx="743">
                  <c:v>-5.6924977957419003</c:v>
                </c:pt>
                <c:pt idx="744">
                  <c:v>-5.7047792839560003</c:v>
                </c:pt>
                <c:pt idx="745">
                  <c:v>-5.8746281067237049</c:v>
                </c:pt>
                <c:pt idx="746">
                  <c:v>-5.4978981839568064</c:v>
                </c:pt>
                <c:pt idx="747">
                  <c:v>-5.1267938920171048</c:v>
                </c:pt>
                <c:pt idx="748">
                  <c:v>-6.0446359143489019</c:v>
                </c:pt>
                <c:pt idx="749">
                  <c:v>-5.880713025440599</c:v>
                </c:pt>
                <c:pt idx="750">
                  <c:v>-5.8746281067237049</c:v>
                </c:pt>
                <c:pt idx="751">
                  <c:v>-5.3218045399924989</c:v>
                </c:pt>
                <c:pt idx="752">
                  <c:v>-5.3092684997981081</c:v>
                </c:pt>
                <c:pt idx="753">
                  <c:v>-5.8685393914579009</c:v>
                </c:pt>
                <c:pt idx="754">
                  <c:v>-5.880713025440599</c:v>
                </c:pt>
                <c:pt idx="755">
                  <c:v>-5.8746281067237049</c:v>
                </c:pt>
                <c:pt idx="756">
                  <c:v>-5.4978981839568064</c:v>
                </c:pt>
                <c:pt idx="757">
                  <c:v>-5.6678887924998094</c:v>
                </c:pt>
                <c:pt idx="758">
                  <c:v>-5.6924977957419003</c:v>
                </c:pt>
                <c:pt idx="759">
                  <c:v>-5.7047792839560003</c:v>
                </c:pt>
                <c:pt idx="760">
                  <c:v>-6.2267681162218054</c:v>
                </c:pt>
                <c:pt idx="761">
                  <c:v>-5.4916861287789089</c:v>
                </c:pt>
                <c:pt idx="762">
                  <c:v>-5.3092684997981081</c:v>
                </c:pt>
                <c:pt idx="763">
                  <c:v>-5.3280666929881022</c:v>
                </c:pt>
                <c:pt idx="764">
                  <c:v>-5.5227076701075077</c:v>
                </c:pt>
                <c:pt idx="765">
                  <c:v>-6.0506706520209974</c:v>
                </c:pt>
                <c:pt idx="766">
                  <c:v>-6.0385974096745088</c:v>
                </c:pt>
                <c:pt idx="767">
                  <c:v>-5.6678887924998094</c:v>
                </c:pt>
                <c:pt idx="768">
                  <c:v>-6.0446359143489019</c:v>
                </c:pt>
                <c:pt idx="769">
                  <c:v>-5.880713025440599</c:v>
                </c:pt>
                <c:pt idx="770">
                  <c:v>-5.5103106666941102</c:v>
                </c:pt>
                <c:pt idx="771">
                  <c:v>-5.3218045399924989</c:v>
                </c:pt>
                <c:pt idx="772">
                  <c:v>-5.4854701928856997</c:v>
                </c:pt>
                <c:pt idx="773">
                  <c:v>-5.6863513036685021</c:v>
                </c:pt>
                <c:pt idx="774">
                  <c:v>-5.7047792839560003</c:v>
                </c:pt>
                <c:pt idx="775">
                  <c:v>-5.880713025440599</c:v>
                </c:pt>
                <c:pt idx="776">
                  <c:v>-5.3218045399924989</c:v>
                </c:pt>
                <c:pt idx="777">
                  <c:v>-5.3092684997981081</c:v>
                </c:pt>
                <c:pt idx="778">
                  <c:v>-5.6863513036685021</c:v>
                </c:pt>
                <c:pt idx="779">
                  <c:v>-5.880713025440599</c:v>
                </c:pt>
                <c:pt idx="780">
                  <c:v>-6.0506706520209974</c:v>
                </c:pt>
                <c:pt idx="781">
                  <c:v>-5.4978981839568064</c:v>
                </c:pt>
                <c:pt idx="782">
                  <c:v>-5.4854701928856997</c:v>
                </c:pt>
                <c:pt idx="783">
                  <c:v>-5.8624468760890096</c:v>
                </c:pt>
                <c:pt idx="784">
                  <c:v>-6.0567016262147035</c:v>
                </c:pt>
                <c:pt idx="785">
                  <c:v>-5.8746281067237049</c:v>
                </c:pt>
                <c:pt idx="786">
                  <c:v>-5.6863513036685021</c:v>
                </c:pt>
                <c:pt idx="787">
                  <c:v>-5.4916861287789089</c:v>
                </c:pt>
                <c:pt idx="788">
                  <c:v>-5.5041063620522976</c:v>
                </c:pt>
                <c:pt idx="789">
                  <c:v>-5.7047792839560003</c:v>
                </c:pt>
                <c:pt idx="790">
                  <c:v>-5.8685393914579009</c:v>
                </c:pt>
                <c:pt idx="791">
                  <c:v>-5.3218045399924989</c:v>
                </c:pt>
                <c:pt idx="792">
                  <c:v>-6.0265090852013969</c:v>
                </c:pt>
                <c:pt idx="793">
                  <c:v>-5.8624468760890096</c:v>
                </c:pt>
                <c:pt idx="794">
                  <c:v>-5.7047792839560003</c:v>
                </c:pt>
                <c:pt idx="795">
                  <c:v>-5.8746281067237049</c:v>
                </c:pt>
                <c:pt idx="796">
                  <c:v>-5.5041063620522976</c:v>
                </c:pt>
                <c:pt idx="797">
                  <c:v>-5.3092684997981081</c:v>
                </c:pt>
                <c:pt idx="798">
                  <c:v>-5.5041063620522976</c:v>
                </c:pt>
                <c:pt idx="799">
                  <c:v>-5.880713025440599</c:v>
                </c:pt>
                <c:pt idx="800">
                  <c:v>-5.6924977957419003</c:v>
                </c:pt>
                <c:pt idx="801">
                  <c:v>-5.5041063620522976</c:v>
                </c:pt>
                <c:pt idx="802">
                  <c:v>-5.661726931800402</c:v>
                </c:pt>
                <c:pt idx="803">
                  <c:v>-5.5041063620522976</c:v>
                </c:pt>
                <c:pt idx="804">
                  <c:v>-5.880713025440599</c:v>
                </c:pt>
                <c:pt idx="805">
                  <c:v>-5.6924977957419003</c:v>
                </c:pt>
                <c:pt idx="806">
                  <c:v>-5.4978981839568064</c:v>
                </c:pt>
                <c:pt idx="807">
                  <c:v>-5.8441464937542094</c:v>
                </c:pt>
                <c:pt idx="808">
                  <c:v>-5.5041063620522976</c:v>
                </c:pt>
                <c:pt idx="809">
                  <c:v>-5.7047792839560003</c:v>
                </c:pt>
                <c:pt idx="810">
                  <c:v>-5.8746281067237049</c:v>
                </c:pt>
                <c:pt idx="811">
                  <c:v>-5.8563505570583061</c:v>
                </c:pt>
                <c:pt idx="812">
                  <c:v>-5.4916861287789089</c:v>
                </c:pt>
                <c:pt idx="813">
                  <c:v>-5.3280666929881022</c:v>
                </c:pt>
                <c:pt idx="814">
                  <c:v>-5.880713025440599</c:v>
                </c:pt>
                <c:pt idx="815">
                  <c:v>-5.6924977957419003</c:v>
                </c:pt>
                <c:pt idx="816">
                  <c:v>-5.8563505570583061</c:v>
                </c:pt>
                <c:pt idx="817">
                  <c:v>-5.8441464937542094</c:v>
                </c:pt>
                <c:pt idx="818">
                  <c:v>-5.5041063620522976</c:v>
                </c:pt>
                <c:pt idx="819">
                  <c:v>-5.7047792839560003</c:v>
                </c:pt>
                <c:pt idx="820">
                  <c:v>-5.3343249394629026</c:v>
                </c:pt>
                <c:pt idx="821">
                  <c:v>-5.3218045399924989</c:v>
                </c:pt>
                <c:pt idx="822">
                  <c:v>-5.8441464937542094</c:v>
                </c:pt>
                <c:pt idx="823">
                  <c:v>-5.8685393914579009</c:v>
                </c:pt>
                <c:pt idx="824">
                  <c:v>-5.880713025440599</c:v>
                </c:pt>
                <c:pt idx="825">
                  <c:v>-5.8746281067237049</c:v>
                </c:pt>
                <c:pt idx="826">
                  <c:v>-5.6863513036685021</c:v>
                </c:pt>
                <c:pt idx="827">
                  <c:v>-5.4916861287789089</c:v>
                </c:pt>
                <c:pt idx="828">
                  <c:v>-5.6863513036685021</c:v>
                </c:pt>
                <c:pt idx="829">
                  <c:v>-6.0567016262147035</c:v>
                </c:pt>
                <c:pt idx="830">
                  <c:v>-5.6986404546428986</c:v>
                </c:pt>
                <c:pt idx="831">
                  <c:v>-5.5041063620522976</c:v>
                </c:pt>
                <c:pt idx="832">
                  <c:v>-5.4854701928856997</c:v>
                </c:pt>
                <c:pt idx="833">
                  <c:v>-5.6863513036685021</c:v>
                </c:pt>
                <c:pt idx="834">
                  <c:v>-5.7047792839560003</c:v>
                </c:pt>
                <c:pt idx="835">
                  <c:v>-6.0567016262147035</c:v>
                </c:pt>
                <c:pt idx="836">
                  <c:v>-5.6863513036685021</c:v>
                </c:pt>
                <c:pt idx="837">
                  <c:v>-5.6678887924998094</c:v>
                </c:pt>
                <c:pt idx="838">
                  <c:v>-5.6802009748334967</c:v>
                </c:pt>
                <c:pt idx="839">
                  <c:v>-5.880713025440599</c:v>
                </c:pt>
                <c:pt idx="840">
                  <c:v>-5.8746281067237049</c:v>
                </c:pt>
                <c:pt idx="841">
                  <c:v>-5.5041063620522976</c:v>
                </c:pt>
                <c:pt idx="842">
                  <c:v>-5.4916861287789089</c:v>
                </c:pt>
                <c:pt idx="843">
                  <c:v>-5.6802009748334967</c:v>
                </c:pt>
                <c:pt idx="844">
                  <c:v>-6.0567016262147035</c:v>
                </c:pt>
                <c:pt idx="845">
                  <c:v>-6.0567016262147035</c:v>
                </c:pt>
                <c:pt idx="846">
                  <c:v>-5.3218045399924989</c:v>
                </c:pt>
                <c:pt idx="847">
                  <c:v>-5.3092684997981081</c:v>
                </c:pt>
                <c:pt idx="848">
                  <c:v>-6.0446359143489019</c:v>
                </c:pt>
                <c:pt idx="849">
                  <c:v>-5.880713025440599</c:v>
                </c:pt>
                <c:pt idx="850">
                  <c:v>-6.0567016262147035</c:v>
                </c:pt>
                <c:pt idx="851">
                  <c:v>-5.8624468760890096</c:v>
                </c:pt>
                <c:pt idx="852">
                  <c:v>-5.4916861287789089</c:v>
                </c:pt>
                <c:pt idx="853">
                  <c:v>-5.6863513036685021</c:v>
                </c:pt>
                <c:pt idx="854">
                  <c:v>-6.0567016262147035</c:v>
                </c:pt>
                <c:pt idx="855">
                  <c:v>-5.6924977957419003</c:v>
                </c:pt>
                <c:pt idx="856">
                  <c:v>-5.6802009748334967</c:v>
                </c:pt>
                <c:pt idx="857">
                  <c:v>-5.4916861287789089</c:v>
                </c:pt>
                <c:pt idx="858">
                  <c:v>-5.4978981839568064</c:v>
                </c:pt>
                <c:pt idx="859">
                  <c:v>-5.5227076701075077</c:v>
                </c:pt>
                <c:pt idx="860">
                  <c:v>-5.8867941511583979</c:v>
                </c:pt>
                <c:pt idx="861">
                  <c:v>-5.6802009748334967</c:v>
                </c:pt>
                <c:pt idx="862">
                  <c:v>-5.8441464937542094</c:v>
                </c:pt>
                <c:pt idx="863">
                  <c:v>-5.6740468056433002</c:v>
                </c:pt>
                <c:pt idx="864">
                  <c:v>-5.5227076701075077</c:v>
                </c:pt>
                <c:pt idx="865">
                  <c:v>-5.6986404546428986</c:v>
                </c:pt>
                <c:pt idx="866">
                  <c:v>-5.3218045399924989</c:v>
                </c:pt>
                <c:pt idx="867">
                  <c:v>-5.661726931800402</c:v>
                </c:pt>
                <c:pt idx="868">
                  <c:v>-5.6802009748334967</c:v>
                </c:pt>
                <c:pt idx="869">
                  <c:v>-5.8867941511583979</c:v>
                </c:pt>
                <c:pt idx="870">
                  <c:v>-5.8746281067237049</c:v>
                </c:pt>
                <c:pt idx="871">
                  <c:v>-5.5041063620522976</c:v>
                </c:pt>
                <c:pt idx="872">
                  <c:v>-5.6740468056433002</c:v>
                </c:pt>
                <c:pt idx="873">
                  <c:v>-5.6924977957419003</c:v>
                </c:pt>
                <c:pt idx="874">
                  <c:v>-5.5289003761137963</c:v>
                </c:pt>
                <c:pt idx="875">
                  <c:v>-6.2446879262029995</c:v>
                </c:pt>
                <c:pt idx="876">
                  <c:v>-5.5165111015059978</c:v>
                </c:pt>
                <c:pt idx="877">
                  <c:v>-5.6678887924998094</c:v>
                </c:pt>
                <c:pt idx="878">
                  <c:v>-5.4978981839568064</c:v>
                </c:pt>
                <c:pt idx="879">
                  <c:v>-5.7047792839560003</c:v>
                </c:pt>
                <c:pt idx="880">
                  <c:v>-6.0506706520209974</c:v>
                </c:pt>
                <c:pt idx="881">
                  <c:v>-5.3218045399924989</c:v>
                </c:pt>
                <c:pt idx="882">
                  <c:v>-5.4916861287789089</c:v>
                </c:pt>
                <c:pt idx="883">
                  <c:v>-5.6740468056433002</c:v>
                </c:pt>
                <c:pt idx="884">
                  <c:v>-6.0446359143489019</c:v>
                </c:pt>
                <c:pt idx="885">
                  <c:v>-6.2207873901258068</c:v>
                </c:pt>
                <c:pt idx="886">
                  <c:v>-6.0265090852013969</c:v>
                </c:pt>
                <c:pt idx="887">
                  <c:v>-5.8563505570583061</c:v>
                </c:pt>
                <c:pt idx="888">
                  <c:v>-5.8624468760890096</c:v>
                </c:pt>
                <c:pt idx="889">
                  <c:v>-5.892871487422596</c:v>
                </c:pt>
                <c:pt idx="890">
                  <c:v>-6.0687522982400992</c:v>
                </c:pt>
                <c:pt idx="891">
                  <c:v>-5.5041063620522976</c:v>
                </c:pt>
                <c:pt idx="892">
                  <c:v>-5.6740468056433002</c:v>
                </c:pt>
                <c:pt idx="893">
                  <c:v>-5.8502504308025038</c:v>
                </c:pt>
                <c:pt idx="894">
                  <c:v>-5.8746281067237049</c:v>
                </c:pt>
                <c:pt idx="895">
                  <c:v>-6.0567016262147035</c:v>
                </c:pt>
                <c:pt idx="896">
                  <c:v>-5.8685393914579009</c:v>
                </c:pt>
                <c:pt idx="897">
                  <c:v>-5.6740468056433002</c:v>
                </c:pt>
                <c:pt idx="898">
                  <c:v>-5.8685393914579009</c:v>
                </c:pt>
                <c:pt idx="899">
                  <c:v>-6.2387183807736051</c:v>
                </c:pt>
                <c:pt idx="900">
                  <c:v>-6.0567016262147035</c:v>
                </c:pt>
                <c:pt idx="901">
                  <c:v>-6.2387183807736051</c:v>
                </c:pt>
                <c:pt idx="902">
                  <c:v>-5.8563505570583061</c:v>
                </c:pt>
                <c:pt idx="903">
                  <c:v>-5.6678887924998094</c:v>
                </c:pt>
                <c:pt idx="904">
                  <c:v>-5.7047792839560003</c:v>
                </c:pt>
                <c:pt idx="905">
                  <c:v>-5.8746281067237049</c:v>
                </c:pt>
                <c:pt idx="906">
                  <c:v>-5.8624468760890096</c:v>
                </c:pt>
                <c:pt idx="907">
                  <c:v>-5.6555612199382068</c:v>
                </c:pt>
                <c:pt idx="908">
                  <c:v>-5.6740468056433002</c:v>
                </c:pt>
                <c:pt idx="909">
                  <c:v>-5.880713025440599</c:v>
                </c:pt>
                <c:pt idx="910">
                  <c:v>-6.0567016262147035</c:v>
                </c:pt>
                <c:pt idx="911">
                  <c:v>-6.0325551344696038</c:v>
                </c:pt>
                <c:pt idx="912">
                  <c:v>-5.8380387423411975</c:v>
                </c:pt>
                <c:pt idx="913">
                  <c:v>-5.8563505570583061</c:v>
                </c:pt>
                <c:pt idx="914">
                  <c:v>-6.0567016262147035</c:v>
                </c:pt>
                <c:pt idx="915">
                  <c:v>-5.5165111015059978</c:v>
                </c:pt>
                <c:pt idx="916">
                  <c:v>-5.5041063620522976</c:v>
                </c:pt>
                <c:pt idx="917">
                  <c:v>-5.4854701928856997</c:v>
                </c:pt>
                <c:pt idx="918">
                  <c:v>-5.4854701928856997</c:v>
                </c:pt>
                <c:pt idx="919">
                  <c:v>-6.0506706520209974</c:v>
                </c:pt>
                <c:pt idx="920">
                  <c:v>-5.8746281067237049</c:v>
                </c:pt>
                <c:pt idx="921">
                  <c:v>-5.5103106666941102</c:v>
                </c:pt>
                <c:pt idx="922">
                  <c:v>-5.5041063620522976</c:v>
                </c:pt>
                <c:pt idx="923">
                  <c:v>-5.5041063620522976</c:v>
                </c:pt>
                <c:pt idx="924">
                  <c:v>-5.8867941511583979</c:v>
                </c:pt>
                <c:pt idx="925">
                  <c:v>-5.8867941511583979</c:v>
                </c:pt>
                <c:pt idx="926">
                  <c:v>-5.6802009748334967</c:v>
                </c:pt>
                <c:pt idx="927">
                  <c:v>-5.4792503726393988</c:v>
                </c:pt>
                <c:pt idx="928">
                  <c:v>-5.8380387423411975</c:v>
                </c:pt>
                <c:pt idx="929">
                  <c:v>-5.8746281067237049</c:v>
                </c:pt>
                <c:pt idx="930">
                  <c:v>-5.7047792839560003</c:v>
                </c:pt>
                <c:pt idx="931">
                  <c:v>-5.6924977957419003</c:v>
                </c:pt>
                <c:pt idx="932">
                  <c:v>-5.4978981839568064</c:v>
                </c:pt>
                <c:pt idx="933">
                  <c:v>-5.1394458108553067</c:v>
                </c:pt>
                <c:pt idx="934">
                  <c:v>-5.5165111015059978</c:v>
                </c:pt>
                <c:pt idx="935">
                  <c:v>-5.880713025440599</c:v>
                </c:pt>
                <c:pt idx="936">
                  <c:v>-5.3343249394629026</c:v>
                </c:pt>
                <c:pt idx="937">
                  <c:v>-5.8563505570583061</c:v>
                </c:pt>
                <c:pt idx="938">
                  <c:v>-5.3092684997981081</c:v>
                </c:pt>
                <c:pt idx="939">
                  <c:v>-5.8746281067237049</c:v>
                </c:pt>
                <c:pt idx="940">
                  <c:v>-6.06272884044931</c:v>
                </c:pt>
                <c:pt idx="941">
                  <c:v>-5.6863513036685021</c:v>
                </c:pt>
                <c:pt idx="942">
                  <c:v>-5.4916861287789089</c:v>
                </c:pt>
                <c:pt idx="943">
                  <c:v>-5.8502504308025038</c:v>
                </c:pt>
                <c:pt idx="944">
                  <c:v>-5.8746281067237049</c:v>
                </c:pt>
                <c:pt idx="945">
                  <c:v>-5.6924977957419003</c:v>
                </c:pt>
                <c:pt idx="946">
                  <c:v>-5.6802009748334967</c:v>
                </c:pt>
                <c:pt idx="947">
                  <c:v>-5.1331218267552998</c:v>
                </c:pt>
                <c:pt idx="948">
                  <c:v>-5.6678887924998094</c:v>
                </c:pt>
                <c:pt idx="949">
                  <c:v>-5.6924977957419003</c:v>
                </c:pt>
                <c:pt idx="950">
                  <c:v>-5.5165111015059978</c:v>
                </c:pt>
                <c:pt idx="951">
                  <c:v>-5.8624468760890096</c:v>
                </c:pt>
                <c:pt idx="952">
                  <c:v>-5.6740468056433002</c:v>
                </c:pt>
                <c:pt idx="953">
                  <c:v>-5.6740468056433002</c:v>
                </c:pt>
                <c:pt idx="954">
                  <c:v>-5.880713025440599</c:v>
                </c:pt>
                <c:pt idx="955">
                  <c:v>-6.2387183807736051</c:v>
                </c:pt>
                <c:pt idx="956">
                  <c:v>-5.6924977957419003</c:v>
                </c:pt>
                <c:pt idx="957">
                  <c:v>-5.4978981839568064</c:v>
                </c:pt>
                <c:pt idx="958">
                  <c:v>-5.8502504308025038</c:v>
                </c:pt>
                <c:pt idx="959">
                  <c:v>-5.5165111015059978</c:v>
                </c:pt>
                <c:pt idx="960">
                  <c:v>-5.6986404546428986</c:v>
                </c:pt>
                <c:pt idx="961">
                  <c:v>-5.5041063620522976</c:v>
                </c:pt>
                <c:pt idx="962">
                  <c:v>-5.4854701928856997</c:v>
                </c:pt>
                <c:pt idx="963">
                  <c:v>-5.8502504308025038</c:v>
                </c:pt>
                <c:pt idx="964">
                  <c:v>-6.4088435083000093</c:v>
                </c:pt>
                <c:pt idx="965">
                  <c:v>-6.0567016262147035</c:v>
                </c:pt>
                <c:pt idx="966">
                  <c:v>-5.8624468760890096</c:v>
                </c:pt>
                <c:pt idx="967">
                  <c:v>-5.4916861287789089</c:v>
                </c:pt>
                <c:pt idx="968">
                  <c:v>-5.4916861287789089</c:v>
                </c:pt>
                <c:pt idx="969">
                  <c:v>-6.0567016262147035</c:v>
                </c:pt>
                <c:pt idx="970">
                  <c:v>-6.0567016262147035</c:v>
                </c:pt>
                <c:pt idx="971">
                  <c:v>-5.5041063620522976</c:v>
                </c:pt>
                <c:pt idx="972">
                  <c:v>-5.6740468056433002</c:v>
                </c:pt>
                <c:pt idx="973">
                  <c:v>-5.6740468056433002</c:v>
                </c:pt>
                <c:pt idx="974">
                  <c:v>-6.0567016262147035</c:v>
                </c:pt>
                <c:pt idx="975">
                  <c:v>-6.0567016262147035</c:v>
                </c:pt>
                <c:pt idx="976">
                  <c:v>-5.8624468760890096</c:v>
                </c:pt>
                <c:pt idx="977">
                  <c:v>-5.6740468056433002</c:v>
                </c:pt>
                <c:pt idx="978">
                  <c:v>-5.8563505570583061</c:v>
                </c:pt>
                <c:pt idx="979">
                  <c:v>-5.6986404546428986</c:v>
                </c:pt>
                <c:pt idx="980">
                  <c:v>-5.5227076701075077</c:v>
                </c:pt>
                <c:pt idx="981">
                  <c:v>-5.6863513036685021</c:v>
                </c:pt>
                <c:pt idx="982">
                  <c:v>-5.4916861287789089</c:v>
                </c:pt>
                <c:pt idx="983">
                  <c:v>-5.3092684997981081</c:v>
                </c:pt>
                <c:pt idx="984">
                  <c:v>-5.8746281067237049</c:v>
                </c:pt>
                <c:pt idx="985">
                  <c:v>-5.7047792839560003</c:v>
                </c:pt>
                <c:pt idx="986">
                  <c:v>-5.6863513036685021</c:v>
                </c:pt>
                <c:pt idx="987">
                  <c:v>-5.6740468056433002</c:v>
                </c:pt>
                <c:pt idx="988">
                  <c:v>-5.8502504308025038</c:v>
                </c:pt>
                <c:pt idx="989">
                  <c:v>-5.5227076701075077</c:v>
                </c:pt>
                <c:pt idx="990">
                  <c:v>-6.0567016262147035</c:v>
                </c:pt>
                <c:pt idx="991">
                  <c:v>-5.5041063620522976</c:v>
                </c:pt>
                <c:pt idx="992">
                  <c:v>-5.3155384768169966</c:v>
                </c:pt>
                <c:pt idx="993">
                  <c:v>-5.8441464937542094</c:v>
                </c:pt>
                <c:pt idx="994">
                  <c:v>-5.6924977957419003</c:v>
                </c:pt>
                <c:pt idx="995">
                  <c:v>-5.880713025440599</c:v>
                </c:pt>
                <c:pt idx="996">
                  <c:v>-5.8624468760890096</c:v>
                </c:pt>
                <c:pt idx="997">
                  <c:v>-5.6678887924998094</c:v>
                </c:pt>
                <c:pt idx="998">
                  <c:v>-5.6678887924998094</c:v>
                </c:pt>
                <c:pt idx="999">
                  <c:v>-5.5165111015059978</c:v>
                </c:pt>
                <c:pt idx="1000">
                  <c:v>-5.5350892231351025</c:v>
                </c:pt>
                <c:pt idx="1001">
                  <c:v>-5.5103106666941102</c:v>
                </c:pt>
                <c:pt idx="1002">
                  <c:v>-5.6802009748334967</c:v>
                </c:pt>
                <c:pt idx="1003">
                  <c:v>-5.8502504308025038</c:v>
                </c:pt>
                <c:pt idx="1004">
                  <c:v>-6.2387183807736051</c:v>
                </c:pt>
                <c:pt idx="1005">
                  <c:v>-6.2327451119413979</c:v>
                </c:pt>
                <c:pt idx="1006">
                  <c:v>-5.5041063620522976</c:v>
                </c:pt>
                <c:pt idx="1007">
                  <c:v>-5.4916861287789089</c:v>
                </c:pt>
                <c:pt idx="1008">
                  <c:v>-5.3092684997981081</c:v>
                </c:pt>
                <c:pt idx="1009">
                  <c:v>-5.6924977957419003</c:v>
                </c:pt>
                <c:pt idx="1010">
                  <c:v>-5.6986404546428986</c:v>
                </c:pt>
                <c:pt idx="1011">
                  <c:v>-5.5103106666941102</c:v>
                </c:pt>
                <c:pt idx="1012">
                  <c:v>-5.3218045399924989</c:v>
                </c:pt>
                <c:pt idx="1013">
                  <c:v>-5.8502504308025038</c:v>
                </c:pt>
                <c:pt idx="1014">
                  <c:v>-6.2327451119413979</c:v>
                </c:pt>
                <c:pt idx="1015">
                  <c:v>-6.0567016262147035</c:v>
                </c:pt>
                <c:pt idx="1016">
                  <c:v>-5.6863513036685021</c:v>
                </c:pt>
                <c:pt idx="1017">
                  <c:v>-5.6740468056433002</c:v>
                </c:pt>
                <c:pt idx="1018">
                  <c:v>-5.3155384768169966</c:v>
                </c:pt>
                <c:pt idx="1019">
                  <c:v>-5.880713025440599</c:v>
                </c:pt>
                <c:pt idx="1020">
                  <c:v>-5.8867941511583979</c:v>
                </c:pt>
                <c:pt idx="1021">
                  <c:v>-5.5041063620522976</c:v>
                </c:pt>
                <c:pt idx="1022">
                  <c:v>-5.4854701928856997</c:v>
                </c:pt>
                <c:pt idx="1023">
                  <c:v>-5.4854701928856997</c:v>
                </c:pt>
                <c:pt idx="1024">
                  <c:v>-5.8746281067237049</c:v>
                </c:pt>
                <c:pt idx="1025">
                  <c:v>-6.2387183807736051</c:v>
                </c:pt>
                <c:pt idx="1026">
                  <c:v>-5.8685393914579009</c:v>
                </c:pt>
                <c:pt idx="1027">
                  <c:v>-5.3218045399924989</c:v>
                </c:pt>
                <c:pt idx="1028">
                  <c:v>-5.6740468056433002</c:v>
                </c:pt>
                <c:pt idx="1029">
                  <c:v>-5.8746281067237049</c:v>
                </c:pt>
                <c:pt idx="1030">
                  <c:v>-5.7047792839560003</c:v>
                </c:pt>
                <c:pt idx="1031">
                  <c:v>-5.6863513036685021</c:v>
                </c:pt>
                <c:pt idx="1032">
                  <c:v>-5.4978981839568064</c:v>
                </c:pt>
                <c:pt idx="1033">
                  <c:v>-5.4916861287789089</c:v>
                </c:pt>
                <c:pt idx="1034">
                  <c:v>-5.5165111015059978</c:v>
                </c:pt>
                <c:pt idx="1035">
                  <c:v>-5.8867941511583979</c:v>
                </c:pt>
                <c:pt idx="1036">
                  <c:v>-6.0506706520209974</c:v>
                </c:pt>
                <c:pt idx="1037">
                  <c:v>-5.6740468056433002</c:v>
                </c:pt>
                <c:pt idx="1038">
                  <c:v>-5.6678887924998094</c:v>
                </c:pt>
                <c:pt idx="1039">
                  <c:v>-5.8685393914579009</c:v>
                </c:pt>
                <c:pt idx="1040">
                  <c:v>-6.0567016262147035</c:v>
                </c:pt>
                <c:pt idx="1041">
                  <c:v>-5.8624468760890096</c:v>
                </c:pt>
                <c:pt idx="1042">
                  <c:v>-5.6740468056433002</c:v>
                </c:pt>
                <c:pt idx="1043">
                  <c:v>-5.6678887924998094</c:v>
                </c:pt>
                <c:pt idx="1044">
                  <c:v>-5.6924977957419003</c:v>
                </c:pt>
                <c:pt idx="1045">
                  <c:v>-5.7047792839560003</c:v>
                </c:pt>
                <c:pt idx="1046">
                  <c:v>-5.8746281067237049</c:v>
                </c:pt>
                <c:pt idx="1047">
                  <c:v>-5.4978981839568064</c:v>
                </c:pt>
                <c:pt idx="1048">
                  <c:v>-5.4916861287789089</c:v>
                </c:pt>
                <c:pt idx="1049">
                  <c:v>-5.8685393914579009</c:v>
                </c:pt>
                <c:pt idx="1050">
                  <c:v>-6.0567016262147035</c:v>
                </c:pt>
                <c:pt idx="1051">
                  <c:v>-5.6863513036685021</c:v>
                </c:pt>
                <c:pt idx="1052">
                  <c:v>-5.8563505570583061</c:v>
                </c:pt>
                <c:pt idx="1053">
                  <c:v>-5.8502504308025038</c:v>
                </c:pt>
                <c:pt idx="1054">
                  <c:v>-5.8685393914579009</c:v>
                </c:pt>
                <c:pt idx="1055">
                  <c:v>-5.880713025440599</c:v>
                </c:pt>
                <c:pt idx="1056">
                  <c:v>-5.5041063620522976</c:v>
                </c:pt>
                <c:pt idx="1057">
                  <c:v>-5.3092684997981081</c:v>
                </c:pt>
                <c:pt idx="1058">
                  <c:v>-5.4854701928856997</c:v>
                </c:pt>
                <c:pt idx="1059">
                  <c:v>-5.6924977957419003</c:v>
                </c:pt>
                <c:pt idx="1060">
                  <c:v>-5.8867941511583979</c:v>
                </c:pt>
                <c:pt idx="1061">
                  <c:v>-5.5103106666941102</c:v>
                </c:pt>
                <c:pt idx="1062">
                  <c:v>-5.6740468056433002</c:v>
                </c:pt>
                <c:pt idx="1063">
                  <c:v>-5.6678887924998094</c:v>
                </c:pt>
                <c:pt idx="1064">
                  <c:v>-5.6924977957419003</c:v>
                </c:pt>
                <c:pt idx="1065">
                  <c:v>-6.0567016262147035</c:v>
                </c:pt>
                <c:pt idx="1066">
                  <c:v>-5.5103106666941102</c:v>
                </c:pt>
                <c:pt idx="1067">
                  <c:v>-5.4978981839568064</c:v>
                </c:pt>
                <c:pt idx="1068">
                  <c:v>-5.3092684997981081</c:v>
                </c:pt>
                <c:pt idx="1069">
                  <c:v>-5.6924977957419003</c:v>
                </c:pt>
                <c:pt idx="1070">
                  <c:v>-6.06272884044931</c:v>
                </c:pt>
                <c:pt idx="1071">
                  <c:v>-5.6924977957419003</c:v>
                </c:pt>
                <c:pt idx="1072">
                  <c:v>-5.6740468056433002</c:v>
                </c:pt>
                <c:pt idx="1073">
                  <c:v>-5.661726931800402</c:v>
                </c:pt>
                <c:pt idx="1074">
                  <c:v>-5.6924977957419003</c:v>
                </c:pt>
                <c:pt idx="1075">
                  <c:v>-6.0567016262147035</c:v>
                </c:pt>
                <c:pt idx="1076">
                  <c:v>-5.8624468760890096</c:v>
                </c:pt>
                <c:pt idx="1077">
                  <c:v>-5.8563505570583061</c:v>
                </c:pt>
                <c:pt idx="1078">
                  <c:v>-5.6678887924998094</c:v>
                </c:pt>
                <c:pt idx="1079">
                  <c:v>-5.8685393914579009</c:v>
                </c:pt>
                <c:pt idx="1080">
                  <c:v>-5.7047792839560003</c:v>
                </c:pt>
                <c:pt idx="1081">
                  <c:v>-5.8685393914579009</c:v>
                </c:pt>
                <c:pt idx="1082">
                  <c:v>-5.6740468056433002</c:v>
                </c:pt>
                <c:pt idx="1083">
                  <c:v>-5.3092684997981081</c:v>
                </c:pt>
                <c:pt idx="1084">
                  <c:v>-5.6924977957419003</c:v>
                </c:pt>
                <c:pt idx="1085">
                  <c:v>-5.5227076701075077</c:v>
                </c:pt>
                <c:pt idx="1086">
                  <c:v>-5.6924977957419003</c:v>
                </c:pt>
                <c:pt idx="1087">
                  <c:v>-6.0385974096745088</c:v>
                </c:pt>
                <c:pt idx="1088">
                  <c:v>-5.3092684997981081</c:v>
                </c:pt>
                <c:pt idx="1089">
                  <c:v>-5.6924977957419003</c:v>
                </c:pt>
                <c:pt idx="1090">
                  <c:v>-6.0567016262147035</c:v>
                </c:pt>
                <c:pt idx="1091">
                  <c:v>-5.6924977957419003</c:v>
                </c:pt>
                <c:pt idx="1092">
                  <c:v>-5.6740468056433002</c:v>
                </c:pt>
                <c:pt idx="1093">
                  <c:v>-5.661726931800402</c:v>
                </c:pt>
                <c:pt idx="1094">
                  <c:v>-5.8685393914579009</c:v>
                </c:pt>
                <c:pt idx="1095">
                  <c:v>-5.880713025440599</c:v>
                </c:pt>
                <c:pt idx="1096">
                  <c:v>-5.6863513036685021</c:v>
                </c:pt>
                <c:pt idx="1097">
                  <c:v>-5.3155384768169966</c:v>
                </c:pt>
                <c:pt idx="1098">
                  <c:v>-5.4854701928856997</c:v>
                </c:pt>
                <c:pt idx="1099">
                  <c:v>-6.0446359143489019</c:v>
                </c:pt>
                <c:pt idx="1100">
                  <c:v>-5.880713025440599</c:v>
                </c:pt>
                <c:pt idx="1101">
                  <c:v>-5.8685393914579009</c:v>
                </c:pt>
                <c:pt idx="1102">
                  <c:v>-5.8563505570583061</c:v>
                </c:pt>
                <c:pt idx="1103">
                  <c:v>-5.4854701928856997</c:v>
                </c:pt>
                <c:pt idx="1104">
                  <c:v>-5.8685393914579009</c:v>
                </c:pt>
                <c:pt idx="1105">
                  <c:v>-6.0567016262147035</c:v>
                </c:pt>
                <c:pt idx="1106">
                  <c:v>-5.3280666929881022</c:v>
                </c:pt>
                <c:pt idx="1107">
                  <c:v>-5.4916861287789089</c:v>
                </c:pt>
                <c:pt idx="1108">
                  <c:v>-5.4854701928856997</c:v>
                </c:pt>
                <c:pt idx="1109">
                  <c:v>-5.6924977957419003</c:v>
                </c:pt>
                <c:pt idx="1110">
                  <c:v>-6.0567016262147035</c:v>
                </c:pt>
                <c:pt idx="1111">
                  <c:v>-6.0446359143489019</c:v>
                </c:pt>
                <c:pt idx="1112">
                  <c:v>-5.4978981839568064</c:v>
                </c:pt>
                <c:pt idx="1113">
                  <c:v>-5.6678887924998094</c:v>
                </c:pt>
                <c:pt idx="1114">
                  <c:v>-6.0506706520209974</c:v>
                </c:pt>
                <c:pt idx="1115">
                  <c:v>-5.6986404546428986</c:v>
                </c:pt>
                <c:pt idx="1116">
                  <c:v>-5.6924977957419003</c:v>
                </c:pt>
                <c:pt idx="1117">
                  <c:v>-5.4978981839568064</c:v>
                </c:pt>
                <c:pt idx="1118">
                  <c:v>-5.3092684997981081</c:v>
                </c:pt>
                <c:pt idx="1119">
                  <c:v>-5.6924977957419003</c:v>
                </c:pt>
                <c:pt idx="1120">
                  <c:v>-5.8867941511583979</c:v>
                </c:pt>
                <c:pt idx="1121">
                  <c:v>-6.0506706520209974</c:v>
                </c:pt>
                <c:pt idx="1122">
                  <c:v>-5.6802009748334967</c:v>
                </c:pt>
                <c:pt idx="1123">
                  <c:v>-5.6678887924998094</c:v>
                </c:pt>
                <c:pt idx="1124">
                  <c:v>-5.8685393914579009</c:v>
                </c:pt>
                <c:pt idx="1125">
                  <c:v>-5.880713025440599</c:v>
                </c:pt>
                <c:pt idx="1126">
                  <c:v>-5.6924977957419003</c:v>
                </c:pt>
                <c:pt idx="1127">
                  <c:v>-5.6802009748334967</c:v>
                </c:pt>
                <c:pt idx="1128">
                  <c:v>-5.6678887924998094</c:v>
                </c:pt>
                <c:pt idx="1129">
                  <c:v>-5.8685393914579009</c:v>
                </c:pt>
                <c:pt idx="1130">
                  <c:v>-5.7047792839560003</c:v>
                </c:pt>
                <c:pt idx="1131">
                  <c:v>-5.8746281067237049</c:v>
                </c:pt>
                <c:pt idx="1132">
                  <c:v>-5.4978981839568064</c:v>
                </c:pt>
                <c:pt idx="1133">
                  <c:v>-5.4916861287789089</c:v>
                </c:pt>
                <c:pt idx="1134">
                  <c:v>-5.6863513036685021</c:v>
                </c:pt>
                <c:pt idx="1135">
                  <c:v>-5.5227076701075077</c:v>
                </c:pt>
                <c:pt idx="1136">
                  <c:v>-5.8746281067237049</c:v>
                </c:pt>
                <c:pt idx="1137">
                  <c:v>-5.8624468760890096</c:v>
                </c:pt>
                <c:pt idx="1138">
                  <c:v>-5.6678887924998094</c:v>
                </c:pt>
                <c:pt idx="1139">
                  <c:v>-6.0446359143489019</c:v>
                </c:pt>
                <c:pt idx="1140">
                  <c:v>-6.0567016262147035</c:v>
                </c:pt>
                <c:pt idx="1141">
                  <c:v>-5.5103106666941102</c:v>
                </c:pt>
                <c:pt idx="1142">
                  <c:v>-5.6740468056433002</c:v>
                </c:pt>
                <c:pt idx="1143">
                  <c:v>-5.6678887924998094</c:v>
                </c:pt>
                <c:pt idx="1144">
                  <c:v>-5.8624468760890096</c:v>
                </c:pt>
                <c:pt idx="1145">
                  <c:v>-6.0567016262147035</c:v>
                </c:pt>
                <c:pt idx="1146">
                  <c:v>-6.2267681162218054</c:v>
                </c:pt>
                <c:pt idx="1147">
                  <c:v>-5.6802009748334967</c:v>
                </c:pt>
                <c:pt idx="1148">
                  <c:v>-5.4916861287789089</c:v>
                </c:pt>
                <c:pt idx="1149">
                  <c:v>-5.8624468760890096</c:v>
                </c:pt>
                <c:pt idx="1150">
                  <c:v>-6.0567016262147035</c:v>
                </c:pt>
                <c:pt idx="1151">
                  <c:v>-5.5165111015059978</c:v>
                </c:pt>
                <c:pt idx="1152">
                  <c:v>-5.5041063620522976</c:v>
                </c:pt>
                <c:pt idx="1153">
                  <c:v>-5.1331218267552998</c:v>
                </c:pt>
                <c:pt idx="1154">
                  <c:v>-5.8685393914579009</c:v>
                </c:pt>
                <c:pt idx="1155">
                  <c:v>-5.880713025440599</c:v>
                </c:pt>
                <c:pt idx="1156">
                  <c:v>-5.6924977957419003</c:v>
                </c:pt>
                <c:pt idx="1157">
                  <c:v>-5.3218045399924989</c:v>
                </c:pt>
                <c:pt idx="1158">
                  <c:v>-5.6740468056433002</c:v>
                </c:pt>
                <c:pt idx="1159">
                  <c:v>-5.5041063620522976</c:v>
                </c:pt>
                <c:pt idx="1160">
                  <c:v>-6.2446879262029995</c:v>
                </c:pt>
                <c:pt idx="1161">
                  <c:v>-6.0506706520209974</c:v>
                </c:pt>
                <c:pt idx="1162">
                  <c:v>-5.6802009748334967</c:v>
                </c:pt>
                <c:pt idx="1163">
                  <c:v>-6.0265090852013969</c:v>
                </c:pt>
                <c:pt idx="1164">
                  <c:v>-5.5041063620522976</c:v>
                </c:pt>
                <c:pt idx="1165">
                  <c:v>-5.5227076701075077</c:v>
                </c:pt>
                <c:pt idx="1166">
                  <c:v>-6.2327451119413979</c:v>
                </c:pt>
                <c:pt idx="1167">
                  <c:v>-5.8624468760890096</c:v>
                </c:pt>
                <c:pt idx="1168">
                  <c:v>-5.4854701928856997</c:v>
                </c:pt>
                <c:pt idx="1169">
                  <c:v>-6.0446359143489019</c:v>
                </c:pt>
                <c:pt idx="1170">
                  <c:v>-5.880713025440599</c:v>
                </c:pt>
                <c:pt idx="1171">
                  <c:v>-5.8685393914579009</c:v>
                </c:pt>
                <c:pt idx="1172">
                  <c:v>-5.4978981839568064</c:v>
                </c:pt>
                <c:pt idx="1173">
                  <c:v>-5.3092684997981081</c:v>
                </c:pt>
                <c:pt idx="1174">
                  <c:v>-5.4978981839568064</c:v>
                </c:pt>
                <c:pt idx="1175">
                  <c:v>-6.0567016262147035</c:v>
                </c:pt>
                <c:pt idx="1176">
                  <c:v>-6.0506706520209974</c:v>
                </c:pt>
                <c:pt idx="1177">
                  <c:v>-5.4978981839568064</c:v>
                </c:pt>
                <c:pt idx="1178">
                  <c:v>-5.8441464937542094</c:v>
                </c:pt>
                <c:pt idx="1179">
                  <c:v>-5.8624468760890096</c:v>
                </c:pt>
                <c:pt idx="1180">
                  <c:v>-5.7047792839560003</c:v>
                </c:pt>
                <c:pt idx="1181">
                  <c:v>-5.8746281067237049</c:v>
                </c:pt>
                <c:pt idx="1182">
                  <c:v>-5.8624468760890096</c:v>
                </c:pt>
                <c:pt idx="1183">
                  <c:v>-5.6678887924998094</c:v>
                </c:pt>
                <c:pt idx="1184">
                  <c:v>-5.8624468760890096</c:v>
                </c:pt>
                <c:pt idx="1185">
                  <c:v>-5.7047792839560003</c:v>
                </c:pt>
                <c:pt idx="1186">
                  <c:v>-6.0567016262147035</c:v>
                </c:pt>
                <c:pt idx="1187">
                  <c:v>-5.6863513036685021</c:v>
                </c:pt>
                <c:pt idx="1188">
                  <c:v>-5.6678887924998094</c:v>
                </c:pt>
                <c:pt idx="1189">
                  <c:v>-5.8624468760890096</c:v>
                </c:pt>
                <c:pt idx="1190">
                  <c:v>-5.880713025440599</c:v>
                </c:pt>
                <c:pt idx="1191">
                  <c:v>-5.6924977957419003</c:v>
                </c:pt>
                <c:pt idx="1192">
                  <c:v>-5.5041063620522976</c:v>
                </c:pt>
                <c:pt idx="1193">
                  <c:v>-5.8441464937542094</c:v>
                </c:pt>
                <c:pt idx="1194">
                  <c:v>-5.5041063620522976</c:v>
                </c:pt>
                <c:pt idx="1195">
                  <c:v>-6.0567016262147035</c:v>
                </c:pt>
                <c:pt idx="1196">
                  <c:v>-5.8746281067237049</c:v>
                </c:pt>
                <c:pt idx="1197">
                  <c:v>-5.3218045399924989</c:v>
                </c:pt>
                <c:pt idx="1198">
                  <c:v>-5.6678887924998094</c:v>
                </c:pt>
                <c:pt idx="1199">
                  <c:v>-5.6740468056433002</c:v>
                </c:pt>
                <c:pt idx="1200">
                  <c:v>-6.0567016262147035</c:v>
                </c:pt>
                <c:pt idx="1201">
                  <c:v>-5.6924977957419003</c:v>
                </c:pt>
                <c:pt idx="1202">
                  <c:v>-5.8563505570583061</c:v>
                </c:pt>
                <c:pt idx="1203">
                  <c:v>-5.6678887924998094</c:v>
                </c:pt>
                <c:pt idx="1204">
                  <c:v>-5.4978981839568064</c:v>
                </c:pt>
                <c:pt idx="1205">
                  <c:v>-6.0567016262147035</c:v>
                </c:pt>
                <c:pt idx="1206">
                  <c:v>-5.8685393914579009</c:v>
                </c:pt>
                <c:pt idx="1207">
                  <c:v>-5.5041063620522976</c:v>
                </c:pt>
                <c:pt idx="1208">
                  <c:v>-5.661726931800402</c:v>
                </c:pt>
                <c:pt idx="1209">
                  <c:v>-5.6802009748334967</c:v>
                </c:pt>
                <c:pt idx="1210">
                  <c:v>-5.8746281067237049</c:v>
                </c:pt>
                <c:pt idx="1211">
                  <c:v>-6.2327451119413979</c:v>
                </c:pt>
                <c:pt idx="1212">
                  <c:v>-5.6863513036685021</c:v>
                </c:pt>
                <c:pt idx="1213">
                  <c:v>-5.4916861287789089</c:v>
                </c:pt>
                <c:pt idx="1214">
                  <c:v>-5.6802009748334967</c:v>
                </c:pt>
                <c:pt idx="1215">
                  <c:v>-5.880713025440599</c:v>
                </c:pt>
                <c:pt idx="1216">
                  <c:v>-6.2327451119413979</c:v>
                </c:pt>
                <c:pt idx="1217">
                  <c:v>-5.8624468760890096</c:v>
                </c:pt>
                <c:pt idx="1218">
                  <c:v>-5.3092684997981081</c:v>
                </c:pt>
                <c:pt idx="1219">
                  <c:v>-5.8624468760890096</c:v>
                </c:pt>
                <c:pt idx="1220">
                  <c:v>-5.880713025440599</c:v>
                </c:pt>
                <c:pt idx="1221">
                  <c:v>-5.8746281067237049</c:v>
                </c:pt>
                <c:pt idx="1222">
                  <c:v>-5.8624468760890096</c:v>
                </c:pt>
                <c:pt idx="1223">
                  <c:v>-5.4854701928856997</c:v>
                </c:pt>
                <c:pt idx="1224">
                  <c:v>-5.8563505570583061</c:v>
                </c:pt>
                <c:pt idx="1225">
                  <c:v>-6.0567016262147035</c:v>
                </c:pt>
                <c:pt idx="1226">
                  <c:v>-5.8746281067237049</c:v>
                </c:pt>
                <c:pt idx="1227">
                  <c:v>-5.6863513036685021</c:v>
                </c:pt>
                <c:pt idx="1228">
                  <c:v>-5.8502504308025038</c:v>
                </c:pt>
                <c:pt idx="1229">
                  <c:v>-5.4978981839568064</c:v>
                </c:pt>
                <c:pt idx="1230">
                  <c:v>-5.7047792839560003</c:v>
                </c:pt>
                <c:pt idx="1231">
                  <c:v>-6.0567016262147035</c:v>
                </c:pt>
                <c:pt idx="1232">
                  <c:v>-5.6863513036685021</c:v>
                </c:pt>
                <c:pt idx="1233">
                  <c:v>-5.3092684997981081</c:v>
                </c:pt>
                <c:pt idx="1234">
                  <c:v>-5.8563505570583061</c:v>
                </c:pt>
                <c:pt idx="1235">
                  <c:v>-6.0567016262147035</c:v>
                </c:pt>
                <c:pt idx="1236">
                  <c:v>-5.6986404546428986</c:v>
                </c:pt>
                <c:pt idx="1237">
                  <c:v>-5.5103106666941102</c:v>
                </c:pt>
                <c:pt idx="1238">
                  <c:v>-5.6740468056433002</c:v>
                </c:pt>
                <c:pt idx="1239">
                  <c:v>-5.6802009748334967</c:v>
                </c:pt>
                <c:pt idx="1240">
                  <c:v>-5.7047792839560003</c:v>
                </c:pt>
                <c:pt idx="1241">
                  <c:v>-6.0567016262147035</c:v>
                </c:pt>
                <c:pt idx="1242">
                  <c:v>-5.3218045399924989</c:v>
                </c:pt>
                <c:pt idx="1243">
                  <c:v>-5.4916861287789089</c:v>
                </c:pt>
                <c:pt idx="1244">
                  <c:v>-5.4978981839568064</c:v>
                </c:pt>
                <c:pt idx="1245">
                  <c:v>-5.8746281067237049</c:v>
                </c:pt>
                <c:pt idx="1246">
                  <c:v>-6.414762797786409</c:v>
                </c:pt>
                <c:pt idx="1247">
                  <c:v>-5.5041063620522976</c:v>
                </c:pt>
                <c:pt idx="1248">
                  <c:v>-5.3092684997981081</c:v>
                </c:pt>
                <c:pt idx="1249">
                  <c:v>-5.6802009748334967</c:v>
                </c:pt>
                <c:pt idx="1250">
                  <c:v>-5.880713025440599</c:v>
                </c:pt>
                <c:pt idx="1251">
                  <c:v>-5.6986404546428986</c:v>
                </c:pt>
                <c:pt idx="1252">
                  <c:v>-5.5041063620522976</c:v>
                </c:pt>
                <c:pt idx="1253">
                  <c:v>-5.8502504308025038</c:v>
                </c:pt>
                <c:pt idx="1254">
                  <c:v>-5.6802009748334967</c:v>
                </c:pt>
                <c:pt idx="1255">
                  <c:v>-6.2387183807736051</c:v>
                </c:pt>
                <c:pt idx="1256">
                  <c:v>-5.880713025440599</c:v>
                </c:pt>
                <c:pt idx="1257">
                  <c:v>-5.6863513036685021</c:v>
                </c:pt>
                <c:pt idx="1258">
                  <c:v>-5.8502504308025038</c:v>
                </c:pt>
                <c:pt idx="1259">
                  <c:v>-5.3155384768169966</c:v>
                </c:pt>
                <c:pt idx="1260">
                  <c:v>-5.5227076701075077</c:v>
                </c:pt>
                <c:pt idx="1261">
                  <c:v>-6.0567016262147035</c:v>
                </c:pt>
                <c:pt idx="1262">
                  <c:v>-5.8624468760890096</c:v>
                </c:pt>
                <c:pt idx="1263">
                  <c:v>-5.6740468056433002</c:v>
                </c:pt>
                <c:pt idx="1264">
                  <c:v>-5.8563505570583061</c:v>
                </c:pt>
                <c:pt idx="1265">
                  <c:v>-5.880713025440599</c:v>
                </c:pt>
                <c:pt idx="1266">
                  <c:v>-5.880713025440599</c:v>
                </c:pt>
                <c:pt idx="1267">
                  <c:v>-5.8685393914579009</c:v>
                </c:pt>
                <c:pt idx="1268">
                  <c:v>-5.4916861287789089</c:v>
                </c:pt>
                <c:pt idx="1269">
                  <c:v>-5.6740468056433002</c:v>
                </c:pt>
                <c:pt idx="1270">
                  <c:v>-5.880713025440599</c:v>
                </c:pt>
                <c:pt idx="1271">
                  <c:v>-5.880713025440599</c:v>
                </c:pt>
                <c:pt idx="1272">
                  <c:v>-6.0446359143489019</c:v>
                </c:pt>
                <c:pt idx="1273">
                  <c:v>-5.6678887924998094</c:v>
                </c:pt>
                <c:pt idx="1274">
                  <c:v>-5.6802009748334967</c:v>
                </c:pt>
                <c:pt idx="1275">
                  <c:v>-5.880713025440599</c:v>
                </c:pt>
                <c:pt idx="1276">
                  <c:v>-6.0567016262147035</c:v>
                </c:pt>
                <c:pt idx="1277">
                  <c:v>-5.6863513036685021</c:v>
                </c:pt>
                <c:pt idx="1278">
                  <c:v>-5.6740468056433002</c:v>
                </c:pt>
                <c:pt idx="1279">
                  <c:v>-5.4978981839568064</c:v>
                </c:pt>
                <c:pt idx="1280">
                  <c:v>-5.880713025440599</c:v>
                </c:pt>
                <c:pt idx="1281">
                  <c:v>-6.06272884044931</c:v>
                </c:pt>
                <c:pt idx="1282">
                  <c:v>-5.6863513036685021</c:v>
                </c:pt>
                <c:pt idx="1283">
                  <c:v>-5.6740468056433002</c:v>
                </c:pt>
                <c:pt idx="1284">
                  <c:v>-5.4978981839568064</c:v>
                </c:pt>
                <c:pt idx="1285">
                  <c:v>-6.0567016262147035</c:v>
                </c:pt>
                <c:pt idx="1286">
                  <c:v>-6.0567016262147035</c:v>
                </c:pt>
                <c:pt idx="1287">
                  <c:v>-5.8624468760890096</c:v>
                </c:pt>
                <c:pt idx="1288">
                  <c:v>-5.6740468056433002</c:v>
                </c:pt>
                <c:pt idx="1289">
                  <c:v>-5.4978981839568064</c:v>
                </c:pt>
                <c:pt idx="1290">
                  <c:v>-5.8746281067237049</c:v>
                </c:pt>
                <c:pt idx="1291">
                  <c:v>-5.5227076701075077</c:v>
                </c:pt>
                <c:pt idx="1292">
                  <c:v>-5.8624468760890096</c:v>
                </c:pt>
                <c:pt idx="1293">
                  <c:v>-5.6740468056433002</c:v>
                </c:pt>
                <c:pt idx="1294">
                  <c:v>-5.6740468056433002</c:v>
                </c:pt>
                <c:pt idx="1295">
                  <c:v>-5.880713025440599</c:v>
                </c:pt>
                <c:pt idx="1296">
                  <c:v>-6.2446879262029995</c:v>
                </c:pt>
                <c:pt idx="1297">
                  <c:v>-5.6863513036685021</c:v>
                </c:pt>
                <c:pt idx="1298">
                  <c:v>-5.6740468056433002</c:v>
                </c:pt>
                <c:pt idx="1299">
                  <c:v>-6.0385974096745088</c:v>
                </c:pt>
                <c:pt idx="1300">
                  <c:v>-5.6986404546428986</c:v>
                </c:pt>
                <c:pt idx="1301">
                  <c:v>-5.7047792839560003</c:v>
                </c:pt>
                <c:pt idx="1302">
                  <c:v>-5.6863513036685021</c:v>
                </c:pt>
                <c:pt idx="1303">
                  <c:v>-5.4916861287789089</c:v>
                </c:pt>
                <c:pt idx="1304">
                  <c:v>-5.6740468056433002</c:v>
                </c:pt>
                <c:pt idx="1305">
                  <c:v>-5.7047792839560003</c:v>
                </c:pt>
                <c:pt idx="1306">
                  <c:v>-5.880713025440599</c:v>
                </c:pt>
                <c:pt idx="1307">
                  <c:v>-5.6863513036685021</c:v>
                </c:pt>
                <c:pt idx="1308">
                  <c:v>-5.6740468056433002</c:v>
                </c:pt>
                <c:pt idx="1309">
                  <c:v>-5.6740468056433002</c:v>
                </c:pt>
                <c:pt idx="1310">
                  <c:v>-6.0567016262147035</c:v>
                </c:pt>
                <c:pt idx="1311">
                  <c:v>-6.0567016262147035</c:v>
                </c:pt>
                <c:pt idx="1312">
                  <c:v>-5.5103106666941102</c:v>
                </c:pt>
                <c:pt idx="1313">
                  <c:v>-5.6740468056433002</c:v>
                </c:pt>
                <c:pt idx="1314">
                  <c:v>-5.6740468056433002</c:v>
                </c:pt>
                <c:pt idx="1315">
                  <c:v>-5.5165111015059978</c:v>
                </c:pt>
                <c:pt idx="1316">
                  <c:v>-5.7047792839560003</c:v>
                </c:pt>
                <c:pt idx="1317">
                  <c:v>-5.6863513036685021</c:v>
                </c:pt>
                <c:pt idx="1318">
                  <c:v>-5.6740468056433002</c:v>
                </c:pt>
                <c:pt idx="1319">
                  <c:v>-5.6740468056433002</c:v>
                </c:pt>
                <c:pt idx="1320">
                  <c:v>-5.880713025440599</c:v>
                </c:pt>
                <c:pt idx="1321">
                  <c:v>-5.6986404546428986</c:v>
                </c:pt>
                <c:pt idx="1322">
                  <c:v>-5.6863513036685021</c:v>
                </c:pt>
                <c:pt idx="1323">
                  <c:v>-5.6740468056433002</c:v>
                </c:pt>
                <c:pt idx="1324">
                  <c:v>-5.4978981839568064</c:v>
                </c:pt>
                <c:pt idx="1325">
                  <c:v>-6.0567016262147035</c:v>
                </c:pt>
                <c:pt idx="1326">
                  <c:v>-6.06272884044931</c:v>
                </c:pt>
                <c:pt idx="1327">
                  <c:v>-5.6863513036685021</c:v>
                </c:pt>
                <c:pt idx="1328">
                  <c:v>-5.4978981839568064</c:v>
                </c:pt>
                <c:pt idx="1329">
                  <c:v>-5.3155384768169966</c:v>
                </c:pt>
                <c:pt idx="1330">
                  <c:v>-6.0567016262147035</c:v>
                </c:pt>
                <c:pt idx="1331">
                  <c:v>-5.8867941511583979</c:v>
                </c:pt>
                <c:pt idx="1332">
                  <c:v>-5.6863513036685021</c:v>
                </c:pt>
                <c:pt idx="1333">
                  <c:v>-5.6740468056433002</c:v>
                </c:pt>
                <c:pt idx="1334">
                  <c:v>-5.6740468056433002</c:v>
                </c:pt>
                <c:pt idx="1335">
                  <c:v>-6.0567016262147035</c:v>
                </c:pt>
                <c:pt idx="1336">
                  <c:v>-5.880713025440599</c:v>
                </c:pt>
                <c:pt idx="1337">
                  <c:v>-5.8685393914579009</c:v>
                </c:pt>
                <c:pt idx="1338">
                  <c:v>-5.6740468056433002</c:v>
                </c:pt>
                <c:pt idx="1339">
                  <c:v>-5.3155384768169966</c:v>
                </c:pt>
                <c:pt idx="1340">
                  <c:v>-6.0567016262147035</c:v>
                </c:pt>
                <c:pt idx="1341">
                  <c:v>-6.2446879262029995</c:v>
                </c:pt>
                <c:pt idx="1342">
                  <c:v>-5.8685393914579009</c:v>
                </c:pt>
                <c:pt idx="1343">
                  <c:v>-5.6740468056433002</c:v>
                </c:pt>
                <c:pt idx="1344">
                  <c:v>-5.4916861287789089</c:v>
                </c:pt>
                <c:pt idx="1345">
                  <c:v>-5.6986404546428986</c:v>
                </c:pt>
                <c:pt idx="1346">
                  <c:v>-5.7047792839560003</c:v>
                </c:pt>
                <c:pt idx="1347">
                  <c:v>-5.6863513036685021</c:v>
                </c:pt>
                <c:pt idx="1348">
                  <c:v>-5.6740468056433002</c:v>
                </c:pt>
                <c:pt idx="1349">
                  <c:v>-5.6740468056433002</c:v>
                </c:pt>
                <c:pt idx="1350">
                  <c:v>-5.8746281067237049</c:v>
                </c:pt>
                <c:pt idx="1351">
                  <c:v>-5.3405792830711079</c:v>
                </c:pt>
                <c:pt idx="1352">
                  <c:v>-5.8685393914579009</c:v>
                </c:pt>
                <c:pt idx="1353">
                  <c:v>-5.6740468056433002</c:v>
                </c:pt>
                <c:pt idx="1354">
                  <c:v>-5.4916861287789089</c:v>
                </c:pt>
                <c:pt idx="1355">
                  <c:v>-5.880713025440599</c:v>
                </c:pt>
                <c:pt idx="1356">
                  <c:v>-6.06272884044931</c:v>
                </c:pt>
                <c:pt idx="1357">
                  <c:v>-5.5103106666941102</c:v>
                </c:pt>
                <c:pt idx="1358">
                  <c:v>-5.4978981839568064</c:v>
                </c:pt>
                <c:pt idx="1359">
                  <c:v>-5.8502504308025038</c:v>
                </c:pt>
                <c:pt idx="1360">
                  <c:v>-5.6924977957419003</c:v>
                </c:pt>
                <c:pt idx="1361">
                  <c:v>-6.0567016262147035</c:v>
                </c:pt>
                <c:pt idx="1362">
                  <c:v>-5.6863513036685021</c:v>
                </c:pt>
                <c:pt idx="1363">
                  <c:v>-5.3218045399924989</c:v>
                </c:pt>
                <c:pt idx="1364">
                  <c:v>-5.6740468056433002</c:v>
                </c:pt>
                <c:pt idx="1365">
                  <c:v>-5.880713025440599</c:v>
                </c:pt>
                <c:pt idx="1366">
                  <c:v>-5.880713025440599</c:v>
                </c:pt>
                <c:pt idx="1367">
                  <c:v>-5.8746281067237049</c:v>
                </c:pt>
                <c:pt idx="1368">
                  <c:v>-5.6802009748334967</c:v>
                </c:pt>
                <c:pt idx="1369">
                  <c:v>-5.4978981839568064</c:v>
                </c:pt>
                <c:pt idx="1370">
                  <c:v>-5.6924977957419003</c:v>
                </c:pt>
                <c:pt idx="1371">
                  <c:v>-5.6924977957419003</c:v>
                </c:pt>
                <c:pt idx="1372">
                  <c:v>-5.3280666929881022</c:v>
                </c:pt>
                <c:pt idx="1373">
                  <c:v>-5.3218045399924989</c:v>
                </c:pt>
                <c:pt idx="1374">
                  <c:v>-5.4916861287789089</c:v>
                </c:pt>
                <c:pt idx="1375">
                  <c:v>-5.8746281067237049</c:v>
                </c:pt>
                <c:pt idx="1376">
                  <c:v>-6.0687522982400992</c:v>
                </c:pt>
                <c:pt idx="1377">
                  <c:v>-5.6863513036685021</c:v>
                </c:pt>
                <c:pt idx="1378">
                  <c:v>-5.3092684997981081</c:v>
                </c:pt>
                <c:pt idx="1379">
                  <c:v>-5.8441464937542094</c:v>
                </c:pt>
                <c:pt idx="1380">
                  <c:v>-5.8746281067237049</c:v>
                </c:pt>
                <c:pt idx="1381">
                  <c:v>-5.7047792839560003</c:v>
                </c:pt>
                <c:pt idx="1382">
                  <c:v>-5.6863513036685021</c:v>
                </c:pt>
                <c:pt idx="1383">
                  <c:v>-5.4916861287789089</c:v>
                </c:pt>
                <c:pt idx="1384">
                  <c:v>-5.6678887924998094</c:v>
                </c:pt>
                <c:pt idx="1385">
                  <c:v>-5.8746281067237049</c:v>
                </c:pt>
                <c:pt idx="1386">
                  <c:v>-6.06272884044931</c:v>
                </c:pt>
                <c:pt idx="1387">
                  <c:v>-5.8685393914579009</c:v>
                </c:pt>
                <c:pt idx="1388">
                  <c:v>-5.6740468056433002</c:v>
                </c:pt>
                <c:pt idx="1389">
                  <c:v>-5.3092684997981081</c:v>
                </c:pt>
                <c:pt idx="1390">
                  <c:v>-5.3405792830711079</c:v>
                </c:pt>
                <c:pt idx="1391">
                  <c:v>-6.0687522982400992</c:v>
                </c:pt>
                <c:pt idx="1392">
                  <c:v>-5.6863513036685021</c:v>
                </c:pt>
                <c:pt idx="1393">
                  <c:v>-5.4916861287789089</c:v>
                </c:pt>
                <c:pt idx="1394">
                  <c:v>-6.0325551344696038</c:v>
                </c:pt>
                <c:pt idx="1395">
                  <c:v>-5.880713025440599</c:v>
                </c:pt>
                <c:pt idx="1396">
                  <c:v>-5.3405792830711079</c:v>
                </c:pt>
                <c:pt idx="1397">
                  <c:v>-5.6863513036685021</c:v>
                </c:pt>
                <c:pt idx="1398">
                  <c:v>-5.6740468056433002</c:v>
                </c:pt>
                <c:pt idx="1399">
                  <c:v>-5.3155384768169966</c:v>
                </c:pt>
                <c:pt idx="1400">
                  <c:v>-6.2327451119413979</c:v>
                </c:pt>
                <c:pt idx="1401">
                  <c:v>-6.420678396942705</c:v>
                </c:pt>
                <c:pt idx="1402">
                  <c:v>-5.6863513036685021</c:v>
                </c:pt>
                <c:pt idx="1403">
                  <c:v>-5.8502504308025038</c:v>
                </c:pt>
                <c:pt idx="1404">
                  <c:v>-5.8502504308025038</c:v>
                </c:pt>
                <c:pt idx="1405">
                  <c:v>-6.06272884044931</c:v>
                </c:pt>
                <c:pt idx="1406">
                  <c:v>-6.2446879262029995</c:v>
                </c:pt>
                <c:pt idx="1407">
                  <c:v>-5.8685393914579009</c:v>
                </c:pt>
                <c:pt idx="1408">
                  <c:v>-5.4978981839568064</c:v>
                </c:pt>
                <c:pt idx="1409">
                  <c:v>-5.8441464937542094</c:v>
                </c:pt>
                <c:pt idx="1410">
                  <c:v>-5.8746281067237049</c:v>
                </c:pt>
                <c:pt idx="1411">
                  <c:v>-5.7047792839560003</c:v>
                </c:pt>
                <c:pt idx="1412">
                  <c:v>-5.8685393914579009</c:v>
                </c:pt>
                <c:pt idx="1413">
                  <c:v>-5.4916861287789089</c:v>
                </c:pt>
                <c:pt idx="1414">
                  <c:v>-5.4916861287789089</c:v>
                </c:pt>
                <c:pt idx="1415">
                  <c:v>-6.2387183807736051</c:v>
                </c:pt>
                <c:pt idx="1416">
                  <c:v>-6.2446879262029995</c:v>
                </c:pt>
                <c:pt idx="1417">
                  <c:v>-6.0446359143489019</c:v>
                </c:pt>
                <c:pt idx="1418">
                  <c:v>-5.6740468056433002</c:v>
                </c:pt>
                <c:pt idx="1419">
                  <c:v>-5.6740468056433002</c:v>
                </c:pt>
                <c:pt idx="1420">
                  <c:v>-5.5165111015059978</c:v>
                </c:pt>
                <c:pt idx="1421">
                  <c:v>-6.2387183807736051</c:v>
                </c:pt>
                <c:pt idx="1422">
                  <c:v>-5.3343249394629026</c:v>
                </c:pt>
                <c:pt idx="1423">
                  <c:v>-5.3218045399924989</c:v>
                </c:pt>
                <c:pt idx="1424">
                  <c:v>-5.8441464937542094</c:v>
                </c:pt>
                <c:pt idx="1425">
                  <c:v>-5.8746281067237049</c:v>
                </c:pt>
                <c:pt idx="1426">
                  <c:v>-5.7047792839560003</c:v>
                </c:pt>
                <c:pt idx="1427">
                  <c:v>-5.8685393914579009</c:v>
                </c:pt>
                <c:pt idx="1428">
                  <c:v>-5.4978981839568064</c:v>
                </c:pt>
                <c:pt idx="1429">
                  <c:v>-5.4916861287789089</c:v>
                </c:pt>
                <c:pt idx="1430">
                  <c:v>-5.6986404546428986</c:v>
                </c:pt>
                <c:pt idx="1431">
                  <c:v>-5.7047792839560003</c:v>
                </c:pt>
                <c:pt idx="1432">
                  <c:v>-5.8685393914579009</c:v>
                </c:pt>
                <c:pt idx="1433">
                  <c:v>-5.6740468056433002</c:v>
                </c:pt>
                <c:pt idx="1434">
                  <c:v>-5.8441464937542094</c:v>
                </c:pt>
                <c:pt idx="1435">
                  <c:v>-5.8746281067237049</c:v>
                </c:pt>
                <c:pt idx="1436">
                  <c:v>-5.7047792839560003</c:v>
                </c:pt>
                <c:pt idx="1437">
                  <c:v>-5.6924977957419003</c:v>
                </c:pt>
                <c:pt idx="1438">
                  <c:v>-5.1394458108553067</c:v>
                </c:pt>
                <c:pt idx="1439">
                  <c:v>-5.8502504308025038</c:v>
                </c:pt>
                <c:pt idx="1440">
                  <c:v>-5.6924977957419003</c:v>
                </c:pt>
                <c:pt idx="1441">
                  <c:v>-5.880713025440599</c:v>
                </c:pt>
                <c:pt idx="1442">
                  <c:v>-5.8746281067237049</c:v>
                </c:pt>
                <c:pt idx="1443">
                  <c:v>-5.4978981839568064</c:v>
                </c:pt>
                <c:pt idx="1444">
                  <c:v>-5.4916861287789089</c:v>
                </c:pt>
                <c:pt idx="1445">
                  <c:v>-5.6924977957419003</c:v>
                </c:pt>
                <c:pt idx="1446">
                  <c:v>-5.5289003761137963</c:v>
                </c:pt>
                <c:pt idx="1447">
                  <c:v>-5.8685393914579009</c:v>
                </c:pt>
                <c:pt idx="1448">
                  <c:v>-5.8502504308025038</c:v>
                </c:pt>
                <c:pt idx="1449">
                  <c:v>-5.4854701928856997</c:v>
                </c:pt>
                <c:pt idx="1450">
                  <c:v>-6.0567016262147035</c:v>
                </c:pt>
                <c:pt idx="1451">
                  <c:v>-5.7047792839560003</c:v>
                </c:pt>
                <c:pt idx="1452">
                  <c:v>-5.6924977957419003</c:v>
                </c:pt>
                <c:pt idx="1453">
                  <c:v>-5.4978981839568064</c:v>
                </c:pt>
                <c:pt idx="1454">
                  <c:v>-5.6678887924998094</c:v>
                </c:pt>
                <c:pt idx="1455">
                  <c:v>-5.8746281067237049</c:v>
                </c:pt>
                <c:pt idx="1456">
                  <c:v>-6.2446879262029995</c:v>
                </c:pt>
                <c:pt idx="1457">
                  <c:v>-6.0446359143489019</c:v>
                </c:pt>
                <c:pt idx="1458">
                  <c:v>-5.8563505570583061</c:v>
                </c:pt>
                <c:pt idx="1459">
                  <c:v>-5.4916861287789089</c:v>
                </c:pt>
                <c:pt idx="1460">
                  <c:v>-5.8746281067237049</c:v>
                </c:pt>
                <c:pt idx="1461">
                  <c:v>-5.880713025440599</c:v>
                </c:pt>
                <c:pt idx="1462">
                  <c:v>-5.6924977957419003</c:v>
                </c:pt>
                <c:pt idx="1463">
                  <c:v>-5.3218045399924989</c:v>
                </c:pt>
                <c:pt idx="1464">
                  <c:v>-5.1331218267552998</c:v>
                </c:pt>
                <c:pt idx="1465">
                  <c:v>-5.8746281067237049</c:v>
                </c:pt>
                <c:pt idx="1466">
                  <c:v>-6.06272884044931</c:v>
                </c:pt>
                <c:pt idx="1467">
                  <c:v>-5.8685393914579009</c:v>
                </c:pt>
                <c:pt idx="1468">
                  <c:v>-5.8563505570583061</c:v>
                </c:pt>
                <c:pt idx="1469">
                  <c:v>-5.4916861287789089</c:v>
                </c:pt>
                <c:pt idx="1470">
                  <c:v>-5.880713025440599</c:v>
                </c:pt>
                <c:pt idx="1471">
                  <c:v>-6.0687522982400992</c:v>
                </c:pt>
                <c:pt idx="1472">
                  <c:v>-5.3343249394629026</c:v>
                </c:pt>
                <c:pt idx="1473">
                  <c:v>-5.6740468056433002</c:v>
                </c:pt>
                <c:pt idx="1474">
                  <c:v>-5.8502504308025038</c:v>
                </c:pt>
                <c:pt idx="1475">
                  <c:v>-5.5165111015059978</c:v>
                </c:pt>
                <c:pt idx="1476">
                  <c:v>-5.8867941511583979</c:v>
                </c:pt>
                <c:pt idx="1477">
                  <c:v>-5.8685393914579009</c:v>
                </c:pt>
                <c:pt idx="1478">
                  <c:v>-5.8563505570583061</c:v>
                </c:pt>
                <c:pt idx="1479">
                  <c:v>-5.8502504308025038</c:v>
                </c:pt>
                <c:pt idx="1480">
                  <c:v>-5.8746281067237049</c:v>
                </c:pt>
                <c:pt idx="1481">
                  <c:v>-5.8867941511583979</c:v>
                </c:pt>
                <c:pt idx="1482">
                  <c:v>-5.5165111015059978</c:v>
                </c:pt>
                <c:pt idx="1483">
                  <c:v>-5.8563505570583061</c:v>
                </c:pt>
                <c:pt idx="1484">
                  <c:v>-5.8441464937542094</c:v>
                </c:pt>
                <c:pt idx="1485">
                  <c:v>-5.8746281067237049</c:v>
                </c:pt>
                <c:pt idx="1486">
                  <c:v>-5.880713025440599</c:v>
                </c:pt>
                <c:pt idx="1487">
                  <c:v>-5.5103106666941102</c:v>
                </c:pt>
                <c:pt idx="1488">
                  <c:v>-5.4978981839568064</c:v>
                </c:pt>
                <c:pt idx="1489">
                  <c:v>-5.4916861287789089</c:v>
                </c:pt>
                <c:pt idx="1490">
                  <c:v>-5.6924977957419003</c:v>
                </c:pt>
                <c:pt idx="1491">
                  <c:v>-5.7047792839560003</c:v>
                </c:pt>
                <c:pt idx="1492">
                  <c:v>-5.8685393914579009</c:v>
                </c:pt>
                <c:pt idx="1493">
                  <c:v>-5.6740468056433002</c:v>
                </c:pt>
                <c:pt idx="1494">
                  <c:v>-5.6678887924998094</c:v>
                </c:pt>
                <c:pt idx="1495">
                  <c:v>-5.8746281067237049</c:v>
                </c:pt>
                <c:pt idx="1496">
                  <c:v>-5.7047792839560003</c:v>
                </c:pt>
                <c:pt idx="1497">
                  <c:v>-5.8685393914579009</c:v>
                </c:pt>
                <c:pt idx="1498">
                  <c:v>-5.4978981839568064</c:v>
                </c:pt>
                <c:pt idx="1499">
                  <c:v>-5.6678887924998094</c:v>
                </c:pt>
                <c:pt idx="1500">
                  <c:v>-5.6924977957419003</c:v>
                </c:pt>
                <c:pt idx="1501">
                  <c:v>-6.0567016262147035</c:v>
                </c:pt>
                <c:pt idx="1502">
                  <c:v>-5.5103106666941102</c:v>
                </c:pt>
                <c:pt idx="1503">
                  <c:v>-5.6802009748334967</c:v>
                </c:pt>
                <c:pt idx="1504">
                  <c:v>-5.8563505570583061</c:v>
                </c:pt>
                <c:pt idx="1505">
                  <c:v>-5.8746281067237049</c:v>
                </c:pt>
                <c:pt idx="1506">
                  <c:v>-5.7047792839560003</c:v>
                </c:pt>
                <c:pt idx="1507">
                  <c:v>-5.6924977957419003</c:v>
                </c:pt>
                <c:pt idx="1508">
                  <c:v>-5.3218045399924989</c:v>
                </c:pt>
                <c:pt idx="1509">
                  <c:v>-5.4854701928856997</c:v>
                </c:pt>
                <c:pt idx="1510">
                  <c:v>-5.6924977957419003</c:v>
                </c:pt>
                <c:pt idx="1511">
                  <c:v>-5.7047792839560003</c:v>
                </c:pt>
                <c:pt idx="1512">
                  <c:v>-6.0506706520209974</c:v>
                </c:pt>
                <c:pt idx="1513">
                  <c:v>-5.8563505570583061</c:v>
                </c:pt>
                <c:pt idx="1514">
                  <c:v>-5.4916861287789089</c:v>
                </c:pt>
                <c:pt idx="1515">
                  <c:v>-5.6924977957419003</c:v>
                </c:pt>
                <c:pt idx="1516">
                  <c:v>-6.0567016262147035</c:v>
                </c:pt>
                <c:pt idx="1517">
                  <c:v>-5.8685393914579009</c:v>
                </c:pt>
                <c:pt idx="1518">
                  <c:v>-5.6740468056433002</c:v>
                </c:pt>
                <c:pt idx="1519">
                  <c:v>-6.0265090852013969</c:v>
                </c:pt>
                <c:pt idx="1520">
                  <c:v>-5.5103106666941102</c:v>
                </c:pt>
                <c:pt idx="1521">
                  <c:v>-5.7047792839560003</c:v>
                </c:pt>
                <c:pt idx="1522">
                  <c:v>-5.8685393914579009</c:v>
                </c:pt>
                <c:pt idx="1523">
                  <c:v>-5.4978981839568064</c:v>
                </c:pt>
                <c:pt idx="1524">
                  <c:v>-5.4916861287789089</c:v>
                </c:pt>
                <c:pt idx="1525">
                  <c:v>-5.8746281067237049</c:v>
                </c:pt>
                <c:pt idx="1526">
                  <c:v>-5.8867941511583979</c:v>
                </c:pt>
                <c:pt idx="1527">
                  <c:v>-5.6924977957419003</c:v>
                </c:pt>
                <c:pt idx="1528">
                  <c:v>-5.6802009748334967</c:v>
                </c:pt>
                <c:pt idx="1529">
                  <c:v>-5.4916861287789089</c:v>
                </c:pt>
                <c:pt idx="1530">
                  <c:v>-5.6924977957419003</c:v>
                </c:pt>
                <c:pt idx="1531">
                  <c:v>-6.06272884044931</c:v>
                </c:pt>
                <c:pt idx="1532">
                  <c:v>-5.6924977957419003</c:v>
                </c:pt>
                <c:pt idx="1533">
                  <c:v>-5.8563505570583061</c:v>
                </c:pt>
                <c:pt idx="1534">
                  <c:v>-6.0265090852013969</c:v>
                </c:pt>
                <c:pt idx="1535">
                  <c:v>-5.6924977957419003</c:v>
                </c:pt>
                <c:pt idx="1536">
                  <c:v>-6.06272884044931</c:v>
                </c:pt>
                <c:pt idx="1537">
                  <c:v>-5.6924977957419003</c:v>
                </c:pt>
                <c:pt idx="1538">
                  <c:v>-5.3218045399924989</c:v>
                </c:pt>
                <c:pt idx="1539">
                  <c:v>-5.6740468056433002</c:v>
                </c:pt>
                <c:pt idx="1540">
                  <c:v>-5.6924977957419003</c:v>
                </c:pt>
                <c:pt idx="1541">
                  <c:v>-6.0567016262147035</c:v>
                </c:pt>
                <c:pt idx="1542">
                  <c:v>-5.8746281067237049</c:v>
                </c:pt>
                <c:pt idx="1543">
                  <c:v>-5.3155384768169966</c:v>
                </c:pt>
                <c:pt idx="1544">
                  <c:v>-5.3092684997981081</c:v>
                </c:pt>
                <c:pt idx="1545">
                  <c:v>-5.8746281067237049</c:v>
                </c:pt>
                <c:pt idx="1546">
                  <c:v>-5.7047792839560003</c:v>
                </c:pt>
                <c:pt idx="1547">
                  <c:v>-5.6924977957419003</c:v>
                </c:pt>
                <c:pt idx="1548">
                  <c:v>-6.0385974096745088</c:v>
                </c:pt>
                <c:pt idx="1549">
                  <c:v>-6.2088147328261982</c:v>
                </c:pt>
                <c:pt idx="1550">
                  <c:v>-6.0506706520209974</c:v>
                </c:pt>
                <c:pt idx="1551">
                  <c:v>-6.2387183807736051</c:v>
                </c:pt>
                <c:pt idx="1552">
                  <c:v>-5.8685393914579009</c:v>
                </c:pt>
                <c:pt idx="1553">
                  <c:v>-5.6740468056433002</c:v>
                </c:pt>
                <c:pt idx="1554">
                  <c:v>-5.4854701928856997</c:v>
                </c:pt>
                <c:pt idx="1555">
                  <c:v>-5.3280666929881022</c:v>
                </c:pt>
                <c:pt idx="1556">
                  <c:v>-5.5165111015059978</c:v>
                </c:pt>
                <c:pt idx="1557">
                  <c:v>-6.0506706520209974</c:v>
                </c:pt>
                <c:pt idx="1558">
                  <c:v>-6.0385974096745088</c:v>
                </c:pt>
                <c:pt idx="1559">
                  <c:v>-5.4916861287789089</c:v>
                </c:pt>
                <c:pt idx="1560">
                  <c:v>-6.0506706520209974</c:v>
                </c:pt>
                <c:pt idx="1561">
                  <c:v>-5.880713025440599</c:v>
                </c:pt>
                <c:pt idx="1562">
                  <c:v>-5.8685393914579009</c:v>
                </c:pt>
                <c:pt idx="1563">
                  <c:v>-5.6802009748334967</c:v>
                </c:pt>
                <c:pt idx="1564">
                  <c:v>-5.6678887924998094</c:v>
                </c:pt>
                <c:pt idx="1565">
                  <c:v>-5.8685393914579009</c:v>
                </c:pt>
                <c:pt idx="1566">
                  <c:v>-6.2387183807736051</c:v>
                </c:pt>
                <c:pt idx="1567">
                  <c:v>-5.8746281067237049</c:v>
                </c:pt>
                <c:pt idx="1568">
                  <c:v>-5.6740468056433002</c:v>
                </c:pt>
                <c:pt idx="1569">
                  <c:v>-5.3092684997981081</c:v>
                </c:pt>
                <c:pt idx="1570">
                  <c:v>-5.6863513036685021</c:v>
                </c:pt>
                <c:pt idx="1571">
                  <c:v>-5.6986404546428986</c:v>
                </c:pt>
                <c:pt idx="1572">
                  <c:v>-5.8685393914579009</c:v>
                </c:pt>
                <c:pt idx="1573">
                  <c:v>-5.8624468760890096</c:v>
                </c:pt>
                <c:pt idx="1574">
                  <c:v>-5.3092684997981081</c:v>
                </c:pt>
                <c:pt idx="1575">
                  <c:v>-5.6863513036685021</c:v>
                </c:pt>
                <c:pt idx="1576">
                  <c:v>-5.8867941511583979</c:v>
                </c:pt>
                <c:pt idx="1577">
                  <c:v>-5.8746281067237049</c:v>
                </c:pt>
                <c:pt idx="1578">
                  <c:v>-5.4978981839568064</c:v>
                </c:pt>
                <c:pt idx="1579">
                  <c:v>-5.4916861287789089</c:v>
                </c:pt>
                <c:pt idx="1580">
                  <c:v>-5.6924977957419003</c:v>
                </c:pt>
                <c:pt idx="1581">
                  <c:v>-5.5289003761137963</c:v>
                </c:pt>
                <c:pt idx="1582">
                  <c:v>-5.6986404546428986</c:v>
                </c:pt>
                <c:pt idx="1583">
                  <c:v>-5.8624468760890096</c:v>
                </c:pt>
                <c:pt idx="1584">
                  <c:v>-5.8502504308025038</c:v>
                </c:pt>
                <c:pt idx="1585">
                  <c:v>-5.6863513036685021</c:v>
                </c:pt>
                <c:pt idx="1586">
                  <c:v>-5.7047792839560003</c:v>
                </c:pt>
                <c:pt idx="1587">
                  <c:v>-5.8746281067237049</c:v>
                </c:pt>
                <c:pt idx="1588">
                  <c:v>-5.5041063620522976</c:v>
                </c:pt>
                <c:pt idx="1589">
                  <c:v>-5.4916861287789089</c:v>
                </c:pt>
                <c:pt idx="1590">
                  <c:v>-5.5041063620522976</c:v>
                </c:pt>
                <c:pt idx="1591">
                  <c:v>-5.6986404546428986</c:v>
                </c:pt>
                <c:pt idx="1592">
                  <c:v>-5.6924977957419003</c:v>
                </c:pt>
                <c:pt idx="1593">
                  <c:v>-5.8563505570583061</c:v>
                </c:pt>
                <c:pt idx="1594">
                  <c:v>-5.6678887924998094</c:v>
                </c:pt>
                <c:pt idx="1595">
                  <c:v>-5.5103106666941102</c:v>
                </c:pt>
                <c:pt idx="1596">
                  <c:v>-5.7047792839560003</c:v>
                </c:pt>
                <c:pt idx="1597">
                  <c:v>-5.6924977957419003</c:v>
                </c:pt>
                <c:pt idx="1598">
                  <c:v>-5.5041063620522976</c:v>
                </c:pt>
                <c:pt idx="1599">
                  <c:v>-5.6678887924998094</c:v>
                </c:pt>
                <c:pt idx="1600">
                  <c:v>-5.1457658480155999</c:v>
                </c:pt>
                <c:pt idx="1601">
                  <c:v>-5.7047792839560003</c:v>
                </c:pt>
                <c:pt idx="1602">
                  <c:v>-5.6986404546428986</c:v>
                </c:pt>
                <c:pt idx="1603">
                  <c:v>-5.8624468760890096</c:v>
                </c:pt>
                <c:pt idx="1604">
                  <c:v>-5.661726931800402</c:v>
                </c:pt>
                <c:pt idx="1605">
                  <c:v>-5.5103106666941102</c:v>
                </c:pt>
                <c:pt idx="1606">
                  <c:v>-5.880713025440599</c:v>
                </c:pt>
                <c:pt idx="1607">
                  <c:v>-5.8746281067237049</c:v>
                </c:pt>
                <c:pt idx="1608">
                  <c:v>-5.6863513036685021</c:v>
                </c:pt>
                <c:pt idx="1609">
                  <c:v>-5.6740468056433002</c:v>
                </c:pt>
                <c:pt idx="1610">
                  <c:v>-5.8685393914579009</c:v>
                </c:pt>
                <c:pt idx="1611">
                  <c:v>-5.5165111015059978</c:v>
                </c:pt>
                <c:pt idx="1612">
                  <c:v>-5.5103106666941102</c:v>
                </c:pt>
                <c:pt idx="1613">
                  <c:v>-5.4978981839568064</c:v>
                </c:pt>
                <c:pt idx="1614">
                  <c:v>-5.4854701928856997</c:v>
                </c:pt>
                <c:pt idx="1615">
                  <c:v>-5.5041063620522976</c:v>
                </c:pt>
                <c:pt idx="1616">
                  <c:v>-5.880713025440599</c:v>
                </c:pt>
                <c:pt idx="1617">
                  <c:v>-5.6986404546428986</c:v>
                </c:pt>
                <c:pt idx="1618">
                  <c:v>-5.8624468760890096</c:v>
                </c:pt>
                <c:pt idx="1619">
                  <c:v>-6.0265090852013969</c:v>
                </c:pt>
                <c:pt idx="1620">
                  <c:v>-5.8624468760890096</c:v>
                </c:pt>
                <c:pt idx="1621">
                  <c:v>-5.6986404546428986</c:v>
                </c:pt>
                <c:pt idx="1622">
                  <c:v>-6.0506706520209974</c:v>
                </c:pt>
                <c:pt idx="1623">
                  <c:v>-5.5041063620522976</c:v>
                </c:pt>
                <c:pt idx="1624">
                  <c:v>-5.3155384768169966</c:v>
                </c:pt>
                <c:pt idx="1625">
                  <c:v>-5.6802009748334967</c:v>
                </c:pt>
                <c:pt idx="1626">
                  <c:v>-6.0567016262147035</c:v>
                </c:pt>
                <c:pt idx="1627">
                  <c:v>-5.6986404546428986</c:v>
                </c:pt>
                <c:pt idx="1628">
                  <c:v>-5.5041063620522976</c:v>
                </c:pt>
                <c:pt idx="1629">
                  <c:v>-5.4854701928856997</c:v>
                </c:pt>
                <c:pt idx="1630">
                  <c:v>-5.8624468760890096</c:v>
                </c:pt>
                <c:pt idx="1631">
                  <c:v>-5.8746281067237049</c:v>
                </c:pt>
                <c:pt idx="1632">
                  <c:v>-5.8746281067237049</c:v>
                </c:pt>
                <c:pt idx="1633">
                  <c:v>-5.3218045399924989</c:v>
                </c:pt>
                <c:pt idx="1634">
                  <c:v>-5.6740468056433002</c:v>
                </c:pt>
                <c:pt idx="1635">
                  <c:v>-5.5103106666941102</c:v>
                </c:pt>
                <c:pt idx="1636">
                  <c:v>-5.5227076701075077</c:v>
                </c:pt>
                <c:pt idx="1637">
                  <c:v>-5.6924977957419003</c:v>
                </c:pt>
                <c:pt idx="1638">
                  <c:v>-5.4978981839568064</c:v>
                </c:pt>
                <c:pt idx="1639">
                  <c:v>-5.6740468056433002</c:v>
                </c:pt>
                <c:pt idx="1640">
                  <c:v>-5.8624468760890096</c:v>
                </c:pt>
                <c:pt idx="1641">
                  <c:v>-6.06272884044931</c:v>
                </c:pt>
                <c:pt idx="1642">
                  <c:v>-5.880713025440599</c:v>
                </c:pt>
                <c:pt idx="1643">
                  <c:v>-5.6863513036685021</c:v>
                </c:pt>
                <c:pt idx="1644">
                  <c:v>-5.4978981839568064</c:v>
                </c:pt>
                <c:pt idx="1645">
                  <c:v>-5.6924977957419003</c:v>
                </c:pt>
                <c:pt idx="1646">
                  <c:v>-5.7047792839560003</c:v>
                </c:pt>
                <c:pt idx="1647">
                  <c:v>-5.8746281067237049</c:v>
                </c:pt>
                <c:pt idx="1648">
                  <c:v>-5.5103106666941102</c:v>
                </c:pt>
                <c:pt idx="1649">
                  <c:v>-5.4978981839568064</c:v>
                </c:pt>
                <c:pt idx="1650">
                  <c:v>-5.4978981839568064</c:v>
                </c:pt>
                <c:pt idx="1651">
                  <c:v>-5.6986404546428986</c:v>
                </c:pt>
                <c:pt idx="1652">
                  <c:v>-6.0506706520209974</c:v>
                </c:pt>
                <c:pt idx="1653">
                  <c:v>-5.6863513036685021</c:v>
                </c:pt>
                <c:pt idx="1654">
                  <c:v>-5.8502504308025038</c:v>
                </c:pt>
                <c:pt idx="1655">
                  <c:v>-5.6863513036685021</c:v>
                </c:pt>
                <c:pt idx="1656">
                  <c:v>-5.3530762762827067</c:v>
                </c:pt>
                <c:pt idx="1657">
                  <c:v>-5.8746281067237049</c:v>
                </c:pt>
                <c:pt idx="1658">
                  <c:v>-5.5041063620522976</c:v>
                </c:pt>
                <c:pt idx="1659">
                  <c:v>-5.3155384768169966</c:v>
                </c:pt>
                <c:pt idx="1660">
                  <c:v>-5.8624468760890096</c:v>
                </c:pt>
                <c:pt idx="1661">
                  <c:v>-5.7047792839560003</c:v>
                </c:pt>
                <c:pt idx="1662">
                  <c:v>-5.6924977957419003</c:v>
                </c:pt>
                <c:pt idx="1663">
                  <c:v>-5.6802009748334967</c:v>
                </c:pt>
                <c:pt idx="1664">
                  <c:v>-5.4916861287789089</c:v>
                </c:pt>
                <c:pt idx="1665">
                  <c:v>-5.5041063620522976</c:v>
                </c:pt>
                <c:pt idx="1666">
                  <c:v>-6.06272884044931</c:v>
                </c:pt>
                <c:pt idx="1667">
                  <c:v>-5.7047792839560003</c:v>
                </c:pt>
                <c:pt idx="1668">
                  <c:v>-5.6863513036685021</c:v>
                </c:pt>
                <c:pt idx="1669">
                  <c:v>-5.6740468056433002</c:v>
                </c:pt>
                <c:pt idx="1670">
                  <c:v>-5.1520819419302057</c:v>
                </c:pt>
                <c:pt idx="1671">
                  <c:v>-5.8746281067237049</c:v>
                </c:pt>
                <c:pt idx="1672">
                  <c:v>-6.4088435083000093</c:v>
                </c:pt>
                <c:pt idx="1673">
                  <c:v>-5.4978981839568064</c:v>
                </c:pt>
                <c:pt idx="1674">
                  <c:v>-5.302994605267898</c:v>
                </c:pt>
                <c:pt idx="1675">
                  <c:v>-5.3218045399924989</c:v>
                </c:pt>
                <c:pt idx="1676">
                  <c:v>-5.6986404546428986</c:v>
                </c:pt>
                <c:pt idx="1677">
                  <c:v>-5.5227076701075077</c:v>
                </c:pt>
                <c:pt idx="1678">
                  <c:v>-5.5041063620522976</c:v>
                </c:pt>
                <c:pt idx="1679">
                  <c:v>-5.661726931800402</c:v>
                </c:pt>
                <c:pt idx="1680">
                  <c:v>-5.4978981839568064</c:v>
                </c:pt>
                <c:pt idx="1681">
                  <c:v>-5.880713025440599</c:v>
                </c:pt>
                <c:pt idx="1682">
                  <c:v>-6.0567016262147035</c:v>
                </c:pt>
                <c:pt idx="1683">
                  <c:v>-5.8685393914579009</c:v>
                </c:pt>
                <c:pt idx="1684">
                  <c:v>-5.6740468056433002</c:v>
                </c:pt>
                <c:pt idx="1685">
                  <c:v>-5.4978981839568064</c:v>
                </c:pt>
                <c:pt idx="1686">
                  <c:v>-5.880713025440599</c:v>
                </c:pt>
                <c:pt idx="1687">
                  <c:v>-6.0567016262147035</c:v>
                </c:pt>
                <c:pt idx="1688">
                  <c:v>-5.6802009748334967</c:v>
                </c:pt>
                <c:pt idx="1689">
                  <c:v>-5.4854701928856997</c:v>
                </c:pt>
                <c:pt idx="1690">
                  <c:v>-5.8563505570583061</c:v>
                </c:pt>
                <c:pt idx="1691">
                  <c:v>-5.6986404546428986</c:v>
                </c:pt>
                <c:pt idx="1692">
                  <c:v>-5.880713025440599</c:v>
                </c:pt>
                <c:pt idx="1693">
                  <c:v>-5.6863513036685021</c:v>
                </c:pt>
                <c:pt idx="1694">
                  <c:v>-5.4916861287789089</c:v>
                </c:pt>
                <c:pt idx="1695">
                  <c:v>-5.6802009748334967</c:v>
                </c:pt>
                <c:pt idx="1696">
                  <c:v>-5.5165111015059978</c:v>
                </c:pt>
                <c:pt idx="1697">
                  <c:v>-5.6986404546428986</c:v>
                </c:pt>
                <c:pt idx="1698">
                  <c:v>-5.8624468760890096</c:v>
                </c:pt>
                <c:pt idx="1699">
                  <c:v>-6.0265090852013969</c:v>
                </c:pt>
                <c:pt idx="1700">
                  <c:v>-5.8624468760890096</c:v>
                </c:pt>
                <c:pt idx="1701">
                  <c:v>-5.7047792839560003</c:v>
                </c:pt>
                <c:pt idx="1702">
                  <c:v>-5.880713025440599</c:v>
                </c:pt>
                <c:pt idx="1703">
                  <c:v>-5.5103106666941102</c:v>
                </c:pt>
                <c:pt idx="1704">
                  <c:v>-5.4916861287789089</c:v>
                </c:pt>
                <c:pt idx="1705">
                  <c:v>-5.8563505570583061</c:v>
                </c:pt>
                <c:pt idx="1706">
                  <c:v>-5.6924977957419003</c:v>
                </c:pt>
                <c:pt idx="1707">
                  <c:v>-5.8867941511583979</c:v>
                </c:pt>
                <c:pt idx="1708">
                  <c:v>-5.5103106666941102</c:v>
                </c:pt>
                <c:pt idx="1709">
                  <c:v>-5.6740468056433002</c:v>
                </c:pt>
                <c:pt idx="1710">
                  <c:v>-5.8563505570583061</c:v>
                </c:pt>
                <c:pt idx="1711">
                  <c:v>-6.06272884044931</c:v>
                </c:pt>
                <c:pt idx="1712">
                  <c:v>-5.880713025440599</c:v>
                </c:pt>
                <c:pt idx="1713">
                  <c:v>-5.6863513036685021</c:v>
                </c:pt>
                <c:pt idx="1714">
                  <c:v>-5.4978981839568064</c:v>
                </c:pt>
                <c:pt idx="1715">
                  <c:v>-5.6802009748334967</c:v>
                </c:pt>
                <c:pt idx="1716">
                  <c:v>-5.7047792839560003</c:v>
                </c:pt>
                <c:pt idx="1717">
                  <c:v>-6.0567016262147035</c:v>
                </c:pt>
                <c:pt idx="1718">
                  <c:v>-5.5103106666941102</c:v>
                </c:pt>
                <c:pt idx="1719">
                  <c:v>-5.4916861287789089</c:v>
                </c:pt>
                <c:pt idx="1720">
                  <c:v>-5.6802009748334967</c:v>
                </c:pt>
                <c:pt idx="1721">
                  <c:v>-5.7047792839560003</c:v>
                </c:pt>
                <c:pt idx="1722">
                  <c:v>-5.8746281067237049</c:v>
                </c:pt>
                <c:pt idx="1723">
                  <c:v>-5.5041063620522976</c:v>
                </c:pt>
                <c:pt idx="1724">
                  <c:v>-5.3092684997981081</c:v>
                </c:pt>
                <c:pt idx="1725">
                  <c:v>-5.8563505570583061</c:v>
                </c:pt>
                <c:pt idx="1726">
                  <c:v>-6.0567016262147035</c:v>
                </c:pt>
                <c:pt idx="1727">
                  <c:v>-5.3405792830711079</c:v>
                </c:pt>
                <c:pt idx="1728">
                  <c:v>-5.5041063620522976</c:v>
                </c:pt>
                <c:pt idx="1729">
                  <c:v>-5.3092684997981081</c:v>
                </c:pt>
                <c:pt idx="1730">
                  <c:v>-5.1331218267552998</c:v>
                </c:pt>
                <c:pt idx="1731">
                  <c:v>-5.6986404546428986</c:v>
                </c:pt>
                <c:pt idx="1732">
                  <c:v>-6.2387183807736051</c:v>
                </c:pt>
                <c:pt idx="1733">
                  <c:v>-5.6863513036685021</c:v>
                </c:pt>
                <c:pt idx="1734">
                  <c:v>-5.6740468056433002</c:v>
                </c:pt>
                <c:pt idx="1735">
                  <c:v>-5.6678887924998094</c:v>
                </c:pt>
                <c:pt idx="1736">
                  <c:v>-5.6986404546428986</c:v>
                </c:pt>
                <c:pt idx="1737">
                  <c:v>-6.06272884044931</c:v>
                </c:pt>
                <c:pt idx="1738">
                  <c:v>-5.8685393914579009</c:v>
                </c:pt>
                <c:pt idx="1739">
                  <c:v>-5.6740468056433002</c:v>
                </c:pt>
                <c:pt idx="1740">
                  <c:v>-5.8563505570583061</c:v>
                </c:pt>
                <c:pt idx="1741">
                  <c:v>-5.7047792839560003</c:v>
                </c:pt>
                <c:pt idx="1742">
                  <c:v>-5.7047792839560003</c:v>
                </c:pt>
                <c:pt idx="1743">
                  <c:v>-6.0446359143489019</c:v>
                </c:pt>
                <c:pt idx="1744">
                  <c:v>-5.6678887924998094</c:v>
                </c:pt>
                <c:pt idx="1745">
                  <c:v>-5.4916861287789089</c:v>
                </c:pt>
                <c:pt idx="1746">
                  <c:v>-6.06272884044931</c:v>
                </c:pt>
                <c:pt idx="1747">
                  <c:v>-6.0567016262147035</c:v>
                </c:pt>
                <c:pt idx="1748">
                  <c:v>-5.5103106666941102</c:v>
                </c:pt>
                <c:pt idx="1749">
                  <c:v>-5.6740468056433002</c:v>
                </c:pt>
                <c:pt idx="1750">
                  <c:v>-5.6740468056433002</c:v>
                </c:pt>
                <c:pt idx="1751">
                  <c:v>-5.880713025440599</c:v>
                </c:pt>
                <c:pt idx="1752">
                  <c:v>-6.0567016262147035</c:v>
                </c:pt>
                <c:pt idx="1753">
                  <c:v>-5.5103106666941102</c:v>
                </c:pt>
                <c:pt idx="1754">
                  <c:v>-5.6740468056433002</c:v>
                </c:pt>
                <c:pt idx="1755">
                  <c:v>-5.3155384768169966</c:v>
                </c:pt>
                <c:pt idx="1756">
                  <c:v>-5.7047792839560003</c:v>
                </c:pt>
                <c:pt idx="1757">
                  <c:v>-5.7047792839560003</c:v>
                </c:pt>
                <c:pt idx="1758">
                  <c:v>-5.6863513036685021</c:v>
                </c:pt>
                <c:pt idx="1759">
                  <c:v>-5.6740468056433002</c:v>
                </c:pt>
                <c:pt idx="1760">
                  <c:v>-5.8502504308025038</c:v>
                </c:pt>
                <c:pt idx="1761">
                  <c:v>-5.880713025440599</c:v>
                </c:pt>
                <c:pt idx="1762">
                  <c:v>-5.880713025440599</c:v>
                </c:pt>
                <c:pt idx="1763">
                  <c:v>-5.6863513036685021</c:v>
                </c:pt>
                <c:pt idx="1764">
                  <c:v>-5.4978981839568064</c:v>
                </c:pt>
                <c:pt idx="1765">
                  <c:v>-5.4916861287789089</c:v>
                </c:pt>
                <c:pt idx="1766">
                  <c:v>-5.880713025440599</c:v>
                </c:pt>
                <c:pt idx="1767">
                  <c:v>-6.2446879262029995</c:v>
                </c:pt>
                <c:pt idx="1768">
                  <c:v>-5.8746281067237049</c:v>
                </c:pt>
                <c:pt idx="1769">
                  <c:v>-5.4978981839568064</c:v>
                </c:pt>
                <c:pt idx="1770">
                  <c:v>-5.6802009748334967</c:v>
                </c:pt>
                <c:pt idx="1771">
                  <c:v>-5.7047792839560003</c:v>
                </c:pt>
                <c:pt idx="1772">
                  <c:v>-5.8867941511583979</c:v>
                </c:pt>
                <c:pt idx="1773">
                  <c:v>-5.4978981839568064</c:v>
                </c:pt>
                <c:pt idx="1774">
                  <c:v>-5.3155384768169966</c:v>
                </c:pt>
                <c:pt idx="1775">
                  <c:v>-5.6678887924998094</c:v>
                </c:pt>
                <c:pt idx="1776">
                  <c:v>-5.880713025440599</c:v>
                </c:pt>
                <c:pt idx="1777">
                  <c:v>-5.7109142872614029</c:v>
                </c:pt>
                <c:pt idx="1778">
                  <c:v>-5.6924977957419003</c:v>
                </c:pt>
                <c:pt idx="1779">
                  <c:v>-5.3092684997981081</c:v>
                </c:pt>
                <c:pt idx="1780">
                  <c:v>-5.1331218267552998</c:v>
                </c:pt>
                <c:pt idx="1781">
                  <c:v>-5.5227076701075077</c:v>
                </c:pt>
                <c:pt idx="1782">
                  <c:v>-5.7109142872614029</c:v>
                </c:pt>
                <c:pt idx="1783">
                  <c:v>-6.0506706520209974</c:v>
                </c:pt>
                <c:pt idx="1784">
                  <c:v>-5.6740468056433002</c:v>
                </c:pt>
                <c:pt idx="1785">
                  <c:v>-5.6678887924998094</c:v>
                </c:pt>
                <c:pt idx="1786">
                  <c:v>-5.6986404546428986</c:v>
                </c:pt>
                <c:pt idx="1787">
                  <c:v>-5.6986404546428986</c:v>
                </c:pt>
                <c:pt idx="1788">
                  <c:v>-5.8624468760890096</c:v>
                </c:pt>
                <c:pt idx="1789">
                  <c:v>-5.3218045399924989</c:v>
                </c:pt>
                <c:pt idx="1790">
                  <c:v>-5.4854701928856997</c:v>
                </c:pt>
                <c:pt idx="1791">
                  <c:v>-5.880713025440599</c:v>
                </c:pt>
                <c:pt idx="1792">
                  <c:v>-5.6986404546428986</c:v>
                </c:pt>
                <c:pt idx="1793">
                  <c:v>-6.0567016262147035</c:v>
                </c:pt>
                <c:pt idx="1794">
                  <c:v>-5.6740468056433002</c:v>
                </c:pt>
                <c:pt idx="1795">
                  <c:v>-5.3092684997981081</c:v>
                </c:pt>
                <c:pt idx="1796">
                  <c:v>-5.5165111015059978</c:v>
                </c:pt>
                <c:pt idx="1797">
                  <c:v>-5.5227076701075077</c:v>
                </c:pt>
                <c:pt idx="1798">
                  <c:v>-5.3280666929881022</c:v>
                </c:pt>
                <c:pt idx="1799">
                  <c:v>-5.4916861287789089</c:v>
                </c:pt>
                <c:pt idx="1800">
                  <c:v>-5.4916861287789089</c:v>
                </c:pt>
                <c:pt idx="1801">
                  <c:v>-6.2387183807736051</c:v>
                </c:pt>
                <c:pt idx="1802">
                  <c:v>-6.2387183807736051</c:v>
                </c:pt>
                <c:pt idx="1803">
                  <c:v>-5.5103106666941102</c:v>
                </c:pt>
                <c:pt idx="1804">
                  <c:v>-5.3092684997981081</c:v>
                </c:pt>
                <c:pt idx="1805">
                  <c:v>-5.4854701928856997</c:v>
                </c:pt>
                <c:pt idx="1806">
                  <c:v>-5.880713025440599</c:v>
                </c:pt>
                <c:pt idx="1807">
                  <c:v>-6.0567016262147035</c:v>
                </c:pt>
                <c:pt idx="1808">
                  <c:v>-5.5103106666941102</c:v>
                </c:pt>
                <c:pt idx="1809">
                  <c:v>-5.6802009748334967</c:v>
                </c:pt>
                <c:pt idx="1810">
                  <c:v>-5.4854701928856997</c:v>
                </c:pt>
                <c:pt idx="1811">
                  <c:v>-5.6924977957419003</c:v>
                </c:pt>
                <c:pt idx="1812">
                  <c:v>-5.8867941511583979</c:v>
                </c:pt>
                <c:pt idx="1813">
                  <c:v>-5.8685393914579009</c:v>
                </c:pt>
                <c:pt idx="1814">
                  <c:v>-5.8502504308025038</c:v>
                </c:pt>
                <c:pt idx="1815">
                  <c:v>-5.1331218267552998</c:v>
                </c:pt>
                <c:pt idx="1816">
                  <c:v>-5.8867941511583979</c:v>
                </c:pt>
                <c:pt idx="1817">
                  <c:v>-6.0567016262147035</c:v>
                </c:pt>
                <c:pt idx="1818">
                  <c:v>-5.8685393914579009</c:v>
                </c:pt>
                <c:pt idx="1819">
                  <c:v>-5.8502504308025038</c:v>
                </c:pt>
                <c:pt idx="1820">
                  <c:v>-6.0204592583330054</c:v>
                </c:pt>
                <c:pt idx="1821">
                  <c:v>-5.6863513036685021</c:v>
                </c:pt>
                <c:pt idx="1822">
                  <c:v>-5.8685393914579009</c:v>
                </c:pt>
                <c:pt idx="1823">
                  <c:v>-5.8685393914579009</c:v>
                </c:pt>
                <c:pt idx="1824">
                  <c:v>-5.6740468056433002</c:v>
                </c:pt>
                <c:pt idx="1825">
                  <c:v>-5.8502504308025038</c:v>
                </c:pt>
                <c:pt idx="1826">
                  <c:v>-5.8685393914579009</c:v>
                </c:pt>
                <c:pt idx="1827">
                  <c:v>-5.7047792839560003</c:v>
                </c:pt>
                <c:pt idx="1828">
                  <c:v>-5.8746281067237049</c:v>
                </c:pt>
                <c:pt idx="1829">
                  <c:v>-5.8502504308025038</c:v>
                </c:pt>
                <c:pt idx="1830">
                  <c:v>-5.6678887924998094</c:v>
                </c:pt>
                <c:pt idx="1831">
                  <c:v>-5.8746281067237049</c:v>
                </c:pt>
                <c:pt idx="1832">
                  <c:v>-6.0567016262147035</c:v>
                </c:pt>
                <c:pt idx="1833">
                  <c:v>-5.8685393914579009</c:v>
                </c:pt>
                <c:pt idx="1834">
                  <c:v>-5.6802009748334967</c:v>
                </c:pt>
                <c:pt idx="1835">
                  <c:v>-5.8502504308025038</c:v>
                </c:pt>
                <c:pt idx="1836">
                  <c:v>-6.0506706520209974</c:v>
                </c:pt>
                <c:pt idx="1837">
                  <c:v>-6.06272884044931</c:v>
                </c:pt>
                <c:pt idx="1838">
                  <c:v>-6.0506706520209974</c:v>
                </c:pt>
                <c:pt idx="1839">
                  <c:v>-5.8563505570583061</c:v>
                </c:pt>
                <c:pt idx="1840">
                  <c:v>-5.8502504308025038</c:v>
                </c:pt>
                <c:pt idx="1841">
                  <c:v>-5.6924977957419003</c:v>
                </c:pt>
                <c:pt idx="1842">
                  <c:v>-5.5165111015059978</c:v>
                </c:pt>
                <c:pt idx="1843">
                  <c:v>-5.8624468760890096</c:v>
                </c:pt>
                <c:pt idx="1844">
                  <c:v>-5.6740468056433002</c:v>
                </c:pt>
                <c:pt idx="1845">
                  <c:v>-5.6678887924998094</c:v>
                </c:pt>
                <c:pt idx="1846">
                  <c:v>-6.06272884044931</c:v>
                </c:pt>
                <c:pt idx="1847">
                  <c:v>-5.6986404546428986</c:v>
                </c:pt>
                <c:pt idx="1848">
                  <c:v>-5.6863513036685021</c:v>
                </c:pt>
                <c:pt idx="1849">
                  <c:v>-5.6802009748334967</c:v>
                </c:pt>
                <c:pt idx="1850">
                  <c:v>-5.4916861287789089</c:v>
                </c:pt>
                <c:pt idx="1851">
                  <c:v>-5.8746281067237049</c:v>
                </c:pt>
                <c:pt idx="1852">
                  <c:v>-5.8867941511583979</c:v>
                </c:pt>
                <c:pt idx="1853">
                  <c:v>-5.5165111015059978</c:v>
                </c:pt>
                <c:pt idx="1854">
                  <c:v>-5.4978981839568064</c:v>
                </c:pt>
                <c:pt idx="1855">
                  <c:v>-5.6678887924998094</c:v>
                </c:pt>
                <c:pt idx="1856">
                  <c:v>-5.6924977957419003</c:v>
                </c:pt>
                <c:pt idx="1857">
                  <c:v>-5.8746281067237049</c:v>
                </c:pt>
                <c:pt idx="1858">
                  <c:v>-5.8685393914579009</c:v>
                </c:pt>
                <c:pt idx="1859">
                  <c:v>-5.4916861287789089</c:v>
                </c:pt>
                <c:pt idx="1860">
                  <c:v>-5.8441464937542094</c:v>
                </c:pt>
                <c:pt idx="1861">
                  <c:v>-5.5165111015059978</c:v>
                </c:pt>
                <c:pt idx="1862">
                  <c:v>-5.880713025440599</c:v>
                </c:pt>
                <c:pt idx="1863">
                  <c:v>-5.6924977957419003</c:v>
                </c:pt>
                <c:pt idx="1864">
                  <c:v>-5.4916861287789089</c:v>
                </c:pt>
                <c:pt idx="1865">
                  <c:v>-5.4854701928856997</c:v>
                </c:pt>
                <c:pt idx="1866">
                  <c:v>-5.5165111015059978</c:v>
                </c:pt>
                <c:pt idx="1867">
                  <c:v>-5.880713025440599</c:v>
                </c:pt>
                <c:pt idx="1868">
                  <c:v>-5.6924977957419003</c:v>
                </c:pt>
                <c:pt idx="1869">
                  <c:v>-5.4978981839568064</c:v>
                </c:pt>
                <c:pt idx="1870">
                  <c:v>-5.8502504308025038</c:v>
                </c:pt>
                <c:pt idx="1871">
                  <c:v>-6.0506706520209974</c:v>
                </c:pt>
                <c:pt idx="1872">
                  <c:v>-6.06272884044931</c:v>
                </c:pt>
                <c:pt idx="1873">
                  <c:v>-5.8685393914579009</c:v>
                </c:pt>
                <c:pt idx="1874">
                  <c:v>-5.4916861287789089</c:v>
                </c:pt>
                <c:pt idx="1875">
                  <c:v>-5.1267938920171048</c:v>
                </c:pt>
                <c:pt idx="1876">
                  <c:v>-5.5165111015059978</c:v>
                </c:pt>
                <c:pt idx="1877">
                  <c:v>-5.880713025440599</c:v>
                </c:pt>
                <c:pt idx="1878">
                  <c:v>-5.8685393914579009</c:v>
                </c:pt>
                <c:pt idx="1879">
                  <c:v>-6.0385974096745088</c:v>
                </c:pt>
                <c:pt idx="1880">
                  <c:v>-5.6678887924998094</c:v>
                </c:pt>
                <c:pt idx="1881">
                  <c:v>-5.6924977957419003</c:v>
                </c:pt>
                <c:pt idx="1882">
                  <c:v>-6.0567016262147035</c:v>
                </c:pt>
                <c:pt idx="1883">
                  <c:v>-5.6924977957419003</c:v>
                </c:pt>
                <c:pt idx="1884">
                  <c:v>-5.3155384768169966</c:v>
                </c:pt>
                <c:pt idx="1885">
                  <c:v>-5.4854701928856997</c:v>
                </c:pt>
                <c:pt idx="1886">
                  <c:v>-5.5103106666941102</c:v>
                </c:pt>
                <c:pt idx="1887">
                  <c:v>-6.0567016262147035</c:v>
                </c:pt>
                <c:pt idx="1888">
                  <c:v>-6.2267681162218054</c:v>
                </c:pt>
                <c:pt idx="1889">
                  <c:v>-5.4916861287789089</c:v>
                </c:pt>
                <c:pt idx="1890">
                  <c:v>-5.6678887924998094</c:v>
                </c:pt>
                <c:pt idx="1891">
                  <c:v>-5.8746281067237049</c:v>
                </c:pt>
                <c:pt idx="1892">
                  <c:v>-5.3405792830711079</c:v>
                </c:pt>
                <c:pt idx="1893">
                  <c:v>-5.6863513036685021</c:v>
                </c:pt>
                <c:pt idx="1894">
                  <c:v>-5.6740468056433002</c:v>
                </c:pt>
                <c:pt idx="1895">
                  <c:v>-5.3092684997981081</c:v>
                </c:pt>
                <c:pt idx="1896">
                  <c:v>-5.8746281067237049</c:v>
                </c:pt>
                <c:pt idx="1897">
                  <c:v>-6.06272884044931</c:v>
                </c:pt>
                <c:pt idx="1898">
                  <c:v>-5.8746281067237049</c:v>
                </c:pt>
                <c:pt idx="1899">
                  <c:v>-5.8563505570583061</c:v>
                </c:pt>
                <c:pt idx="1900">
                  <c:v>-5.8502504308025038</c:v>
                </c:pt>
                <c:pt idx="1901">
                  <c:v>-5.8685393914579009</c:v>
                </c:pt>
                <c:pt idx="1902">
                  <c:v>-6.0567016262147035</c:v>
                </c:pt>
                <c:pt idx="1903">
                  <c:v>-6.0446359143489019</c:v>
                </c:pt>
                <c:pt idx="1904">
                  <c:v>-6.0325551344696038</c:v>
                </c:pt>
                <c:pt idx="1905">
                  <c:v>-5.8441464937542094</c:v>
                </c:pt>
                <c:pt idx="1906">
                  <c:v>-6.0446359143489019</c:v>
                </c:pt>
                <c:pt idx="1907">
                  <c:v>-6.2387183807736051</c:v>
                </c:pt>
                <c:pt idx="1908">
                  <c:v>-6.0506706520209974</c:v>
                </c:pt>
                <c:pt idx="1909">
                  <c:v>-5.3155384768169966</c:v>
                </c:pt>
                <c:pt idx="1910">
                  <c:v>-5.4792503726393988</c:v>
                </c:pt>
                <c:pt idx="1911">
                  <c:v>-5.6924977957419003</c:v>
                </c:pt>
                <c:pt idx="1912">
                  <c:v>-6.06272884044931</c:v>
                </c:pt>
                <c:pt idx="1913">
                  <c:v>-6.4088435083000093</c:v>
                </c:pt>
                <c:pt idx="1914">
                  <c:v>-5.8563505570583061</c:v>
                </c:pt>
                <c:pt idx="1915">
                  <c:v>-5.4854701928856997</c:v>
                </c:pt>
                <c:pt idx="1916">
                  <c:v>-5.8685393914579009</c:v>
                </c:pt>
                <c:pt idx="1917">
                  <c:v>-5.5227076701075077</c:v>
                </c:pt>
                <c:pt idx="1918">
                  <c:v>-5.3280666929881022</c:v>
                </c:pt>
                <c:pt idx="1919">
                  <c:v>-5.4916861287789089</c:v>
                </c:pt>
                <c:pt idx="1920">
                  <c:v>-5.6678887924998094</c:v>
                </c:pt>
                <c:pt idx="1921">
                  <c:v>-5.3343249394629026</c:v>
                </c:pt>
                <c:pt idx="1922">
                  <c:v>-6.06272884044931</c:v>
                </c:pt>
                <c:pt idx="1923">
                  <c:v>-6.2267681162218054</c:v>
                </c:pt>
                <c:pt idx="1924">
                  <c:v>-5.8563505570583061</c:v>
                </c:pt>
                <c:pt idx="1925">
                  <c:v>-5.3155384768169966</c:v>
                </c:pt>
                <c:pt idx="1926">
                  <c:v>-5.8685393914579009</c:v>
                </c:pt>
                <c:pt idx="1927">
                  <c:v>-5.6986404546428986</c:v>
                </c:pt>
                <c:pt idx="1928">
                  <c:v>-5.8685393914579009</c:v>
                </c:pt>
                <c:pt idx="1929">
                  <c:v>-5.6740468056433002</c:v>
                </c:pt>
                <c:pt idx="1930">
                  <c:v>-5.302994605267898</c:v>
                </c:pt>
                <c:pt idx="1931">
                  <c:v>-5.8624468760890096</c:v>
                </c:pt>
                <c:pt idx="1932">
                  <c:v>-5.880713025440599</c:v>
                </c:pt>
                <c:pt idx="1933">
                  <c:v>-5.8685393914579009</c:v>
                </c:pt>
                <c:pt idx="1934">
                  <c:v>-5.8563505570583061</c:v>
                </c:pt>
                <c:pt idx="1935">
                  <c:v>-5.4916861287789089</c:v>
                </c:pt>
                <c:pt idx="1936">
                  <c:v>-5.6863513036685021</c:v>
                </c:pt>
                <c:pt idx="1937">
                  <c:v>-6.0567016262147035</c:v>
                </c:pt>
                <c:pt idx="1938">
                  <c:v>-5.8685393914579009</c:v>
                </c:pt>
                <c:pt idx="1939">
                  <c:v>-5.4916861287789089</c:v>
                </c:pt>
                <c:pt idx="1940">
                  <c:v>-5.3092684997981081</c:v>
                </c:pt>
                <c:pt idx="1941">
                  <c:v>-5.8685393914579009</c:v>
                </c:pt>
                <c:pt idx="1942">
                  <c:v>-5.7047792839560003</c:v>
                </c:pt>
                <c:pt idx="1943">
                  <c:v>-6.0506706520209974</c:v>
                </c:pt>
                <c:pt idx="1944">
                  <c:v>-5.3155384768169966</c:v>
                </c:pt>
                <c:pt idx="1945">
                  <c:v>-5.3092684997981081</c:v>
                </c:pt>
                <c:pt idx="1946">
                  <c:v>-5.5165111015059978</c:v>
                </c:pt>
                <c:pt idx="1947">
                  <c:v>-5.880713025440599</c:v>
                </c:pt>
                <c:pt idx="1948">
                  <c:v>-6.0506706520209974</c:v>
                </c:pt>
                <c:pt idx="1949">
                  <c:v>-5.6740468056433002</c:v>
                </c:pt>
                <c:pt idx="1950">
                  <c:v>-5.6678887924998094</c:v>
                </c:pt>
                <c:pt idx="1951">
                  <c:v>-5.6863513036685021</c:v>
                </c:pt>
                <c:pt idx="1952">
                  <c:v>-5.5227076701075077</c:v>
                </c:pt>
                <c:pt idx="1953">
                  <c:v>-5.6924977957419003</c:v>
                </c:pt>
                <c:pt idx="1954">
                  <c:v>-5.6802009748334967</c:v>
                </c:pt>
                <c:pt idx="1955">
                  <c:v>-5.6678887924998094</c:v>
                </c:pt>
                <c:pt idx="1956">
                  <c:v>-6.0446359143489019</c:v>
                </c:pt>
                <c:pt idx="1957">
                  <c:v>-5.6986404546428986</c:v>
                </c:pt>
                <c:pt idx="1958">
                  <c:v>-5.8746281067237049</c:v>
                </c:pt>
                <c:pt idx="1959">
                  <c:v>-5.6740468056433002</c:v>
                </c:pt>
                <c:pt idx="1960">
                  <c:v>-5.3092684997981081</c:v>
                </c:pt>
                <c:pt idx="1961">
                  <c:v>-5.5103106666941102</c:v>
                </c:pt>
                <c:pt idx="1962">
                  <c:v>-5.5227076701075077</c:v>
                </c:pt>
                <c:pt idx="1963">
                  <c:v>-6.0506706520209974</c:v>
                </c:pt>
                <c:pt idx="1964">
                  <c:v>-5.6802009748334967</c:v>
                </c:pt>
                <c:pt idx="1965">
                  <c:v>-5.6678887924998094</c:v>
                </c:pt>
                <c:pt idx="1966">
                  <c:v>-5.8685393914579009</c:v>
                </c:pt>
                <c:pt idx="1967">
                  <c:v>-5.880713025440599</c:v>
                </c:pt>
                <c:pt idx="1968">
                  <c:v>-6.2267681162218054</c:v>
                </c:pt>
                <c:pt idx="1969">
                  <c:v>-5.8624468760890096</c:v>
                </c:pt>
                <c:pt idx="1970">
                  <c:v>-5.4916861287789089</c:v>
                </c:pt>
                <c:pt idx="1971">
                  <c:v>-5.6802009748334967</c:v>
                </c:pt>
                <c:pt idx="1972">
                  <c:v>-5.3343249394629026</c:v>
                </c:pt>
                <c:pt idx="1973">
                  <c:v>-6.0506706520209974</c:v>
                </c:pt>
                <c:pt idx="1974">
                  <c:v>-5.6802009748334967</c:v>
                </c:pt>
                <c:pt idx="1975">
                  <c:v>-5.6678887924998094</c:v>
                </c:pt>
                <c:pt idx="1976">
                  <c:v>-6.2267681162218054</c:v>
                </c:pt>
                <c:pt idx="1977">
                  <c:v>-5.7047792839560003</c:v>
                </c:pt>
                <c:pt idx="1978">
                  <c:v>-5.6924977957419003</c:v>
                </c:pt>
                <c:pt idx="1979">
                  <c:v>-5.6802009748334967</c:v>
                </c:pt>
                <c:pt idx="1980">
                  <c:v>-5.4854701928856997</c:v>
                </c:pt>
                <c:pt idx="1981">
                  <c:v>-5.6802009748334967</c:v>
                </c:pt>
                <c:pt idx="1982">
                  <c:v>-6.06272884044931</c:v>
                </c:pt>
                <c:pt idx="1983">
                  <c:v>-5.8685393914579009</c:v>
                </c:pt>
                <c:pt idx="1984">
                  <c:v>-5.4978981839568064</c:v>
                </c:pt>
                <c:pt idx="1985">
                  <c:v>-5.6678887924998094</c:v>
                </c:pt>
                <c:pt idx="1986">
                  <c:v>-5.3280666929881022</c:v>
                </c:pt>
                <c:pt idx="1987">
                  <c:v>-5.6986404546428986</c:v>
                </c:pt>
                <c:pt idx="1988">
                  <c:v>-5.6863513036685021</c:v>
                </c:pt>
                <c:pt idx="1989">
                  <c:v>-5.3218045399924989</c:v>
                </c:pt>
                <c:pt idx="1990">
                  <c:v>-5.6678887924998094</c:v>
                </c:pt>
                <c:pt idx="1991">
                  <c:v>-5.5041063620522976</c:v>
                </c:pt>
                <c:pt idx="1992">
                  <c:v>-5.7047792839560003</c:v>
                </c:pt>
                <c:pt idx="1993">
                  <c:v>-5.8685393914579009</c:v>
                </c:pt>
                <c:pt idx="1994">
                  <c:v>-5.8502504308025038</c:v>
                </c:pt>
                <c:pt idx="1995">
                  <c:v>-5.4854701928856997</c:v>
                </c:pt>
                <c:pt idx="1996">
                  <c:v>-5.6802009748334967</c:v>
                </c:pt>
                <c:pt idx="1997">
                  <c:v>-6.0567016262147035</c:v>
                </c:pt>
                <c:pt idx="1998">
                  <c:v>-5.3343249394629026</c:v>
                </c:pt>
                <c:pt idx="1999">
                  <c:v>-5.6863513036685021</c:v>
                </c:pt>
                <c:pt idx="2000">
                  <c:v>-5.6678887924998094</c:v>
                </c:pt>
                <c:pt idx="2001">
                  <c:v>-5.5041063620522976</c:v>
                </c:pt>
                <c:pt idx="2002">
                  <c:v>-6.0567016262147035</c:v>
                </c:pt>
                <c:pt idx="2003">
                  <c:v>-6.2327451119413979</c:v>
                </c:pt>
                <c:pt idx="2004">
                  <c:v>-5.8563505570583061</c:v>
                </c:pt>
                <c:pt idx="2005">
                  <c:v>-5.4854701928856997</c:v>
                </c:pt>
                <c:pt idx="2006">
                  <c:v>-5.8624468760890096</c:v>
                </c:pt>
                <c:pt idx="2007">
                  <c:v>-5.6986404546428986</c:v>
                </c:pt>
                <c:pt idx="2008">
                  <c:v>-5.6924977957419003</c:v>
                </c:pt>
                <c:pt idx="2009">
                  <c:v>-5.6802009748334967</c:v>
                </c:pt>
                <c:pt idx="2010">
                  <c:v>-5.302994605267898</c:v>
                </c:pt>
                <c:pt idx="2011">
                  <c:v>-5.8563505570583061</c:v>
                </c:pt>
                <c:pt idx="2012">
                  <c:v>-5.880713025440599</c:v>
                </c:pt>
                <c:pt idx="2013">
                  <c:v>-5.5165111015059978</c:v>
                </c:pt>
                <c:pt idx="2014">
                  <c:v>-5.8563505570583061</c:v>
                </c:pt>
                <c:pt idx="2015">
                  <c:v>-5.8441464937542094</c:v>
                </c:pt>
                <c:pt idx="2016">
                  <c:v>-5.6802009748334967</c:v>
                </c:pt>
                <c:pt idx="2017">
                  <c:v>-6.0567016262147035</c:v>
                </c:pt>
                <c:pt idx="2018">
                  <c:v>-5.8746281067237049</c:v>
                </c:pt>
                <c:pt idx="2019">
                  <c:v>-5.5041063620522976</c:v>
                </c:pt>
                <c:pt idx="2020">
                  <c:v>-5.6678887924998094</c:v>
                </c:pt>
                <c:pt idx="2021">
                  <c:v>-6.0446359143489019</c:v>
                </c:pt>
                <c:pt idx="2022">
                  <c:v>-5.6986404546428986</c:v>
                </c:pt>
                <c:pt idx="2023">
                  <c:v>-6.0506706520209974</c:v>
                </c:pt>
                <c:pt idx="2024">
                  <c:v>-5.3218045399924989</c:v>
                </c:pt>
                <c:pt idx="2025">
                  <c:v>-5.4792503726393988</c:v>
                </c:pt>
                <c:pt idx="2026">
                  <c:v>-5.8624468760890096</c:v>
                </c:pt>
                <c:pt idx="2027">
                  <c:v>-5.880713025440599</c:v>
                </c:pt>
                <c:pt idx="2028">
                  <c:v>-5.8685393914579009</c:v>
                </c:pt>
                <c:pt idx="2029">
                  <c:v>-5.6802009748334967</c:v>
                </c:pt>
                <c:pt idx="2030">
                  <c:v>-5.6678887924998094</c:v>
                </c:pt>
                <c:pt idx="2031">
                  <c:v>-5.6802009748334967</c:v>
                </c:pt>
                <c:pt idx="2032">
                  <c:v>-6.2327451119413979</c:v>
                </c:pt>
                <c:pt idx="2033">
                  <c:v>-5.8685393914579009</c:v>
                </c:pt>
                <c:pt idx="2034">
                  <c:v>-5.4978981839568064</c:v>
                </c:pt>
                <c:pt idx="2035">
                  <c:v>-5.6678887924998094</c:v>
                </c:pt>
                <c:pt idx="2036">
                  <c:v>-5.5041063620522976</c:v>
                </c:pt>
                <c:pt idx="2037">
                  <c:v>-6.2387183807736051</c:v>
                </c:pt>
                <c:pt idx="2038">
                  <c:v>-6.2327451119413979</c:v>
                </c:pt>
                <c:pt idx="2039">
                  <c:v>-5.8563505570583061</c:v>
                </c:pt>
                <c:pt idx="2040">
                  <c:v>-5.3092684997981081</c:v>
                </c:pt>
                <c:pt idx="2041">
                  <c:v>-5.6802009748334967</c:v>
                </c:pt>
                <c:pt idx="2042">
                  <c:v>-5.8746281067237049</c:v>
                </c:pt>
                <c:pt idx="2043">
                  <c:v>-5.6924977957419003</c:v>
                </c:pt>
                <c:pt idx="2044">
                  <c:v>-5.5041063620522976</c:v>
                </c:pt>
                <c:pt idx="2045">
                  <c:v>-5.4854701928856997</c:v>
                </c:pt>
                <c:pt idx="2046">
                  <c:v>-5.6802009748334967</c:v>
                </c:pt>
                <c:pt idx="2047">
                  <c:v>-6.0567016262147035</c:v>
                </c:pt>
                <c:pt idx="2048">
                  <c:v>-6.0506706520209974</c:v>
                </c:pt>
                <c:pt idx="2049">
                  <c:v>-5.4978981839568064</c:v>
                </c:pt>
                <c:pt idx="2050">
                  <c:v>-5.8441464937542094</c:v>
                </c:pt>
                <c:pt idx="2051">
                  <c:v>-5.4978981839568064</c:v>
                </c:pt>
                <c:pt idx="2052">
                  <c:v>-5.6986404546428986</c:v>
                </c:pt>
                <c:pt idx="2053">
                  <c:v>-6.0506706520209974</c:v>
                </c:pt>
                <c:pt idx="2054">
                  <c:v>-5.6802009748334967</c:v>
                </c:pt>
                <c:pt idx="2055">
                  <c:v>-5.4916861287789089</c:v>
                </c:pt>
                <c:pt idx="2056">
                  <c:v>-5.8563505570583061</c:v>
                </c:pt>
                <c:pt idx="2057">
                  <c:v>-5.8746281067237049</c:v>
                </c:pt>
                <c:pt idx="2058">
                  <c:v>-5.8746281067237049</c:v>
                </c:pt>
                <c:pt idx="2059">
                  <c:v>-5.6802009748334967</c:v>
                </c:pt>
                <c:pt idx="2060">
                  <c:v>-5.6678887924998094</c:v>
                </c:pt>
                <c:pt idx="2061">
                  <c:v>-5.6802009748334967</c:v>
                </c:pt>
                <c:pt idx="2062">
                  <c:v>-6.0567016262147035</c:v>
                </c:pt>
                <c:pt idx="2063">
                  <c:v>-6.0506706520209974</c:v>
                </c:pt>
                <c:pt idx="2064">
                  <c:v>-5.5041063620522976</c:v>
                </c:pt>
                <c:pt idx="2065">
                  <c:v>-5.6678887924998094</c:v>
                </c:pt>
                <c:pt idx="2066">
                  <c:v>-5.4978981839568064</c:v>
                </c:pt>
                <c:pt idx="2067">
                  <c:v>-5.5165111015059978</c:v>
                </c:pt>
                <c:pt idx="2068">
                  <c:v>-6.0506706520209974</c:v>
                </c:pt>
                <c:pt idx="2069">
                  <c:v>-5.8624468760890096</c:v>
                </c:pt>
                <c:pt idx="2070">
                  <c:v>-5.6678887924998094</c:v>
                </c:pt>
                <c:pt idx="2071">
                  <c:v>-6.0325551344696038</c:v>
                </c:pt>
                <c:pt idx="2072">
                  <c:v>-5.8746281067237049</c:v>
                </c:pt>
                <c:pt idx="2073">
                  <c:v>-5.5165111015059978</c:v>
                </c:pt>
                <c:pt idx="2074">
                  <c:v>-5.3218045399924989</c:v>
                </c:pt>
                <c:pt idx="2075">
                  <c:v>-5.302994605267898</c:v>
                </c:pt>
                <c:pt idx="2076">
                  <c:v>-5.3155384768169966</c:v>
                </c:pt>
                <c:pt idx="2077">
                  <c:v>-6.0567016262147035</c:v>
                </c:pt>
                <c:pt idx="2078">
                  <c:v>-6.414762797786409</c:v>
                </c:pt>
                <c:pt idx="2079">
                  <c:v>-6.0385974096745088</c:v>
                </c:pt>
                <c:pt idx="2080">
                  <c:v>-6.0204592583330054</c:v>
                </c:pt>
                <c:pt idx="2081">
                  <c:v>-5.8563505570583061</c:v>
                </c:pt>
                <c:pt idx="2082">
                  <c:v>-5.6986404546428986</c:v>
                </c:pt>
                <c:pt idx="2083">
                  <c:v>-5.6924977957419003</c:v>
                </c:pt>
                <c:pt idx="2084">
                  <c:v>-5.5041063620522976</c:v>
                </c:pt>
                <c:pt idx="2085">
                  <c:v>-5.4916861287789089</c:v>
                </c:pt>
                <c:pt idx="2086">
                  <c:v>-5.4978981839568064</c:v>
                </c:pt>
                <c:pt idx="2087">
                  <c:v>-5.6986404546428986</c:v>
                </c:pt>
                <c:pt idx="2088">
                  <c:v>-5.6986404546428986</c:v>
                </c:pt>
                <c:pt idx="2089">
                  <c:v>-5.6802009748334967</c:v>
                </c:pt>
                <c:pt idx="2090">
                  <c:v>-5.6678887924998094</c:v>
                </c:pt>
                <c:pt idx="2091">
                  <c:v>-6.0385974096745088</c:v>
                </c:pt>
                <c:pt idx="2092">
                  <c:v>-5.880713025440599</c:v>
                </c:pt>
                <c:pt idx="2093">
                  <c:v>-6.0506706520209974</c:v>
                </c:pt>
                <c:pt idx="2094">
                  <c:v>-6.0385974096745088</c:v>
                </c:pt>
                <c:pt idx="2095">
                  <c:v>-5.4854701928856997</c:v>
                </c:pt>
                <c:pt idx="2096">
                  <c:v>-5.3092684997981081</c:v>
                </c:pt>
                <c:pt idx="2097">
                  <c:v>-5.6924977957419003</c:v>
                </c:pt>
                <c:pt idx="2098">
                  <c:v>-5.8746281067237049</c:v>
                </c:pt>
                <c:pt idx="2099">
                  <c:v>-5.6802009748334967</c:v>
                </c:pt>
                <c:pt idx="2100">
                  <c:v>-5.6678887924998094</c:v>
                </c:pt>
                <c:pt idx="2101">
                  <c:v>-5.4978981839568064</c:v>
                </c:pt>
                <c:pt idx="2102">
                  <c:v>-6.0567016262147035</c:v>
                </c:pt>
                <c:pt idx="2103">
                  <c:v>-6.0506706520209974</c:v>
                </c:pt>
                <c:pt idx="2104">
                  <c:v>-5.6740468056433002</c:v>
                </c:pt>
                <c:pt idx="2105">
                  <c:v>-5.4854701928856997</c:v>
                </c:pt>
                <c:pt idx="2106">
                  <c:v>-5.8563505570583061</c:v>
                </c:pt>
                <c:pt idx="2107">
                  <c:v>-5.6986404546428986</c:v>
                </c:pt>
                <c:pt idx="2108">
                  <c:v>-6.0567016262147035</c:v>
                </c:pt>
                <c:pt idx="2109">
                  <c:v>-5.6740468056433002</c:v>
                </c:pt>
                <c:pt idx="2110">
                  <c:v>-5.4854701928856997</c:v>
                </c:pt>
                <c:pt idx="2111">
                  <c:v>-5.4916861287789089</c:v>
                </c:pt>
                <c:pt idx="2112">
                  <c:v>-5.8746281067237049</c:v>
                </c:pt>
                <c:pt idx="2113">
                  <c:v>-5.8746281067237049</c:v>
                </c:pt>
                <c:pt idx="2114">
                  <c:v>-5.3280666929881022</c:v>
                </c:pt>
                <c:pt idx="2115">
                  <c:v>-5.6678887924998094</c:v>
                </c:pt>
                <c:pt idx="2116">
                  <c:v>-5.6678887924998094</c:v>
                </c:pt>
                <c:pt idx="2117">
                  <c:v>-5.6986404546428986</c:v>
                </c:pt>
                <c:pt idx="2118">
                  <c:v>-5.8746281067237049</c:v>
                </c:pt>
                <c:pt idx="2119">
                  <c:v>-5.5041063620522976</c:v>
                </c:pt>
                <c:pt idx="2120">
                  <c:v>-4.9442622787354082</c:v>
                </c:pt>
                <c:pt idx="2121">
                  <c:v>-6.0325551344696038</c:v>
                </c:pt>
                <c:pt idx="2122">
                  <c:v>-5.880713025440599</c:v>
                </c:pt>
                <c:pt idx="2123">
                  <c:v>-6.0567016262147035</c:v>
                </c:pt>
                <c:pt idx="2124">
                  <c:v>-5.8563505570583061</c:v>
                </c:pt>
                <c:pt idx="2125">
                  <c:v>-5.4854701928856997</c:v>
                </c:pt>
                <c:pt idx="2126">
                  <c:v>-5.6678887924998094</c:v>
                </c:pt>
                <c:pt idx="2127">
                  <c:v>-5.8746281067237049</c:v>
                </c:pt>
                <c:pt idx="2128">
                  <c:v>-5.8746281067237049</c:v>
                </c:pt>
                <c:pt idx="2129">
                  <c:v>-5.5103106666941102</c:v>
                </c:pt>
                <c:pt idx="2130">
                  <c:v>-5.8502504308025038</c:v>
                </c:pt>
                <c:pt idx="2131">
                  <c:v>-5.4978981839568064</c:v>
                </c:pt>
                <c:pt idx="2132">
                  <c:v>-5.3405792830711079</c:v>
                </c:pt>
                <c:pt idx="2133">
                  <c:v>-5.880713025440599</c:v>
                </c:pt>
                <c:pt idx="2134">
                  <c:v>-5.6863513036685021</c:v>
                </c:pt>
                <c:pt idx="2135">
                  <c:v>-5.4854701928856997</c:v>
                </c:pt>
                <c:pt idx="2136">
                  <c:v>-6.2028227946227048</c:v>
                </c:pt>
                <c:pt idx="2137">
                  <c:v>-5.6924977957419003</c:v>
                </c:pt>
                <c:pt idx="2138">
                  <c:v>-5.6924977957419003</c:v>
                </c:pt>
                <c:pt idx="2139">
                  <c:v>-5.6802009748334967</c:v>
                </c:pt>
                <c:pt idx="2140">
                  <c:v>-5.6678887924998094</c:v>
                </c:pt>
                <c:pt idx="2141">
                  <c:v>-5.4916861287789089</c:v>
                </c:pt>
                <c:pt idx="2142">
                  <c:v>-5.6924977957419003</c:v>
                </c:pt>
                <c:pt idx="2143">
                  <c:v>-5.880713025440599</c:v>
                </c:pt>
                <c:pt idx="2144">
                  <c:v>-5.5041063620522976</c:v>
                </c:pt>
                <c:pt idx="2145">
                  <c:v>-5.6678887924998094</c:v>
                </c:pt>
                <c:pt idx="2146">
                  <c:v>-5.4916861287789089</c:v>
                </c:pt>
                <c:pt idx="2147">
                  <c:v>-6.0567016262147035</c:v>
                </c:pt>
                <c:pt idx="2148">
                  <c:v>-6.0567016262147035</c:v>
                </c:pt>
                <c:pt idx="2149">
                  <c:v>-5.8624468760890096</c:v>
                </c:pt>
                <c:pt idx="2150">
                  <c:v>-5.6678887924998094</c:v>
                </c:pt>
                <c:pt idx="2151">
                  <c:v>-5.4916861287789089</c:v>
                </c:pt>
                <c:pt idx="2152">
                  <c:v>-5.8746281067237049</c:v>
                </c:pt>
                <c:pt idx="2153">
                  <c:v>-5.6986404546428986</c:v>
                </c:pt>
                <c:pt idx="2154">
                  <c:v>-5.3280666929881022</c:v>
                </c:pt>
                <c:pt idx="2155">
                  <c:v>-5.3092684997981081</c:v>
                </c:pt>
                <c:pt idx="2156">
                  <c:v>-5.4916861287789089</c:v>
                </c:pt>
                <c:pt idx="2157">
                  <c:v>-6.0567016262147035</c:v>
                </c:pt>
                <c:pt idx="2158">
                  <c:v>-6.0567016262147035</c:v>
                </c:pt>
                <c:pt idx="2159">
                  <c:v>-5.6863513036685021</c:v>
                </c:pt>
                <c:pt idx="2160">
                  <c:v>-5.4916861287789089</c:v>
                </c:pt>
                <c:pt idx="2161">
                  <c:v>-5.4916861287789089</c:v>
                </c:pt>
                <c:pt idx="2162">
                  <c:v>-5.5165111015059978</c:v>
                </c:pt>
                <c:pt idx="2163">
                  <c:v>-5.6986404546428986</c:v>
                </c:pt>
                <c:pt idx="2164">
                  <c:v>-5.6802009748334967</c:v>
                </c:pt>
                <c:pt idx="2165">
                  <c:v>-5.8502504308025038</c:v>
                </c:pt>
                <c:pt idx="2166">
                  <c:v>-5.6678887924998094</c:v>
                </c:pt>
                <c:pt idx="2167">
                  <c:v>-5.8746281067237049</c:v>
                </c:pt>
                <c:pt idx="2168">
                  <c:v>-5.880713025440599</c:v>
                </c:pt>
                <c:pt idx="2169">
                  <c:v>-5.3218045399924989</c:v>
                </c:pt>
                <c:pt idx="2170">
                  <c:v>-5.4854701928856997</c:v>
                </c:pt>
                <c:pt idx="2171">
                  <c:v>-5.8502504308025038</c:v>
                </c:pt>
                <c:pt idx="2172">
                  <c:v>-5.6986404546428986</c:v>
                </c:pt>
                <c:pt idx="2173">
                  <c:v>-6.2387183807736051</c:v>
                </c:pt>
                <c:pt idx="2174">
                  <c:v>-6.0446359143489019</c:v>
                </c:pt>
                <c:pt idx="2175">
                  <c:v>-5.661726931800402</c:v>
                </c:pt>
                <c:pt idx="2176">
                  <c:v>-5.4854701928856997</c:v>
                </c:pt>
                <c:pt idx="2177">
                  <c:v>-5.5165111015059978</c:v>
                </c:pt>
                <c:pt idx="2178">
                  <c:v>-5.5227076701075077</c:v>
                </c:pt>
                <c:pt idx="2179">
                  <c:v>-5.5041063620522976</c:v>
                </c:pt>
                <c:pt idx="2180">
                  <c:v>-5.4916861287789089</c:v>
                </c:pt>
                <c:pt idx="2181">
                  <c:v>-5.6678887924998094</c:v>
                </c:pt>
                <c:pt idx="2182">
                  <c:v>-5.8746281067237049</c:v>
                </c:pt>
                <c:pt idx="2183">
                  <c:v>-6.2327451119413979</c:v>
                </c:pt>
                <c:pt idx="2184">
                  <c:v>-5.5041063620522976</c:v>
                </c:pt>
                <c:pt idx="2185">
                  <c:v>-5.4916861287789089</c:v>
                </c:pt>
                <c:pt idx="2186">
                  <c:v>-5.6678887924998094</c:v>
                </c:pt>
                <c:pt idx="2187">
                  <c:v>-5.5103106666941102</c:v>
                </c:pt>
                <c:pt idx="2188">
                  <c:v>-5.5227076701075077</c:v>
                </c:pt>
                <c:pt idx="2189">
                  <c:v>-5.3218045399924989</c:v>
                </c:pt>
                <c:pt idx="2190">
                  <c:v>-5.6678887924998094</c:v>
                </c:pt>
                <c:pt idx="2191">
                  <c:v>-5.6678887924998094</c:v>
                </c:pt>
                <c:pt idx="2192">
                  <c:v>-6.0567016262147035</c:v>
                </c:pt>
                <c:pt idx="2193">
                  <c:v>-6.0567016262147035</c:v>
                </c:pt>
                <c:pt idx="2194">
                  <c:v>-5.5041063620522976</c:v>
                </c:pt>
                <c:pt idx="2195">
                  <c:v>-5.6740468056433002</c:v>
                </c:pt>
                <c:pt idx="2196">
                  <c:v>-5.3092684997981081</c:v>
                </c:pt>
                <c:pt idx="2197">
                  <c:v>-5.5165111015059978</c:v>
                </c:pt>
                <c:pt idx="2198">
                  <c:v>-6.06272884044931</c:v>
                </c:pt>
                <c:pt idx="2199">
                  <c:v>-5.3280666929881022</c:v>
                </c:pt>
                <c:pt idx="2200">
                  <c:v>-5.4916861287789089</c:v>
                </c:pt>
                <c:pt idx="2201">
                  <c:v>-5.6678887924998094</c:v>
                </c:pt>
                <c:pt idx="2202">
                  <c:v>-6.0506706520209974</c:v>
                </c:pt>
                <c:pt idx="2203">
                  <c:v>-5.880713025440599</c:v>
                </c:pt>
                <c:pt idx="2204">
                  <c:v>-5.6863513036685021</c:v>
                </c:pt>
                <c:pt idx="2205">
                  <c:v>-5.4916861287789089</c:v>
                </c:pt>
                <c:pt idx="2206">
                  <c:v>-4.7681175911486093</c:v>
                </c:pt>
                <c:pt idx="2207">
                  <c:v>-5.6924977957419003</c:v>
                </c:pt>
                <c:pt idx="2208">
                  <c:v>-6.0567016262147035</c:v>
                </c:pt>
                <c:pt idx="2209">
                  <c:v>-5.8624468760890096</c:v>
                </c:pt>
                <c:pt idx="2210">
                  <c:v>-5.8563505570583061</c:v>
                </c:pt>
                <c:pt idx="2211">
                  <c:v>-5.6678887924998094</c:v>
                </c:pt>
                <c:pt idx="2212">
                  <c:v>-5.6986404546428986</c:v>
                </c:pt>
                <c:pt idx="2213">
                  <c:v>-5.8746281067237049</c:v>
                </c:pt>
                <c:pt idx="2214">
                  <c:v>-5.4978981839568064</c:v>
                </c:pt>
                <c:pt idx="2215">
                  <c:v>-5.4854701928856997</c:v>
                </c:pt>
                <c:pt idx="2216">
                  <c:v>-6.0265090852013969</c:v>
                </c:pt>
                <c:pt idx="2217">
                  <c:v>-6.0506706520209974</c:v>
                </c:pt>
                <c:pt idx="2218">
                  <c:v>-5.880713025440599</c:v>
                </c:pt>
                <c:pt idx="2219">
                  <c:v>-6.0446359143489019</c:v>
                </c:pt>
                <c:pt idx="2220">
                  <c:v>-5.4916861287789089</c:v>
                </c:pt>
                <c:pt idx="2221">
                  <c:v>-5.1267938920171048</c:v>
                </c:pt>
                <c:pt idx="2222">
                  <c:v>-5.5165111015059978</c:v>
                </c:pt>
                <c:pt idx="2223">
                  <c:v>-5.880713025440599</c:v>
                </c:pt>
                <c:pt idx="2224">
                  <c:v>-5.6863513036685021</c:v>
                </c:pt>
                <c:pt idx="2225">
                  <c:v>-6.0265090852013969</c:v>
                </c:pt>
                <c:pt idx="2226">
                  <c:v>-5.4854701928856997</c:v>
                </c:pt>
                <c:pt idx="2227">
                  <c:v>-5.6986404546428986</c:v>
                </c:pt>
                <c:pt idx="2228">
                  <c:v>-5.880713025440599</c:v>
                </c:pt>
                <c:pt idx="2229">
                  <c:v>-5.5103106666941102</c:v>
                </c:pt>
                <c:pt idx="2230">
                  <c:v>-5.302994605267898</c:v>
                </c:pt>
                <c:pt idx="2231">
                  <c:v>-5.661726931800402</c:v>
                </c:pt>
                <c:pt idx="2232">
                  <c:v>-5.5103106666941102</c:v>
                </c:pt>
                <c:pt idx="2233">
                  <c:v>-5.6986404546428986</c:v>
                </c:pt>
                <c:pt idx="2234">
                  <c:v>-6.0446359143489019</c:v>
                </c:pt>
                <c:pt idx="2235">
                  <c:v>-5.6740468056433002</c:v>
                </c:pt>
                <c:pt idx="2236">
                  <c:v>-5.8502504308025038</c:v>
                </c:pt>
                <c:pt idx="2237">
                  <c:v>-6.0506706520209974</c:v>
                </c:pt>
                <c:pt idx="2238">
                  <c:v>-5.8746281067237049</c:v>
                </c:pt>
                <c:pt idx="2239">
                  <c:v>-5.8624468760890096</c:v>
                </c:pt>
                <c:pt idx="2240">
                  <c:v>-5.4916861287789089</c:v>
                </c:pt>
                <c:pt idx="2241">
                  <c:v>-5.302994605267898</c:v>
                </c:pt>
                <c:pt idx="2242">
                  <c:v>-5.8746281067237049</c:v>
                </c:pt>
                <c:pt idx="2243">
                  <c:v>-6.2387183807736051</c:v>
                </c:pt>
                <c:pt idx="2244">
                  <c:v>-5.8685393914579009</c:v>
                </c:pt>
                <c:pt idx="2245">
                  <c:v>-5.4916861287789089</c:v>
                </c:pt>
                <c:pt idx="2246">
                  <c:v>-5.6678887924998094</c:v>
                </c:pt>
                <c:pt idx="2247">
                  <c:v>-5.6924977957419003</c:v>
                </c:pt>
                <c:pt idx="2248">
                  <c:v>-5.880713025440599</c:v>
                </c:pt>
                <c:pt idx="2249">
                  <c:v>-5.5041063620522976</c:v>
                </c:pt>
                <c:pt idx="2250">
                  <c:v>-5.4916861287789089</c:v>
                </c:pt>
                <c:pt idx="2251">
                  <c:v>-5.302994605267898</c:v>
                </c:pt>
                <c:pt idx="2252">
                  <c:v>-6.0567016262147035</c:v>
                </c:pt>
                <c:pt idx="2253">
                  <c:v>-5.7047792839560003</c:v>
                </c:pt>
                <c:pt idx="2254">
                  <c:v>-5.8685393914579009</c:v>
                </c:pt>
                <c:pt idx="2255">
                  <c:v>-5.4916861287789089</c:v>
                </c:pt>
                <c:pt idx="2256">
                  <c:v>-4.9506482070965063</c:v>
                </c:pt>
                <c:pt idx="2257">
                  <c:v>-5.5103106666941102</c:v>
                </c:pt>
                <c:pt idx="2258">
                  <c:v>-5.3468297274627048</c:v>
                </c:pt>
                <c:pt idx="2259">
                  <c:v>-5.8624468760890096</c:v>
                </c:pt>
                <c:pt idx="2260">
                  <c:v>-5.6740468056433002</c:v>
                </c:pt>
                <c:pt idx="2261">
                  <c:v>-5.8441464937542094</c:v>
                </c:pt>
                <c:pt idx="2262">
                  <c:v>-5.6924977957419003</c:v>
                </c:pt>
                <c:pt idx="2263">
                  <c:v>-5.880713025440599</c:v>
                </c:pt>
                <c:pt idx="2264">
                  <c:v>-5.6863513036685021</c:v>
                </c:pt>
                <c:pt idx="2265">
                  <c:v>-5.1331218267552998</c:v>
                </c:pt>
                <c:pt idx="2266">
                  <c:v>-5.4916861287789089</c:v>
                </c:pt>
                <c:pt idx="2267">
                  <c:v>-5.6924977957419003</c:v>
                </c:pt>
                <c:pt idx="2268">
                  <c:v>-5.5227076701075077</c:v>
                </c:pt>
                <c:pt idx="2269">
                  <c:v>-5.8624468760890096</c:v>
                </c:pt>
                <c:pt idx="2270">
                  <c:v>-6.0325551344696038</c:v>
                </c:pt>
                <c:pt idx="2271">
                  <c:v>-5.4854701928856997</c:v>
                </c:pt>
                <c:pt idx="2272">
                  <c:v>-5.6924977957419003</c:v>
                </c:pt>
                <c:pt idx="2273">
                  <c:v>-6.06272884044931</c:v>
                </c:pt>
                <c:pt idx="2274">
                  <c:v>-5.1457658480155999</c:v>
                </c:pt>
                <c:pt idx="2275">
                  <c:v>-5.3155384768169966</c:v>
                </c:pt>
                <c:pt idx="2276">
                  <c:v>-5.4854701928856997</c:v>
                </c:pt>
                <c:pt idx="2277">
                  <c:v>-5.6924977957419003</c:v>
                </c:pt>
                <c:pt idx="2278">
                  <c:v>-5.8867941511583979</c:v>
                </c:pt>
                <c:pt idx="2279">
                  <c:v>-5.8685393914579009</c:v>
                </c:pt>
                <c:pt idx="2280">
                  <c:v>-5.6740468056433002</c:v>
                </c:pt>
                <c:pt idx="2281">
                  <c:v>-5.6802009748334967</c:v>
                </c:pt>
                <c:pt idx="2282">
                  <c:v>-6.06272884044931</c:v>
                </c:pt>
                <c:pt idx="2283">
                  <c:v>-5.880713025440599</c:v>
                </c:pt>
                <c:pt idx="2284">
                  <c:v>-5.8624468760890096</c:v>
                </c:pt>
                <c:pt idx="2285">
                  <c:v>-5.6802009748334967</c:v>
                </c:pt>
                <c:pt idx="2286">
                  <c:v>-5.1394458108553067</c:v>
                </c:pt>
                <c:pt idx="2287">
                  <c:v>-5.5227076701075077</c:v>
                </c:pt>
                <c:pt idx="2288">
                  <c:v>-5.8746281067237049</c:v>
                </c:pt>
                <c:pt idx="2289">
                  <c:v>-5.6802009748334967</c:v>
                </c:pt>
                <c:pt idx="2290">
                  <c:v>-5.4916861287789089</c:v>
                </c:pt>
                <c:pt idx="2291">
                  <c:v>-5.661726931800402</c:v>
                </c:pt>
                <c:pt idx="2292">
                  <c:v>-5.6924977957419003</c:v>
                </c:pt>
                <c:pt idx="2293">
                  <c:v>-5.8746281067237049</c:v>
                </c:pt>
                <c:pt idx="2294">
                  <c:v>-5.5041063620522976</c:v>
                </c:pt>
                <c:pt idx="2295">
                  <c:v>-5.4916861287789089</c:v>
                </c:pt>
                <c:pt idx="2296">
                  <c:v>-5.6678887924998094</c:v>
                </c:pt>
                <c:pt idx="2297">
                  <c:v>-5.8746281067237049</c:v>
                </c:pt>
                <c:pt idx="2298">
                  <c:v>-5.5227076701075077</c:v>
                </c:pt>
                <c:pt idx="2299">
                  <c:v>-5.6863513036685021</c:v>
                </c:pt>
                <c:pt idx="2300">
                  <c:v>-5.4916861287789089</c:v>
                </c:pt>
                <c:pt idx="2301">
                  <c:v>-5.4854701928856997</c:v>
                </c:pt>
                <c:pt idx="2302">
                  <c:v>-5.8746281067237049</c:v>
                </c:pt>
                <c:pt idx="2303">
                  <c:v>-6.0567016262147035</c:v>
                </c:pt>
                <c:pt idx="2304">
                  <c:v>-6.0446359143489019</c:v>
                </c:pt>
                <c:pt idx="2305">
                  <c:v>-5.8563505570583061</c:v>
                </c:pt>
                <c:pt idx="2306">
                  <c:v>-5.3092684997981081</c:v>
                </c:pt>
                <c:pt idx="2307">
                  <c:v>-5.6986404546428986</c:v>
                </c:pt>
                <c:pt idx="2308">
                  <c:v>-5.7047792839560003</c:v>
                </c:pt>
                <c:pt idx="2309">
                  <c:v>-5.6863513036685021</c:v>
                </c:pt>
                <c:pt idx="2310">
                  <c:v>-5.3092684997981081</c:v>
                </c:pt>
                <c:pt idx="2311">
                  <c:v>-5.661726931800402</c:v>
                </c:pt>
                <c:pt idx="2312">
                  <c:v>-5.3218045399924989</c:v>
                </c:pt>
                <c:pt idx="2313">
                  <c:v>-5.1583940962882053</c:v>
                </c:pt>
                <c:pt idx="2314">
                  <c:v>-5.5041063620522976</c:v>
                </c:pt>
                <c:pt idx="2315">
                  <c:v>-5.4854701928856997</c:v>
                </c:pt>
                <c:pt idx="2316">
                  <c:v>-5.661726931800402</c:v>
                </c:pt>
                <c:pt idx="2317">
                  <c:v>-5.8685393914579009</c:v>
                </c:pt>
                <c:pt idx="2318">
                  <c:v>-6.414762797786409</c:v>
                </c:pt>
                <c:pt idx="2319">
                  <c:v>-5.8624468760890096</c:v>
                </c:pt>
                <c:pt idx="2320">
                  <c:v>-5.1331218267552998</c:v>
                </c:pt>
                <c:pt idx="2321">
                  <c:v>-5.3092684997981081</c:v>
                </c:pt>
                <c:pt idx="2322">
                  <c:v>-5.5103106666941102</c:v>
                </c:pt>
                <c:pt idx="2323">
                  <c:v>-5.7047792839560003</c:v>
                </c:pt>
                <c:pt idx="2324">
                  <c:v>-5.8624468760890096</c:v>
                </c:pt>
                <c:pt idx="2325">
                  <c:v>-5.3155384768169966</c:v>
                </c:pt>
                <c:pt idx="2326">
                  <c:v>-6.0325551344696038</c:v>
                </c:pt>
                <c:pt idx="2327">
                  <c:v>-5.8746281067237049</c:v>
                </c:pt>
                <c:pt idx="2328">
                  <c:v>-6.06272884044931</c:v>
                </c:pt>
                <c:pt idx="2329">
                  <c:v>-5.6863513036685021</c:v>
                </c:pt>
                <c:pt idx="2330">
                  <c:v>-5.3155384768169966</c:v>
                </c:pt>
                <c:pt idx="2331">
                  <c:v>-5.1204620029376002</c:v>
                </c:pt>
                <c:pt idx="2332">
                  <c:v>-5.5103106666941102</c:v>
                </c:pt>
                <c:pt idx="2333">
                  <c:v>-5.5165111015059978</c:v>
                </c:pt>
                <c:pt idx="2334">
                  <c:v>-5.6924977957419003</c:v>
                </c:pt>
                <c:pt idx="2335">
                  <c:v>-5.6740468056433002</c:v>
                </c:pt>
                <c:pt idx="2336">
                  <c:v>-5.4916861287789089</c:v>
                </c:pt>
                <c:pt idx="2337">
                  <c:v>-5.8746281067237049</c:v>
                </c:pt>
                <c:pt idx="2338">
                  <c:v>-6.0687522982400992</c:v>
                </c:pt>
                <c:pt idx="2339">
                  <c:v>-5.6863513036685021</c:v>
                </c:pt>
                <c:pt idx="2340">
                  <c:v>-5.4978981839568064</c:v>
                </c:pt>
                <c:pt idx="2341">
                  <c:v>-5.4854701928856997</c:v>
                </c:pt>
                <c:pt idx="2342">
                  <c:v>-5.5103106666941102</c:v>
                </c:pt>
                <c:pt idx="2343">
                  <c:v>-5.6986404546428986</c:v>
                </c:pt>
                <c:pt idx="2344">
                  <c:v>-5.8685393914579009</c:v>
                </c:pt>
                <c:pt idx="2345">
                  <c:v>-5.6740468056433002</c:v>
                </c:pt>
                <c:pt idx="2346">
                  <c:v>-5.8441464937542094</c:v>
                </c:pt>
                <c:pt idx="2347">
                  <c:v>-5.6863513036685021</c:v>
                </c:pt>
                <c:pt idx="2348">
                  <c:v>-5.5165111015059978</c:v>
                </c:pt>
                <c:pt idx="2349">
                  <c:v>-5.8624468760890096</c:v>
                </c:pt>
                <c:pt idx="2350">
                  <c:v>-5.8502504308025038</c:v>
                </c:pt>
                <c:pt idx="2351">
                  <c:v>-5.1331218267552998</c:v>
                </c:pt>
                <c:pt idx="2352">
                  <c:v>-5.6924977957419003</c:v>
                </c:pt>
                <c:pt idx="2353">
                  <c:v>-5.6986404546428986</c:v>
                </c:pt>
                <c:pt idx="2354">
                  <c:v>-5.5103106666941102</c:v>
                </c:pt>
                <c:pt idx="2355">
                  <c:v>-5.6802009748334967</c:v>
                </c:pt>
                <c:pt idx="2356">
                  <c:v>-5.6678887924998094</c:v>
                </c:pt>
                <c:pt idx="2357">
                  <c:v>-5.8685393914579009</c:v>
                </c:pt>
                <c:pt idx="2358">
                  <c:v>-6.0567016262147035</c:v>
                </c:pt>
                <c:pt idx="2359">
                  <c:v>-6.2267681162218054</c:v>
                </c:pt>
                <c:pt idx="2360">
                  <c:v>-5.4978981839568064</c:v>
                </c:pt>
                <c:pt idx="2361">
                  <c:v>-5.4916861287789089</c:v>
                </c:pt>
                <c:pt idx="2362">
                  <c:v>-5.8685393914579009</c:v>
                </c:pt>
                <c:pt idx="2363">
                  <c:v>-5.5227076701075077</c:v>
                </c:pt>
                <c:pt idx="2364">
                  <c:v>-5.5103106666941102</c:v>
                </c:pt>
                <c:pt idx="2365">
                  <c:v>-5.4916861287789089</c:v>
                </c:pt>
                <c:pt idx="2366">
                  <c:v>-5.6678887924998094</c:v>
                </c:pt>
                <c:pt idx="2367">
                  <c:v>-6.0567016262147035</c:v>
                </c:pt>
                <c:pt idx="2368">
                  <c:v>-6.2387183807736051</c:v>
                </c:pt>
                <c:pt idx="2369">
                  <c:v>-5.8685393914579009</c:v>
                </c:pt>
                <c:pt idx="2370">
                  <c:v>-5.6740468056433002</c:v>
                </c:pt>
                <c:pt idx="2371">
                  <c:v>-5.661726931800402</c:v>
                </c:pt>
                <c:pt idx="2372">
                  <c:v>-5.6924977957419003</c:v>
                </c:pt>
                <c:pt idx="2373">
                  <c:v>-5.7047792839560003</c:v>
                </c:pt>
                <c:pt idx="2374">
                  <c:v>-6.2267681162218054</c:v>
                </c:pt>
                <c:pt idx="2375">
                  <c:v>-5.4978981839568064</c:v>
                </c:pt>
                <c:pt idx="2376">
                  <c:v>-5.8441464937542094</c:v>
                </c:pt>
                <c:pt idx="2377">
                  <c:v>-5.6924977957419003</c:v>
                </c:pt>
                <c:pt idx="2378">
                  <c:v>-5.5227076701075077</c:v>
                </c:pt>
                <c:pt idx="2379">
                  <c:v>-6.0446359143489019</c:v>
                </c:pt>
                <c:pt idx="2380">
                  <c:v>-5.3155384768169966</c:v>
                </c:pt>
                <c:pt idx="2381">
                  <c:v>-5.6678887924998094</c:v>
                </c:pt>
                <c:pt idx="2382">
                  <c:v>-6.0446359143489019</c:v>
                </c:pt>
                <c:pt idx="2383">
                  <c:v>-5.880713025440599</c:v>
                </c:pt>
                <c:pt idx="2384">
                  <c:v>-5.8746281067237049</c:v>
                </c:pt>
                <c:pt idx="2385">
                  <c:v>-5.3218045399924989</c:v>
                </c:pt>
                <c:pt idx="2386">
                  <c:v>-5.4916861287789089</c:v>
                </c:pt>
                <c:pt idx="2387">
                  <c:v>-5.5103106666941102</c:v>
                </c:pt>
                <c:pt idx="2388">
                  <c:v>-5.880713025440599</c:v>
                </c:pt>
                <c:pt idx="2389">
                  <c:v>-5.5165111015059978</c:v>
                </c:pt>
                <c:pt idx="2390">
                  <c:v>-5.8624468760890096</c:v>
                </c:pt>
                <c:pt idx="2391">
                  <c:v>-6.0204592583330054</c:v>
                </c:pt>
                <c:pt idx="2392">
                  <c:v>-5.6863513036685021</c:v>
                </c:pt>
                <c:pt idx="2393">
                  <c:v>-5.892871487422596</c:v>
                </c:pt>
                <c:pt idx="2394">
                  <c:v>-5.8685393914579009</c:v>
                </c:pt>
                <c:pt idx="2395">
                  <c:v>-5.3155384768169966</c:v>
                </c:pt>
                <c:pt idx="2396">
                  <c:v>-5.4854701928856997</c:v>
                </c:pt>
                <c:pt idx="2397">
                  <c:v>-5.6863513036685021</c:v>
                </c:pt>
                <c:pt idx="2398">
                  <c:v>-5.880713025440599</c:v>
                </c:pt>
                <c:pt idx="2399">
                  <c:v>-6.0506706520209974</c:v>
                </c:pt>
                <c:pt idx="2400">
                  <c:v>-5.8624468760890096</c:v>
                </c:pt>
                <c:pt idx="2401">
                  <c:v>-5.6678887924998094</c:v>
                </c:pt>
                <c:pt idx="2402">
                  <c:v>-5.8685393914579009</c:v>
                </c:pt>
                <c:pt idx="2403">
                  <c:v>-5.880713025440599</c:v>
                </c:pt>
                <c:pt idx="2404">
                  <c:v>-5.1520819419302057</c:v>
                </c:pt>
                <c:pt idx="2405">
                  <c:v>-4.780993437753807</c:v>
                </c:pt>
                <c:pt idx="2406">
                  <c:v>-5.661726931800402</c:v>
                </c:pt>
                <c:pt idx="2407">
                  <c:v>-5.6863513036685021</c:v>
                </c:pt>
                <c:pt idx="2408">
                  <c:v>-6.06272884044931</c:v>
                </c:pt>
                <c:pt idx="2409">
                  <c:v>-5.8685393914579009</c:v>
                </c:pt>
                <c:pt idx="2410">
                  <c:v>-5.6802009748334967</c:v>
                </c:pt>
                <c:pt idx="2411">
                  <c:v>-5.3092684997981081</c:v>
                </c:pt>
                <c:pt idx="2412">
                  <c:v>-5.3280666929881022</c:v>
                </c:pt>
                <c:pt idx="2413">
                  <c:v>-5.6986404546428986</c:v>
                </c:pt>
                <c:pt idx="2414">
                  <c:v>-5.6924977957419003</c:v>
                </c:pt>
                <c:pt idx="2415">
                  <c:v>-5.5041063620522976</c:v>
                </c:pt>
                <c:pt idx="2416">
                  <c:v>-5.6678887924998094</c:v>
                </c:pt>
                <c:pt idx="2417">
                  <c:v>-5.6863513036685021</c:v>
                </c:pt>
                <c:pt idx="2418">
                  <c:v>-6.06272884044931</c:v>
                </c:pt>
                <c:pt idx="2419">
                  <c:v>-5.6924977957419003</c:v>
                </c:pt>
                <c:pt idx="2420">
                  <c:v>-5.6740468056433002</c:v>
                </c:pt>
                <c:pt idx="2421">
                  <c:v>-5.8502504308025038</c:v>
                </c:pt>
                <c:pt idx="2422">
                  <c:v>-5.5103106666941102</c:v>
                </c:pt>
                <c:pt idx="2423">
                  <c:v>-5.880713025440599</c:v>
                </c:pt>
                <c:pt idx="2424">
                  <c:v>-5.6924977957419003</c:v>
                </c:pt>
                <c:pt idx="2425">
                  <c:v>-5.4978981839568064</c:v>
                </c:pt>
                <c:pt idx="2426">
                  <c:v>-5.3092684997981081</c:v>
                </c:pt>
                <c:pt idx="2427">
                  <c:v>-5.6863513036685021</c:v>
                </c:pt>
                <c:pt idx="2428">
                  <c:v>-5.6986404546428986</c:v>
                </c:pt>
                <c:pt idx="2429">
                  <c:v>-6.0506706520209974</c:v>
                </c:pt>
                <c:pt idx="2430">
                  <c:v>-5.4978981839568064</c:v>
                </c:pt>
                <c:pt idx="2431">
                  <c:v>-5.4854701928856997</c:v>
                </c:pt>
                <c:pt idx="2432">
                  <c:v>-5.8685393914579009</c:v>
                </c:pt>
                <c:pt idx="2433">
                  <c:v>-6.06272884044931</c:v>
                </c:pt>
                <c:pt idx="2434">
                  <c:v>-5.6924977957419003</c:v>
                </c:pt>
                <c:pt idx="2435">
                  <c:v>-5.6802009748334967</c:v>
                </c:pt>
                <c:pt idx="2436">
                  <c:v>-5.4854701928856997</c:v>
                </c:pt>
                <c:pt idx="2437">
                  <c:v>-5.6863513036685021</c:v>
                </c:pt>
                <c:pt idx="2438">
                  <c:v>-5.3405792830711079</c:v>
                </c:pt>
                <c:pt idx="2439">
                  <c:v>-5.3343249394629026</c:v>
                </c:pt>
                <c:pt idx="2440">
                  <c:v>-5.1394458108553067</c:v>
                </c:pt>
                <c:pt idx="2441">
                  <c:v>-5.4916861287789089</c:v>
                </c:pt>
                <c:pt idx="2442">
                  <c:v>-5.8685393914579009</c:v>
                </c:pt>
                <c:pt idx="2443">
                  <c:v>-6.06272884044931</c:v>
                </c:pt>
                <c:pt idx="2444">
                  <c:v>-6.0506706520209974</c:v>
                </c:pt>
                <c:pt idx="2445">
                  <c:v>-5.6802009748334967</c:v>
                </c:pt>
                <c:pt idx="2446">
                  <c:v>-5.4916861287789089</c:v>
                </c:pt>
                <c:pt idx="2447">
                  <c:v>-5.5041063620522976</c:v>
                </c:pt>
                <c:pt idx="2448">
                  <c:v>-5.8867941511583979</c:v>
                </c:pt>
                <c:pt idx="2449">
                  <c:v>-5.6986404546428986</c:v>
                </c:pt>
                <c:pt idx="2450">
                  <c:v>-5.3218045399924989</c:v>
                </c:pt>
                <c:pt idx="2451">
                  <c:v>-5.6678887924998094</c:v>
                </c:pt>
                <c:pt idx="2452">
                  <c:v>-6.0446359143489019</c:v>
                </c:pt>
                <c:pt idx="2453">
                  <c:v>-5.5227076701075077</c:v>
                </c:pt>
                <c:pt idx="2454">
                  <c:v>-5.6924977957419003</c:v>
                </c:pt>
                <c:pt idx="2455">
                  <c:v>-5.3218045399924989</c:v>
                </c:pt>
                <c:pt idx="2456">
                  <c:v>-5.3092684997981081</c:v>
                </c:pt>
                <c:pt idx="2457">
                  <c:v>-5.5041063620522976</c:v>
                </c:pt>
                <c:pt idx="2458">
                  <c:v>-6.0567016262147035</c:v>
                </c:pt>
                <c:pt idx="2459">
                  <c:v>-6.2327451119413979</c:v>
                </c:pt>
                <c:pt idx="2460">
                  <c:v>-5.5041063620522976</c:v>
                </c:pt>
                <c:pt idx="2461">
                  <c:v>-5.3092684997981081</c:v>
                </c:pt>
                <c:pt idx="2462">
                  <c:v>-5.8624468760890096</c:v>
                </c:pt>
                <c:pt idx="2463">
                  <c:v>-5.3405792830711079</c:v>
                </c:pt>
                <c:pt idx="2464">
                  <c:v>-5.3343249394629026</c:v>
                </c:pt>
                <c:pt idx="2465">
                  <c:v>-5.6802009748334967</c:v>
                </c:pt>
                <c:pt idx="2466">
                  <c:v>-5.6678887924998094</c:v>
                </c:pt>
                <c:pt idx="2467">
                  <c:v>-5.8624468760890096</c:v>
                </c:pt>
                <c:pt idx="2468">
                  <c:v>-6.06272884044931</c:v>
                </c:pt>
                <c:pt idx="2469">
                  <c:v>-5.6924977957419003</c:v>
                </c:pt>
                <c:pt idx="2470">
                  <c:v>-5.3218045399924989</c:v>
                </c:pt>
                <c:pt idx="2471">
                  <c:v>-5.4854701928856997</c:v>
                </c:pt>
                <c:pt idx="2472">
                  <c:v>-5.1457658480155999</c:v>
                </c:pt>
                <c:pt idx="2473">
                  <c:v>-5.6986404546428986</c:v>
                </c:pt>
                <c:pt idx="2474">
                  <c:v>-5.6986404546428986</c:v>
                </c:pt>
                <c:pt idx="2475">
                  <c:v>-5.6802009748334967</c:v>
                </c:pt>
                <c:pt idx="2476">
                  <c:v>-5.6678887924998094</c:v>
                </c:pt>
                <c:pt idx="2477">
                  <c:v>-5.8624468760890096</c:v>
                </c:pt>
                <c:pt idx="2478">
                  <c:v>-5.7047792839560003</c:v>
                </c:pt>
                <c:pt idx="2479">
                  <c:v>-5.5165111015059978</c:v>
                </c:pt>
                <c:pt idx="2480">
                  <c:v>-5.3280666929881022</c:v>
                </c:pt>
                <c:pt idx="2481">
                  <c:v>-5.4916861287789089</c:v>
                </c:pt>
                <c:pt idx="2482">
                  <c:v>-5.3280666929881022</c:v>
                </c:pt>
                <c:pt idx="2483">
                  <c:v>-5.7047792839560003</c:v>
                </c:pt>
                <c:pt idx="2484">
                  <c:v>-5.6924977957419003</c:v>
                </c:pt>
                <c:pt idx="2485">
                  <c:v>-5.3218045399924989</c:v>
                </c:pt>
                <c:pt idx="2486">
                  <c:v>-5.8502504308025038</c:v>
                </c:pt>
                <c:pt idx="2487">
                  <c:v>-5.5041063620522976</c:v>
                </c:pt>
                <c:pt idx="2488">
                  <c:v>-6.06272884044931</c:v>
                </c:pt>
                <c:pt idx="2489">
                  <c:v>-6.0506706520209974</c:v>
                </c:pt>
                <c:pt idx="2490">
                  <c:v>-5.5041063620522976</c:v>
                </c:pt>
                <c:pt idx="2491">
                  <c:v>-5.3092684997981081</c:v>
                </c:pt>
                <c:pt idx="2492">
                  <c:v>-5.8624468760890096</c:v>
                </c:pt>
                <c:pt idx="2493">
                  <c:v>-5.6986404546428986</c:v>
                </c:pt>
                <c:pt idx="2494">
                  <c:v>-5.6924977957419003</c:v>
                </c:pt>
                <c:pt idx="2495">
                  <c:v>-5.6802009748334967</c:v>
                </c:pt>
                <c:pt idx="2496">
                  <c:v>-5.3092684997981081</c:v>
                </c:pt>
                <c:pt idx="2497">
                  <c:v>-5.5041063620522976</c:v>
                </c:pt>
                <c:pt idx="2498">
                  <c:v>-6.06272884044931</c:v>
                </c:pt>
                <c:pt idx="2499">
                  <c:v>-5.8746281067237049</c:v>
                </c:pt>
                <c:pt idx="2500">
                  <c:v>-5.6802009748334967</c:v>
                </c:pt>
                <c:pt idx="2501">
                  <c:v>-5.8502504308025038</c:v>
                </c:pt>
                <c:pt idx="2502">
                  <c:v>-5.6802009748334967</c:v>
                </c:pt>
                <c:pt idx="2503">
                  <c:v>-6.0567016262147035</c:v>
                </c:pt>
                <c:pt idx="2504">
                  <c:v>-6.0506706520209974</c:v>
                </c:pt>
                <c:pt idx="2505">
                  <c:v>-5.6802009748334967</c:v>
                </c:pt>
                <c:pt idx="2506">
                  <c:v>-5.6678887924998094</c:v>
                </c:pt>
                <c:pt idx="2507">
                  <c:v>-5.8624468760890096</c:v>
                </c:pt>
                <c:pt idx="2508">
                  <c:v>-5.6986404546428986</c:v>
                </c:pt>
                <c:pt idx="2509">
                  <c:v>-5.6924977957419003</c:v>
                </c:pt>
                <c:pt idx="2510">
                  <c:v>-5.6802009748334967</c:v>
                </c:pt>
                <c:pt idx="2511">
                  <c:v>-5.3092684997981081</c:v>
                </c:pt>
                <c:pt idx="2512">
                  <c:v>-5.8624468760890096</c:v>
                </c:pt>
                <c:pt idx="2513">
                  <c:v>-5.880713025440599</c:v>
                </c:pt>
                <c:pt idx="2514">
                  <c:v>-6.2327451119413979</c:v>
                </c:pt>
                <c:pt idx="2515">
                  <c:v>-5.6802009748334967</c:v>
                </c:pt>
                <c:pt idx="2516">
                  <c:v>-6.0265090852013969</c:v>
                </c:pt>
                <c:pt idx="2517">
                  <c:v>-5.4978981839568064</c:v>
                </c:pt>
                <c:pt idx="2518">
                  <c:v>-5.3405792830711079</c:v>
                </c:pt>
                <c:pt idx="2519">
                  <c:v>-5.8746281067237049</c:v>
                </c:pt>
                <c:pt idx="2520">
                  <c:v>-5.3280666929881022</c:v>
                </c:pt>
                <c:pt idx="2521">
                  <c:v>-5.1267938920171048</c:v>
                </c:pt>
                <c:pt idx="2522">
                  <c:v>-5.6802009748334967</c:v>
                </c:pt>
                <c:pt idx="2523">
                  <c:v>-5.6986404546428986</c:v>
                </c:pt>
                <c:pt idx="2524">
                  <c:v>-6.0567016262147035</c:v>
                </c:pt>
                <c:pt idx="2525">
                  <c:v>-5.5041063620522976</c:v>
                </c:pt>
                <c:pt idx="2526">
                  <c:v>-5.4916861287789089</c:v>
                </c:pt>
                <c:pt idx="2527">
                  <c:v>-5.3280666929881022</c:v>
                </c:pt>
                <c:pt idx="2528">
                  <c:v>-5.5227076701075077</c:v>
                </c:pt>
                <c:pt idx="2529">
                  <c:v>-5.6924977957419003</c:v>
                </c:pt>
                <c:pt idx="2530">
                  <c:v>-5.5041063620522976</c:v>
                </c:pt>
                <c:pt idx="2531">
                  <c:v>-5.8502504308025038</c:v>
                </c:pt>
                <c:pt idx="2532">
                  <c:v>-5.8624468760890096</c:v>
                </c:pt>
                <c:pt idx="2533">
                  <c:v>-6.2387183807736051</c:v>
                </c:pt>
                <c:pt idx="2534">
                  <c:v>-6.414762797786409</c:v>
                </c:pt>
                <c:pt idx="2535">
                  <c:v>-5.5041063620522976</c:v>
                </c:pt>
                <c:pt idx="2536">
                  <c:v>-4.9506482070965063</c:v>
                </c:pt>
                <c:pt idx="2537">
                  <c:v>-5.4978981839568064</c:v>
                </c:pt>
                <c:pt idx="2538">
                  <c:v>-5.6986404546428986</c:v>
                </c:pt>
                <c:pt idx="2539">
                  <c:v>-5.8746281067237049</c:v>
                </c:pt>
                <c:pt idx="2540">
                  <c:v>-5.8624468760890096</c:v>
                </c:pt>
                <c:pt idx="2541">
                  <c:v>-5.6678887924998094</c:v>
                </c:pt>
                <c:pt idx="2542">
                  <c:v>-6.0385974096745088</c:v>
                </c:pt>
                <c:pt idx="2543">
                  <c:v>-6.2387183807736051</c:v>
                </c:pt>
                <c:pt idx="2544">
                  <c:v>-5.5165111015059978</c:v>
                </c:pt>
                <c:pt idx="2545">
                  <c:v>-5.3218045399924989</c:v>
                </c:pt>
                <c:pt idx="2546">
                  <c:v>-5.3092684997981081</c:v>
                </c:pt>
                <c:pt idx="2547">
                  <c:v>-5.1394458108553067</c:v>
                </c:pt>
                <c:pt idx="2548">
                  <c:v>-5.8867941511583979</c:v>
                </c:pt>
                <c:pt idx="2549">
                  <c:v>-5.880713025440599</c:v>
                </c:pt>
                <c:pt idx="2550">
                  <c:v>-5.8624468760890096</c:v>
                </c:pt>
                <c:pt idx="2551">
                  <c:v>-5.8502504308025038</c:v>
                </c:pt>
                <c:pt idx="2552">
                  <c:v>-5.8563505570583061</c:v>
                </c:pt>
                <c:pt idx="2553">
                  <c:v>-6.0567016262147035</c:v>
                </c:pt>
                <c:pt idx="2554">
                  <c:v>-5.3343249394629026</c:v>
                </c:pt>
                <c:pt idx="2555">
                  <c:v>-5.5041063620522976</c:v>
                </c:pt>
                <c:pt idx="2556">
                  <c:v>-5.3092684997981081</c:v>
                </c:pt>
                <c:pt idx="2557">
                  <c:v>-5.5041063620522976</c:v>
                </c:pt>
                <c:pt idx="2558">
                  <c:v>-5.880713025440599</c:v>
                </c:pt>
                <c:pt idx="2559">
                  <c:v>-5.6924977957419003</c:v>
                </c:pt>
                <c:pt idx="2560">
                  <c:v>-5.8624468760890096</c:v>
                </c:pt>
                <c:pt idx="2561">
                  <c:v>-5.6678887924998094</c:v>
                </c:pt>
                <c:pt idx="2562">
                  <c:v>-5.3218045399924989</c:v>
                </c:pt>
                <c:pt idx="2563">
                  <c:v>-5.6986404546428986</c:v>
                </c:pt>
                <c:pt idx="2564">
                  <c:v>-5.6986404546428986</c:v>
                </c:pt>
                <c:pt idx="2565">
                  <c:v>-5.5041063620522976</c:v>
                </c:pt>
                <c:pt idx="2566">
                  <c:v>-5.4916861287789089</c:v>
                </c:pt>
                <c:pt idx="2567">
                  <c:v>-5.8563505570583061</c:v>
                </c:pt>
                <c:pt idx="2568">
                  <c:v>-5.880713025440599</c:v>
                </c:pt>
                <c:pt idx="2569">
                  <c:v>-6.0567016262147035</c:v>
                </c:pt>
                <c:pt idx="2570">
                  <c:v>-5.6802009748334967</c:v>
                </c:pt>
                <c:pt idx="2571">
                  <c:v>-5.4854701928856997</c:v>
                </c:pt>
                <c:pt idx="2572">
                  <c:v>-5.5041063620522976</c:v>
                </c:pt>
                <c:pt idx="2573">
                  <c:v>-5.880713025440599</c:v>
                </c:pt>
                <c:pt idx="2574">
                  <c:v>-5.5165111015059978</c:v>
                </c:pt>
                <c:pt idx="2575">
                  <c:v>-5.8624468760890096</c:v>
                </c:pt>
                <c:pt idx="2576">
                  <c:v>-5.6740468056433002</c:v>
                </c:pt>
                <c:pt idx="2577">
                  <c:v>-5.8624468760890096</c:v>
                </c:pt>
                <c:pt idx="2578">
                  <c:v>-6.0567016262147035</c:v>
                </c:pt>
                <c:pt idx="2579">
                  <c:v>-6.0506706520209974</c:v>
                </c:pt>
                <c:pt idx="2580">
                  <c:v>-5.5041063620522976</c:v>
                </c:pt>
                <c:pt idx="2581">
                  <c:v>-5.4854701928856997</c:v>
                </c:pt>
                <c:pt idx="2582">
                  <c:v>-5.4978981839568064</c:v>
                </c:pt>
                <c:pt idx="2583">
                  <c:v>-5.880713025440599</c:v>
                </c:pt>
                <c:pt idx="2584">
                  <c:v>-6.0567016262147035</c:v>
                </c:pt>
                <c:pt idx="2585">
                  <c:v>-5.6802009748334967</c:v>
                </c:pt>
                <c:pt idx="2586">
                  <c:v>-4.9506482070965063</c:v>
                </c:pt>
                <c:pt idx="2587">
                  <c:v>-5.6802009748334967</c:v>
                </c:pt>
                <c:pt idx="2588">
                  <c:v>-5.8746281067237049</c:v>
                </c:pt>
                <c:pt idx="2589">
                  <c:v>-5.5165111015059978</c:v>
                </c:pt>
                <c:pt idx="2590">
                  <c:v>-5.8624468760890096</c:v>
                </c:pt>
                <c:pt idx="2591">
                  <c:v>-5.8502504308025038</c:v>
                </c:pt>
                <c:pt idx="2592">
                  <c:v>-5.4978981839568064</c:v>
                </c:pt>
                <c:pt idx="2593">
                  <c:v>-5.6986404546428986</c:v>
                </c:pt>
                <c:pt idx="2594">
                  <c:v>-6.0567016262147035</c:v>
                </c:pt>
                <c:pt idx="2595">
                  <c:v>-5.5103106666941102</c:v>
                </c:pt>
                <c:pt idx="2596">
                  <c:v>-5.4916861287789089</c:v>
                </c:pt>
                <c:pt idx="2597">
                  <c:v>-5.4978981839568064</c:v>
                </c:pt>
                <c:pt idx="2598">
                  <c:v>-5.5227076701075077</c:v>
                </c:pt>
                <c:pt idx="2599">
                  <c:v>-5.6986404546428986</c:v>
                </c:pt>
                <c:pt idx="2600">
                  <c:v>-5.6863513036685021</c:v>
                </c:pt>
                <c:pt idx="2601">
                  <c:v>-5.4916861287789089</c:v>
                </c:pt>
                <c:pt idx="2602">
                  <c:v>-5.6802009748334967</c:v>
                </c:pt>
                <c:pt idx="2603">
                  <c:v>-6.0567016262147035</c:v>
                </c:pt>
                <c:pt idx="2604">
                  <c:v>-5.8746281067237049</c:v>
                </c:pt>
                <c:pt idx="2605">
                  <c:v>-5.6863513036685021</c:v>
                </c:pt>
                <c:pt idx="2606">
                  <c:v>-5.4854701928856997</c:v>
                </c:pt>
                <c:pt idx="2607">
                  <c:v>-5.3218045399924989</c:v>
                </c:pt>
                <c:pt idx="2608">
                  <c:v>-5.7047792839560003</c:v>
                </c:pt>
                <c:pt idx="2609">
                  <c:v>-5.6986404546428986</c:v>
                </c:pt>
                <c:pt idx="2610">
                  <c:v>-5.3280666929881022</c:v>
                </c:pt>
                <c:pt idx="2611">
                  <c:v>-5.4916861287789089</c:v>
                </c:pt>
                <c:pt idx="2612">
                  <c:v>-6.0325551344696038</c:v>
                </c:pt>
                <c:pt idx="2613">
                  <c:v>-6.0567016262147035</c:v>
                </c:pt>
                <c:pt idx="2614">
                  <c:v>-6.0567016262147035</c:v>
                </c:pt>
                <c:pt idx="2615">
                  <c:v>-5.5041063620522976</c:v>
                </c:pt>
                <c:pt idx="2616">
                  <c:v>-5.1267938920171048</c:v>
                </c:pt>
                <c:pt idx="2617">
                  <c:v>-5.6802009748334967</c:v>
                </c:pt>
                <c:pt idx="2618">
                  <c:v>-5.880713025440599</c:v>
                </c:pt>
                <c:pt idx="2619">
                  <c:v>-5.6986404546428986</c:v>
                </c:pt>
                <c:pt idx="2620">
                  <c:v>-5.8624468760890096</c:v>
                </c:pt>
                <c:pt idx="2621">
                  <c:v>-6.0325551344696038</c:v>
                </c:pt>
                <c:pt idx="2622">
                  <c:v>-5.4978981839568064</c:v>
                </c:pt>
                <c:pt idx="2623">
                  <c:v>-5.6986404546428986</c:v>
                </c:pt>
                <c:pt idx="2624">
                  <c:v>-5.6986404546428986</c:v>
                </c:pt>
                <c:pt idx="2625">
                  <c:v>-5.5103106666941102</c:v>
                </c:pt>
                <c:pt idx="2626">
                  <c:v>-5.6678887924998094</c:v>
                </c:pt>
                <c:pt idx="2627">
                  <c:v>-5.6740468056433002</c:v>
                </c:pt>
                <c:pt idx="2628">
                  <c:v>-5.880713025440599</c:v>
                </c:pt>
                <c:pt idx="2629">
                  <c:v>-6.0567016262147035</c:v>
                </c:pt>
                <c:pt idx="2630">
                  <c:v>-5.8624468760890096</c:v>
                </c:pt>
                <c:pt idx="2631">
                  <c:v>-5.3092684997981081</c:v>
                </c:pt>
                <c:pt idx="2632">
                  <c:v>-5.4978981839568064</c:v>
                </c:pt>
                <c:pt idx="2633">
                  <c:v>-5.5227076701075077</c:v>
                </c:pt>
                <c:pt idx="2634">
                  <c:v>-5.8746281067237049</c:v>
                </c:pt>
                <c:pt idx="2635">
                  <c:v>-5.6802009748334967</c:v>
                </c:pt>
                <c:pt idx="2636">
                  <c:v>-5.6678887924998094</c:v>
                </c:pt>
                <c:pt idx="2637">
                  <c:v>-5.4978981839568064</c:v>
                </c:pt>
                <c:pt idx="2638">
                  <c:v>-6.0567016262147035</c:v>
                </c:pt>
                <c:pt idx="2639">
                  <c:v>-5.6986404546428986</c:v>
                </c:pt>
                <c:pt idx="2640">
                  <c:v>-5.5041063620522976</c:v>
                </c:pt>
                <c:pt idx="2641">
                  <c:v>-5.4854701928856997</c:v>
                </c:pt>
                <c:pt idx="2642">
                  <c:v>-5.6740468056433002</c:v>
                </c:pt>
                <c:pt idx="2643">
                  <c:v>-5.5227076701075077</c:v>
                </c:pt>
                <c:pt idx="2644">
                  <c:v>-5.7047792839560003</c:v>
                </c:pt>
                <c:pt idx="2645">
                  <c:v>-5.6863513036685021</c:v>
                </c:pt>
                <c:pt idx="2646">
                  <c:v>-5.4978981839568064</c:v>
                </c:pt>
                <c:pt idx="2647">
                  <c:v>-6.2148029301598058</c:v>
                </c:pt>
                <c:pt idx="2648">
                  <c:v>-6.0567016262147035</c:v>
                </c:pt>
                <c:pt idx="2649">
                  <c:v>-5.7047792839560003</c:v>
                </c:pt>
                <c:pt idx="2650">
                  <c:v>-5.1457658480155999</c:v>
                </c:pt>
                <c:pt idx="2651">
                  <c:v>-5.3092684997981081</c:v>
                </c:pt>
                <c:pt idx="2652">
                  <c:v>-5.3155384768169966</c:v>
                </c:pt>
                <c:pt idx="2653">
                  <c:v>-5.7047792839560003</c:v>
                </c:pt>
                <c:pt idx="2654">
                  <c:v>-6.0567016262147035</c:v>
                </c:pt>
                <c:pt idx="2655">
                  <c:v>-6.0446359143489019</c:v>
                </c:pt>
                <c:pt idx="2656">
                  <c:v>-5.4916861287789089</c:v>
                </c:pt>
                <c:pt idx="2657">
                  <c:v>-5.8563505570583061</c:v>
                </c:pt>
                <c:pt idx="2658">
                  <c:v>-5.6986404546428986</c:v>
                </c:pt>
                <c:pt idx="2659">
                  <c:v>-5.6986404546428986</c:v>
                </c:pt>
                <c:pt idx="2660">
                  <c:v>-5.5041063620522976</c:v>
                </c:pt>
                <c:pt idx="2661">
                  <c:v>-5.1331218267552998</c:v>
                </c:pt>
                <c:pt idx="2662">
                  <c:v>-5.3155384768169966</c:v>
                </c:pt>
                <c:pt idx="2663">
                  <c:v>-5.7047792839560003</c:v>
                </c:pt>
                <c:pt idx="2664">
                  <c:v>-6.06272884044931</c:v>
                </c:pt>
                <c:pt idx="2665">
                  <c:v>-6.0446359143489019</c:v>
                </c:pt>
                <c:pt idx="2666">
                  <c:v>-5.6740468056433002</c:v>
                </c:pt>
                <c:pt idx="2667">
                  <c:v>-5.8563505570583061</c:v>
                </c:pt>
                <c:pt idx="2668">
                  <c:v>-5.880713025440599</c:v>
                </c:pt>
                <c:pt idx="2669">
                  <c:v>-5.5227076701075077</c:v>
                </c:pt>
                <c:pt idx="2670">
                  <c:v>-5.3280666929881022</c:v>
                </c:pt>
                <c:pt idx="2671">
                  <c:v>-5.1331218267552998</c:v>
                </c:pt>
                <c:pt idx="2672">
                  <c:v>-5.6740468056433002</c:v>
                </c:pt>
                <c:pt idx="2673">
                  <c:v>-5.8746281067237049</c:v>
                </c:pt>
                <c:pt idx="2674">
                  <c:v>-6.2387183807736051</c:v>
                </c:pt>
                <c:pt idx="2675">
                  <c:v>-6.2207873901258068</c:v>
                </c:pt>
                <c:pt idx="2676">
                  <c:v>-5.8502504308025038</c:v>
                </c:pt>
                <c:pt idx="2677">
                  <c:v>-5.8502504308025038</c:v>
                </c:pt>
                <c:pt idx="2678">
                  <c:v>-5.6924977957419003</c:v>
                </c:pt>
                <c:pt idx="2679">
                  <c:v>-5.3343249394629026</c:v>
                </c:pt>
                <c:pt idx="2680">
                  <c:v>-5.3280666929881022</c:v>
                </c:pt>
                <c:pt idx="2681">
                  <c:v>-5.8441464937542094</c:v>
                </c:pt>
                <c:pt idx="2682">
                  <c:v>-5.8502504308025038</c:v>
                </c:pt>
                <c:pt idx="2683">
                  <c:v>-6.414762797786409</c:v>
                </c:pt>
                <c:pt idx="2684">
                  <c:v>-6.7728239693581997</c:v>
                </c:pt>
                <c:pt idx="2685">
                  <c:v>-6.0446359143489019</c:v>
                </c:pt>
                <c:pt idx="2686">
                  <c:v>-5.6678887924998094</c:v>
                </c:pt>
                <c:pt idx="2687">
                  <c:v>-5.1394458108553067</c:v>
                </c:pt>
                <c:pt idx="2688">
                  <c:v>-5.5227076701075077</c:v>
                </c:pt>
                <c:pt idx="2689">
                  <c:v>-5.880713025440599</c:v>
                </c:pt>
                <c:pt idx="2690">
                  <c:v>-5.6863513036685021</c:v>
                </c:pt>
                <c:pt idx="2691">
                  <c:v>-5.1331218267552998</c:v>
                </c:pt>
                <c:pt idx="2692">
                  <c:v>-5.8502504308025038</c:v>
                </c:pt>
                <c:pt idx="2693">
                  <c:v>-6.4088435083000093</c:v>
                </c:pt>
                <c:pt idx="2694">
                  <c:v>-5.8746281067237049</c:v>
                </c:pt>
                <c:pt idx="2695">
                  <c:v>-5.8624468760890096</c:v>
                </c:pt>
                <c:pt idx="2696">
                  <c:v>-5.3218045399924989</c:v>
                </c:pt>
                <c:pt idx="2697">
                  <c:v>-4.9570301479907073</c:v>
                </c:pt>
                <c:pt idx="2698">
                  <c:v>-5.880713025440599</c:v>
                </c:pt>
                <c:pt idx="2699">
                  <c:v>-5.880713025440599</c:v>
                </c:pt>
                <c:pt idx="2700">
                  <c:v>-5.8685393914579009</c:v>
                </c:pt>
                <c:pt idx="2701">
                  <c:v>-5.6740468056433002</c:v>
                </c:pt>
                <c:pt idx="2702">
                  <c:v>-5.6740468056433002</c:v>
                </c:pt>
                <c:pt idx="2703">
                  <c:v>-5.7047792839560003</c:v>
                </c:pt>
                <c:pt idx="2704">
                  <c:v>-5.5227076701075077</c:v>
                </c:pt>
                <c:pt idx="2705">
                  <c:v>-5.5103106666941102</c:v>
                </c:pt>
                <c:pt idx="2706">
                  <c:v>-5.4978981839568064</c:v>
                </c:pt>
                <c:pt idx="2707">
                  <c:v>-5.6802009748334967</c:v>
                </c:pt>
                <c:pt idx="2708">
                  <c:v>-5.880713025440599</c:v>
                </c:pt>
                <c:pt idx="2709">
                  <c:v>-6.06272884044931</c:v>
                </c:pt>
                <c:pt idx="2710">
                  <c:v>-6.0506706520209974</c:v>
                </c:pt>
                <c:pt idx="2711">
                  <c:v>-6.0325551344696038</c:v>
                </c:pt>
                <c:pt idx="2712">
                  <c:v>-5.6740468056433002</c:v>
                </c:pt>
                <c:pt idx="2713">
                  <c:v>-5.6986404546428986</c:v>
                </c:pt>
                <c:pt idx="2714">
                  <c:v>-5.6986404546428986</c:v>
                </c:pt>
                <c:pt idx="2715">
                  <c:v>-5.6863513036685021</c:v>
                </c:pt>
                <c:pt idx="2716">
                  <c:v>-5.4916861287789089</c:v>
                </c:pt>
                <c:pt idx="2717">
                  <c:v>-5.8502504308025038</c:v>
                </c:pt>
                <c:pt idx="2718">
                  <c:v>-6.0567016262147035</c:v>
                </c:pt>
                <c:pt idx="2719">
                  <c:v>-6.2387183807736051</c:v>
                </c:pt>
                <c:pt idx="2720">
                  <c:v>-5.8624468760890096</c:v>
                </c:pt>
                <c:pt idx="2721">
                  <c:v>-5.6678887924998094</c:v>
                </c:pt>
                <c:pt idx="2722">
                  <c:v>-5.6678887924998094</c:v>
                </c:pt>
                <c:pt idx="2723">
                  <c:v>-5.8746281067237049</c:v>
                </c:pt>
                <c:pt idx="2724">
                  <c:v>-5.3405792830711079</c:v>
                </c:pt>
                <c:pt idx="2725">
                  <c:v>-5.3218045399924989</c:v>
                </c:pt>
                <c:pt idx="2726">
                  <c:v>-5.3092684997981081</c:v>
                </c:pt>
                <c:pt idx="2727">
                  <c:v>-5.6740468056433002</c:v>
                </c:pt>
                <c:pt idx="2728">
                  <c:v>-6.414762797786409</c:v>
                </c:pt>
                <c:pt idx="2729">
                  <c:v>-6.2327451119413979</c:v>
                </c:pt>
                <c:pt idx="2730">
                  <c:v>-5.8685393914579009</c:v>
                </c:pt>
                <c:pt idx="2731">
                  <c:v>-5.4916861287789089</c:v>
                </c:pt>
                <c:pt idx="2732">
                  <c:v>-5.6678887924998094</c:v>
                </c:pt>
                <c:pt idx="2733">
                  <c:v>-5.8746281067237049</c:v>
                </c:pt>
                <c:pt idx="2734">
                  <c:v>-6.0567016262147035</c:v>
                </c:pt>
                <c:pt idx="2735">
                  <c:v>-6.0446359143489019</c:v>
                </c:pt>
                <c:pt idx="2736">
                  <c:v>-5.6678887924998094</c:v>
                </c:pt>
                <c:pt idx="2737">
                  <c:v>-5.6678887924998094</c:v>
                </c:pt>
                <c:pt idx="2738">
                  <c:v>-5.6924977957419003</c:v>
                </c:pt>
                <c:pt idx="2739">
                  <c:v>-5.8746281067237049</c:v>
                </c:pt>
                <c:pt idx="2740">
                  <c:v>-5.5041063620522976</c:v>
                </c:pt>
                <c:pt idx="2741">
                  <c:v>-5.3092684997981081</c:v>
                </c:pt>
                <c:pt idx="2742">
                  <c:v>-5.3155384768169966</c:v>
                </c:pt>
                <c:pt idx="2743">
                  <c:v>-5.6986404546428986</c:v>
                </c:pt>
                <c:pt idx="2744">
                  <c:v>-5.880713025440599</c:v>
                </c:pt>
                <c:pt idx="2745">
                  <c:v>-6.0446359143489019</c:v>
                </c:pt>
                <c:pt idx="2746">
                  <c:v>-5.4916861287789089</c:v>
                </c:pt>
                <c:pt idx="2747">
                  <c:v>-5.4916861287789089</c:v>
                </c:pt>
                <c:pt idx="2748">
                  <c:v>-5.6986404546428986</c:v>
                </c:pt>
                <c:pt idx="2749">
                  <c:v>-5.6986404546428986</c:v>
                </c:pt>
                <c:pt idx="2750">
                  <c:v>-5.1457658480155999</c:v>
                </c:pt>
                <c:pt idx="2751">
                  <c:v>-5.3092684997981081</c:v>
                </c:pt>
                <c:pt idx="2752">
                  <c:v>-5.4916861287789089</c:v>
                </c:pt>
                <c:pt idx="2753">
                  <c:v>-5.8746281067237049</c:v>
                </c:pt>
                <c:pt idx="2754">
                  <c:v>-5.880713025440599</c:v>
                </c:pt>
                <c:pt idx="2755">
                  <c:v>-5.8624468760890096</c:v>
                </c:pt>
                <c:pt idx="2756">
                  <c:v>-5.3155384768169966</c:v>
                </c:pt>
                <c:pt idx="2757">
                  <c:v>-5.3155384768169966</c:v>
                </c:pt>
                <c:pt idx="2758">
                  <c:v>-6.0567016262147035</c:v>
                </c:pt>
                <c:pt idx="2759">
                  <c:v>-5.7047792839560003</c:v>
                </c:pt>
                <c:pt idx="2760">
                  <c:v>-6.0446359143489019</c:v>
                </c:pt>
                <c:pt idx="2761">
                  <c:v>-5.6740468056433002</c:v>
                </c:pt>
                <c:pt idx="2762">
                  <c:v>-5.3155384768169966</c:v>
                </c:pt>
                <c:pt idx="2763">
                  <c:v>-5.5165111015059978</c:v>
                </c:pt>
                <c:pt idx="2764">
                  <c:v>-5.880713025440599</c:v>
                </c:pt>
                <c:pt idx="2765">
                  <c:v>-5.3280666929881022</c:v>
                </c:pt>
                <c:pt idx="2766">
                  <c:v>-5.3155384768169966</c:v>
                </c:pt>
                <c:pt idx="2767">
                  <c:v>-5.6678887924998094</c:v>
                </c:pt>
                <c:pt idx="2768">
                  <c:v>-5.6986404546428986</c:v>
                </c:pt>
                <c:pt idx="2769">
                  <c:v>-5.880713025440599</c:v>
                </c:pt>
                <c:pt idx="2770">
                  <c:v>-5.6863513036685021</c:v>
                </c:pt>
                <c:pt idx="2771">
                  <c:v>-5.3155384768169966</c:v>
                </c:pt>
                <c:pt idx="2772">
                  <c:v>-5.4916861287789089</c:v>
                </c:pt>
                <c:pt idx="2773">
                  <c:v>-5.6986404546428986</c:v>
                </c:pt>
                <c:pt idx="2774">
                  <c:v>-5.880713025440599</c:v>
                </c:pt>
                <c:pt idx="2775">
                  <c:v>-5.6863513036685021</c:v>
                </c:pt>
                <c:pt idx="2776">
                  <c:v>-5.3218045399924989</c:v>
                </c:pt>
                <c:pt idx="2777">
                  <c:v>-5.3092684997981081</c:v>
                </c:pt>
                <c:pt idx="2778">
                  <c:v>-5.8746281067237049</c:v>
                </c:pt>
                <c:pt idx="2779">
                  <c:v>-6.414762797786409</c:v>
                </c:pt>
                <c:pt idx="2780">
                  <c:v>-5.8685393914579009</c:v>
                </c:pt>
                <c:pt idx="2781">
                  <c:v>-6.0325551344696038</c:v>
                </c:pt>
                <c:pt idx="2782">
                  <c:v>-5.8502504308025038</c:v>
                </c:pt>
                <c:pt idx="2783">
                  <c:v>-5.6986404546428986</c:v>
                </c:pt>
                <c:pt idx="2784">
                  <c:v>-5.6986404546428986</c:v>
                </c:pt>
                <c:pt idx="2785">
                  <c:v>-5.5041063620522976</c:v>
                </c:pt>
                <c:pt idx="2786">
                  <c:v>-5.3155384768169966</c:v>
                </c:pt>
                <c:pt idx="2787">
                  <c:v>-5.4916861287789089</c:v>
                </c:pt>
                <c:pt idx="2788">
                  <c:v>-5.6986404546428986</c:v>
                </c:pt>
                <c:pt idx="2789">
                  <c:v>-5.6924977957419003</c:v>
                </c:pt>
                <c:pt idx="2790">
                  <c:v>-5.8624468760890096</c:v>
                </c:pt>
                <c:pt idx="2791">
                  <c:v>-6.0325551344696038</c:v>
                </c:pt>
                <c:pt idx="2792">
                  <c:v>-5.8502504308025038</c:v>
                </c:pt>
                <c:pt idx="2793">
                  <c:v>-5.6986404546428986</c:v>
                </c:pt>
                <c:pt idx="2794">
                  <c:v>-5.880713025440599</c:v>
                </c:pt>
                <c:pt idx="2795">
                  <c:v>-5.5041063620522976</c:v>
                </c:pt>
                <c:pt idx="2796">
                  <c:v>-5.6740468056433002</c:v>
                </c:pt>
                <c:pt idx="2797">
                  <c:v>-5.8502504308025038</c:v>
                </c:pt>
                <c:pt idx="2798">
                  <c:v>-5.6986404546428986</c:v>
                </c:pt>
                <c:pt idx="2799">
                  <c:v>-6.0567016262147035</c:v>
                </c:pt>
                <c:pt idx="2800">
                  <c:v>-5.8624468760890096</c:v>
                </c:pt>
                <c:pt idx="2801">
                  <c:v>-5.4916861287789089</c:v>
                </c:pt>
                <c:pt idx="2802">
                  <c:v>-5.4916861287789089</c:v>
                </c:pt>
                <c:pt idx="2803">
                  <c:v>-5.5165111015059978</c:v>
                </c:pt>
                <c:pt idx="2804">
                  <c:v>-5.6986404546428986</c:v>
                </c:pt>
                <c:pt idx="2805">
                  <c:v>-5.6863513036685021</c:v>
                </c:pt>
                <c:pt idx="2806">
                  <c:v>-5.6740468056433002</c:v>
                </c:pt>
                <c:pt idx="2807">
                  <c:v>-5.4916861287789089</c:v>
                </c:pt>
                <c:pt idx="2808">
                  <c:v>-6.0567016262147035</c:v>
                </c:pt>
                <c:pt idx="2809">
                  <c:v>-5.880713025440599</c:v>
                </c:pt>
                <c:pt idx="2810">
                  <c:v>-5.6863513036685021</c:v>
                </c:pt>
                <c:pt idx="2811">
                  <c:v>-5.4978981839568064</c:v>
                </c:pt>
                <c:pt idx="2812">
                  <c:v>-5.4978981839568064</c:v>
                </c:pt>
                <c:pt idx="2813">
                  <c:v>-6.0567016262147035</c:v>
                </c:pt>
                <c:pt idx="2814">
                  <c:v>-5.5165111015059978</c:v>
                </c:pt>
                <c:pt idx="2815">
                  <c:v>-6.2207873901258068</c:v>
                </c:pt>
                <c:pt idx="2816">
                  <c:v>-5.6678887924998094</c:v>
                </c:pt>
                <c:pt idx="2817">
                  <c:v>-5.4916861287789089</c:v>
                </c:pt>
                <c:pt idx="2818">
                  <c:v>-6.0506706520209974</c:v>
                </c:pt>
                <c:pt idx="2819">
                  <c:v>-5.8867941511583979</c:v>
                </c:pt>
                <c:pt idx="2820">
                  <c:v>-5.8685393914579009</c:v>
                </c:pt>
                <c:pt idx="2821">
                  <c:v>-5.8502504308025038</c:v>
                </c:pt>
                <c:pt idx="2822">
                  <c:v>-5.6678887924998094</c:v>
                </c:pt>
                <c:pt idx="2823">
                  <c:v>-5.5103106666941102</c:v>
                </c:pt>
                <c:pt idx="2824">
                  <c:v>-5.6986404546428986</c:v>
                </c:pt>
                <c:pt idx="2825">
                  <c:v>-5.5103106666941102</c:v>
                </c:pt>
                <c:pt idx="2826">
                  <c:v>-5.1331218267552998</c:v>
                </c:pt>
                <c:pt idx="2827">
                  <c:v>-5.6678887924998094</c:v>
                </c:pt>
                <c:pt idx="2828">
                  <c:v>-5.6986404546428986</c:v>
                </c:pt>
                <c:pt idx="2829">
                  <c:v>-6.06272884044931</c:v>
                </c:pt>
                <c:pt idx="2830">
                  <c:v>-5.6863513036685021</c:v>
                </c:pt>
                <c:pt idx="2831">
                  <c:v>-5.4916861287789089</c:v>
                </c:pt>
                <c:pt idx="2832">
                  <c:v>-5.3155384768169966</c:v>
                </c:pt>
                <c:pt idx="2833">
                  <c:v>-6.2327451119413979</c:v>
                </c:pt>
                <c:pt idx="2834">
                  <c:v>-5.880713025440599</c:v>
                </c:pt>
                <c:pt idx="2835">
                  <c:v>-5.6863513036685021</c:v>
                </c:pt>
                <c:pt idx="2836">
                  <c:v>-6.0265090852013969</c:v>
                </c:pt>
                <c:pt idx="2837">
                  <c:v>-5.4916861287789089</c:v>
                </c:pt>
                <c:pt idx="2838">
                  <c:v>-5.8867941511583979</c:v>
                </c:pt>
                <c:pt idx="2839">
                  <c:v>-5.6986404546428986</c:v>
                </c:pt>
                <c:pt idx="2840">
                  <c:v>-5.1457658480155999</c:v>
                </c:pt>
                <c:pt idx="2841">
                  <c:v>-5.4978981839568064</c:v>
                </c:pt>
                <c:pt idx="2842">
                  <c:v>-6.0204592583330054</c:v>
                </c:pt>
                <c:pt idx="2843">
                  <c:v>-6.4265903092188097</c:v>
                </c:pt>
                <c:pt idx="2844">
                  <c:v>-6.7786279534360006</c:v>
                </c:pt>
                <c:pt idx="2845">
                  <c:v>-6.2207873901258068</c:v>
                </c:pt>
                <c:pt idx="2846">
                  <c:v>-5.6802009748334967</c:v>
                </c:pt>
                <c:pt idx="2847">
                  <c:v>-5.3280666929881022</c:v>
                </c:pt>
                <c:pt idx="2848">
                  <c:v>-5.6863513036685021</c:v>
                </c:pt>
                <c:pt idx="2849">
                  <c:v>-5.880713025440599</c:v>
                </c:pt>
                <c:pt idx="2850">
                  <c:v>-5.3280666929881022</c:v>
                </c:pt>
                <c:pt idx="2851">
                  <c:v>-5.8380387423411975</c:v>
                </c:pt>
                <c:pt idx="2852">
                  <c:v>-5.661726931800402</c:v>
                </c:pt>
                <c:pt idx="2853">
                  <c:v>-5.880713025440599</c:v>
                </c:pt>
                <c:pt idx="2854">
                  <c:v>-6.2327451119413979</c:v>
                </c:pt>
                <c:pt idx="2855">
                  <c:v>-6.0446359143489019</c:v>
                </c:pt>
                <c:pt idx="2856">
                  <c:v>-5.4916861287789089</c:v>
                </c:pt>
                <c:pt idx="2857">
                  <c:v>-5.6740468056433002</c:v>
                </c:pt>
                <c:pt idx="2858">
                  <c:v>-5.8746281067237049</c:v>
                </c:pt>
                <c:pt idx="2859">
                  <c:v>-5.3468297274627048</c:v>
                </c:pt>
                <c:pt idx="2860">
                  <c:v>-5.8685393914579009</c:v>
                </c:pt>
                <c:pt idx="2861">
                  <c:v>-5.4916861287789089</c:v>
                </c:pt>
                <c:pt idx="2862">
                  <c:v>-5.1267938920171048</c:v>
                </c:pt>
                <c:pt idx="2863">
                  <c:v>-5.5165111015059978</c:v>
                </c:pt>
                <c:pt idx="2864">
                  <c:v>-5.6802009748334967</c:v>
                </c:pt>
                <c:pt idx="2865">
                  <c:v>-5.5041063620522976</c:v>
                </c:pt>
                <c:pt idx="2866">
                  <c:v>-5.6802009748334967</c:v>
                </c:pt>
                <c:pt idx="2867">
                  <c:v>-5.8441464937542094</c:v>
                </c:pt>
                <c:pt idx="2868">
                  <c:v>-5.6924977957419003</c:v>
                </c:pt>
                <c:pt idx="2869">
                  <c:v>-5.7170454681348986</c:v>
                </c:pt>
                <c:pt idx="2870">
                  <c:v>-5.5227076701075077</c:v>
                </c:pt>
                <c:pt idx="2871">
                  <c:v>-5.3343249394629026</c:v>
                </c:pt>
                <c:pt idx="2872">
                  <c:v>-5.6678887924998094</c:v>
                </c:pt>
                <c:pt idx="2873">
                  <c:v>-6.2446879262029995</c:v>
                </c:pt>
                <c:pt idx="2874">
                  <c:v>-5.8685393914579009</c:v>
                </c:pt>
                <c:pt idx="2875">
                  <c:v>-5.6863513036685021</c:v>
                </c:pt>
                <c:pt idx="2876">
                  <c:v>-5.2967167895535994</c:v>
                </c:pt>
                <c:pt idx="2877">
                  <c:v>-5.3218045399924989</c:v>
                </c:pt>
                <c:pt idx="2878">
                  <c:v>-5.7047792839560003</c:v>
                </c:pt>
                <c:pt idx="2879">
                  <c:v>-6.06272884044931</c:v>
                </c:pt>
                <c:pt idx="2880">
                  <c:v>-5.6802009748334967</c:v>
                </c:pt>
                <c:pt idx="2881">
                  <c:v>-5.8685393914579009</c:v>
                </c:pt>
                <c:pt idx="2882">
                  <c:v>-5.8502504308025038</c:v>
                </c:pt>
                <c:pt idx="2883">
                  <c:v>-5.8563505570583061</c:v>
                </c:pt>
                <c:pt idx="2884">
                  <c:v>-6.2506537517101037</c:v>
                </c:pt>
                <c:pt idx="2885">
                  <c:v>-5.8685393914579009</c:v>
                </c:pt>
                <c:pt idx="2886">
                  <c:v>-5.4854701928856997</c:v>
                </c:pt>
                <c:pt idx="2887">
                  <c:v>-5.8441464937542094</c:v>
                </c:pt>
                <c:pt idx="2888">
                  <c:v>-5.880713025440599</c:v>
                </c:pt>
                <c:pt idx="2889">
                  <c:v>-5.6986404546428986</c:v>
                </c:pt>
                <c:pt idx="2890">
                  <c:v>-6.2267681162218054</c:v>
                </c:pt>
                <c:pt idx="2891">
                  <c:v>-5.3155384768169966</c:v>
                </c:pt>
                <c:pt idx="2892">
                  <c:v>-5.3155384768169966</c:v>
                </c:pt>
                <c:pt idx="2893">
                  <c:v>-5.8685393914579009</c:v>
                </c:pt>
                <c:pt idx="2894">
                  <c:v>-5.880713025440599</c:v>
                </c:pt>
                <c:pt idx="2895">
                  <c:v>-5.8563505570583061</c:v>
                </c:pt>
                <c:pt idx="2896">
                  <c:v>-5.8563505570583061</c:v>
                </c:pt>
                <c:pt idx="2897">
                  <c:v>-5.6740468056433002</c:v>
                </c:pt>
                <c:pt idx="2898">
                  <c:v>-5.6924977957419003</c:v>
                </c:pt>
                <c:pt idx="2899">
                  <c:v>-5.6924977957419003</c:v>
                </c:pt>
                <c:pt idx="2900">
                  <c:v>-5.3280666929881022</c:v>
                </c:pt>
                <c:pt idx="2901">
                  <c:v>-5.1267938920171048</c:v>
                </c:pt>
                <c:pt idx="2902">
                  <c:v>-4.9506482070965063</c:v>
                </c:pt>
                <c:pt idx="2903">
                  <c:v>-5.6986404546428986</c:v>
                </c:pt>
                <c:pt idx="2904">
                  <c:v>-5.880713025440599</c:v>
                </c:pt>
                <c:pt idx="2905">
                  <c:v>-5.5103106666941102</c:v>
                </c:pt>
                <c:pt idx="2906">
                  <c:v>-5.1331218267552998</c:v>
                </c:pt>
                <c:pt idx="2907">
                  <c:v>-4.9506482070965063</c:v>
                </c:pt>
                <c:pt idx="2908">
                  <c:v>-5.6863513036685021</c:v>
                </c:pt>
                <c:pt idx="2909">
                  <c:v>-5.5227076701075077</c:v>
                </c:pt>
                <c:pt idx="2910">
                  <c:v>-5.5165111015059978</c:v>
                </c:pt>
                <c:pt idx="2911">
                  <c:v>-5.4978981839568064</c:v>
                </c:pt>
                <c:pt idx="2912">
                  <c:v>-5.8319271729870081</c:v>
                </c:pt>
                <c:pt idx="2913">
                  <c:v>-5.8685393914579009</c:v>
                </c:pt>
                <c:pt idx="2914">
                  <c:v>-5.6924977957419003</c:v>
                </c:pt>
                <c:pt idx="2915">
                  <c:v>-4.9697820823077024</c:v>
                </c:pt>
                <c:pt idx="2916">
                  <c:v>-5.4792503726393988</c:v>
                </c:pt>
                <c:pt idx="2917">
                  <c:v>-5.6924977957419003</c:v>
                </c:pt>
                <c:pt idx="2918">
                  <c:v>-5.7047792839560003</c:v>
                </c:pt>
                <c:pt idx="2919">
                  <c:v>-5.8563505570583061</c:v>
                </c:pt>
                <c:pt idx="2920">
                  <c:v>-5.8502504308025038</c:v>
                </c:pt>
                <c:pt idx="2921">
                  <c:v>-5.661726931800402</c:v>
                </c:pt>
                <c:pt idx="2922">
                  <c:v>-5.880713025440599</c:v>
                </c:pt>
                <c:pt idx="2923">
                  <c:v>-6.06272884044931</c:v>
                </c:pt>
                <c:pt idx="2924">
                  <c:v>-5.8685393914579009</c:v>
                </c:pt>
                <c:pt idx="2925">
                  <c:v>-5.1331218267552998</c:v>
                </c:pt>
                <c:pt idx="2926">
                  <c:v>-5.6678887924998094</c:v>
                </c:pt>
                <c:pt idx="2927">
                  <c:v>-5.6924977957419003</c:v>
                </c:pt>
                <c:pt idx="2928">
                  <c:v>-5.3468297274627048</c:v>
                </c:pt>
                <c:pt idx="2929">
                  <c:v>-5.8685393914579009</c:v>
                </c:pt>
                <c:pt idx="2930">
                  <c:v>-5.6740468056433002</c:v>
                </c:pt>
                <c:pt idx="2931">
                  <c:v>-6.0325551344696038</c:v>
                </c:pt>
                <c:pt idx="2932">
                  <c:v>-5.6924977957419003</c:v>
                </c:pt>
                <c:pt idx="2933">
                  <c:v>-5.7047792839560003</c:v>
                </c:pt>
                <c:pt idx="2934">
                  <c:v>-5.6863513036685021</c:v>
                </c:pt>
                <c:pt idx="2935">
                  <c:v>-5.1267938920171048</c:v>
                </c:pt>
                <c:pt idx="2936">
                  <c:v>-5.302994605267898</c:v>
                </c:pt>
                <c:pt idx="2937">
                  <c:v>-5.8746281067237049</c:v>
                </c:pt>
                <c:pt idx="2938">
                  <c:v>-6.2387183807736051</c:v>
                </c:pt>
                <c:pt idx="2939">
                  <c:v>-5.6863513036685021</c:v>
                </c:pt>
                <c:pt idx="2940">
                  <c:v>-5.6802009748334967</c:v>
                </c:pt>
                <c:pt idx="2941">
                  <c:v>-5.8502504308025038</c:v>
                </c:pt>
                <c:pt idx="2942">
                  <c:v>-5.6986404546428986</c:v>
                </c:pt>
                <c:pt idx="2943">
                  <c:v>-5.6986404546428986</c:v>
                </c:pt>
                <c:pt idx="2944">
                  <c:v>-5.8685393914579009</c:v>
                </c:pt>
                <c:pt idx="2945">
                  <c:v>-5.3155384768169966</c:v>
                </c:pt>
                <c:pt idx="2946">
                  <c:v>-5.4854701928856997</c:v>
                </c:pt>
                <c:pt idx="2947">
                  <c:v>-6.0506706520209974</c:v>
                </c:pt>
                <c:pt idx="2948">
                  <c:v>-6.2387183807736051</c:v>
                </c:pt>
                <c:pt idx="2949">
                  <c:v>-6.4029205250293018</c:v>
                </c:pt>
                <c:pt idx="2950">
                  <c:v>-5.8441464937542094</c:v>
                </c:pt>
                <c:pt idx="2951">
                  <c:v>-5.661726931800402</c:v>
                </c:pt>
                <c:pt idx="2952">
                  <c:v>-5.6924977957419003</c:v>
                </c:pt>
                <c:pt idx="2953">
                  <c:v>-5.6986404546428986</c:v>
                </c:pt>
                <c:pt idx="2954">
                  <c:v>-5.6863513036685021</c:v>
                </c:pt>
                <c:pt idx="2955">
                  <c:v>-5.3092684997981081</c:v>
                </c:pt>
                <c:pt idx="2956">
                  <c:v>-5.8441464937542094</c:v>
                </c:pt>
                <c:pt idx="2957">
                  <c:v>-5.5103106666941102</c:v>
                </c:pt>
                <c:pt idx="2958">
                  <c:v>-5.880713025440599</c:v>
                </c:pt>
                <c:pt idx="2959">
                  <c:v>-5.6863513036685021</c:v>
                </c:pt>
                <c:pt idx="2960">
                  <c:v>-5.3155384768169966</c:v>
                </c:pt>
                <c:pt idx="2961">
                  <c:v>-5.3155384768169966</c:v>
                </c:pt>
                <c:pt idx="2962">
                  <c:v>-5.7047792839560003</c:v>
                </c:pt>
                <c:pt idx="2963">
                  <c:v>-5.5165111015059978</c:v>
                </c:pt>
                <c:pt idx="2964">
                  <c:v>-5.8624468760890096</c:v>
                </c:pt>
                <c:pt idx="2965">
                  <c:v>-6.2088147328261982</c:v>
                </c:pt>
                <c:pt idx="2966">
                  <c:v>-5.6678887924998094</c:v>
                </c:pt>
                <c:pt idx="2967">
                  <c:v>-5.8746281067237049</c:v>
                </c:pt>
                <c:pt idx="2968">
                  <c:v>-5.8746281067237049</c:v>
                </c:pt>
                <c:pt idx="2969">
                  <c:v>-5.3280666929881022</c:v>
                </c:pt>
                <c:pt idx="2970">
                  <c:v>-5.1331218267552998</c:v>
                </c:pt>
                <c:pt idx="2971">
                  <c:v>-5.6678887924998094</c:v>
                </c:pt>
                <c:pt idx="2972">
                  <c:v>-5.3280666929881022</c:v>
                </c:pt>
                <c:pt idx="2973">
                  <c:v>-5.6986404546428986</c:v>
                </c:pt>
                <c:pt idx="2974">
                  <c:v>-5.3280666929881022</c:v>
                </c:pt>
                <c:pt idx="2975">
                  <c:v>-5.6802009748334967</c:v>
                </c:pt>
                <c:pt idx="2976">
                  <c:v>-5.8502504308025038</c:v>
                </c:pt>
                <c:pt idx="2977">
                  <c:v>-6.0567016262147035</c:v>
                </c:pt>
                <c:pt idx="2978">
                  <c:v>-5.880713025440599</c:v>
                </c:pt>
                <c:pt idx="2979">
                  <c:v>-5.6863513036685021</c:v>
                </c:pt>
                <c:pt idx="2980">
                  <c:v>-5.3155384768169966</c:v>
                </c:pt>
                <c:pt idx="2981">
                  <c:v>-5.4916861287789089</c:v>
                </c:pt>
                <c:pt idx="2982">
                  <c:v>-5.6986404546428986</c:v>
                </c:pt>
                <c:pt idx="2983">
                  <c:v>-6.2446879262029995</c:v>
                </c:pt>
                <c:pt idx="2984">
                  <c:v>-6.0446359143489019</c:v>
                </c:pt>
                <c:pt idx="2985">
                  <c:v>-5.6802009748334967</c:v>
                </c:pt>
                <c:pt idx="2986">
                  <c:v>-6.2148029301598058</c:v>
                </c:pt>
                <c:pt idx="2987">
                  <c:v>-6.2327451119413979</c:v>
                </c:pt>
                <c:pt idx="2988">
                  <c:v>-6.06272884044931</c:v>
                </c:pt>
                <c:pt idx="2989">
                  <c:v>-5.6863513036685021</c:v>
                </c:pt>
                <c:pt idx="2990">
                  <c:v>-5.8502504308025038</c:v>
                </c:pt>
                <c:pt idx="2991">
                  <c:v>-5.4854701928856997</c:v>
                </c:pt>
                <c:pt idx="2992">
                  <c:v>-5.8685393914579009</c:v>
                </c:pt>
                <c:pt idx="2993">
                  <c:v>-6.0567016262147035</c:v>
                </c:pt>
                <c:pt idx="2994">
                  <c:v>-6.2148029301598058</c:v>
                </c:pt>
                <c:pt idx="2995">
                  <c:v>-6.0265090852013969</c:v>
                </c:pt>
                <c:pt idx="2996">
                  <c:v>-5.1267938920171048</c:v>
                </c:pt>
                <c:pt idx="2997">
                  <c:v>-5.6924977957419003</c:v>
                </c:pt>
                <c:pt idx="2998">
                  <c:v>-6.2387183807736051</c:v>
                </c:pt>
                <c:pt idx="2999">
                  <c:v>-5.5041063620522976</c:v>
                </c:pt>
                <c:pt idx="3000">
                  <c:v>-5.3155384768169966</c:v>
                </c:pt>
                <c:pt idx="3001">
                  <c:v>-5.4916861287789089</c:v>
                </c:pt>
                <c:pt idx="3002">
                  <c:v>-5.3343249394629026</c:v>
                </c:pt>
                <c:pt idx="3003">
                  <c:v>-6.2387183807736051</c:v>
                </c:pt>
                <c:pt idx="3004">
                  <c:v>-6.0446359143489019</c:v>
                </c:pt>
                <c:pt idx="3005">
                  <c:v>-5.8441464937542094</c:v>
                </c:pt>
                <c:pt idx="3006">
                  <c:v>-5.661726931800402</c:v>
                </c:pt>
                <c:pt idx="3007">
                  <c:v>-6.0506706520209974</c:v>
                </c:pt>
                <c:pt idx="3008">
                  <c:v>-5.6986404546428986</c:v>
                </c:pt>
                <c:pt idx="3009">
                  <c:v>-4.7874253339789021</c:v>
                </c:pt>
                <c:pt idx="3010">
                  <c:v>-4.7681175911486093</c:v>
                </c:pt>
                <c:pt idx="3011">
                  <c:v>-4.7616736332358016</c:v>
                </c:pt>
                <c:pt idx="3012">
                  <c:v>-4.9761520831838055</c:v>
                </c:pt>
                <c:pt idx="3013">
                  <c:v>-6.06272884044931</c:v>
                </c:pt>
                <c:pt idx="3014">
                  <c:v>-5.5041063620522976</c:v>
                </c:pt>
                <c:pt idx="3015">
                  <c:v>-5.8502504308025038</c:v>
                </c:pt>
                <c:pt idx="3016">
                  <c:v>-5.8502504308025038</c:v>
                </c:pt>
                <c:pt idx="3017">
                  <c:v>-5.6986404546428986</c:v>
                </c:pt>
                <c:pt idx="3018">
                  <c:v>-5.3468297274627048</c:v>
                </c:pt>
                <c:pt idx="3019">
                  <c:v>-4.9634081051514016</c:v>
                </c:pt>
                <c:pt idx="3020">
                  <c:v>-4.41599322270811</c:v>
                </c:pt>
                <c:pt idx="3021">
                  <c:v>-4.7681175911486093</c:v>
                </c:pt>
                <c:pt idx="3022">
                  <c:v>-5.5165111015059978</c:v>
                </c:pt>
                <c:pt idx="3023">
                  <c:v>-6.7960182152900046</c:v>
                </c:pt>
                <c:pt idx="3024">
                  <c:v>-7.1194897463901015</c:v>
                </c:pt>
                <c:pt idx="3025">
                  <c:v>-6.5732553032613055</c:v>
                </c:pt>
                <c:pt idx="3026">
                  <c:v>-6.3851293779030982</c:v>
                </c:pt>
                <c:pt idx="3027">
                  <c:v>-5.880713025440599</c:v>
                </c:pt>
                <c:pt idx="3028">
                  <c:v>-6.414762797786409</c:v>
                </c:pt>
                <c:pt idx="3029">
                  <c:v>-4.780993437753807</c:v>
                </c:pt>
                <c:pt idx="3030">
                  <c:v>-4.41599322270811</c:v>
                </c:pt>
                <c:pt idx="3031">
                  <c:v>-4.7616736332358016</c:v>
                </c:pt>
                <c:pt idx="3032">
                  <c:v>-6.0506706520209974</c:v>
                </c:pt>
                <c:pt idx="3033">
                  <c:v>-6.5908621171591051</c:v>
                </c:pt>
                <c:pt idx="3034">
                  <c:v>-6.5791279041625046</c:v>
                </c:pt>
                <c:pt idx="3035">
                  <c:v>-5.6678887924998094</c:v>
                </c:pt>
                <c:pt idx="3036">
                  <c:v>-4.7681175911486093</c:v>
                </c:pt>
                <c:pt idx="3037">
                  <c:v>-5.1520819419302057</c:v>
                </c:pt>
                <c:pt idx="3038">
                  <c:v>-4.6244569399275974</c:v>
                </c:pt>
                <c:pt idx="3039">
                  <c:v>-4.0640886915508077</c:v>
                </c:pt>
                <c:pt idx="3040">
                  <c:v>-4.0507649894115048</c:v>
                </c:pt>
                <c:pt idx="3041">
                  <c:v>-4.7681175911486093</c:v>
                </c:pt>
                <c:pt idx="3042">
                  <c:v>-5.6863513036685021</c:v>
                </c:pt>
                <c:pt idx="3043">
                  <c:v>-6.2327451119413979</c:v>
                </c:pt>
                <c:pt idx="3044">
                  <c:v>-6.0446359143489019</c:v>
                </c:pt>
                <c:pt idx="3045">
                  <c:v>-5.8624468760890096</c:v>
                </c:pt>
                <c:pt idx="3046">
                  <c:v>-4.4225410646523073</c:v>
                </c:pt>
                <c:pt idx="3047">
                  <c:v>-6.414762797786409</c:v>
                </c:pt>
                <c:pt idx="3048">
                  <c:v>-6.0506706520209974</c:v>
                </c:pt>
                <c:pt idx="3049">
                  <c:v>-5.5103106666941102</c:v>
                </c:pt>
                <c:pt idx="3050">
                  <c:v>-5.4916861287789089</c:v>
                </c:pt>
                <c:pt idx="3051">
                  <c:v>-5.4916861287789089</c:v>
                </c:pt>
                <c:pt idx="3052">
                  <c:v>-6.5967237361065969</c:v>
                </c:pt>
                <c:pt idx="3053">
                  <c:v>-5.8746281067237049</c:v>
                </c:pt>
                <c:pt idx="3054">
                  <c:v>-5.1520819419302057</c:v>
                </c:pt>
                <c:pt idx="3055">
                  <c:v>-5.1331218267552998</c:v>
                </c:pt>
                <c:pt idx="3056">
                  <c:v>-4.7616736332358016</c:v>
                </c:pt>
                <c:pt idx="3057">
                  <c:v>-4.8066969594415099</c:v>
                </c:pt>
                <c:pt idx="3058">
                  <c:v>-5.1710066010692088</c:v>
                </c:pt>
                <c:pt idx="3059">
                  <c:v>-5.1457658480155999</c:v>
                </c:pt>
                <c:pt idx="3060">
                  <c:v>-5.8563505570583061</c:v>
                </c:pt>
                <c:pt idx="3061">
                  <c:v>-5.6740468056433002</c:v>
                </c:pt>
                <c:pt idx="3062">
                  <c:v>-6.2267681162218054</c:v>
                </c:pt>
                <c:pt idx="3063">
                  <c:v>-6.2446879262029995</c:v>
                </c:pt>
                <c:pt idx="3064">
                  <c:v>-5.6924977957419003</c:v>
                </c:pt>
                <c:pt idx="3065">
                  <c:v>-5.1267938920171048</c:v>
                </c:pt>
                <c:pt idx="3066">
                  <c:v>-4.2267976256703008</c:v>
                </c:pt>
                <c:pt idx="3067">
                  <c:v>-4.4290848199422044</c:v>
                </c:pt>
                <c:pt idx="3068">
                  <c:v>-4.6309306144760001</c:v>
                </c:pt>
                <c:pt idx="3069">
                  <c:v>-4.9697820823077024</c:v>
                </c:pt>
                <c:pt idx="3070">
                  <c:v>-5.3092684997981081</c:v>
                </c:pt>
                <c:pt idx="3071">
                  <c:v>-5.8380387423411975</c:v>
                </c:pt>
                <c:pt idx="3072">
                  <c:v>-6.2327451119413979</c:v>
                </c:pt>
                <c:pt idx="3073">
                  <c:v>-7.1308851409299052</c:v>
                </c:pt>
                <c:pt idx="3074">
                  <c:v>-5.8685393914579009</c:v>
                </c:pt>
                <c:pt idx="3075">
                  <c:v>-4.5920279143949045</c:v>
                </c:pt>
                <c:pt idx="3076">
                  <c:v>-6.7553902793566039</c:v>
                </c:pt>
                <c:pt idx="3077">
                  <c:v>-5.6986404546428986</c:v>
                </c:pt>
                <c:pt idx="3078">
                  <c:v>-6.2387183807736051</c:v>
                </c:pt>
                <c:pt idx="3079">
                  <c:v>-6.4088435083000093</c:v>
                </c:pt>
                <c:pt idx="3080">
                  <c:v>-5.1394458108553067</c:v>
                </c:pt>
                <c:pt idx="3081">
                  <c:v>-6.2028227946227048</c:v>
                </c:pt>
                <c:pt idx="3082">
                  <c:v>-5.6924977957419003</c:v>
                </c:pt>
                <c:pt idx="3083">
                  <c:v>-7.4889463125017102</c:v>
                </c:pt>
                <c:pt idx="3084">
                  <c:v>-6.0446359143489019</c:v>
                </c:pt>
                <c:pt idx="3085">
                  <c:v>-6.0325551344696038</c:v>
                </c:pt>
                <c:pt idx="3086">
                  <c:v>-4.9442622787354082</c:v>
                </c:pt>
                <c:pt idx="3087">
                  <c:v>-4.0707443059055066</c:v>
                </c:pt>
                <c:pt idx="3088">
                  <c:v>-5.1583940962882053</c:v>
                </c:pt>
                <c:pt idx="3089">
                  <c:v>-4.5985218191644037</c:v>
                </c:pt>
                <c:pt idx="3090">
                  <c:v>-5.1267938920171048</c:v>
                </c:pt>
                <c:pt idx="3091">
                  <c:v>-5.4854701928856997</c:v>
                </c:pt>
                <c:pt idx="3092">
                  <c:v>-5.6986404546428986</c:v>
                </c:pt>
                <c:pt idx="3093">
                  <c:v>-6.6025817012476011</c:v>
                </c:pt>
                <c:pt idx="3094">
                  <c:v>-5.1520819419302057</c:v>
                </c:pt>
                <c:pt idx="3095">
                  <c:v>-6.0325551344696038</c:v>
                </c:pt>
                <c:pt idx="3096">
                  <c:v>-5.8502504308025038</c:v>
                </c:pt>
                <c:pt idx="3097">
                  <c:v>-6.0567016262147035</c:v>
                </c:pt>
                <c:pt idx="3098">
                  <c:v>-6.9662182802850054</c:v>
                </c:pt>
                <c:pt idx="3099">
                  <c:v>-5.6986404546428986</c:v>
                </c:pt>
                <c:pt idx="3100">
                  <c:v>-6.0446359143489019</c:v>
                </c:pt>
                <c:pt idx="3101">
                  <c:v>-6.0325551344696038</c:v>
                </c:pt>
                <c:pt idx="3102">
                  <c:v>-6.2446879262029995</c:v>
                </c:pt>
                <c:pt idx="3103">
                  <c:v>-5.7109142872614029</c:v>
                </c:pt>
                <c:pt idx="3104">
                  <c:v>-4.6114974716273025</c:v>
                </c:pt>
                <c:pt idx="3105">
                  <c:v>-4.9634081051514016</c:v>
                </c:pt>
                <c:pt idx="3106">
                  <c:v>-4.41599322270811</c:v>
                </c:pt>
                <c:pt idx="3107">
                  <c:v>-4.4356244924023969</c:v>
                </c:pt>
                <c:pt idx="3108">
                  <c:v>-5.1583940962882053</c:v>
                </c:pt>
                <c:pt idx="3109">
                  <c:v>-4.7874253339789021</c:v>
                </c:pt>
                <c:pt idx="3110">
                  <c:v>-5.6740468056433002</c:v>
                </c:pt>
                <c:pt idx="3111">
                  <c:v>-4.7745575247317049</c:v>
                </c:pt>
                <c:pt idx="3112">
                  <c:v>-5.8746281067237049</c:v>
                </c:pt>
                <c:pt idx="3113">
                  <c:v>-6.7786279534360006</c:v>
                </c:pt>
                <c:pt idx="3114">
                  <c:v>-5.5103106666941102</c:v>
                </c:pt>
                <c:pt idx="3115">
                  <c:v>-6.3910634632959074</c:v>
                </c:pt>
                <c:pt idx="3116">
                  <c:v>-6.2028227946227048</c:v>
                </c:pt>
                <c:pt idx="3117">
                  <c:v>-5.8746281067237049</c:v>
                </c:pt>
                <c:pt idx="3118">
                  <c:v>-6.420678396942705</c:v>
                </c:pt>
                <c:pt idx="3119">
                  <c:v>-6.2267681162218054</c:v>
                </c:pt>
                <c:pt idx="3120">
                  <c:v>-5.8624468760890096</c:v>
                </c:pt>
                <c:pt idx="3121">
                  <c:v>-6.0265090852013969</c:v>
                </c:pt>
                <c:pt idx="3122">
                  <c:v>-6.4088435083000093</c:v>
                </c:pt>
                <c:pt idx="3123">
                  <c:v>-5.7047792839560003</c:v>
                </c:pt>
                <c:pt idx="3124">
                  <c:v>-6.2267681162218054</c:v>
                </c:pt>
                <c:pt idx="3125">
                  <c:v>-5.3155384768169966</c:v>
                </c:pt>
                <c:pt idx="3126">
                  <c:v>-5.1331218267552998</c:v>
                </c:pt>
                <c:pt idx="3127">
                  <c:v>-5.5165111015059978</c:v>
                </c:pt>
                <c:pt idx="3128">
                  <c:v>-6.2387183807736051</c:v>
                </c:pt>
                <c:pt idx="3129">
                  <c:v>-5.8685393914579009</c:v>
                </c:pt>
                <c:pt idx="3130">
                  <c:v>-6.0325551344696038</c:v>
                </c:pt>
                <c:pt idx="3131">
                  <c:v>-5.6678887924998094</c:v>
                </c:pt>
                <c:pt idx="3132">
                  <c:v>-5.8746281067237049</c:v>
                </c:pt>
                <c:pt idx="3133">
                  <c:v>-5.7047792839560003</c:v>
                </c:pt>
                <c:pt idx="3134">
                  <c:v>-6.2267681162218054</c:v>
                </c:pt>
                <c:pt idx="3135">
                  <c:v>-5.4916861287789089</c:v>
                </c:pt>
                <c:pt idx="3136">
                  <c:v>-5.6678887924998094</c:v>
                </c:pt>
                <c:pt idx="3137">
                  <c:v>-6.2327451119413979</c:v>
                </c:pt>
                <c:pt idx="3138">
                  <c:v>-5.8867941511583979</c:v>
                </c:pt>
                <c:pt idx="3139">
                  <c:v>-6.5849968409857098</c:v>
                </c:pt>
                <c:pt idx="3140">
                  <c:v>-6.3910634632959074</c:v>
                </c:pt>
                <c:pt idx="3141">
                  <c:v>-4.4094412902800002</c:v>
                </c:pt>
                <c:pt idx="3142">
                  <c:v>-4.9697820823077024</c:v>
                </c:pt>
                <c:pt idx="3143">
                  <c:v>-4.8002770910704982</c:v>
                </c:pt>
                <c:pt idx="3144">
                  <c:v>-4.9697820823077024</c:v>
                </c:pt>
                <c:pt idx="3145">
                  <c:v>-5.3092684997981081</c:v>
                </c:pt>
                <c:pt idx="3146">
                  <c:v>-5.302994605267898</c:v>
                </c:pt>
                <c:pt idx="3147">
                  <c:v>-6.2267681162218054</c:v>
                </c:pt>
                <c:pt idx="3148">
                  <c:v>-5.3468297274627048</c:v>
                </c:pt>
                <c:pt idx="3149">
                  <c:v>-5.3280666929881022</c:v>
                </c:pt>
                <c:pt idx="3150">
                  <c:v>-5.4854701928856997</c:v>
                </c:pt>
                <c:pt idx="3151">
                  <c:v>-4.9442622787354082</c:v>
                </c:pt>
                <c:pt idx="3152">
                  <c:v>-6.4029205250293018</c:v>
                </c:pt>
                <c:pt idx="3153">
                  <c:v>-6.0567016262147035</c:v>
                </c:pt>
                <c:pt idx="3154">
                  <c:v>-6.9432255657496</c:v>
                </c:pt>
                <c:pt idx="3155">
                  <c:v>-7.8305795838795973</c:v>
                </c:pt>
                <c:pt idx="3156">
                  <c:v>-6.0265090852013969</c:v>
                </c:pt>
                <c:pt idx="3157">
                  <c:v>-7.312734446772609</c:v>
                </c:pt>
                <c:pt idx="3158">
                  <c:v>-6.06272884044931</c:v>
                </c:pt>
                <c:pt idx="3159">
                  <c:v>-6.0506706520209974</c:v>
                </c:pt>
                <c:pt idx="3160">
                  <c:v>-6.5732553032613055</c:v>
                </c:pt>
                <c:pt idx="3161">
                  <c:v>-4.7745575247317049</c:v>
                </c:pt>
                <c:pt idx="3162">
                  <c:v>-5.8685393914579009</c:v>
                </c:pt>
                <c:pt idx="3163">
                  <c:v>-6.4088435083000093</c:v>
                </c:pt>
                <c:pt idx="3164">
                  <c:v>-5.6863513036685021</c:v>
                </c:pt>
                <c:pt idx="3165">
                  <c:v>-5.6740468056433002</c:v>
                </c:pt>
                <c:pt idx="3166">
                  <c:v>-5.4854701928856997</c:v>
                </c:pt>
                <c:pt idx="3167">
                  <c:v>-5.6924977957419003</c:v>
                </c:pt>
                <c:pt idx="3168">
                  <c:v>-5.5227076701075077</c:v>
                </c:pt>
                <c:pt idx="3169">
                  <c:v>-5.5103106666941102</c:v>
                </c:pt>
                <c:pt idx="3170">
                  <c:v>-5.6740468056433002</c:v>
                </c:pt>
                <c:pt idx="3171">
                  <c:v>-5.1267938920171048</c:v>
                </c:pt>
                <c:pt idx="3172">
                  <c:v>-6.414762797786409</c:v>
                </c:pt>
                <c:pt idx="3173">
                  <c:v>-6.5967237361065969</c:v>
                </c:pt>
                <c:pt idx="3174">
                  <c:v>-5.6924977957419003</c:v>
                </c:pt>
                <c:pt idx="3175">
                  <c:v>-6.3969938445155066</c:v>
                </c:pt>
                <c:pt idx="3176">
                  <c:v>-6.0265090852013969</c:v>
                </c:pt>
                <c:pt idx="3177">
                  <c:v>-5.1520819419302057</c:v>
                </c:pt>
                <c:pt idx="3178">
                  <c:v>-5.1647023147745017</c:v>
                </c:pt>
                <c:pt idx="3179">
                  <c:v>-4.4290848199422044</c:v>
                </c:pt>
                <c:pt idx="3180">
                  <c:v>-4.41599322270811</c:v>
                </c:pt>
                <c:pt idx="3181">
                  <c:v>-5.6678887924998094</c:v>
                </c:pt>
                <c:pt idx="3182">
                  <c:v>-6.0506706520209974</c:v>
                </c:pt>
                <c:pt idx="3183">
                  <c:v>-6.2387183807736051</c:v>
                </c:pt>
                <c:pt idx="3184">
                  <c:v>-6.2327451119413979</c:v>
                </c:pt>
                <c:pt idx="3185">
                  <c:v>-6.0385974096745088</c:v>
                </c:pt>
                <c:pt idx="3186">
                  <c:v>-5.3155384768169966</c:v>
                </c:pt>
                <c:pt idx="3187">
                  <c:v>-4.6244569399275974</c:v>
                </c:pt>
                <c:pt idx="3188">
                  <c:v>-6.0567016262147035</c:v>
                </c:pt>
                <c:pt idx="3189">
                  <c:v>-5.5041063620522976</c:v>
                </c:pt>
                <c:pt idx="3190">
                  <c:v>-5.6740468056433002</c:v>
                </c:pt>
                <c:pt idx="3191">
                  <c:v>-6.5673790348498073</c:v>
                </c:pt>
                <c:pt idx="3192">
                  <c:v>-5.8746281067237049</c:v>
                </c:pt>
                <c:pt idx="3193">
                  <c:v>-6.784428320197506</c:v>
                </c:pt>
                <c:pt idx="3194">
                  <c:v>-6.9432255657496</c:v>
                </c:pt>
                <c:pt idx="3195">
                  <c:v>-5.4916861287789089</c:v>
                </c:pt>
                <c:pt idx="3196">
                  <c:v>-4.9506482070965063</c:v>
                </c:pt>
                <c:pt idx="3197">
                  <c:v>-4.7938532171663013</c:v>
                </c:pt>
                <c:pt idx="3198">
                  <c:v>-4.6244569399275974</c:v>
                </c:pt>
                <c:pt idx="3199">
                  <c:v>-4.6179792269048079</c:v>
                </c:pt>
                <c:pt idx="3200">
                  <c:v>-5.1394458108553067</c:v>
                </c:pt>
                <c:pt idx="3201">
                  <c:v>-5.8441464937542094</c:v>
                </c:pt>
                <c:pt idx="3202">
                  <c:v>-5.6924977957419003</c:v>
                </c:pt>
                <c:pt idx="3203">
                  <c:v>-6.06272884044931</c:v>
                </c:pt>
                <c:pt idx="3204">
                  <c:v>-6.4088435083000093</c:v>
                </c:pt>
                <c:pt idx="3205">
                  <c:v>-5.6740468056433002</c:v>
                </c:pt>
                <c:pt idx="3206">
                  <c:v>-5.1267938920171048</c:v>
                </c:pt>
                <c:pt idx="3207">
                  <c:v>-5.5165111015059978</c:v>
                </c:pt>
                <c:pt idx="3208">
                  <c:v>-5.5227076701075077</c:v>
                </c:pt>
                <c:pt idx="3209">
                  <c:v>-6.4088435083000093</c:v>
                </c:pt>
                <c:pt idx="3210">
                  <c:v>-6.3969938445155066</c:v>
                </c:pt>
                <c:pt idx="3211">
                  <c:v>-5.6678887924998094</c:v>
                </c:pt>
                <c:pt idx="3212">
                  <c:v>-6.9489791223768975</c:v>
                </c:pt>
                <c:pt idx="3213">
                  <c:v>-6.2387183807736051</c:v>
                </c:pt>
                <c:pt idx="3214">
                  <c:v>-6.2267681162218054</c:v>
                </c:pt>
                <c:pt idx="3215">
                  <c:v>-5.4916861287789089</c:v>
                </c:pt>
                <c:pt idx="3216">
                  <c:v>-4.7616736332358016</c:v>
                </c:pt>
                <c:pt idx="3217">
                  <c:v>-5.8685393914579009</c:v>
                </c:pt>
                <c:pt idx="3218">
                  <c:v>-5.3405792830711079</c:v>
                </c:pt>
                <c:pt idx="3219">
                  <c:v>-4.7938532171663013</c:v>
                </c:pt>
                <c:pt idx="3220">
                  <c:v>-5.8502504308025038</c:v>
                </c:pt>
                <c:pt idx="3221">
                  <c:v>-5.6678887924998094</c:v>
                </c:pt>
                <c:pt idx="3222">
                  <c:v>-5.3343249394629026</c:v>
                </c:pt>
                <c:pt idx="3223">
                  <c:v>-6.06272884044931</c:v>
                </c:pt>
                <c:pt idx="3224">
                  <c:v>-5.1520819419302057</c:v>
                </c:pt>
                <c:pt idx="3225">
                  <c:v>-4.9634081051514016</c:v>
                </c:pt>
                <c:pt idx="3226">
                  <c:v>-4.0574289206845009</c:v>
                </c:pt>
                <c:pt idx="3227">
                  <c:v>-6.0567016262147035</c:v>
                </c:pt>
                <c:pt idx="3228">
                  <c:v>-5.3530762762827067</c:v>
                </c:pt>
                <c:pt idx="3229">
                  <c:v>-6.5967237361065969</c:v>
                </c:pt>
                <c:pt idx="3230">
                  <c:v>-8.1943435784312015</c:v>
                </c:pt>
                <c:pt idx="3231">
                  <c:v>-6.0385974096745088</c:v>
                </c:pt>
                <c:pt idx="3232">
                  <c:v>-6.7786279534360006</c:v>
                </c:pt>
                <c:pt idx="3233">
                  <c:v>-6.420678396942705</c:v>
                </c:pt>
                <c:pt idx="3234">
                  <c:v>-5.1583940962882053</c:v>
                </c:pt>
                <c:pt idx="3235">
                  <c:v>-6.2148029301598058</c:v>
                </c:pt>
                <c:pt idx="3236">
                  <c:v>-6.2028227946227048</c:v>
                </c:pt>
                <c:pt idx="3237">
                  <c:v>-8.0179117400412991</c:v>
                </c:pt>
                <c:pt idx="3238">
                  <c:v>-6.2387183807736051</c:v>
                </c:pt>
                <c:pt idx="3239">
                  <c:v>-4.0773957676385066</c:v>
                </c:pt>
                <c:pt idx="3240">
                  <c:v>-5.3092684997981081</c:v>
                </c:pt>
                <c:pt idx="3241">
                  <c:v>-5.1331218267552998</c:v>
                </c:pt>
                <c:pt idx="3242">
                  <c:v>-5.3405792830711079</c:v>
                </c:pt>
                <c:pt idx="3243">
                  <c:v>-6.6025817012476011</c:v>
                </c:pt>
                <c:pt idx="3244">
                  <c:v>-6.4088435083000093</c:v>
                </c:pt>
                <c:pt idx="3245">
                  <c:v>-6.2207873901258068</c:v>
                </c:pt>
                <c:pt idx="3246">
                  <c:v>-5.1331218267552998</c:v>
                </c:pt>
                <c:pt idx="3247">
                  <c:v>-6.0567016262147035</c:v>
                </c:pt>
                <c:pt idx="3248">
                  <c:v>-6.0687522982400992</c:v>
                </c:pt>
                <c:pt idx="3249">
                  <c:v>-5.6986404546428986</c:v>
                </c:pt>
                <c:pt idx="3250">
                  <c:v>-6.0385974096745088</c:v>
                </c:pt>
                <c:pt idx="3251">
                  <c:v>-5.6740468056433002</c:v>
                </c:pt>
                <c:pt idx="3252">
                  <c:v>-5.6986404546428986</c:v>
                </c:pt>
                <c:pt idx="3253">
                  <c:v>-6.9662182802850054</c:v>
                </c:pt>
                <c:pt idx="3254">
                  <c:v>-6.2327451119413979</c:v>
                </c:pt>
                <c:pt idx="3255">
                  <c:v>-4.5985218191644037</c:v>
                </c:pt>
                <c:pt idx="3256">
                  <c:v>-4.7681175911486093</c:v>
                </c:pt>
                <c:pt idx="3257">
                  <c:v>-4.0773957676385066</c:v>
                </c:pt>
                <c:pt idx="3258">
                  <c:v>-3.9083345967841012</c:v>
                </c:pt>
                <c:pt idx="3259">
                  <c:v>-4.4290848199422044</c:v>
                </c:pt>
                <c:pt idx="3260">
                  <c:v>-5.1457658480155999</c:v>
                </c:pt>
                <c:pt idx="3261">
                  <c:v>-6.3851293779030982</c:v>
                </c:pt>
                <c:pt idx="3262">
                  <c:v>-6.0567016262147035</c:v>
                </c:pt>
                <c:pt idx="3263">
                  <c:v>-6.4265903092188097</c:v>
                </c:pt>
                <c:pt idx="3264">
                  <c:v>-6.5908621171591051</c:v>
                </c:pt>
                <c:pt idx="3265">
                  <c:v>-4.6050116703104038</c:v>
                </c:pt>
                <c:pt idx="3266">
                  <c:v>-6.3851293779030982</c:v>
                </c:pt>
                <c:pt idx="3267">
                  <c:v>-5.8746281067237049</c:v>
                </c:pt>
                <c:pt idx="3268">
                  <c:v>-5.1647023147745017</c:v>
                </c:pt>
                <c:pt idx="3269">
                  <c:v>-6.5849968409857098</c:v>
                </c:pt>
                <c:pt idx="3270">
                  <c:v>-4.9634081051514016</c:v>
                </c:pt>
                <c:pt idx="3271">
                  <c:v>-6.2088147328261982</c:v>
                </c:pt>
                <c:pt idx="3272">
                  <c:v>-6.2327451119413979</c:v>
                </c:pt>
                <c:pt idx="3273">
                  <c:v>-6.06272884044931</c:v>
                </c:pt>
                <c:pt idx="3274">
                  <c:v>-5.8685393914579009</c:v>
                </c:pt>
                <c:pt idx="3275">
                  <c:v>-4.5985218191644037</c:v>
                </c:pt>
                <c:pt idx="3276">
                  <c:v>-5.4854701928856997</c:v>
                </c:pt>
                <c:pt idx="3277">
                  <c:v>-4.9761520831838055</c:v>
                </c:pt>
                <c:pt idx="3278">
                  <c:v>-5.1710066010692088</c:v>
                </c:pt>
                <c:pt idx="3279">
                  <c:v>-7.3070961275946047</c:v>
                </c:pt>
                <c:pt idx="3280">
                  <c:v>-4.9697820823077024</c:v>
                </c:pt>
                <c:pt idx="3281">
                  <c:v>-6.7553902793566039</c:v>
                </c:pt>
                <c:pt idx="3282">
                  <c:v>-7.8524766229161003</c:v>
                </c:pt>
                <c:pt idx="3283">
                  <c:v>-5.1773069588476091</c:v>
                </c:pt>
                <c:pt idx="3284">
                  <c:v>-8.0341568014261071</c:v>
                </c:pt>
                <c:pt idx="3285">
                  <c:v>-4.9697820823077024</c:v>
                </c:pt>
                <c:pt idx="3286">
                  <c:v>-6.0325551344696038</c:v>
                </c:pt>
                <c:pt idx="3287">
                  <c:v>-6.414762797786409</c:v>
                </c:pt>
                <c:pt idx="3288">
                  <c:v>-5.1773069588476091</c:v>
                </c:pt>
                <c:pt idx="3289">
                  <c:v>-7.6652131328122977</c:v>
                </c:pt>
                <c:pt idx="3290">
                  <c:v>-7.2958089322359001</c:v>
                </c:pt>
                <c:pt idx="3291">
                  <c:v>-5.3155384768169966</c:v>
                </c:pt>
                <c:pt idx="3292">
                  <c:v>-6.7728239693581997</c:v>
                </c:pt>
                <c:pt idx="3293">
                  <c:v>-4.8066969594415099</c:v>
                </c:pt>
                <c:pt idx="3294">
                  <c:v>-4.7938532171663013</c:v>
                </c:pt>
                <c:pt idx="3295">
                  <c:v>-5.3218045399924989</c:v>
                </c:pt>
                <c:pt idx="3296">
                  <c:v>-3.8882188006284082</c:v>
                </c:pt>
                <c:pt idx="3297">
                  <c:v>-6.06272884044931</c:v>
                </c:pt>
                <c:pt idx="3298">
                  <c:v>-5.7109142872614029</c:v>
                </c:pt>
                <c:pt idx="3299">
                  <c:v>-5.880713025440599</c:v>
                </c:pt>
                <c:pt idx="3300">
                  <c:v>-7.4777743570705013</c:v>
                </c:pt>
                <c:pt idx="3301">
                  <c:v>-6.0385974096745088</c:v>
                </c:pt>
                <c:pt idx="3302">
                  <c:v>-7.5001043421548985</c:v>
                </c:pt>
                <c:pt idx="3303">
                  <c:v>-6.6084360159974977</c:v>
                </c:pt>
                <c:pt idx="3304">
                  <c:v>-5.5227076701075077</c:v>
                </c:pt>
                <c:pt idx="3305">
                  <c:v>-4.9697820823077024</c:v>
                </c:pt>
                <c:pt idx="3306">
                  <c:v>-5.3092684997981081</c:v>
                </c:pt>
                <c:pt idx="3307">
                  <c:v>-7.4497833718610025</c:v>
                </c:pt>
                <c:pt idx="3308">
                  <c:v>-6.7379239113980987</c:v>
                </c:pt>
                <c:pt idx="3309">
                  <c:v>-2.9466925918199962</c:v>
                </c:pt>
                <c:pt idx="3310">
                  <c:v>-0.76112994501220044</c:v>
                </c:pt>
                <c:pt idx="3311">
                  <c:v>-1.6786307680540062</c:v>
                </c:pt>
                <c:pt idx="3312">
                  <c:v>-0.8073200527404083</c:v>
                </c:pt>
                <c:pt idx="3313">
                  <c:v>-0.46400198072599608</c:v>
                </c:pt>
                <c:pt idx="3314">
                  <c:v>-1.1737899362177018</c:v>
                </c:pt>
                <c:pt idx="3315">
                  <c:v>-2.242922087096602</c:v>
                </c:pt>
                <c:pt idx="3316">
                  <c:v>-5.1204620029376002</c:v>
                </c:pt>
                <c:pt idx="3317">
                  <c:v>-7.6596830152774089</c:v>
                </c:pt>
                <c:pt idx="3318">
                  <c:v>-10.181519451693802</c:v>
                </c:pt>
                <c:pt idx="3319">
                  <c:v>-11.060620463874301</c:v>
                </c:pt>
                <c:pt idx="3320">
                  <c:v>-10.511586357109607</c:v>
                </c:pt>
                <c:pt idx="3321">
                  <c:v>-9.7895858033081993</c:v>
                </c:pt>
                <c:pt idx="3322">
                  <c:v>-10.339354627766809</c:v>
                </c:pt>
                <c:pt idx="3323">
                  <c:v>-4.0773957676385066</c:v>
                </c:pt>
                <c:pt idx="3324">
                  <c:v>-4.7745575247317049</c:v>
                </c:pt>
                <c:pt idx="3325">
                  <c:v>-3.6785241214526962</c:v>
                </c:pt>
                <c:pt idx="3326">
                  <c:v>-2.2284425982434044</c:v>
                </c:pt>
                <c:pt idx="3327">
                  <c:v>-2.2573834850688002</c:v>
                </c:pt>
                <c:pt idx="3328">
                  <c:v>-4.7681175911486093</c:v>
                </c:pt>
                <c:pt idx="3329">
                  <c:v>-4.3963251386308002</c:v>
                </c:pt>
                <c:pt idx="3330">
                  <c:v>-3.3127227589390031</c:v>
                </c:pt>
                <c:pt idx="3331">
                  <c:v>-4.3831925789733077</c:v>
                </c:pt>
                <c:pt idx="3332">
                  <c:v>-6.3851293779030982</c:v>
                </c:pt>
                <c:pt idx="3333">
                  <c:v>-4.2532128609470021</c:v>
                </c:pt>
                <c:pt idx="3334">
                  <c:v>-3.6988646186608065</c:v>
                </c:pt>
                <c:pt idx="3335">
                  <c:v>-8.3389008052823073</c:v>
                </c:pt>
                <c:pt idx="3336">
                  <c:v>-10.847442521163003</c:v>
                </c:pt>
                <c:pt idx="3337">
                  <c:v>-8.7187648469915047</c:v>
                </c:pt>
                <c:pt idx="3338">
                  <c:v>-8.5473724535617066</c:v>
                </c:pt>
                <c:pt idx="3339">
                  <c:v>-5.302994605267898</c:v>
                </c:pt>
                <c:pt idx="3340">
                  <c:v>-5.1141261558089042</c:v>
                </c:pt>
                <c:pt idx="3341">
                  <c:v>-4.7487736293227982</c:v>
                </c:pt>
                <c:pt idx="3342">
                  <c:v>-5.1267938920171048</c:v>
                </c:pt>
                <c:pt idx="3343">
                  <c:v>-5.6740468056433002</c:v>
                </c:pt>
                <c:pt idx="3344">
                  <c:v>-1.3494280553232016</c:v>
                </c:pt>
                <c:pt idx="3345">
                  <c:v>-2.7777388187138996</c:v>
                </c:pt>
                <c:pt idx="3346">
                  <c:v>-5.618485871776997</c:v>
                </c:pt>
                <c:pt idx="3347">
                  <c:v>-4.1936855992851036</c:v>
                </c:pt>
                <c:pt idx="3348">
                  <c:v>-1.3193372207353065</c:v>
                </c:pt>
                <c:pt idx="3349">
                  <c:v>-3.9906017445829036</c:v>
                </c:pt>
                <c:pt idx="3350">
                  <c:v>7.6526620795762028</c:v>
                </c:pt>
                <c:pt idx="3351">
                  <c:v>9.8187627461451967</c:v>
                </c:pt>
                <c:pt idx="3352">
                  <c:v>5.4879160725860032</c:v>
                </c:pt>
                <c:pt idx="3353">
                  <c:v>4.5761875760952933</c:v>
                </c:pt>
                <c:pt idx="3354">
                  <c:v>0.2693814730266979</c:v>
                </c:pt>
                <c:pt idx="3355">
                  <c:v>-1.8840215785075003</c:v>
                </c:pt>
                <c:pt idx="3356">
                  <c:v>-3.3196236128637082</c:v>
                </c:pt>
                <c:pt idx="3357">
                  <c:v>-6.5791279041625046</c:v>
                </c:pt>
                <c:pt idx="3358">
                  <c:v>-7.4945270664227053</c:v>
                </c:pt>
                <c:pt idx="3359">
                  <c:v>-5.5165111015059978</c:v>
                </c:pt>
                <c:pt idx="3360">
                  <c:v>-5.3280666929881022</c:v>
                </c:pt>
                <c:pt idx="3361">
                  <c:v>-5.1457658480155999</c:v>
                </c:pt>
                <c:pt idx="3362">
                  <c:v>-2.490372188453108</c:v>
                </c:pt>
                <c:pt idx="3363">
                  <c:v>-4.8387363492184079</c:v>
                </c:pt>
                <c:pt idx="3364">
                  <c:v>-5.7292963768665004</c:v>
                </c:pt>
                <c:pt idx="3365">
                  <c:v>-4.4486916041085038</c:v>
                </c:pt>
                <c:pt idx="3366">
                  <c:v>-6.0567016262147035</c:v>
                </c:pt>
                <c:pt idx="3367">
                  <c:v>-7.1536333436707054</c:v>
                </c:pt>
                <c:pt idx="3368">
                  <c:v>-5.9110807948813004</c:v>
                </c:pt>
                <c:pt idx="3369">
                  <c:v>-5.0015923982092971</c:v>
                </c:pt>
                <c:pt idx="3370">
                  <c:v>-5.5103106666941102</c:v>
                </c:pt>
                <c:pt idx="3371">
                  <c:v>-2.9957227637953991</c:v>
                </c:pt>
                <c:pt idx="3372">
                  <c:v>-2.490372188453108</c:v>
                </c:pt>
                <c:pt idx="3373">
                  <c:v>-3.3815377258461012</c:v>
                </c:pt>
                <c:pt idx="3374">
                  <c:v>-1.0362506641142062</c:v>
                </c:pt>
                <c:pt idx="3375">
                  <c:v>-0.30425445221810321</c:v>
                </c:pt>
                <c:pt idx="3376">
                  <c:v>-1.1813545824631007</c:v>
                </c:pt>
                <c:pt idx="3377">
                  <c:v>-0.86099003367550608</c:v>
                </c:pt>
                <c:pt idx="3378">
                  <c:v>-1.7746961664957013</c:v>
                </c:pt>
                <c:pt idx="3379">
                  <c:v>-4.0906862487754978</c:v>
                </c:pt>
                <c:pt idx="3380">
                  <c:v>-2.4546330612643033</c:v>
                </c:pt>
                <c:pt idx="3381">
                  <c:v>-4.4028852635339035</c:v>
                </c:pt>
                <c:pt idx="3382">
                  <c:v>-6.2207873901258068</c:v>
                </c:pt>
                <c:pt idx="3383">
                  <c:v>-6.2267681162218054</c:v>
                </c:pt>
                <c:pt idx="3384">
                  <c:v>-6.2267681162218054</c:v>
                </c:pt>
                <c:pt idx="3385">
                  <c:v>-6.2148029301598058</c:v>
                </c:pt>
                <c:pt idx="3386">
                  <c:v>-2.8130294961053011</c:v>
                </c:pt>
                <c:pt idx="3387">
                  <c:v>-3.7394315008907029</c:v>
                </c:pt>
                <c:pt idx="3388">
                  <c:v>-1.9718608435709086</c:v>
                </c:pt>
                <c:pt idx="3389">
                  <c:v>1.1045218052205996</c:v>
                </c:pt>
                <c:pt idx="3390">
                  <c:v>-3.3471839453478083</c:v>
                </c:pt>
                <c:pt idx="3391">
                  <c:v>-4.0574289206845009</c:v>
                </c:pt>
                <c:pt idx="3392">
                  <c:v>-11.4101800668641</c:v>
                </c:pt>
                <c:pt idx="3393">
                  <c:v>-8.7291709883827053</c:v>
                </c:pt>
                <c:pt idx="3394">
                  <c:v>-5.1836033917809061</c:v>
                </c:pt>
                <c:pt idx="3395">
                  <c:v>2.947848904980404</c:v>
                </c:pt>
                <c:pt idx="3396">
                  <c:v>8.1966869816037899</c:v>
                </c:pt>
                <c:pt idx="3397">
                  <c:v>10.340932289347691</c:v>
                </c:pt>
                <c:pt idx="3398">
                  <c:v>7.7751930460949978</c:v>
                </c:pt>
                <c:pt idx="3399">
                  <c:v>6.5252011593559018</c:v>
                </c:pt>
                <c:pt idx="3400">
                  <c:v>0.96247130764619726</c:v>
                </c:pt>
                <c:pt idx="3401">
                  <c:v>-5.3155384768169966</c:v>
                </c:pt>
                <c:pt idx="3402">
                  <c:v>-8.9211909987888021</c:v>
                </c:pt>
                <c:pt idx="3403">
                  <c:v>-8.5945562979244983</c:v>
                </c:pt>
                <c:pt idx="3404">
                  <c:v>-9.8526847139136038</c:v>
                </c:pt>
                <c:pt idx="3405">
                  <c:v>-11.806860826717397</c:v>
                </c:pt>
                <c:pt idx="3406">
                  <c:v>-10.901823187447206</c:v>
                </c:pt>
                <c:pt idx="3407">
                  <c:v>-12.337019851713308</c:v>
                </c:pt>
                <c:pt idx="3408">
                  <c:v>-11.091853244382008</c:v>
                </c:pt>
                <c:pt idx="3409">
                  <c:v>-7.6817828088599072</c:v>
                </c:pt>
                <c:pt idx="3410">
                  <c:v>-4.6179792269048079</c:v>
                </c:pt>
                <c:pt idx="3411">
                  <c:v>-2.9887315722463086</c:v>
                </c:pt>
                <c:pt idx="3412">
                  <c:v>-0.1526273401123035</c:v>
                </c:pt>
                <c:pt idx="3413">
                  <c:v>3.4364140289371932</c:v>
                </c:pt>
                <c:pt idx="3414">
                  <c:v>4.8877685450122925</c:v>
                </c:pt>
                <c:pt idx="3415">
                  <c:v>6.7095240366448934</c:v>
                </c:pt>
                <c:pt idx="3416">
                  <c:v>6.3706901190405034</c:v>
                </c:pt>
                <c:pt idx="3417">
                  <c:v>3.0960659748288037</c:v>
                </c:pt>
                <c:pt idx="3418">
                  <c:v>0.73831273292420008</c:v>
                </c:pt>
                <c:pt idx="3419">
                  <c:v>-1.0286513648235029</c:v>
                </c:pt>
                <c:pt idx="3420">
                  <c:v>-3.0027095933468075</c:v>
                </c:pt>
                <c:pt idx="3421">
                  <c:v>-6.2267681162218054</c:v>
                </c:pt>
                <c:pt idx="3422">
                  <c:v>-6.6025817012476011</c:v>
                </c:pt>
                <c:pt idx="3423">
                  <c:v>-8.941708985574607</c:v>
                </c:pt>
                <c:pt idx="3424">
                  <c:v>-9.460766578770702</c:v>
                </c:pt>
                <c:pt idx="3425">
                  <c:v>-8.0124899603093098</c:v>
                </c:pt>
                <c:pt idx="3426">
                  <c:v>-5.6740468056433002</c:v>
                </c:pt>
                <c:pt idx="3427">
                  <c:v>-2.9957227637953991</c:v>
                </c:pt>
                <c:pt idx="3428">
                  <c:v>-0.49510851999960437</c:v>
                </c:pt>
                <c:pt idx="3429">
                  <c:v>2.2131364285353925</c:v>
                </c:pt>
                <c:pt idx="3430">
                  <c:v>3.6653135580454972</c:v>
                </c:pt>
                <c:pt idx="3431">
                  <c:v>1.6965170213968008</c:v>
                </c:pt>
                <c:pt idx="3432">
                  <c:v>-3.3609383181106978</c:v>
                </c:pt>
                <c:pt idx="3433">
                  <c:v>-1.7525963766724004</c:v>
                </c:pt>
                <c:pt idx="3434">
                  <c:v>-0.84567967957509893</c:v>
                </c:pt>
                <c:pt idx="3435">
                  <c:v>-2.8974472741285098</c:v>
                </c:pt>
                <c:pt idx="3436">
                  <c:v>-10.806388401254196</c:v>
                </c:pt>
                <c:pt idx="3437">
                  <c:v>-5.8074426444711094</c:v>
                </c:pt>
                <c:pt idx="3438">
                  <c:v>-9.9472148939307061</c:v>
                </c:pt>
                <c:pt idx="3439">
                  <c:v>-5.9780043994008025</c:v>
                </c:pt>
                <c:pt idx="3440">
                  <c:v>-9.3859134621897056</c:v>
                </c:pt>
                <c:pt idx="3441">
                  <c:v>-7.039322020904109</c:v>
                </c:pt>
                <c:pt idx="3442">
                  <c:v>-1.3118027394612994</c:v>
                </c:pt>
                <c:pt idx="3443">
                  <c:v>1.1874011505327928</c:v>
                </c:pt>
                <c:pt idx="3444">
                  <c:v>6.4204047770623021</c:v>
                </c:pt>
                <c:pt idx="3445">
                  <c:v>1.8886970374906014</c:v>
                </c:pt>
                <c:pt idx="3446">
                  <c:v>6.0412629042116919</c:v>
                </c:pt>
                <c:pt idx="3447">
                  <c:v>8.3499159153122946</c:v>
                </c:pt>
                <c:pt idx="3448">
                  <c:v>5.4589751907081023</c:v>
                </c:pt>
                <c:pt idx="3449">
                  <c:v>2.7552928177642997</c:v>
                </c:pt>
                <c:pt idx="3450">
                  <c:v>0.79545494578519538</c:v>
                </c:pt>
                <c:pt idx="3451">
                  <c:v>-0.9829557970968068</c:v>
                </c:pt>
                <c:pt idx="3452">
                  <c:v>-4.9314784446545019</c:v>
                </c:pt>
                <c:pt idx="3453">
                  <c:v>-5.8502504308025038</c:v>
                </c:pt>
                <c:pt idx="3454">
                  <c:v>-6.5438372173025101</c:v>
                </c:pt>
                <c:pt idx="3455">
                  <c:v>-6.7145844294091006</c:v>
                </c:pt>
                <c:pt idx="3456">
                  <c:v>-7.7866210724723999</c:v>
                </c:pt>
                <c:pt idx="3457">
                  <c:v>-5.4605675693383091</c:v>
                </c:pt>
                <c:pt idx="3458">
                  <c:v>-3.3265201544285077</c:v>
                </c:pt>
                <c:pt idx="3459">
                  <c:v>-3.1227728021627996</c:v>
                </c:pt>
                <c:pt idx="3460">
                  <c:v>1.0119400569633967</c:v>
                </c:pt>
                <c:pt idx="3461">
                  <c:v>2.6680107179295902</c:v>
                </c:pt>
                <c:pt idx="3462">
                  <c:v>2.2649446387066945</c:v>
                </c:pt>
                <c:pt idx="3463">
                  <c:v>3.674393970060791</c:v>
                </c:pt>
                <c:pt idx="3464">
                  <c:v>3.8858388268195938</c:v>
                </c:pt>
                <c:pt idx="3465">
                  <c:v>1.1707838288437955</c:v>
                </c:pt>
                <c:pt idx="3466">
                  <c:v>-0.60850466309030082</c:v>
                </c:pt>
                <c:pt idx="3467">
                  <c:v>-3.3334123876744002</c:v>
                </c:pt>
                <c:pt idx="3468">
                  <c:v>-6.4029205250293018</c:v>
                </c:pt>
                <c:pt idx="3469">
                  <c:v>-6.3969938445155066</c:v>
                </c:pt>
                <c:pt idx="3470">
                  <c:v>-7.2675292073432018</c:v>
                </c:pt>
                <c:pt idx="3471">
                  <c:v>-9.4109425340097062</c:v>
                </c:pt>
                <c:pt idx="3472">
                  <c:v>-11.937441027272001</c:v>
                </c:pt>
                <c:pt idx="3473">
                  <c:v>-8.3548805998340043</c:v>
                </c:pt>
                <c:pt idx="3474">
                  <c:v>-15.163340396302104</c:v>
                </c:pt>
                <c:pt idx="3475">
                  <c:v>-10.311113257666804</c:v>
                </c:pt>
                <c:pt idx="3476">
                  <c:v>-5.0696640881043038</c:v>
                </c:pt>
                <c:pt idx="3477">
                  <c:v>-0.60075012609780742</c:v>
                </c:pt>
                <c:pt idx="3478">
                  <c:v>2.0810573632164022</c:v>
                </c:pt>
                <c:pt idx="3479">
                  <c:v>6.4204047770623021</c:v>
                </c:pt>
                <c:pt idx="3480">
                  <c:v>9.3287095387260024</c:v>
                </c:pt>
                <c:pt idx="3481">
                  <c:v>6.8000216906306008</c:v>
                </c:pt>
                <c:pt idx="3482">
                  <c:v>6.5551328936952018</c:v>
                </c:pt>
                <c:pt idx="3483">
                  <c:v>4.9920671226848015</c:v>
                </c:pt>
                <c:pt idx="3484">
                  <c:v>0.4367226192526914</c:v>
                </c:pt>
                <c:pt idx="3485">
                  <c:v>-1.1662205613293963</c:v>
                </c:pt>
                <c:pt idx="3486">
                  <c:v>-0.45621319681400507</c:v>
                </c:pt>
                <c:pt idx="3487">
                  <c:v>-2.103505196864603</c:v>
                </c:pt>
                <c:pt idx="3488">
                  <c:v>-5.3280666929881022</c:v>
                </c:pt>
                <c:pt idx="3489">
                  <c:v>-10.143499178762909</c:v>
                </c:pt>
                <c:pt idx="3490">
                  <c:v>-14.623306761386999</c:v>
                </c:pt>
                <c:pt idx="3491">
                  <c:v>-12.816730734934509</c:v>
                </c:pt>
                <c:pt idx="3492">
                  <c:v>-9.051817537221396</c:v>
                </c:pt>
                <c:pt idx="3493">
                  <c:v>-6.8854919424502015</c:v>
                </c:pt>
                <c:pt idx="3494">
                  <c:v>-4.9442622787354082</c:v>
                </c:pt>
                <c:pt idx="3495">
                  <c:v>-3.6513440485131099</c:v>
                </c:pt>
                <c:pt idx="3496">
                  <c:v>-1.8545952185480985</c:v>
                </c:pt>
                <c:pt idx="3497">
                  <c:v>-7.3692617513501091E-2</c:v>
                </c:pt>
                <c:pt idx="3498">
                  <c:v>-6.1968271120429961</c:v>
                </c:pt>
                <c:pt idx="3499">
                  <c:v>-5.1267938920171048</c:v>
                </c:pt>
                <c:pt idx="3500">
                  <c:v>-0.44062101817139876</c:v>
                </c:pt>
                <c:pt idx="3501">
                  <c:v>-4.037424630041798</c:v>
                </c:pt>
                <c:pt idx="3502">
                  <c:v>-0.11322159842460167</c:v>
                </c:pt>
                <c:pt idx="3503">
                  <c:v>3.6653135580454972</c:v>
                </c:pt>
                <c:pt idx="3504">
                  <c:v>1.3460829987939036</c:v>
                </c:pt>
                <c:pt idx="3505">
                  <c:v>1.5550111578144907</c:v>
                </c:pt>
                <c:pt idx="3506">
                  <c:v>-0.37805682102880667</c:v>
                </c:pt>
                <c:pt idx="3507">
                  <c:v>-2.3900207462506984</c:v>
                </c:pt>
                <c:pt idx="3508">
                  <c:v>-2.3972178626915053</c:v>
                </c:pt>
                <c:pt idx="3509">
                  <c:v>-2.7423376507859984</c:v>
                </c:pt>
                <c:pt idx="3510">
                  <c:v>0.13381057020500009</c:v>
                </c:pt>
                <c:pt idx="3511">
                  <c:v>-0.95239673719819962</c:v>
                </c:pt>
                <c:pt idx="3512">
                  <c:v>0.26136354258959216</c:v>
                </c:pt>
                <c:pt idx="3513">
                  <c:v>-6.3851293779030982</c:v>
                </c:pt>
                <c:pt idx="3514">
                  <c:v>-9.3859134621897056</c:v>
                </c:pt>
                <c:pt idx="3515">
                  <c:v>3.8950010373399948</c:v>
                </c:pt>
                <c:pt idx="3516">
                  <c:v>1.5634452786435986</c:v>
                </c:pt>
                <c:pt idx="3517">
                  <c:v>-4.010693814506098</c:v>
                </c:pt>
                <c:pt idx="3518">
                  <c:v>-11.1976891343662</c:v>
                </c:pt>
                <c:pt idx="3519">
                  <c:v>-6.8506779974143086</c:v>
                </c:pt>
                <c:pt idx="3520">
                  <c:v>-13.851279491786897</c:v>
                </c:pt>
                <c:pt idx="3521">
                  <c:v>-13.289402110776308</c:v>
                </c:pt>
                <c:pt idx="3522">
                  <c:v>-9.5135335528911043</c:v>
                </c:pt>
                <c:pt idx="3523">
                  <c:v>-7.0162875899405037</c:v>
                </c:pt>
                <c:pt idx="3524">
                  <c:v>-4.323892183549404</c:v>
                </c:pt>
                <c:pt idx="3525">
                  <c:v>5.737381776100392E-3</c:v>
                </c:pt>
                <c:pt idx="3526">
                  <c:v>5.5944987932010974</c:v>
                </c:pt>
                <c:pt idx="3527">
                  <c:v>4.7792127777790938</c:v>
                </c:pt>
                <c:pt idx="3528">
                  <c:v>2.7816850331499978</c:v>
                </c:pt>
                <c:pt idx="3529">
                  <c:v>2.9921853470894035</c:v>
                </c:pt>
                <c:pt idx="3530">
                  <c:v>9.677521273354202</c:v>
                </c:pt>
                <c:pt idx="3531">
                  <c:v>20.583353123325992</c:v>
                </c:pt>
                <c:pt idx="3532">
                  <c:v>21.275226224983001</c:v>
                </c:pt>
                <c:pt idx="3533">
                  <c:v>4.4948187872241903</c:v>
                </c:pt>
                <c:pt idx="3534">
                  <c:v>-0.21782624838860443</c:v>
                </c:pt>
                <c:pt idx="3535">
                  <c:v>-10.110075180019805</c:v>
                </c:pt>
                <c:pt idx="3536">
                  <c:v>-14.250418820933405</c:v>
                </c:pt>
                <c:pt idx="3537">
                  <c:v>-21.981384073928304</c:v>
                </c:pt>
                <c:pt idx="3538">
                  <c:v>-19.475693907700105</c:v>
                </c:pt>
                <c:pt idx="3539">
                  <c:v>-16.242901463693705</c:v>
                </c:pt>
                <c:pt idx="3540">
                  <c:v>-8.880001092212197</c:v>
                </c:pt>
                <c:pt idx="3541">
                  <c:v>-1.6860481512642025</c:v>
                </c:pt>
                <c:pt idx="3542">
                  <c:v>2.0553053910985994</c:v>
                </c:pt>
                <c:pt idx="3543">
                  <c:v>-1.7452205861842032</c:v>
                </c:pt>
                <c:pt idx="3544">
                  <c:v>2.7552928177642997</c:v>
                </c:pt>
                <c:pt idx="3545">
                  <c:v>5.4686161219837004</c:v>
                </c:pt>
                <c:pt idx="3546">
                  <c:v>3.6925718305117954</c:v>
                </c:pt>
                <c:pt idx="3547">
                  <c:v>0.41253841746389242</c:v>
                </c:pt>
                <c:pt idx="3548">
                  <c:v>-1.5846487614443987</c:v>
                </c:pt>
                <c:pt idx="3549">
                  <c:v>0.22934186253509381</c:v>
                </c:pt>
                <c:pt idx="3550">
                  <c:v>-0.28074203381240181</c:v>
                </c:pt>
                <c:pt idx="3551">
                  <c:v>-2.2356846061510964</c:v>
                </c:pt>
                <c:pt idx="3552">
                  <c:v>-4.2201834983999049</c:v>
                </c:pt>
                <c:pt idx="3553">
                  <c:v>-5.1267938920171048</c:v>
                </c:pt>
                <c:pt idx="3554">
                  <c:v>-6.9144038514466075</c:v>
                </c:pt>
                <c:pt idx="3555">
                  <c:v>-8.3442307331103081</c:v>
                </c:pt>
                <c:pt idx="3556">
                  <c:v>-8.687468291301002</c:v>
                </c:pt>
                <c:pt idx="3557">
                  <c:v>-8.7031312416994098</c:v>
                </c:pt>
                <c:pt idx="3558">
                  <c:v>-7.460990256008003</c:v>
                </c:pt>
                <c:pt idx="3559">
                  <c:v>-5.302994605267898</c:v>
                </c:pt>
                <c:pt idx="3560">
                  <c:v>-3.3127227589390031</c:v>
                </c:pt>
                <c:pt idx="3561">
                  <c:v>-1.5027213666607082</c:v>
                </c:pt>
                <c:pt idx="3562">
                  <c:v>8.5949666215100251E-2</c:v>
                </c:pt>
                <c:pt idx="3563">
                  <c:v>1.3293795236166943</c:v>
                </c:pt>
                <c:pt idx="3564">
                  <c:v>2.2303842519152965</c:v>
                </c:pt>
                <c:pt idx="3565">
                  <c:v>2.0638840159719933</c:v>
                </c:pt>
                <c:pt idx="3566">
                  <c:v>2.2649446387066945</c:v>
                </c:pt>
                <c:pt idx="3567">
                  <c:v>1.713455287404301</c:v>
                </c:pt>
                <c:pt idx="3568">
                  <c:v>0.59579215876860303</c:v>
                </c:pt>
                <c:pt idx="3569">
                  <c:v>-1.005824987378503</c:v>
                </c:pt>
                <c:pt idx="3570">
                  <c:v>-1.5325783059195004</c:v>
                </c:pt>
                <c:pt idx="3571">
                  <c:v>-1.8766718885552081</c:v>
                </c:pt>
                <c:pt idx="3572">
                  <c:v>-2.2573834850688002</c:v>
                </c:pt>
                <c:pt idx="3573">
                  <c:v>-2.2790417357219042</c:v>
                </c:pt>
                <c:pt idx="3574">
                  <c:v>-2.2573834850688002</c:v>
                </c:pt>
                <c:pt idx="3575">
                  <c:v>-1.3419124014202026</c:v>
                </c:pt>
                <c:pt idx="3576">
                  <c:v>-0.97532319888100005</c:v>
                </c:pt>
                <c:pt idx="3577">
                  <c:v>-0.99058362493870789</c:v>
                </c:pt>
                <c:pt idx="3578">
                  <c:v>-0.65493020207500763</c:v>
                </c:pt>
                <c:pt idx="3579">
                  <c:v>-0.99820668687750924</c:v>
                </c:pt>
                <c:pt idx="3580">
                  <c:v>-0.26504258844990147</c:v>
                </c:pt>
                <c:pt idx="3581">
                  <c:v>-0.6162543504662068</c:v>
                </c:pt>
                <c:pt idx="3582">
                  <c:v>-1.3644452800801048</c:v>
                </c:pt>
                <c:pt idx="3583">
                  <c:v>-1.3794437567411961</c:v>
                </c:pt>
                <c:pt idx="3584">
                  <c:v>-1.1889145044955001</c:v>
                </c:pt>
                <c:pt idx="3585">
                  <c:v>-2.0744036664751064</c:v>
                </c:pt>
                <c:pt idx="3586">
                  <c:v>-3.5093329726052076</c:v>
                </c:pt>
                <c:pt idx="3587">
                  <c:v>-5.1457658480155999</c:v>
                </c:pt>
                <c:pt idx="3588">
                  <c:v>-7.1251892208582035</c:v>
                </c:pt>
                <c:pt idx="3589">
                  <c:v>-9.0824219149718033</c:v>
                </c:pt>
                <c:pt idx="3590">
                  <c:v>-8.1782308414112066</c:v>
                </c:pt>
                <c:pt idx="3591">
                  <c:v>-6.7262614662716089</c:v>
                </c:pt>
                <c:pt idx="3592">
                  <c:v>-4.5985218191644037</c:v>
                </c:pt>
                <c:pt idx="3593">
                  <c:v>-1.7378401915822081</c:v>
                </c:pt>
                <c:pt idx="3594">
                  <c:v>2.0381642137170957</c:v>
                </c:pt>
                <c:pt idx="3595">
                  <c:v>4.769778375756303</c:v>
                </c:pt>
                <c:pt idx="3596">
                  <c:v>6.7697991652839988</c:v>
                </c:pt>
                <c:pt idx="3597">
                  <c:v>7.2730461023419934</c:v>
                </c:pt>
                <c:pt idx="3598">
                  <c:v>5.2652429319296914</c:v>
                </c:pt>
                <c:pt idx="3599">
                  <c:v>2.947848904980404</c:v>
                </c:pt>
                <c:pt idx="3600">
                  <c:v>0.9789402819932036</c:v>
                </c:pt>
                <c:pt idx="3601">
                  <c:v>-1.5251210699184981</c:v>
                </c:pt>
                <c:pt idx="3602">
                  <c:v>-3.8815051615117966</c:v>
                </c:pt>
                <c:pt idx="3603">
                  <c:v>-6.2267681162218054</c:v>
                </c:pt>
                <c:pt idx="3604">
                  <c:v>-6.5791279041625046</c:v>
                </c:pt>
                <c:pt idx="3605">
                  <c:v>-6.7437496706047</c:v>
                </c:pt>
                <c:pt idx="3606">
                  <c:v>-6.373250080707308</c:v>
                </c:pt>
                <c:pt idx="3607">
                  <c:v>-6.0325551344696038</c:v>
                </c:pt>
                <c:pt idx="3608">
                  <c:v>-5.3343249394629026</c:v>
                </c:pt>
                <c:pt idx="3609">
                  <c:v>-3.8680652991377968</c:v>
                </c:pt>
                <c:pt idx="3610">
                  <c:v>-2.242922087096602</c:v>
                </c:pt>
                <c:pt idx="3611">
                  <c:v>-0.42500932796460233</c:v>
                </c:pt>
                <c:pt idx="3612">
                  <c:v>0.99542985221239633</c:v>
                </c:pt>
                <c:pt idx="3613">
                  <c:v>1.8716519253827926</c:v>
                </c:pt>
                <c:pt idx="3614">
                  <c:v>2.6241258014312905</c:v>
                </c:pt>
                <c:pt idx="3615">
                  <c:v>2.8434597643856989</c:v>
                </c:pt>
                <c:pt idx="3616">
                  <c:v>1.5550111578144907</c:v>
                </c:pt>
                <c:pt idx="3617">
                  <c:v>0.62828198161579962</c:v>
                </c:pt>
                <c:pt idx="3618">
                  <c:v>-1.7304551885540036</c:v>
                </c:pt>
                <c:pt idx="3619">
                  <c:v>-4.7745575247317049</c:v>
                </c:pt>
                <c:pt idx="3620">
                  <c:v>-4.5855299522028048</c:v>
                </c:pt>
                <c:pt idx="3621">
                  <c:v>-7.4553885644631066</c:v>
                </c:pt>
                <c:pt idx="3622">
                  <c:v>-9.6176384227325968</c:v>
                </c:pt>
                <c:pt idx="3623">
                  <c:v>-10.888266179771904</c:v>
                </c:pt>
                <c:pt idx="3624">
                  <c:v>-9.7944577530624031</c:v>
                </c:pt>
                <c:pt idx="3625">
                  <c:v>-8.3442307331103081</c:v>
                </c:pt>
                <c:pt idx="3626">
                  <c:v>-7.7921279175830023</c:v>
                </c:pt>
                <c:pt idx="3627">
                  <c:v>-4.3963251386308002</c:v>
                </c:pt>
                <c:pt idx="3628">
                  <c:v>-9.7424827112206458E-2</c:v>
                </c:pt>
                <c:pt idx="3629">
                  <c:v>4.4107095273414956</c:v>
                </c:pt>
                <c:pt idx="3630">
                  <c:v>6.4104493992909966</c:v>
                </c:pt>
                <c:pt idx="3631">
                  <c:v>7.8686656565332953</c:v>
                </c:pt>
                <c:pt idx="3632">
                  <c:v>7.2934809168514931</c:v>
                </c:pt>
                <c:pt idx="3633">
                  <c:v>5.4686161219837004</c:v>
                </c:pt>
                <c:pt idx="3634">
                  <c:v>4.2172870675061915</c:v>
                </c:pt>
                <c:pt idx="3635">
                  <c:v>1.713455287404301</c:v>
                </c:pt>
                <c:pt idx="3636">
                  <c:v>0.28543237927479481</c:v>
                </c:pt>
                <c:pt idx="3637">
                  <c:v>-2.4331359930075962</c:v>
                </c:pt>
                <c:pt idx="3638">
                  <c:v>-3.8882188006284082</c:v>
                </c:pt>
                <c:pt idx="3639">
                  <c:v>-5.8563505570583061</c:v>
                </c:pt>
                <c:pt idx="3640">
                  <c:v>-7.2731922211484061</c:v>
                </c:pt>
                <c:pt idx="3641">
                  <c:v>-7.8031312792419101</c:v>
                </c:pt>
                <c:pt idx="3642">
                  <c:v>-8.5315855440607038</c:v>
                </c:pt>
                <c:pt idx="3643">
                  <c:v>-7.8305795838795973</c:v>
                </c:pt>
                <c:pt idx="3644">
                  <c:v>-7.4665884497748038</c:v>
                </c:pt>
                <c:pt idx="3645">
                  <c:v>-4.7616736332358016</c:v>
                </c:pt>
                <c:pt idx="3646">
                  <c:v>-2.7635916394381042</c:v>
                </c:pt>
                <c:pt idx="3647">
                  <c:v>-0.99820668687750924</c:v>
                </c:pt>
                <c:pt idx="3648">
                  <c:v>-0.46400198072599608</c:v>
                </c:pt>
                <c:pt idx="3649">
                  <c:v>1.1624829573687947</c:v>
                </c:pt>
                <c:pt idx="3650">
                  <c:v>1.8972275884376018</c:v>
                </c:pt>
                <c:pt idx="3651">
                  <c:v>1.7219323664280921</c:v>
                </c:pt>
                <c:pt idx="3652">
                  <c:v>-9.7424827112206458E-2</c:v>
                </c:pt>
                <c:pt idx="3653">
                  <c:v>-0.11322159842460167</c:v>
                </c:pt>
                <c:pt idx="3654">
                  <c:v>-1.005824987378503</c:v>
                </c:pt>
                <c:pt idx="3655">
                  <c:v>-2.4259613464770098</c:v>
                </c:pt>
                <c:pt idx="3656">
                  <c:v>-2.242922087096602</c:v>
                </c:pt>
                <c:pt idx="3657">
                  <c:v>-2.9747360868058053</c:v>
                </c:pt>
                <c:pt idx="3658">
                  <c:v>-4.5985218191644037</c:v>
                </c:pt>
                <c:pt idx="3659">
                  <c:v>-4.41599322270811</c:v>
                </c:pt>
                <c:pt idx="3660">
                  <c:v>-2.4259613464770098</c:v>
                </c:pt>
                <c:pt idx="3661">
                  <c:v>-1.517659170959206</c:v>
                </c:pt>
                <c:pt idx="3662">
                  <c:v>-0.28074203381240181</c:v>
                </c:pt>
                <c:pt idx="3663">
                  <c:v>0.23733978566710334</c:v>
                </c:pt>
                <c:pt idx="3664">
                  <c:v>0.60390700562260236</c:v>
                </c:pt>
                <c:pt idx="3665">
                  <c:v>0.28543237927479481</c:v>
                </c:pt>
                <c:pt idx="3666">
                  <c:v>0.30150337740990096</c:v>
                </c:pt>
                <c:pt idx="3667">
                  <c:v>9.391401587349435E-2</c:v>
                </c:pt>
                <c:pt idx="3668">
                  <c:v>-1.5474788065191092</c:v>
                </c:pt>
                <c:pt idx="3669">
                  <c:v>-2.264607410566299</c:v>
                </c:pt>
                <c:pt idx="3670">
                  <c:v>-3.1436502072460968</c:v>
                </c:pt>
                <c:pt idx="3671">
                  <c:v>-3.8546086316842008</c:v>
                </c:pt>
                <c:pt idx="3672">
                  <c:v>-4.41599322270811</c:v>
                </c:pt>
                <c:pt idx="3673">
                  <c:v>-4.6114974716273025</c:v>
                </c:pt>
                <c:pt idx="3674">
                  <c:v>-5.1457658480155999</c:v>
                </c:pt>
                <c:pt idx="3675">
                  <c:v>-4.7616736332358016</c:v>
                </c:pt>
                <c:pt idx="3676">
                  <c:v>-4.037424630041798</c:v>
                </c:pt>
                <c:pt idx="3677">
                  <c:v>-3.6988646186608065</c:v>
                </c:pt>
                <c:pt idx="3678">
                  <c:v>-2.8200744182254027</c:v>
                </c:pt>
                <c:pt idx="3679">
                  <c:v>-2.0816858654834078</c:v>
                </c:pt>
                <c:pt idx="3680">
                  <c:v>-1.356939013409999</c:v>
                </c:pt>
                <c:pt idx="3681">
                  <c:v>-0.26504258844990147</c:v>
                </c:pt>
                <c:pt idx="3682">
                  <c:v>-0.11322159842460167</c:v>
                </c:pt>
                <c:pt idx="3683">
                  <c:v>-0.31990495155619669</c:v>
                </c:pt>
                <c:pt idx="3684">
                  <c:v>-0.47178590044829605</c:v>
                </c:pt>
                <c:pt idx="3685">
                  <c:v>-9.7424827112206458E-2</c:v>
                </c:pt>
                <c:pt idx="3686">
                  <c:v>-0.99058362493870789</c:v>
                </c:pt>
                <c:pt idx="3687">
                  <c:v>-1.7304551885540036</c:v>
                </c:pt>
                <c:pt idx="3688">
                  <c:v>-2.4689420892305094</c:v>
                </c:pt>
                <c:pt idx="3689">
                  <c:v>-2.6302791991448089</c:v>
                </c:pt>
                <c:pt idx="3690">
                  <c:v>-2.9817360146136025</c:v>
                </c:pt>
                <c:pt idx="3691">
                  <c:v>-3.5024946376307042</c:v>
                </c:pt>
                <c:pt idx="3692">
                  <c:v>-3.7124037918688089</c:v>
                </c:pt>
                <c:pt idx="3693">
                  <c:v>-4.084043080635098</c:v>
                </c:pt>
                <c:pt idx="3694">
                  <c:v>-3.5298223657872967</c:v>
                </c:pt>
                <c:pt idx="3695">
                  <c:v>-2.9817360146136025</c:v>
                </c:pt>
                <c:pt idx="3696">
                  <c:v>-2.6089434150248962</c:v>
                </c:pt>
                <c:pt idx="3697">
                  <c:v>-2.264607410566299</c:v>
                </c:pt>
                <c:pt idx="3698">
                  <c:v>-2.1107692329513981</c:v>
                </c:pt>
                <c:pt idx="3699">
                  <c:v>-1.5549220798403098</c:v>
                </c:pt>
                <c:pt idx="3700">
                  <c:v>-1.356939013409999</c:v>
                </c:pt>
                <c:pt idx="3701">
                  <c:v>-1.5325783059195004</c:v>
                </c:pt>
                <c:pt idx="3702">
                  <c:v>-1.5623607076485087</c:v>
                </c:pt>
                <c:pt idx="3703">
                  <c:v>-2.1180287389253039</c:v>
                </c:pt>
                <c:pt idx="3704">
                  <c:v>-2.8200744182254027</c:v>
                </c:pt>
                <c:pt idx="3705">
                  <c:v>-2.7989264508866967</c:v>
                </c:pt>
                <c:pt idx="3706">
                  <c:v>-2.784805776861603</c:v>
                </c:pt>
                <c:pt idx="3707">
                  <c:v>-2.6160597859373098</c:v>
                </c:pt>
                <c:pt idx="3708">
                  <c:v>-2.827114945509507</c:v>
                </c:pt>
                <c:pt idx="3709">
                  <c:v>-2.2790417357219042</c:v>
                </c:pt>
                <c:pt idx="3710">
                  <c:v>-2.2573834850688002</c:v>
                </c:pt>
                <c:pt idx="3711">
                  <c:v>-1.891366675621299</c:v>
                </c:pt>
                <c:pt idx="3712">
                  <c:v>-1.9060431085427041</c:v>
                </c:pt>
                <c:pt idx="3713">
                  <c:v>-2.2790417357219042</c:v>
                </c:pt>
                <c:pt idx="3714">
                  <c:v>-2.4546330612643033</c:v>
                </c:pt>
                <c:pt idx="3715">
                  <c:v>-2.4403061581850096</c:v>
                </c:pt>
                <c:pt idx="3716">
                  <c:v>-2.784805776861603</c:v>
                </c:pt>
                <c:pt idx="3717">
                  <c:v>-2.8130294961053011</c:v>
                </c:pt>
                <c:pt idx="3718">
                  <c:v>-3.3609383181106978</c:v>
                </c:pt>
                <c:pt idx="3719">
                  <c:v>-3.3540632778320969</c:v>
                </c:pt>
                <c:pt idx="3720">
                  <c:v>-2.8059801750329001</c:v>
                </c:pt>
                <c:pt idx="3721">
                  <c:v>-2.6089434150248962</c:v>
                </c:pt>
                <c:pt idx="3722">
                  <c:v>-2.9957227637953991</c:v>
                </c:pt>
                <c:pt idx="3723">
                  <c:v>-2.827114945509507</c:v>
                </c:pt>
                <c:pt idx="3724">
                  <c:v>-2.2862521438190981</c:v>
                </c:pt>
                <c:pt idx="3725">
                  <c:v>-1.7156713399426025</c:v>
                </c:pt>
                <c:pt idx="3726">
                  <c:v>-0.8073200527404083</c:v>
                </c:pt>
                <c:pt idx="3727">
                  <c:v>-0.29642187324870406</c:v>
                </c:pt>
                <c:pt idx="3728">
                  <c:v>-0.30425445221810321</c:v>
                </c:pt>
                <c:pt idx="3729">
                  <c:v>-0.47178590044829605</c:v>
                </c:pt>
                <c:pt idx="3730">
                  <c:v>-0.82267828159460521</c:v>
                </c:pt>
                <c:pt idx="3731">
                  <c:v>-0.6162543504662068</c:v>
                </c:pt>
                <c:pt idx="3732">
                  <c:v>-1.3644452800801048</c:v>
                </c:pt>
                <c:pt idx="3733">
                  <c:v>-1.9280234190552079</c:v>
                </c:pt>
                <c:pt idx="3734">
                  <c:v>-2.0889635173803072</c:v>
                </c:pt>
                <c:pt idx="3735">
                  <c:v>-1.9060431085427041</c:v>
                </c:pt>
                <c:pt idx="3736">
                  <c:v>-1.7008690057436979</c:v>
                </c:pt>
                <c:pt idx="3737">
                  <c:v>-2.2790417357219042</c:v>
                </c:pt>
                <c:pt idx="3738">
                  <c:v>-2.4760899104970093</c:v>
                </c:pt>
                <c:pt idx="3739">
                  <c:v>-2.6373822497586019</c:v>
                </c:pt>
                <c:pt idx="3740">
                  <c:v>-2.6231717125900076</c:v>
                </c:pt>
                <c:pt idx="3741">
                  <c:v>-2.6089434150248962</c:v>
                </c:pt>
                <c:pt idx="3742">
                  <c:v>-2.8059801750329001</c:v>
                </c:pt>
                <c:pt idx="3743">
                  <c:v>-2.6444808685830026</c:v>
                </c:pt>
                <c:pt idx="3744">
                  <c:v>-2.6302791991448089</c:v>
                </c:pt>
                <c:pt idx="3745">
                  <c:v>-2.6231717125900076</c:v>
                </c:pt>
                <c:pt idx="3746">
                  <c:v>-2.4259613464770098</c:v>
                </c:pt>
                <c:pt idx="3747">
                  <c:v>-2.6302791991448089</c:v>
                </c:pt>
                <c:pt idx="3748">
                  <c:v>-3.5298223657872967</c:v>
                </c:pt>
                <c:pt idx="3749">
                  <c:v>-3.5229968326855072</c:v>
                </c:pt>
                <c:pt idx="3750">
                  <c:v>-3.8747873289916015</c:v>
                </c:pt>
                <c:pt idx="3751">
                  <c:v>-2.9537100413430011</c:v>
                </c:pt>
                <c:pt idx="3752">
                  <c:v>-2.6231717125900076</c:v>
                </c:pt>
                <c:pt idx="3753">
                  <c:v>-3.1852878017886042</c:v>
                </c:pt>
                <c:pt idx="3754">
                  <c:v>-1.7304551885540036</c:v>
                </c:pt>
                <c:pt idx="3755">
                  <c:v>-0.81500156651580369</c:v>
                </c:pt>
                <c:pt idx="3756">
                  <c:v>-0.26504258844990147</c:v>
                </c:pt>
                <c:pt idx="3757">
                  <c:v>6.2086455577599509E-2</c:v>
                </c:pt>
                <c:pt idx="3758">
                  <c:v>0.59579215876860303</c:v>
                </c:pt>
                <c:pt idx="3759">
                  <c:v>1.3043634046452013</c:v>
                </c:pt>
                <c:pt idx="3760">
                  <c:v>2.2131364285353925</c:v>
                </c:pt>
                <c:pt idx="3761">
                  <c:v>1.1624829573687947</c:v>
                </c:pt>
                <c:pt idx="3762">
                  <c:v>0.42865618342810308</c:v>
                </c:pt>
                <c:pt idx="3763">
                  <c:v>-2.096236626423206</c:v>
                </c:pt>
                <c:pt idx="3764">
                  <c:v>-3.1644885038592037</c:v>
                </c:pt>
                <c:pt idx="3765">
                  <c:v>-3.1575467435882985</c:v>
                </c:pt>
                <c:pt idx="3766">
                  <c:v>-3.1506006460727036</c:v>
                </c:pt>
                <c:pt idx="3767">
                  <c:v>-3.5298223657872967</c:v>
                </c:pt>
                <c:pt idx="3768">
                  <c:v>-3.9083345967841012</c:v>
                </c:pt>
                <c:pt idx="3769">
                  <c:v>-3.0027095933468075</c:v>
                </c:pt>
                <c:pt idx="3770">
                  <c:v>-2.6302791991448089</c:v>
                </c:pt>
                <c:pt idx="3771">
                  <c:v>-2.4403061581850096</c:v>
                </c:pt>
                <c:pt idx="3772">
                  <c:v>-2.096236626423206</c:v>
                </c:pt>
                <c:pt idx="3773">
                  <c:v>-2.3006594721103966</c:v>
                </c:pt>
                <c:pt idx="3774">
                  <c:v>-3.0027095933468075</c:v>
                </c:pt>
                <c:pt idx="3775">
                  <c:v>-1.9133744529418095</c:v>
                </c:pt>
                <c:pt idx="3776">
                  <c:v>-2.0889635173803072</c:v>
                </c:pt>
                <c:pt idx="3777">
                  <c:v>-2.2790417357219042</c:v>
                </c:pt>
                <c:pt idx="3778">
                  <c:v>-2.2934580545464058</c:v>
                </c:pt>
                <c:pt idx="3779">
                  <c:v>-2.6515750597640988</c:v>
                </c:pt>
                <c:pt idx="3780">
                  <c:v>-3.3540632778320969</c:v>
                </c:pt>
                <c:pt idx="3781">
                  <c:v>-2.6089434150248962</c:v>
                </c:pt>
                <c:pt idx="3782">
                  <c:v>-2.2573834850688002</c:v>
                </c:pt>
                <c:pt idx="3783">
                  <c:v>-2.3006594721103966</c:v>
                </c:pt>
                <c:pt idx="3784">
                  <c:v>-0.84567967957509893</c:v>
                </c:pt>
                <c:pt idx="3785">
                  <c:v>0.77910311323019243</c:v>
                </c:pt>
                <c:pt idx="3786">
                  <c:v>1.7049835073828916</c:v>
                </c:pt>
                <c:pt idx="3787">
                  <c:v>3.6562388177428033</c:v>
                </c:pt>
                <c:pt idx="3788">
                  <c:v>4.520093626694802</c:v>
                </c:pt>
                <c:pt idx="3789">
                  <c:v>4.7226947303195033</c:v>
                </c:pt>
                <c:pt idx="3790">
                  <c:v>7.2526368233707927</c:v>
                </c:pt>
                <c:pt idx="3791">
                  <c:v>11.233017647223392</c:v>
                </c:pt>
                <c:pt idx="3792">
                  <c:v>7.8374496353717973</c:v>
                </c:pt>
                <c:pt idx="3793">
                  <c:v>-2.784805776861603</c:v>
                </c:pt>
                <c:pt idx="3794">
                  <c:v>-7.0794936219332101</c:v>
                </c:pt>
                <c:pt idx="3795">
                  <c:v>-4.735857482748898</c:v>
                </c:pt>
                <c:pt idx="3796">
                  <c:v>-9.5830888090659982</c:v>
                </c:pt>
                <c:pt idx="3797">
                  <c:v>-9.5979143008591024</c:v>
                </c:pt>
                <c:pt idx="3798">
                  <c:v>-10.506938405045304</c:v>
                </c:pt>
                <c:pt idx="3799">
                  <c:v>-9.7895858033081993</c:v>
                </c:pt>
                <c:pt idx="3800">
                  <c:v>-8.7083456999557001</c:v>
                </c:pt>
                <c:pt idx="3801">
                  <c:v>-5.2904350489778977</c:v>
                </c:pt>
                <c:pt idx="3802">
                  <c:v>-6.2088147328261982</c:v>
                </c:pt>
                <c:pt idx="3803">
                  <c:v>-4.0640886915508077</c:v>
                </c:pt>
                <c:pt idx="3804">
                  <c:v>-2.9747360868058053</c:v>
                </c:pt>
                <c:pt idx="3805">
                  <c:v>1.3628073696397962</c:v>
                </c:pt>
                <c:pt idx="3806">
                  <c:v>4.0792872944853968</c:v>
                </c:pt>
                <c:pt idx="3807">
                  <c:v>3.4994860503281018</c:v>
                </c:pt>
                <c:pt idx="3808">
                  <c:v>4.5668239790113034</c:v>
                </c:pt>
                <c:pt idx="3809">
                  <c:v>6.1863049827529011</c:v>
                </c:pt>
                <c:pt idx="3810">
                  <c:v>4.769778375756303</c:v>
                </c:pt>
                <c:pt idx="3811">
                  <c:v>3.3514788944081033</c:v>
                </c:pt>
                <c:pt idx="3812">
                  <c:v>1.8972275884376018</c:v>
                </c:pt>
                <c:pt idx="3813">
                  <c:v>0.97070322274809939</c:v>
                </c:pt>
                <c:pt idx="3814">
                  <c:v>-0.28074203381240181</c:v>
                </c:pt>
                <c:pt idx="3815">
                  <c:v>-1.8840215785075003</c:v>
                </c:pt>
                <c:pt idx="3816">
                  <c:v>-2.9466925918199962</c:v>
                </c:pt>
                <c:pt idx="3817">
                  <c:v>-4.2267976256703008</c:v>
                </c:pt>
                <c:pt idx="3818">
                  <c:v>-4.2400134903381002</c:v>
                </c:pt>
                <c:pt idx="3819">
                  <c:v>-4.5920279143949045</c:v>
                </c:pt>
                <c:pt idx="3820">
                  <c:v>-4.9442622787354082</c:v>
                </c:pt>
                <c:pt idx="3821">
                  <c:v>-5.4730266643979064</c:v>
                </c:pt>
                <c:pt idx="3822">
                  <c:v>-5.4854701928856997</c:v>
                </c:pt>
                <c:pt idx="3823">
                  <c:v>-5.4978981839568064</c:v>
                </c:pt>
                <c:pt idx="3824">
                  <c:v>-4.5920279143949045</c:v>
                </c:pt>
                <c:pt idx="3825">
                  <c:v>-4.2135652360076961</c:v>
                </c:pt>
                <c:pt idx="3826">
                  <c:v>-2.9466925918199962</c:v>
                </c:pt>
                <c:pt idx="3827">
                  <c:v>-2.4259613464770098</c:v>
                </c:pt>
                <c:pt idx="3828">
                  <c:v>-1.5400308833317098</c:v>
                </c:pt>
                <c:pt idx="3829">
                  <c:v>-0.63173919455410044</c:v>
                </c:pt>
                <c:pt idx="3830">
                  <c:v>0.28543237927479481</c:v>
                </c:pt>
                <c:pt idx="3831">
                  <c:v>0.83642406317699169</c:v>
                </c:pt>
                <c:pt idx="3832">
                  <c:v>1.3544425698083984</c:v>
                </c:pt>
                <c:pt idx="3833">
                  <c:v>1.1458967688312924</c:v>
                </c:pt>
                <c:pt idx="3834">
                  <c:v>0.44479409659959401</c:v>
                </c:pt>
                <c:pt idx="3835">
                  <c:v>0.8200210431930941</c:v>
                </c:pt>
                <c:pt idx="3836">
                  <c:v>0.65270271073138986</c:v>
                </c:pt>
                <c:pt idx="3837">
                  <c:v>-0.79963373576730135</c:v>
                </c:pt>
                <c:pt idx="3838">
                  <c:v>-2.0889635173803072</c:v>
                </c:pt>
                <c:pt idx="3839">
                  <c:v>-2.6160597859373098</c:v>
                </c:pt>
                <c:pt idx="3840">
                  <c:v>-2.6018225956856043</c:v>
                </c:pt>
                <c:pt idx="3841">
                  <c:v>-2.7635916394381042</c:v>
                </c:pt>
                <c:pt idx="3842">
                  <c:v>-3.5093329726052076</c:v>
                </c:pt>
                <c:pt idx="3843">
                  <c:v>-3.705636318449308</c:v>
                </c:pt>
                <c:pt idx="3844">
                  <c:v>-3.5161670362899997</c:v>
                </c:pt>
                <c:pt idx="3845">
                  <c:v>-2.7777388187138996</c:v>
                </c:pt>
                <c:pt idx="3846">
                  <c:v>-2.045229313988898</c:v>
                </c:pt>
                <c:pt idx="3847">
                  <c:v>-2.4187822143905038</c:v>
                </c:pt>
                <c:pt idx="3848">
                  <c:v>-1.5400308833317098</c:v>
                </c:pt>
                <c:pt idx="3849">
                  <c:v>-1.5325783059195004</c:v>
                </c:pt>
                <c:pt idx="3850">
                  <c:v>-1.1586464533633034</c:v>
                </c:pt>
                <c:pt idx="3851">
                  <c:v>-0.96004367341660668</c:v>
                </c:pt>
                <c:pt idx="3852">
                  <c:v>-1.1586464533633034</c:v>
                </c:pt>
                <c:pt idx="3853">
                  <c:v>-1.1737899362177018</c:v>
                </c:pt>
                <c:pt idx="3854">
                  <c:v>-1.1813545824631007</c:v>
                </c:pt>
                <c:pt idx="3855">
                  <c:v>-0.97532319888100005</c:v>
                </c:pt>
                <c:pt idx="3856">
                  <c:v>-0.94474501266660127</c:v>
                </c:pt>
                <c:pt idx="3857">
                  <c:v>-0.8073200527404083</c:v>
                </c:pt>
                <c:pt idx="3858">
                  <c:v>-1.005824987378503</c:v>
                </c:pt>
                <c:pt idx="3859">
                  <c:v>-0.99058362493870789</c:v>
                </c:pt>
                <c:pt idx="3860">
                  <c:v>-0.44062101817139876</c:v>
                </c:pt>
                <c:pt idx="3861">
                  <c:v>-0.96004367341660668</c:v>
                </c:pt>
                <c:pt idx="3862">
                  <c:v>-1.1662205613293963</c:v>
                </c:pt>
                <c:pt idx="3863">
                  <c:v>-1.3644452800801048</c:v>
                </c:pt>
                <c:pt idx="3864">
                  <c:v>-1.5251210699184981</c:v>
                </c:pt>
                <c:pt idx="3865">
                  <c:v>-2.0525297441255077</c:v>
                </c:pt>
                <c:pt idx="3866">
                  <c:v>-1.8472271140959009</c:v>
                </c:pt>
                <c:pt idx="3867">
                  <c:v>-1.517659170959206</c:v>
                </c:pt>
                <c:pt idx="3868">
                  <c:v>-1.356939013409999</c:v>
                </c:pt>
                <c:pt idx="3869">
                  <c:v>-0.97532319888100005</c:v>
                </c:pt>
                <c:pt idx="3870">
                  <c:v>-1.1434840204287013</c:v>
                </c:pt>
                <c:pt idx="3871">
                  <c:v>-0.96004367341660668</c:v>
                </c:pt>
                <c:pt idx="3872">
                  <c:v>-1.1510676078785025</c:v>
                </c:pt>
                <c:pt idx="3873">
                  <c:v>-1.5400308833317098</c:v>
                </c:pt>
                <c:pt idx="3874">
                  <c:v>-1.8840215785075003</c:v>
                </c:pt>
                <c:pt idx="3875">
                  <c:v>-1.8619587128927009</c:v>
                </c:pt>
                <c:pt idx="3876">
                  <c:v>-1.6786307680540062</c:v>
                </c:pt>
                <c:pt idx="3877">
                  <c:v>-2.059825610067108</c:v>
                </c:pt>
                <c:pt idx="3878">
                  <c:v>-2.059825610067108</c:v>
                </c:pt>
                <c:pt idx="3879">
                  <c:v>-2.0671169160924023</c:v>
                </c:pt>
                <c:pt idx="3880">
                  <c:v>-2.2284425982434044</c:v>
                </c:pt>
                <c:pt idx="3881">
                  <c:v>-1.8545952185480985</c:v>
                </c:pt>
                <c:pt idx="3882">
                  <c:v>-2.7777388187138996</c:v>
                </c:pt>
                <c:pt idx="3883">
                  <c:v>-2.4331359930075962</c:v>
                </c:pt>
                <c:pt idx="3884">
                  <c:v>-1.8840215785075003</c:v>
                </c:pt>
                <c:pt idx="3885">
                  <c:v>-1.6860481512642025</c:v>
                </c:pt>
                <c:pt idx="3886">
                  <c:v>-2.0306147439875986</c:v>
                </c:pt>
                <c:pt idx="3887">
                  <c:v>-1.1586464533633034</c:v>
                </c:pt>
                <c:pt idx="3888">
                  <c:v>-1.5474788065191092</c:v>
                </c:pt>
                <c:pt idx="3889">
                  <c:v>-0.81500156651580369</c:v>
                </c:pt>
                <c:pt idx="3890">
                  <c:v>-8.1608300575396697E-2</c:v>
                </c:pt>
                <c:pt idx="3891">
                  <c:v>-0.42500932796460233</c:v>
                </c:pt>
                <c:pt idx="3892">
                  <c:v>-0.45621319681400507</c:v>
                </c:pt>
                <c:pt idx="3893">
                  <c:v>-0.82267828159460521</c:v>
                </c:pt>
                <c:pt idx="3894">
                  <c:v>-0.2728947641695072</c:v>
                </c:pt>
                <c:pt idx="3895">
                  <c:v>-0.97532319888100005</c:v>
                </c:pt>
                <c:pt idx="3896">
                  <c:v>-1.5027213666607082</c:v>
                </c:pt>
                <c:pt idx="3897">
                  <c:v>-2.0671169160924023</c:v>
                </c:pt>
                <c:pt idx="3898">
                  <c:v>-2.9817360146136025</c:v>
                </c:pt>
                <c:pt idx="3899">
                  <c:v>-2.9747360868058053</c:v>
                </c:pt>
                <c:pt idx="3900">
                  <c:v>-3.5024946376307042</c:v>
                </c:pt>
                <c:pt idx="3901">
                  <c:v>-3.4819539648874098</c:v>
                </c:pt>
                <c:pt idx="3902">
                  <c:v>-3.1506006460727036</c:v>
                </c:pt>
                <c:pt idx="3903">
                  <c:v>-3.6920886885429098</c:v>
                </c:pt>
                <c:pt idx="3904">
                  <c:v>-3.6785241214526962</c:v>
                </c:pt>
                <c:pt idx="3905">
                  <c:v>-2.6018225956856043</c:v>
                </c:pt>
                <c:pt idx="3906">
                  <c:v>-1.5027213666607082</c:v>
                </c:pt>
                <c:pt idx="3907">
                  <c:v>-0.99058362493870789</c:v>
                </c:pt>
                <c:pt idx="3908">
                  <c:v>-0.65493020207500763</c:v>
                </c:pt>
                <c:pt idx="3909">
                  <c:v>-0.28074203381240181</c:v>
                </c:pt>
                <c:pt idx="3910">
                  <c:v>-0.26504258844990147</c:v>
                </c:pt>
                <c:pt idx="3911">
                  <c:v>0.47713051585829191</c:v>
                </c:pt>
                <c:pt idx="3912">
                  <c:v>8.5949666215100251E-2</c:v>
                </c:pt>
                <c:pt idx="3913">
                  <c:v>0.25335062101109429</c:v>
                </c:pt>
                <c:pt idx="3914">
                  <c:v>-0.28074203381240181</c:v>
                </c:pt>
                <c:pt idx="3915">
                  <c:v>-0.79963373576730135</c:v>
                </c:pt>
                <c:pt idx="3916">
                  <c:v>-0.60850466309030082</c:v>
                </c:pt>
                <c:pt idx="3917">
                  <c:v>-0.2728947641695072</c:v>
                </c:pt>
                <c:pt idx="3918">
                  <c:v>-1.2040201936117967</c:v>
                </c:pt>
                <c:pt idx="3919">
                  <c:v>-2.0816858654834078</c:v>
                </c:pt>
                <c:pt idx="3920">
                  <c:v>-2.6018225956856043</c:v>
                </c:pt>
                <c:pt idx="3921">
                  <c:v>-2.7777388187138996</c:v>
                </c:pt>
                <c:pt idx="3922">
                  <c:v>-3.8815051615117966</c:v>
                </c:pt>
                <c:pt idx="3923">
                  <c:v>-4.2598063706256966</c:v>
                </c:pt>
                <c:pt idx="3924">
                  <c:v>-4.0640886915508077</c:v>
                </c:pt>
                <c:pt idx="3925">
                  <c:v>-4.0574289206845009</c:v>
                </c:pt>
                <c:pt idx="3926">
                  <c:v>-3.6853085241303063</c:v>
                </c:pt>
                <c:pt idx="3927">
                  <c:v>-3.3471839453478083</c:v>
                </c:pt>
                <c:pt idx="3928">
                  <c:v>-3.0027095933468075</c:v>
                </c:pt>
                <c:pt idx="3929">
                  <c:v>-1.7304551885540036</c:v>
                </c:pt>
                <c:pt idx="3930">
                  <c:v>-9.7424827112206458E-2</c:v>
                </c:pt>
                <c:pt idx="3931">
                  <c:v>1.5381587400227943</c:v>
                </c:pt>
                <c:pt idx="3932">
                  <c:v>1.6795999116935008</c:v>
                </c:pt>
                <c:pt idx="3933">
                  <c:v>1.662703918681899</c:v>
                </c:pt>
                <c:pt idx="3934">
                  <c:v>1.6795999116935008</c:v>
                </c:pt>
                <c:pt idx="3935">
                  <c:v>2.0638840159719933</c:v>
                </c:pt>
                <c:pt idx="3936">
                  <c:v>1.713455287404301</c:v>
                </c:pt>
                <c:pt idx="3937">
                  <c:v>0.97070322274809939</c:v>
                </c:pt>
                <c:pt idx="3938">
                  <c:v>5.4141982622894602E-2</c:v>
                </c:pt>
                <c:pt idx="3939">
                  <c:v>-1.0210473219001983</c:v>
                </c:pt>
                <c:pt idx="3940">
                  <c:v>-1.1889145044955001</c:v>
                </c:pt>
                <c:pt idx="3941">
                  <c:v>-1.5400308833317098</c:v>
                </c:pt>
                <c:pt idx="3942">
                  <c:v>-3.0027095933468075</c:v>
                </c:pt>
                <c:pt idx="3943">
                  <c:v>-3.8949282502666023</c:v>
                </c:pt>
                <c:pt idx="3944">
                  <c:v>-4.780993437753807</c:v>
                </c:pt>
                <c:pt idx="3945">
                  <c:v>-4.7681175911486093</c:v>
                </c:pt>
                <c:pt idx="3946">
                  <c:v>-5.2967167895535994</c:v>
                </c:pt>
                <c:pt idx="3947">
                  <c:v>-5.1394458108553067</c:v>
                </c:pt>
                <c:pt idx="3948">
                  <c:v>-4.2532128609470021</c:v>
                </c:pt>
                <c:pt idx="3949">
                  <c:v>-2.9887315722463086</c:v>
                </c:pt>
                <c:pt idx="3950">
                  <c:v>-1.891366675621299</c:v>
                </c:pt>
                <c:pt idx="3951">
                  <c:v>9.391401587349435E-2</c:v>
                </c:pt>
                <c:pt idx="3952">
                  <c:v>0.78727647612969065</c:v>
                </c:pt>
                <c:pt idx="3953">
                  <c:v>0.77093485230500391</c:v>
                </c:pt>
                <c:pt idx="3954">
                  <c:v>1.3293795236166943</c:v>
                </c:pt>
                <c:pt idx="3955">
                  <c:v>1.3377286516950022</c:v>
                </c:pt>
                <c:pt idx="3956">
                  <c:v>-0.26504258844990147</c:v>
                </c:pt>
                <c:pt idx="3957">
                  <c:v>-0.83801733363740993</c:v>
                </c:pt>
                <c:pt idx="3958">
                  <c:v>-1.7525963766724004</c:v>
                </c:pt>
                <c:pt idx="3959">
                  <c:v>-2.8130294961053011</c:v>
                </c:pt>
                <c:pt idx="3960">
                  <c:v>-3.3403003166371974</c:v>
                </c:pt>
                <c:pt idx="3961">
                  <c:v>-3.5024946376307042</c:v>
                </c:pt>
                <c:pt idx="3962">
                  <c:v>-4.6050116703104038</c:v>
                </c:pt>
                <c:pt idx="3963">
                  <c:v>-4.8066969594415099</c:v>
                </c:pt>
                <c:pt idx="3964">
                  <c:v>-4.9761520831838055</c:v>
                </c:pt>
                <c:pt idx="3965">
                  <c:v>-3.5229968326855072</c:v>
                </c:pt>
                <c:pt idx="3966">
                  <c:v>-2.6089434150248962</c:v>
                </c:pt>
                <c:pt idx="3967">
                  <c:v>-1.7304551885540036</c:v>
                </c:pt>
                <c:pt idx="3968">
                  <c:v>-1.3794437567411961</c:v>
                </c:pt>
                <c:pt idx="3969">
                  <c:v>-0.47178590044829605</c:v>
                </c:pt>
                <c:pt idx="3970">
                  <c:v>-8.9519035562304339E-2</c:v>
                </c:pt>
                <c:pt idx="3971">
                  <c:v>-0.2728947641695072</c:v>
                </c:pt>
                <c:pt idx="3972">
                  <c:v>-0.12111258743439635</c:v>
                </c:pt>
                <c:pt idx="3973">
                  <c:v>-1.5772240441110057</c:v>
                </c:pt>
                <c:pt idx="3974">
                  <c:v>-2.2790417357219042</c:v>
                </c:pt>
                <c:pt idx="3975">
                  <c:v>-1.5474788065191092</c:v>
                </c:pt>
                <c:pt idx="3976">
                  <c:v>-1.7156713399426025</c:v>
                </c:pt>
                <c:pt idx="3977">
                  <c:v>-1.9133744529418095</c:v>
                </c:pt>
                <c:pt idx="3978">
                  <c:v>-1.9353410493286987</c:v>
                </c:pt>
                <c:pt idx="3979">
                  <c:v>-1.7452205861842032</c:v>
                </c:pt>
                <c:pt idx="3980">
                  <c:v>-1.9060431085427041</c:v>
                </c:pt>
                <c:pt idx="3981">
                  <c:v>-1.891366675621299</c:v>
                </c:pt>
                <c:pt idx="3982">
                  <c:v>-2.6302791991448089</c:v>
                </c:pt>
                <c:pt idx="3983">
                  <c:v>-3.3678090701995984</c:v>
                </c:pt>
                <c:pt idx="3984">
                  <c:v>-3.1783590289058026</c:v>
                </c:pt>
                <c:pt idx="3985">
                  <c:v>-2.6231717125900076</c:v>
                </c:pt>
                <c:pt idx="3986">
                  <c:v>-2.2501550453230976</c:v>
                </c:pt>
                <c:pt idx="3987">
                  <c:v>-2.0889635173803072</c:v>
                </c:pt>
                <c:pt idx="3988">
                  <c:v>-1.5623607076485087</c:v>
                </c:pt>
                <c:pt idx="3989">
                  <c:v>-1.005824987378503</c:v>
                </c:pt>
                <c:pt idx="3990">
                  <c:v>8.5949666215100251E-2</c:v>
                </c:pt>
                <c:pt idx="3991">
                  <c:v>0.2693814730266979</c:v>
                </c:pt>
                <c:pt idx="3992">
                  <c:v>-0.47956496053589603</c:v>
                </c:pt>
                <c:pt idx="3993">
                  <c:v>-1.0362506641142062</c:v>
                </c:pt>
                <c:pt idx="3994">
                  <c:v>-1.211565969527399</c:v>
                </c:pt>
                <c:pt idx="3995">
                  <c:v>-1.7230655727818061</c:v>
                </c:pt>
                <c:pt idx="3996">
                  <c:v>-2.242922087096602</c:v>
                </c:pt>
                <c:pt idx="3997">
                  <c:v>-3.1714259309462989</c:v>
                </c:pt>
                <c:pt idx="3998">
                  <c:v>-3.5502734252122963</c:v>
                </c:pt>
                <c:pt idx="3999">
                  <c:v>-3.8949282502666023</c:v>
                </c:pt>
                <c:pt idx="4000">
                  <c:v>-3.8747873289916015</c:v>
                </c:pt>
                <c:pt idx="4001">
                  <c:v>-4.0507649894115048</c:v>
                </c:pt>
                <c:pt idx="4002">
                  <c:v>-3.8949282502666023</c:v>
                </c:pt>
                <c:pt idx="4003">
                  <c:v>-3.5502734252122963</c:v>
                </c:pt>
                <c:pt idx="4004">
                  <c:v>-2.9957227637953991</c:v>
                </c:pt>
                <c:pt idx="4005">
                  <c:v>-2.2573834850688002</c:v>
                </c:pt>
                <c:pt idx="4006">
                  <c:v>-0.81500156651580369</c:v>
                </c:pt>
                <c:pt idx="4007">
                  <c:v>-0.29642187324870406</c:v>
                </c:pt>
                <c:pt idx="4008">
                  <c:v>0.22934186253509381</c:v>
                </c:pt>
                <c:pt idx="4009">
                  <c:v>0.42059478440390308</c:v>
                </c:pt>
                <c:pt idx="4010">
                  <c:v>0.26136354258959216</c:v>
                </c:pt>
                <c:pt idx="4011">
                  <c:v>-0.44841954415130658</c:v>
                </c:pt>
                <c:pt idx="4012">
                  <c:v>-0.83035020247190516</c:v>
                </c:pt>
                <c:pt idx="4013">
                  <c:v>-1.2040201936117967</c:v>
                </c:pt>
                <c:pt idx="4014">
                  <c:v>-1.7304551885540036</c:v>
                </c:pt>
                <c:pt idx="4015">
                  <c:v>-1.7230655727818061</c:v>
                </c:pt>
                <c:pt idx="4016">
                  <c:v>-2.0671169160924023</c:v>
                </c:pt>
                <c:pt idx="4017">
                  <c:v>-2.4474718462065965</c:v>
                </c:pt>
                <c:pt idx="4018">
                  <c:v>-2.8200744182254027</c:v>
                </c:pt>
                <c:pt idx="4019">
                  <c:v>-3.1644885038592037</c:v>
                </c:pt>
                <c:pt idx="4020">
                  <c:v>-2.6089434150248962</c:v>
                </c:pt>
                <c:pt idx="4021">
                  <c:v>-2.4115985925404004</c:v>
                </c:pt>
                <c:pt idx="4022">
                  <c:v>-2.9817360146136025</c:v>
                </c:pt>
                <c:pt idx="4023">
                  <c:v>-2.6373822497586019</c:v>
                </c:pt>
                <c:pt idx="4024">
                  <c:v>-2.6373822497586019</c:v>
                </c:pt>
                <c:pt idx="4025">
                  <c:v>-2.4474718462065965</c:v>
                </c:pt>
                <c:pt idx="4026">
                  <c:v>-2.4259613464770098</c:v>
                </c:pt>
                <c:pt idx="4027">
                  <c:v>-1.9060431085427041</c:v>
                </c:pt>
                <c:pt idx="4028">
                  <c:v>-2.1107692329513981</c:v>
                </c:pt>
                <c:pt idx="4029">
                  <c:v>-1.5623607076485087</c:v>
                </c:pt>
                <c:pt idx="4030">
                  <c:v>-1.1813545824631007</c:v>
                </c:pt>
                <c:pt idx="4031">
                  <c:v>-1.3494280553232016</c:v>
                </c:pt>
                <c:pt idx="4032">
                  <c:v>-1.3719468597277</c:v>
                </c:pt>
                <c:pt idx="4033">
                  <c:v>-1.7525963766724004</c:v>
                </c:pt>
                <c:pt idx="4034">
                  <c:v>-1.3794437567411961</c:v>
                </c:pt>
                <c:pt idx="4035">
                  <c:v>-2.2501550453230976</c:v>
                </c:pt>
                <c:pt idx="4036">
                  <c:v>-2.4115985925404004</c:v>
                </c:pt>
                <c:pt idx="4037">
                  <c:v>-2.9817360146136025</c:v>
                </c:pt>
                <c:pt idx="4038">
                  <c:v>-3.5366436395862024</c:v>
                </c:pt>
                <c:pt idx="4039">
                  <c:v>-3.3403003166371974</c:v>
                </c:pt>
                <c:pt idx="4040">
                  <c:v>-2.4187822143905038</c:v>
                </c:pt>
                <c:pt idx="4041">
                  <c:v>-1.8766718885552081</c:v>
                </c:pt>
                <c:pt idx="4042">
                  <c:v>-1.0134385309013965</c:v>
                </c:pt>
                <c:pt idx="4043">
                  <c:v>-1.0286513648235029</c:v>
                </c:pt>
                <c:pt idx="4044">
                  <c:v>0.41253841746389242</c:v>
                </c:pt>
                <c:pt idx="4045">
                  <c:v>0.61202692187960395</c:v>
                </c:pt>
                <c:pt idx="4046">
                  <c:v>1.1707838288437955</c:v>
                </c:pt>
                <c:pt idx="4047">
                  <c:v>0.78727647612969065</c:v>
                </c:pt>
                <c:pt idx="4048">
                  <c:v>0.22934186253509381</c:v>
                </c:pt>
                <c:pt idx="4049">
                  <c:v>-0.47178590044829605</c:v>
                </c:pt>
                <c:pt idx="4050">
                  <c:v>-1.7156713399426025</c:v>
                </c:pt>
                <c:pt idx="4051">
                  <c:v>-2.242922087096602</c:v>
                </c:pt>
                <c:pt idx="4052">
                  <c:v>-2.6231717125900076</c:v>
                </c:pt>
                <c:pt idx="4053">
                  <c:v>-3.7124037918688089</c:v>
                </c:pt>
                <c:pt idx="4054">
                  <c:v>-3.705636318449308</c:v>
                </c:pt>
                <c:pt idx="4055">
                  <c:v>-3.8815051615117966</c:v>
                </c:pt>
                <c:pt idx="4056">
                  <c:v>-3.8680652991377968</c:v>
                </c:pt>
                <c:pt idx="4057">
                  <c:v>-4.0640886915508077</c:v>
                </c:pt>
                <c:pt idx="4058">
                  <c:v>-3.3678090701995984</c:v>
                </c:pt>
                <c:pt idx="4059">
                  <c:v>-3.3540632778320969</c:v>
                </c:pt>
                <c:pt idx="4060">
                  <c:v>-2.9817360146136025</c:v>
                </c:pt>
                <c:pt idx="4061">
                  <c:v>-1.356939013409999</c:v>
                </c:pt>
                <c:pt idx="4062">
                  <c:v>-0.46400198072599608</c:v>
                </c:pt>
                <c:pt idx="4063">
                  <c:v>0.39644076100199754</c:v>
                </c:pt>
                <c:pt idx="4064">
                  <c:v>1.8546280997091031</c:v>
                </c:pt>
                <c:pt idx="4065">
                  <c:v>2.4054084262222943</c:v>
                </c:pt>
                <c:pt idx="4066">
                  <c:v>2.6066102461374925</c:v>
                </c:pt>
                <c:pt idx="4067">
                  <c:v>2.2131364285353925</c:v>
                </c:pt>
                <c:pt idx="4068">
                  <c:v>0.76277168857849631</c:v>
                </c:pt>
                <c:pt idx="4069">
                  <c:v>-0.12111258743439635</c:v>
                </c:pt>
                <c:pt idx="4070">
                  <c:v>-1.3719468597277</c:v>
                </c:pt>
                <c:pt idx="4071">
                  <c:v>-2.6089434150248962</c:v>
                </c:pt>
                <c:pt idx="4072">
                  <c:v>-3.8882188006284082</c:v>
                </c:pt>
                <c:pt idx="4073">
                  <c:v>-4.4421600858528052</c:v>
                </c:pt>
                <c:pt idx="4074">
                  <c:v>-4.8002770910704982</c:v>
                </c:pt>
                <c:pt idx="4075">
                  <c:v>-4.6050116703104038</c:v>
                </c:pt>
                <c:pt idx="4076">
                  <c:v>-3.8747873289916015</c:v>
                </c:pt>
                <c:pt idx="4077">
                  <c:v>-3.1783590289058026</c:v>
                </c:pt>
                <c:pt idx="4078">
                  <c:v>-2.4760899104970093</c:v>
                </c:pt>
                <c:pt idx="4079">
                  <c:v>-1.3869359755038033</c:v>
                </c:pt>
                <c:pt idx="4080">
                  <c:v>-1.5474788065191092</c:v>
                </c:pt>
                <c:pt idx="4081">
                  <c:v>-0.63947436034490579</c:v>
                </c:pt>
                <c:pt idx="4082">
                  <c:v>5.4141982622894602E-2</c:v>
                </c:pt>
                <c:pt idx="4083">
                  <c:v>0.39644076100199754</c:v>
                </c:pt>
                <c:pt idx="4084">
                  <c:v>6.2086455577599509E-2</c:v>
                </c:pt>
                <c:pt idx="4085">
                  <c:v>0.42865618342810308</c:v>
                </c:pt>
                <c:pt idx="4086">
                  <c:v>7.7990292720102161E-2</c:v>
                </c:pt>
                <c:pt idx="4087">
                  <c:v>-1.0134385309013965</c:v>
                </c:pt>
                <c:pt idx="4088">
                  <c:v>-1.9353410493286987</c:v>
                </c:pt>
                <c:pt idx="4089">
                  <c:v>-2.4689420892305094</c:v>
                </c:pt>
                <c:pt idx="4090">
                  <c:v>-2.4474718462065965</c:v>
                </c:pt>
                <c:pt idx="4091">
                  <c:v>-2.9677317847267091</c:v>
                </c:pt>
                <c:pt idx="4092">
                  <c:v>-3.7191670428746022</c:v>
                </c:pt>
                <c:pt idx="4093">
                  <c:v>-3.9083345967841012</c:v>
                </c:pt>
                <c:pt idx="4094">
                  <c:v>-3.1783590289058026</c:v>
                </c:pt>
                <c:pt idx="4095">
                  <c:v>-2.6302791991448089</c:v>
                </c:pt>
                <c:pt idx="4096">
                  <c:v>-2.264607410566299</c:v>
                </c:pt>
                <c:pt idx="4097">
                  <c:v>-1.7452205861842032</c:v>
                </c:pt>
                <c:pt idx="4098">
                  <c:v>-1.5846487614443987</c:v>
                </c:pt>
                <c:pt idx="4099">
                  <c:v>-1.211565969527399</c:v>
                </c:pt>
                <c:pt idx="4100">
                  <c:v>-0.29642187324870406</c:v>
                </c:pt>
                <c:pt idx="4101">
                  <c:v>0.26136354258959216</c:v>
                </c:pt>
                <c:pt idx="4102">
                  <c:v>-0.12899865150160394</c:v>
                </c:pt>
                <c:pt idx="4103">
                  <c:v>-0.49510851999960437</c:v>
                </c:pt>
                <c:pt idx="4104">
                  <c:v>-1.0286513648235029</c:v>
                </c:pt>
                <c:pt idx="4105">
                  <c:v>-1.1964697067388101</c:v>
                </c:pt>
                <c:pt idx="4106">
                  <c:v>-1.891366675621299</c:v>
                </c:pt>
                <c:pt idx="4107">
                  <c:v>-2.096236626423206</c:v>
                </c:pt>
                <c:pt idx="4108">
                  <c:v>-2.8341510820688001</c:v>
                </c:pt>
                <c:pt idx="4109">
                  <c:v>-2.4617898075450029</c:v>
                </c:pt>
                <c:pt idx="4110">
                  <c:v>-2.6302791991448089</c:v>
                </c:pt>
                <c:pt idx="4111">
                  <c:v>-2.4331359930075962</c:v>
                </c:pt>
                <c:pt idx="4112">
                  <c:v>-2.4617898075450029</c:v>
                </c:pt>
                <c:pt idx="4113">
                  <c:v>-2.1180287389253039</c:v>
                </c:pt>
                <c:pt idx="4114">
                  <c:v>-1.9280234190552079</c:v>
                </c:pt>
                <c:pt idx="4115">
                  <c:v>-1.5549220798403098</c:v>
                </c:pt>
                <c:pt idx="4116">
                  <c:v>-1.7230655727818061</c:v>
                </c:pt>
                <c:pt idx="4117">
                  <c:v>-1.9280234190552079</c:v>
                </c:pt>
                <c:pt idx="4118">
                  <c:v>-1.9426541167774047</c:v>
                </c:pt>
                <c:pt idx="4119">
                  <c:v>-1.5697946942913035</c:v>
                </c:pt>
                <c:pt idx="4120">
                  <c:v>-1.3719468597277</c:v>
                </c:pt>
                <c:pt idx="4121">
                  <c:v>-1.356939013409999</c:v>
                </c:pt>
                <c:pt idx="4122">
                  <c:v>-2.096236626423206</c:v>
                </c:pt>
                <c:pt idx="4123">
                  <c:v>-2.3006594721103966</c:v>
                </c:pt>
                <c:pt idx="4124">
                  <c:v>-2.2862521438190981</c:v>
                </c:pt>
                <c:pt idx="4125">
                  <c:v>-1.7304551885540036</c:v>
                </c:pt>
                <c:pt idx="4126">
                  <c:v>-2.2573834850688002</c:v>
                </c:pt>
                <c:pt idx="4127">
                  <c:v>-2.1107692329513981</c:v>
                </c:pt>
                <c:pt idx="4128">
                  <c:v>-2.3006594721103966</c:v>
                </c:pt>
                <c:pt idx="4129">
                  <c:v>-2.2934580545464058</c:v>
                </c:pt>
                <c:pt idx="4130">
                  <c:v>-1.7378401915822081</c:v>
                </c:pt>
                <c:pt idx="4131">
                  <c:v>-1.7230655727818061</c:v>
                </c:pt>
                <c:pt idx="4132">
                  <c:v>-1.9280234190552079</c:v>
                </c:pt>
                <c:pt idx="4133">
                  <c:v>-1.9499626256676095</c:v>
                </c:pt>
                <c:pt idx="4134">
                  <c:v>-1.4019063957817082</c:v>
                </c:pt>
                <c:pt idx="4135">
                  <c:v>-1.1964697067388101</c:v>
                </c:pt>
                <c:pt idx="4136">
                  <c:v>-0.82267828159460521</c:v>
                </c:pt>
                <c:pt idx="4137">
                  <c:v>-1.211565969527399</c:v>
                </c:pt>
                <c:pt idx="4138">
                  <c:v>-1.2341750755784062</c:v>
                </c:pt>
                <c:pt idx="4139">
                  <c:v>-2.103505196864603</c:v>
                </c:pt>
                <c:pt idx="4140">
                  <c:v>-1.5549220798403098</c:v>
                </c:pt>
                <c:pt idx="4141">
                  <c:v>-2.4474718462065965</c:v>
                </c:pt>
                <c:pt idx="4142">
                  <c:v>-2.103505196864603</c:v>
                </c:pt>
                <c:pt idx="4143">
                  <c:v>-2.4760899104970093</c:v>
                </c:pt>
                <c:pt idx="4144">
                  <c:v>-2.1107692329513981</c:v>
                </c:pt>
                <c:pt idx="4145">
                  <c:v>-2.2790417357219042</c:v>
                </c:pt>
                <c:pt idx="4146">
                  <c:v>-2.0889635173803072</c:v>
                </c:pt>
                <c:pt idx="4147">
                  <c:v>-2.103505196864603</c:v>
                </c:pt>
                <c:pt idx="4148">
                  <c:v>-2.3078564007122964</c:v>
                </c:pt>
                <c:pt idx="4149">
                  <c:v>-1.9353410493286987</c:v>
                </c:pt>
                <c:pt idx="4150">
                  <c:v>-1.5623607076485087</c:v>
                </c:pt>
                <c:pt idx="4151">
                  <c:v>-1.7304551885540036</c:v>
                </c:pt>
                <c:pt idx="4152">
                  <c:v>-1.5772240441110057</c:v>
                </c:pt>
                <c:pt idx="4153">
                  <c:v>-1.9499626256676095</c:v>
                </c:pt>
                <c:pt idx="4154">
                  <c:v>-1.7599675673534989</c:v>
                </c:pt>
                <c:pt idx="4155">
                  <c:v>-1.7452205861842032</c:v>
                </c:pt>
                <c:pt idx="4156">
                  <c:v>-2.0816858654834078</c:v>
                </c:pt>
                <c:pt idx="4157">
                  <c:v>-2.4689420892305094</c:v>
                </c:pt>
                <c:pt idx="4158">
                  <c:v>-2.4832332755159001</c:v>
                </c:pt>
                <c:pt idx="4159">
                  <c:v>-2.4689420892305094</c:v>
                </c:pt>
                <c:pt idx="4160">
                  <c:v>-2.103505196864603</c:v>
                </c:pt>
                <c:pt idx="4161">
                  <c:v>-2.264607410566299</c:v>
                </c:pt>
                <c:pt idx="4162">
                  <c:v>-2.2934580545464058</c:v>
                </c:pt>
                <c:pt idx="4163">
                  <c:v>-2.4832332755159001</c:v>
                </c:pt>
                <c:pt idx="4164">
                  <c:v>-1.7525963766724004</c:v>
                </c:pt>
                <c:pt idx="4165">
                  <c:v>-1.5623607076485087</c:v>
                </c:pt>
                <c:pt idx="4166">
                  <c:v>-1.1964697067388101</c:v>
                </c:pt>
                <c:pt idx="4167">
                  <c:v>-0.86099003367550608</c:v>
                </c:pt>
                <c:pt idx="4168">
                  <c:v>-1.0514350495425049</c:v>
                </c:pt>
                <c:pt idx="4169">
                  <c:v>-1.5772240441110057</c:v>
                </c:pt>
                <c:pt idx="4170">
                  <c:v>-1.1964697067388101</c:v>
                </c:pt>
                <c:pt idx="4171">
                  <c:v>-1.5474788065191092</c:v>
                </c:pt>
                <c:pt idx="4172">
                  <c:v>-1.9353410493286987</c:v>
                </c:pt>
                <c:pt idx="4173">
                  <c:v>-2.1252837190226046</c:v>
                </c:pt>
                <c:pt idx="4174">
                  <c:v>-2.1180287389253039</c:v>
                </c:pt>
                <c:pt idx="4175">
                  <c:v>-2.103505196864603</c:v>
                </c:pt>
                <c:pt idx="4176">
                  <c:v>-1.7230655727818061</c:v>
                </c:pt>
                <c:pt idx="4177">
                  <c:v>-2.2862521438190981</c:v>
                </c:pt>
                <c:pt idx="4178">
                  <c:v>-2.132534177474497</c:v>
                </c:pt>
                <c:pt idx="4179">
                  <c:v>-1.9426541167774047</c:v>
                </c:pt>
                <c:pt idx="4180">
                  <c:v>-1.9207012216852064</c:v>
                </c:pt>
                <c:pt idx="4181">
                  <c:v>-1.7304551885540036</c:v>
                </c:pt>
                <c:pt idx="4182">
                  <c:v>-1.4019063957817082</c:v>
                </c:pt>
                <c:pt idx="4183">
                  <c:v>-1.9499626256676095</c:v>
                </c:pt>
                <c:pt idx="4184">
                  <c:v>-1.5772240441110057</c:v>
                </c:pt>
                <c:pt idx="4185">
                  <c:v>-1.3869359755038033</c:v>
                </c:pt>
                <c:pt idx="4186">
                  <c:v>-1.5549220798403098</c:v>
                </c:pt>
                <c:pt idx="4187">
                  <c:v>-1.7599675673534989</c:v>
                </c:pt>
                <c:pt idx="4188">
                  <c:v>-1.9426541167774047</c:v>
                </c:pt>
                <c:pt idx="4189">
                  <c:v>-1.7599675673534989</c:v>
                </c:pt>
                <c:pt idx="4190">
                  <c:v>-1.5623607076485087</c:v>
                </c:pt>
                <c:pt idx="4191">
                  <c:v>-1.7304551885540036</c:v>
                </c:pt>
                <c:pt idx="4192">
                  <c:v>-2.1180287389253039</c:v>
                </c:pt>
                <c:pt idx="4193">
                  <c:v>-2.3078564007122964</c:v>
                </c:pt>
                <c:pt idx="4194">
                  <c:v>-2.4832332755159001</c:v>
                </c:pt>
                <c:pt idx="4195">
                  <c:v>-2.103505196864603</c:v>
                </c:pt>
                <c:pt idx="4196">
                  <c:v>-2.096236626423206</c:v>
                </c:pt>
                <c:pt idx="4197">
                  <c:v>-2.3006594721103966</c:v>
                </c:pt>
                <c:pt idx="4198">
                  <c:v>-1.9572665802604092</c:v>
                </c:pt>
                <c:pt idx="4199">
                  <c:v>-2.4760899104970093</c:v>
                </c:pt>
                <c:pt idx="4200">
                  <c:v>-1.9207012216852064</c:v>
                </c:pt>
                <c:pt idx="4201">
                  <c:v>-1.9133744529418095</c:v>
                </c:pt>
                <c:pt idx="4202">
                  <c:v>-1.7525963766724004</c:v>
                </c:pt>
                <c:pt idx="4203">
                  <c:v>-1.9499626256676095</c:v>
                </c:pt>
                <c:pt idx="4204">
                  <c:v>-1.7599675673534989</c:v>
                </c:pt>
                <c:pt idx="4205">
                  <c:v>-1.5623607076485087</c:v>
                </c:pt>
                <c:pt idx="4206">
                  <c:v>-1.1813545824631007</c:v>
                </c:pt>
                <c:pt idx="4207">
                  <c:v>-1.219107038893199</c:v>
                </c:pt>
                <c:pt idx="4208">
                  <c:v>-1.4093846060358999</c:v>
                </c:pt>
                <c:pt idx="4209">
                  <c:v>-0.86099003367550608</c:v>
                </c:pt>
                <c:pt idx="4210">
                  <c:v>-1.0210473219001983</c:v>
                </c:pt>
                <c:pt idx="4211">
                  <c:v>-1.1889145044955001</c:v>
                </c:pt>
                <c:pt idx="4212">
                  <c:v>-1.7525963766724004</c:v>
                </c:pt>
                <c:pt idx="4213">
                  <c:v>-1.9499626256676095</c:v>
                </c:pt>
                <c:pt idx="4214">
                  <c:v>-1.9280234190552079</c:v>
                </c:pt>
                <c:pt idx="4215">
                  <c:v>-1.7378401915822081</c:v>
                </c:pt>
                <c:pt idx="4216">
                  <c:v>-1.9060431085427041</c:v>
                </c:pt>
                <c:pt idx="4217">
                  <c:v>-2.827114945509507</c:v>
                </c:pt>
                <c:pt idx="4218">
                  <c:v>-2.4832332755159001</c:v>
                </c:pt>
                <c:pt idx="4219">
                  <c:v>-2.1180287389253039</c:v>
                </c:pt>
                <c:pt idx="4220">
                  <c:v>-1.9133744529418095</c:v>
                </c:pt>
                <c:pt idx="4221">
                  <c:v>-1.9060431085427041</c:v>
                </c:pt>
                <c:pt idx="4222">
                  <c:v>-1.9280234190552079</c:v>
                </c:pt>
                <c:pt idx="4223">
                  <c:v>-1.9426541167774047</c:v>
                </c:pt>
                <c:pt idx="4224">
                  <c:v>-1.5697946942913035</c:v>
                </c:pt>
                <c:pt idx="4225">
                  <c:v>-1.5623607076485087</c:v>
                </c:pt>
                <c:pt idx="4226">
                  <c:v>-1.7230655727818061</c:v>
                </c:pt>
                <c:pt idx="4227">
                  <c:v>-1.7378401915822081</c:v>
                </c:pt>
                <c:pt idx="4228">
                  <c:v>-1.7599675673534989</c:v>
                </c:pt>
                <c:pt idx="4229">
                  <c:v>-1.7525963766724004</c:v>
                </c:pt>
                <c:pt idx="4230">
                  <c:v>-1.9207012216852064</c:v>
                </c:pt>
                <c:pt idx="4231">
                  <c:v>-1.9060431085427041</c:v>
                </c:pt>
                <c:pt idx="4232">
                  <c:v>-2.1107692329513981</c:v>
                </c:pt>
                <c:pt idx="4233">
                  <c:v>-2.3078564007122964</c:v>
                </c:pt>
                <c:pt idx="4234">
                  <c:v>-2.1180287389253039</c:v>
                </c:pt>
                <c:pt idx="4235">
                  <c:v>-1.7452205861842032</c:v>
                </c:pt>
                <c:pt idx="4236">
                  <c:v>-1.5474788065191092</c:v>
                </c:pt>
                <c:pt idx="4237">
                  <c:v>-1.0362506641142062</c:v>
                </c:pt>
                <c:pt idx="4238">
                  <c:v>-1.4019063957817082</c:v>
                </c:pt>
                <c:pt idx="4239">
                  <c:v>-1.3869359755038033</c:v>
                </c:pt>
                <c:pt idx="4240">
                  <c:v>-1.1964697067388101</c:v>
                </c:pt>
                <c:pt idx="4241">
                  <c:v>-1.1889145044955001</c:v>
                </c:pt>
                <c:pt idx="4242">
                  <c:v>-1.0286513648235029</c:v>
                </c:pt>
                <c:pt idx="4243">
                  <c:v>-1.7673341625292096</c:v>
                </c:pt>
                <c:pt idx="4244">
                  <c:v>-1.7525963766724004</c:v>
                </c:pt>
                <c:pt idx="4245">
                  <c:v>-1.5549220798403098</c:v>
                </c:pt>
                <c:pt idx="4246">
                  <c:v>-1.7230655727818061</c:v>
                </c:pt>
                <c:pt idx="4247">
                  <c:v>-2.1107692329513981</c:v>
                </c:pt>
                <c:pt idx="4248">
                  <c:v>-2.1252837190226046</c:v>
                </c:pt>
                <c:pt idx="4249">
                  <c:v>-2.4760899104970093</c:v>
                </c:pt>
                <c:pt idx="4250">
                  <c:v>-2.2790417357219042</c:v>
                </c:pt>
                <c:pt idx="4251">
                  <c:v>-2.264607410566299</c:v>
                </c:pt>
                <c:pt idx="4252">
                  <c:v>-2.827114945509507</c:v>
                </c:pt>
                <c:pt idx="4253">
                  <c:v>-2.8411828320092098</c:v>
                </c:pt>
                <c:pt idx="4254">
                  <c:v>-2.6515750597640988</c:v>
                </c:pt>
                <c:pt idx="4255">
                  <c:v>-2.096236626423206</c:v>
                </c:pt>
                <c:pt idx="4256">
                  <c:v>-2.0816858654834078</c:v>
                </c:pt>
                <c:pt idx="4257">
                  <c:v>-1.7452205861842032</c:v>
                </c:pt>
                <c:pt idx="4258">
                  <c:v>-2.1180287389253039</c:v>
                </c:pt>
                <c:pt idx="4259">
                  <c:v>-2.1107692329513981</c:v>
                </c:pt>
                <c:pt idx="4260">
                  <c:v>-1.3794437567411961</c:v>
                </c:pt>
                <c:pt idx="4261">
                  <c:v>-0.63947436034490579</c:v>
                </c:pt>
                <c:pt idx="4262">
                  <c:v>-1.0210473219001983</c:v>
                </c:pt>
                <c:pt idx="4263">
                  <c:v>-1.5846487614443987</c:v>
                </c:pt>
                <c:pt idx="4264">
                  <c:v>-1.5772240441110057</c:v>
                </c:pt>
                <c:pt idx="4265">
                  <c:v>-1.1964697067388101</c:v>
                </c:pt>
                <c:pt idx="4266">
                  <c:v>-1.5400308833317098</c:v>
                </c:pt>
                <c:pt idx="4267">
                  <c:v>-1.7452205861842032</c:v>
                </c:pt>
                <c:pt idx="4268">
                  <c:v>-1.7599675673534989</c:v>
                </c:pt>
                <c:pt idx="4269">
                  <c:v>-2.103505196864603</c:v>
                </c:pt>
                <c:pt idx="4270">
                  <c:v>-2.0816858654834078</c:v>
                </c:pt>
                <c:pt idx="4271">
                  <c:v>-1.8987071842002052</c:v>
                </c:pt>
                <c:pt idx="4272">
                  <c:v>-2.4617898075450029</c:v>
                </c:pt>
                <c:pt idx="4273">
                  <c:v>-2.4689420892305094</c:v>
                </c:pt>
                <c:pt idx="4274">
                  <c:v>-2.2790417357219042</c:v>
                </c:pt>
                <c:pt idx="4275">
                  <c:v>-1.7230655727818061</c:v>
                </c:pt>
                <c:pt idx="4276">
                  <c:v>-1.891366675621299</c:v>
                </c:pt>
                <c:pt idx="4277">
                  <c:v>-1.9133744529418095</c:v>
                </c:pt>
                <c:pt idx="4278">
                  <c:v>-1.7525963766724004</c:v>
                </c:pt>
                <c:pt idx="4279">
                  <c:v>-1.3794437567411961</c:v>
                </c:pt>
                <c:pt idx="4280">
                  <c:v>-1.5325783059195004</c:v>
                </c:pt>
                <c:pt idx="4281">
                  <c:v>-1.7156713399426025</c:v>
                </c:pt>
                <c:pt idx="4282">
                  <c:v>-1.7304551885540036</c:v>
                </c:pt>
                <c:pt idx="4283">
                  <c:v>-2.096236626423206</c:v>
                </c:pt>
                <c:pt idx="4284">
                  <c:v>-2.0889635173803072</c:v>
                </c:pt>
                <c:pt idx="4285">
                  <c:v>-1.8987071842002052</c:v>
                </c:pt>
                <c:pt idx="4286">
                  <c:v>-1.8766718885552081</c:v>
                </c:pt>
                <c:pt idx="4287">
                  <c:v>-2.264607410566299</c:v>
                </c:pt>
                <c:pt idx="4288">
                  <c:v>-2.1180287389253039</c:v>
                </c:pt>
                <c:pt idx="4289">
                  <c:v>-2.4617898075450029</c:v>
                </c:pt>
                <c:pt idx="4290">
                  <c:v>-2.0816858654834078</c:v>
                </c:pt>
                <c:pt idx="4291">
                  <c:v>-1.7082724857078091</c:v>
                </c:pt>
                <c:pt idx="4292">
                  <c:v>-2.0889635173803072</c:v>
                </c:pt>
                <c:pt idx="4293">
                  <c:v>-2.2790417357219042</c:v>
                </c:pt>
                <c:pt idx="4294">
                  <c:v>-1.5549220798403098</c:v>
                </c:pt>
                <c:pt idx="4295">
                  <c:v>-1.3644452800801048</c:v>
                </c:pt>
                <c:pt idx="4296">
                  <c:v>-2.0671169160924023</c:v>
                </c:pt>
                <c:pt idx="4297">
                  <c:v>-1.9133744529418095</c:v>
                </c:pt>
                <c:pt idx="4298">
                  <c:v>-1.9280234190552079</c:v>
                </c:pt>
                <c:pt idx="4299">
                  <c:v>-1.9207012216852064</c:v>
                </c:pt>
                <c:pt idx="4300">
                  <c:v>-1.356939013409999</c:v>
                </c:pt>
                <c:pt idx="4301">
                  <c:v>-1.3494280553232016</c:v>
                </c:pt>
                <c:pt idx="4302">
                  <c:v>-1.3794437567411961</c:v>
                </c:pt>
                <c:pt idx="4303">
                  <c:v>-1.9280234190552079</c:v>
                </c:pt>
                <c:pt idx="4304">
                  <c:v>-2.4403061581850096</c:v>
                </c:pt>
                <c:pt idx="4305">
                  <c:v>-1.891366675621299</c:v>
                </c:pt>
                <c:pt idx="4306">
                  <c:v>-2.242922087096602</c:v>
                </c:pt>
                <c:pt idx="4307">
                  <c:v>-2.4403061581850096</c:v>
                </c:pt>
                <c:pt idx="4308">
                  <c:v>-2.2718268260433092</c:v>
                </c:pt>
                <c:pt idx="4309">
                  <c:v>-2.4403061581850096</c:v>
                </c:pt>
                <c:pt idx="4310">
                  <c:v>-2.4259613464770098</c:v>
                </c:pt>
                <c:pt idx="4311">
                  <c:v>-2.4115985925404004</c:v>
                </c:pt>
                <c:pt idx="4312">
                  <c:v>-1.5400308833317098</c:v>
                </c:pt>
                <c:pt idx="4313">
                  <c:v>-1.7452205861842032</c:v>
                </c:pt>
                <c:pt idx="4314">
                  <c:v>-1.3719468597277</c:v>
                </c:pt>
                <c:pt idx="4315">
                  <c:v>-0.99058362493870789</c:v>
                </c:pt>
                <c:pt idx="4316">
                  <c:v>-0.97532319888100005</c:v>
                </c:pt>
                <c:pt idx="4317">
                  <c:v>-1.7230655727818061</c:v>
                </c:pt>
                <c:pt idx="4318">
                  <c:v>-1.7452205861842032</c:v>
                </c:pt>
                <c:pt idx="4319">
                  <c:v>-1.5623607076485087</c:v>
                </c:pt>
                <c:pt idx="4320">
                  <c:v>-2.2573834850688002</c:v>
                </c:pt>
                <c:pt idx="4321">
                  <c:v>-2.0671169160924023</c:v>
                </c:pt>
                <c:pt idx="4322">
                  <c:v>-2.0889635173803072</c:v>
                </c:pt>
                <c:pt idx="4323">
                  <c:v>-2.6444808685830026</c:v>
                </c:pt>
                <c:pt idx="4324">
                  <c:v>-2.4546330612643033</c:v>
                </c:pt>
                <c:pt idx="4325">
                  <c:v>-2.264607410566299</c:v>
                </c:pt>
                <c:pt idx="4326">
                  <c:v>-2.2501550453230976</c:v>
                </c:pt>
                <c:pt idx="4327">
                  <c:v>-2.264607410566299</c:v>
                </c:pt>
                <c:pt idx="4328">
                  <c:v>-2.2862521438190981</c:v>
                </c:pt>
                <c:pt idx="4329">
                  <c:v>-2.2718268260433092</c:v>
                </c:pt>
                <c:pt idx="4330">
                  <c:v>-1.7304551885540036</c:v>
                </c:pt>
                <c:pt idx="4331">
                  <c:v>-1.356939013409999</c:v>
                </c:pt>
                <c:pt idx="4332">
                  <c:v>-1.7304551885540036</c:v>
                </c:pt>
                <c:pt idx="4333">
                  <c:v>-1.9353410493286987</c:v>
                </c:pt>
                <c:pt idx="4334">
                  <c:v>-1.9280234190552079</c:v>
                </c:pt>
                <c:pt idx="4335">
                  <c:v>-1.9060431085427041</c:v>
                </c:pt>
                <c:pt idx="4336">
                  <c:v>-1.7156713399426025</c:v>
                </c:pt>
                <c:pt idx="4337">
                  <c:v>-2.096236626423206</c:v>
                </c:pt>
                <c:pt idx="4338">
                  <c:v>-2.4760899104970093</c:v>
                </c:pt>
                <c:pt idx="4339">
                  <c:v>-1.9207012216852064</c:v>
                </c:pt>
                <c:pt idx="4340">
                  <c:v>-2.264607410566299</c:v>
                </c:pt>
                <c:pt idx="4341">
                  <c:v>-1.7082724857078091</c:v>
                </c:pt>
                <c:pt idx="4342">
                  <c:v>-1.9133744529418095</c:v>
                </c:pt>
                <c:pt idx="4343">
                  <c:v>-1.5697946942913035</c:v>
                </c:pt>
                <c:pt idx="4344">
                  <c:v>-2.2718268260433092</c:v>
                </c:pt>
                <c:pt idx="4345">
                  <c:v>-1.5474788065191092</c:v>
                </c:pt>
                <c:pt idx="4346">
                  <c:v>-1.3494280553232016</c:v>
                </c:pt>
                <c:pt idx="4347">
                  <c:v>-1.9133744529418095</c:v>
                </c:pt>
                <c:pt idx="4348">
                  <c:v>-1.9353410493286987</c:v>
                </c:pt>
                <c:pt idx="4349">
                  <c:v>-1.7452205861842032</c:v>
                </c:pt>
                <c:pt idx="4350">
                  <c:v>-1.5474788065191092</c:v>
                </c:pt>
                <c:pt idx="4351">
                  <c:v>-1.356939013409999</c:v>
                </c:pt>
                <c:pt idx="4352">
                  <c:v>-1.3794437567411961</c:v>
                </c:pt>
                <c:pt idx="4353">
                  <c:v>-1.7599675673534989</c:v>
                </c:pt>
                <c:pt idx="4354">
                  <c:v>-1.5623607076485087</c:v>
                </c:pt>
                <c:pt idx="4355">
                  <c:v>-1.5474788065191092</c:v>
                </c:pt>
                <c:pt idx="4356">
                  <c:v>-2.0744036664751064</c:v>
                </c:pt>
                <c:pt idx="4357">
                  <c:v>-2.096236626423206</c:v>
                </c:pt>
                <c:pt idx="4358">
                  <c:v>-2.4832332755159001</c:v>
                </c:pt>
                <c:pt idx="4359">
                  <c:v>-2.4689420892305094</c:v>
                </c:pt>
                <c:pt idx="4360">
                  <c:v>-2.4474718462065965</c:v>
                </c:pt>
                <c:pt idx="4361">
                  <c:v>-2.0744036664751064</c:v>
                </c:pt>
                <c:pt idx="4362">
                  <c:v>-2.6373822497586019</c:v>
                </c:pt>
                <c:pt idx="4363">
                  <c:v>-2.4760899104970093</c:v>
                </c:pt>
                <c:pt idx="4364">
                  <c:v>-1.9207012216852064</c:v>
                </c:pt>
                <c:pt idx="4365">
                  <c:v>-1.5474788065191092</c:v>
                </c:pt>
                <c:pt idx="4366">
                  <c:v>-1.5400308833317098</c:v>
                </c:pt>
                <c:pt idx="4367">
                  <c:v>-1.3869359755038033</c:v>
                </c:pt>
                <c:pt idx="4368">
                  <c:v>-1.9426541167774047</c:v>
                </c:pt>
                <c:pt idx="4369">
                  <c:v>-1.9280234190552079</c:v>
                </c:pt>
                <c:pt idx="4370">
                  <c:v>-1.3719468597277</c:v>
                </c:pt>
                <c:pt idx="4371">
                  <c:v>-1.5400308833317098</c:v>
                </c:pt>
                <c:pt idx="4372">
                  <c:v>-1.5623607076485087</c:v>
                </c:pt>
                <c:pt idx="4373">
                  <c:v>-1.9426541167774047</c:v>
                </c:pt>
                <c:pt idx="4374">
                  <c:v>-1.9280234190552079</c:v>
                </c:pt>
                <c:pt idx="4375">
                  <c:v>-1.9133744529418095</c:v>
                </c:pt>
                <c:pt idx="4376">
                  <c:v>-2.264607410566299</c:v>
                </c:pt>
                <c:pt idx="4377">
                  <c:v>-2.4689420892305094</c:v>
                </c:pt>
                <c:pt idx="4378">
                  <c:v>-2.8411828320092098</c:v>
                </c:pt>
                <c:pt idx="4379">
                  <c:v>-2.827114945509507</c:v>
                </c:pt>
                <c:pt idx="4380">
                  <c:v>-2.8130294961053011</c:v>
                </c:pt>
                <c:pt idx="4381">
                  <c:v>-2.6089434150248962</c:v>
                </c:pt>
                <c:pt idx="4382">
                  <c:v>-2.2790417357219042</c:v>
                </c:pt>
                <c:pt idx="4383">
                  <c:v>-1.5697946942913035</c:v>
                </c:pt>
                <c:pt idx="4384">
                  <c:v>-1.0210473219001983</c:v>
                </c:pt>
                <c:pt idx="4385">
                  <c:v>-0.83035020247190516</c:v>
                </c:pt>
                <c:pt idx="4386">
                  <c:v>-0.64720469467690123</c:v>
                </c:pt>
                <c:pt idx="4387">
                  <c:v>-1.2040201936117967</c:v>
                </c:pt>
                <c:pt idx="4388">
                  <c:v>-1.219107038893199</c:v>
                </c:pt>
                <c:pt idx="4389">
                  <c:v>-1.7452205861842032</c:v>
                </c:pt>
                <c:pt idx="4390">
                  <c:v>-1.5474788065191092</c:v>
                </c:pt>
                <c:pt idx="4391">
                  <c:v>-2.0744036664751064</c:v>
                </c:pt>
                <c:pt idx="4392">
                  <c:v>-2.096236626423206</c:v>
                </c:pt>
                <c:pt idx="4393">
                  <c:v>-2.6586648274434026</c:v>
                </c:pt>
                <c:pt idx="4394">
                  <c:v>-2.2862521438190981</c:v>
                </c:pt>
                <c:pt idx="4395">
                  <c:v>-2.2718268260433092</c:v>
                </c:pt>
                <c:pt idx="4396">
                  <c:v>-2.2573834850688002</c:v>
                </c:pt>
                <c:pt idx="4397">
                  <c:v>-2.2790417357219042</c:v>
                </c:pt>
                <c:pt idx="4398">
                  <c:v>-2.2934580545464058</c:v>
                </c:pt>
                <c:pt idx="4399">
                  <c:v>-2.2790417357219042</c:v>
                </c:pt>
                <c:pt idx="4400">
                  <c:v>-2.0889635173803072</c:v>
                </c:pt>
                <c:pt idx="4401">
                  <c:v>-1.5400308833317098</c:v>
                </c:pt>
                <c:pt idx="4402">
                  <c:v>-1.7452205861842032</c:v>
                </c:pt>
                <c:pt idx="4403">
                  <c:v>-1.7673341625292096</c:v>
                </c:pt>
                <c:pt idx="4404">
                  <c:v>-1.9353410493286987</c:v>
                </c:pt>
                <c:pt idx="4405">
                  <c:v>-1.9133744529418095</c:v>
                </c:pt>
                <c:pt idx="4406">
                  <c:v>-1.7304551885540036</c:v>
                </c:pt>
                <c:pt idx="4407">
                  <c:v>-1.9280234190552079</c:v>
                </c:pt>
                <c:pt idx="4408">
                  <c:v>-2.665750175756898</c:v>
                </c:pt>
                <c:pt idx="4409">
                  <c:v>-1.5697946942913035</c:v>
                </c:pt>
                <c:pt idx="4410">
                  <c:v>-1.5623607076485087</c:v>
                </c:pt>
                <c:pt idx="4411">
                  <c:v>-1.5400308833317098</c:v>
                </c:pt>
                <c:pt idx="4412">
                  <c:v>-1.5623607076485087</c:v>
                </c:pt>
                <c:pt idx="4413">
                  <c:v>-1.9353410493286987</c:v>
                </c:pt>
                <c:pt idx="4414">
                  <c:v>-1.9280234190552079</c:v>
                </c:pt>
                <c:pt idx="4415">
                  <c:v>-2.264607410566299</c:v>
                </c:pt>
                <c:pt idx="4416">
                  <c:v>-1.5325783059195004</c:v>
                </c:pt>
                <c:pt idx="4417">
                  <c:v>-2.4546330612643033</c:v>
                </c:pt>
                <c:pt idx="4418">
                  <c:v>-2.1180287389253039</c:v>
                </c:pt>
                <c:pt idx="4419">
                  <c:v>-1.9280234190552079</c:v>
                </c:pt>
                <c:pt idx="4420">
                  <c:v>-1.9133744529418095</c:v>
                </c:pt>
                <c:pt idx="4421">
                  <c:v>-1.5400308833317098</c:v>
                </c:pt>
                <c:pt idx="4422">
                  <c:v>-2.2862521438190981</c:v>
                </c:pt>
                <c:pt idx="4423">
                  <c:v>-1.9426541167774047</c:v>
                </c:pt>
                <c:pt idx="4424">
                  <c:v>-1.7452205861842032</c:v>
                </c:pt>
                <c:pt idx="4425">
                  <c:v>-1.3794437567411961</c:v>
                </c:pt>
                <c:pt idx="4426">
                  <c:v>-1.005824987378503</c:v>
                </c:pt>
                <c:pt idx="4427">
                  <c:v>-1.3869359755038033</c:v>
                </c:pt>
                <c:pt idx="4428">
                  <c:v>-1.9426541167774047</c:v>
                </c:pt>
                <c:pt idx="4429">
                  <c:v>-2.1107692329513981</c:v>
                </c:pt>
                <c:pt idx="4430">
                  <c:v>-1.9133744529418095</c:v>
                </c:pt>
                <c:pt idx="4431">
                  <c:v>-2.0744036664751064</c:v>
                </c:pt>
                <c:pt idx="4432">
                  <c:v>-2.8130294961053011</c:v>
                </c:pt>
                <c:pt idx="4433">
                  <c:v>-2.6515750597640988</c:v>
                </c:pt>
                <c:pt idx="4434">
                  <c:v>-2.6444808685830026</c:v>
                </c:pt>
                <c:pt idx="4435">
                  <c:v>-2.4546330612643033</c:v>
                </c:pt>
                <c:pt idx="4436">
                  <c:v>-2.0816858654834078</c:v>
                </c:pt>
                <c:pt idx="4437">
                  <c:v>-2.1107692329513981</c:v>
                </c:pt>
                <c:pt idx="4438">
                  <c:v>-2.1252837190226046</c:v>
                </c:pt>
                <c:pt idx="4439">
                  <c:v>-1.9280234190552079</c:v>
                </c:pt>
                <c:pt idx="4440">
                  <c:v>-1.3719468597277</c:v>
                </c:pt>
                <c:pt idx="4441">
                  <c:v>-1.1813545824631007</c:v>
                </c:pt>
                <c:pt idx="4442">
                  <c:v>-1.5623607076485087</c:v>
                </c:pt>
                <c:pt idx="4443">
                  <c:v>-1.5920688506230078</c:v>
                </c:pt>
                <c:pt idx="4444">
                  <c:v>-1.7525963766724004</c:v>
                </c:pt>
                <c:pt idx="4445">
                  <c:v>-1.5623607076485087</c:v>
                </c:pt>
                <c:pt idx="4446">
                  <c:v>-1.5549220798403098</c:v>
                </c:pt>
                <c:pt idx="4447">
                  <c:v>-1.9207012216852064</c:v>
                </c:pt>
                <c:pt idx="4448">
                  <c:v>-2.4760899104970093</c:v>
                </c:pt>
                <c:pt idx="4449">
                  <c:v>-2.4689420892305094</c:v>
                </c:pt>
                <c:pt idx="4450">
                  <c:v>-2.2790417357219042</c:v>
                </c:pt>
                <c:pt idx="4451">
                  <c:v>-2.0889635173803072</c:v>
                </c:pt>
                <c:pt idx="4452">
                  <c:v>-1.9353410493286987</c:v>
                </c:pt>
                <c:pt idx="4453">
                  <c:v>-1.9499626256676095</c:v>
                </c:pt>
                <c:pt idx="4454">
                  <c:v>-1.7599675673534989</c:v>
                </c:pt>
                <c:pt idx="4455">
                  <c:v>-1.3869359755038033</c:v>
                </c:pt>
                <c:pt idx="4456">
                  <c:v>-1.5549220798403098</c:v>
                </c:pt>
                <c:pt idx="4457">
                  <c:v>-1.3944235203933033</c:v>
                </c:pt>
                <c:pt idx="4458">
                  <c:v>-1.7746961664957013</c:v>
                </c:pt>
                <c:pt idx="4459">
                  <c:v>-2.1180287389253039</c:v>
                </c:pt>
                <c:pt idx="4460">
                  <c:v>-1.5549220798403098</c:v>
                </c:pt>
                <c:pt idx="4461">
                  <c:v>-2.0816858654834078</c:v>
                </c:pt>
                <c:pt idx="4462">
                  <c:v>-2.2862521438190981</c:v>
                </c:pt>
                <c:pt idx="4463">
                  <c:v>-1.9353410493286987</c:v>
                </c:pt>
                <c:pt idx="4464">
                  <c:v>-2.1107692329513981</c:v>
                </c:pt>
                <c:pt idx="4465">
                  <c:v>-1.9207012216852064</c:v>
                </c:pt>
                <c:pt idx="4466">
                  <c:v>-2.6160597859373098</c:v>
                </c:pt>
                <c:pt idx="4467">
                  <c:v>-2.1107692329513981</c:v>
                </c:pt>
                <c:pt idx="4468">
                  <c:v>-2.1252837190226046</c:v>
                </c:pt>
                <c:pt idx="4469">
                  <c:v>-2.2934580545464058</c:v>
                </c:pt>
                <c:pt idx="4470">
                  <c:v>-1.7378401915822081</c:v>
                </c:pt>
                <c:pt idx="4471">
                  <c:v>-1.3719468597277</c:v>
                </c:pt>
                <c:pt idx="4472">
                  <c:v>-1.5772240441110057</c:v>
                </c:pt>
                <c:pt idx="4473">
                  <c:v>-2.132534177474497</c:v>
                </c:pt>
                <c:pt idx="4474">
                  <c:v>-2.1107692329513981</c:v>
                </c:pt>
                <c:pt idx="4475">
                  <c:v>-1.7452205861842032</c:v>
                </c:pt>
                <c:pt idx="4476">
                  <c:v>-1.5697946942913035</c:v>
                </c:pt>
                <c:pt idx="4477">
                  <c:v>-2.2790417357219042</c:v>
                </c:pt>
                <c:pt idx="4478">
                  <c:v>-2.3078564007122964</c:v>
                </c:pt>
                <c:pt idx="4479">
                  <c:v>-2.1180287389253039</c:v>
                </c:pt>
                <c:pt idx="4480">
                  <c:v>-1.9280234190552079</c:v>
                </c:pt>
                <c:pt idx="4481">
                  <c:v>-2.0889635173803072</c:v>
                </c:pt>
                <c:pt idx="4482">
                  <c:v>-2.1252837190226046</c:v>
                </c:pt>
                <c:pt idx="4483">
                  <c:v>-2.3222368078079967</c:v>
                </c:pt>
                <c:pt idx="4484">
                  <c:v>-2.2934580545464058</c:v>
                </c:pt>
                <c:pt idx="4485">
                  <c:v>-1.3794437567411961</c:v>
                </c:pt>
                <c:pt idx="4486">
                  <c:v>-1.5623607076485087</c:v>
                </c:pt>
                <c:pt idx="4487">
                  <c:v>-1.7673341625292096</c:v>
                </c:pt>
                <c:pt idx="4488">
                  <c:v>-1.4243270485811053</c:v>
                </c:pt>
                <c:pt idx="4489">
                  <c:v>-1.5994843159729015</c:v>
                </c:pt>
                <c:pt idx="4490">
                  <c:v>-1.0210473219001983</c:v>
                </c:pt>
                <c:pt idx="4491">
                  <c:v>-1.3869359755038033</c:v>
                </c:pt>
                <c:pt idx="4492">
                  <c:v>-1.5846487614443987</c:v>
                </c:pt>
                <c:pt idx="4493">
                  <c:v>-2.490372188453108</c:v>
                </c:pt>
                <c:pt idx="4494">
                  <c:v>-2.2934580545464058</c:v>
                </c:pt>
                <c:pt idx="4495">
                  <c:v>-1.9280234190552079</c:v>
                </c:pt>
                <c:pt idx="4496">
                  <c:v>-2.4617898075450029</c:v>
                </c:pt>
                <c:pt idx="4497">
                  <c:v>-2.6586648274434026</c:v>
                </c:pt>
                <c:pt idx="4498">
                  <c:v>-2.665750175756898</c:v>
                </c:pt>
                <c:pt idx="4499">
                  <c:v>-2.2934580545464058</c:v>
                </c:pt>
                <c:pt idx="4500">
                  <c:v>-1.9280234190552079</c:v>
                </c:pt>
                <c:pt idx="4501">
                  <c:v>-1.5623607076485087</c:v>
                </c:pt>
                <c:pt idx="4502">
                  <c:v>-1.4019063957817082</c:v>
                </c:pt>
                <c:pt idx="4503">
                  <c:v>-1.5920688506230078</c:v>
                </c:pt>
                <c:pt idx="4504">
                  <c:v>-2.3006594721103966</c:v>
                </c:pt>
                <c:pt idx="4505">
                  <c:v>-2.1107692329513981</c:v>
                </c:pt>
                <c:pt idx="4506">
                  <c:v>-1.5623607076485087</c:v>
                </c:pt>
                <c:pt idx="4507">
                  <c:v>-1.7525963766724004</c:v>
                </c:pt>
                <c:pt idx="4508">
                  <c:v>-2.1397801185067067</c:v>
                </c:pt>
                <c:pt idx="4509">
                  <c:v>-1.9426541167774047</c:v>
                </c:pt>
                <c:pt idx="4510">
                  <c:v>-1.9280234190552079</c:v>
                </c:pt>
                <c:pt idx="4511">
                  <c:v>-2.0889635173803072</c:v>
                </c:pt>
                <c:pt idx="4512">
                  <c:v>-1.4093846060358999</c:v>
                </c:pt>
                <c:pt idx="4513">
                  <c:v>-1.7820535835438989</c:v>
                </c:pt>
                <c:pt idx="4514">
                  <c:v>-1.7599675673534989</c:v>
                </c:pt>
                <c:pt idx="4515">
                  <c:v>-1.5772240441110057</c:v>
                </c:pt>
                <c:pt idx="4516">
                  <c:v>-1.5474788065191092</c:v>
                </c:pt>
                <c:pt idx="4517">
                  <c:v>-1.9280234190552079</c:v>
                </c:pt>
                <c:pt idx="4518">
                  <c:v>-1.9499626256676095</c:v>
                </c:pt>
                <c:pt idx="4519">
                  <c:v>-1.5920688506230078</c:v>
                </c:pt>
                <c:pt idx="4520">
                  <c:v>-1.5623607076485087</c:v>
                </c:pt>
                <c:pt idx="4521">
                  <c:v>-1.3644452800801048</c:v>
                </c:pt>
                <c:pt idx="4522">
                  <c:v>-1.3869359755038033</c:v>
                </c:pt>
                <c:pt idx="4523">
                  <c:v>-1.7599675673534989</c:v>
                </c:pt>
                <c:pt idx="4524">
                  <c:v>-1.7599675673534989</c:v>
                </c:pt>
                <c:pt idx="4525">
                  <c:v>-1.5772240441110057</c:v>
                </c:pt>
                <c:pt idx="4526">
                  <c:v>-1.7452205861842032</c:v>
                </c:pt>
                <c:pt idx="4527">
                  <c:v>-2.4760899104970093</c:v>
                </c:pt>
                <c:pt idx="4528">
                  <c:v>-2.3222368078079967</c:v>
                </c:pt>
                <c:pt idx="4529">
                  <c:v>-2.3150488445479027</c:v>
                </c:pt>
                <c:pt idx="4530">
                  <c:v>-1.9426541167774047</c:v>
                </c:pt>
                <c:pt idx="4531">
                  <c:v>-1.9060431085427041</c:v>
                </c:pt>
                <c:pt idx="4532">
                  <c:v>-2.3006594721103966</c:v>
                </c:pt>
                <c:pt idx="4533">
                  <c:v>-2.3150488445479027</c:v>
                </c:pt>
                <c:pt idx="4534">
                  <c:v>-2.3150488445479027</c:v>
                </c:pt>
                <c:pt idx="4535">
                  <c:v>-2.4617898075450029</c:v>
                </c:pt>
                <c:pt idx="4536">
                  <c:v>-2.4546330612643033</c:v>
                </c:pt>
                <c:pt idx="4537">
                  <c:v>-1.5920688506230078</c:v>
                </c:pt>
                <c:pt idx="4538">
                  <c:v>-1.9572665802604092</c:v>
                </c:pt>
                <c:pt idx="4539">
                  <c:v>-1.4093846060358999</c:v>
                </c:pt>
                <c:pt idx="4540">
                  <c:v>-1.5772240441110057</c:v>
                </c:pt>
                <c:pt idx="4541">
                  <c:v>-1.5623607076485087</c:v>
                </c:pt>
                <c:pt idx="4542">
                  <c:v>-1.9499626256676095</c:v>
                </c:pt>
                <c:pt idx="4543">
                  <c:v>-1.9499626256676095</c:v>
                </c:pt>
                <c:pt idx="4544">
                  <c:v>-1.7746961664957013</c:v>
                </c:pt>
                <c:pt idx="4545">
                  <c:v>-2.4617898075450029</c:v>
                </c:pt>
                <c:pt idx="4546">
                  <c:v>-1.9280234190552079</c:v>
                </c:pt>
                <c:pt idx="4547">
                  <c:v>-2.4832332755159001</c:v>
                </c:pt>
                <c:pt idx="4548">
                  <c:v>-2.4975066534695003</c:v>
                </c:pt>
                <c:pt idx="4549">
                  <c:v>-2.1252837190226046</c:v>
                </c:pt>
                <c:pt idx="4550">
                  <c:v>-1.9353410493286987</c:v>
                </c:pt>
                <c:pt idx="4551">
                  <c:v>-1.9133744529418095</c:v>
                </c:pt>
                <c:pt idx="4552">
                  <c:v>-1.7673341625292096</c:v>
                </c:pt>
                <c:pt idx="4553">
                  <c:v>-1.416858155517005</c:v>
                </c:pt>
                <c:pt idx="4554">
                  <c:v>-1.5846487614443987</c:v>
                </c:pt>
                <c:pt idx="4555">
                  <c:v>-0.85333724476350881</c:v>
                </c:pt>
                <c:pt idx="4556">
                  <c:v>-0.84567967957509893</c:v>
                </c:pt>
                <c:pt idx="4557">
                  <c:v>-1.4019063957817082</c:v>
                </c:pt>
                <c:pt idx="4558">
                  <c:v>-1.4243270485811053</c:v>
                </c:pt>
                <c:pt idx="4559">
                  <c:v>-1.7599675673534989</c:v>
                </c:pt>
                <c:pt idx="4560">
                  <c:v>-1.3869359755038033</c:v>
                </c:pt>
                <c:pt idx="4561">
                  <c:v>-1.7378401915822081</c:v>
                </c:pt>
                <c:pt idx="4562">
                  <c:v>-2.2934580545464058</c:v>
                </c:pt>
                <c:pt idx="4563">
                  <c:v>-2.490372188453108</c:v>
                </c:pt>
                <c:pt idx="4564">
                  <c:v>-2.1252837190226046</c:v>
                </c:pt>
                <c:pt idx="4565">
                  <c:v>-2.1107692329513981</c:v>
                </c:pt>
                <c:pt idx="4566">
                  <c:v>-2.4617898075450029</c:v>
                </c:pt>
                <c:pt idx="4567">
                  <c:v>-2.1252837190226046</c:v>
                </c:pt>
                <c:pt idx="4568">
                  <c:v>-1.9499626256676095</c:v>
                </c:pt>
                <c:pt idx="4569">
                  <c:v>-2.4760899104970093</c:v>
                </c:pt>
                <c:pt idx="4570">
                  <c:v>-1.9426541167774047</c:v>
                </c:pt>
                <c:pt idx="4571">
                  <c:v>-1.7378401915822081</c:v>
                </c:pt>
                <c:pt idx="4572">
                  <c:v>-1.7673341625292096</c:v>
                </c:pt>
                <c:pt idx="4573">
                  <c:v>-1.7820535835438989</c:v>
                </c:pt>
                <c:pt idx="4574">
                  <c:v>-1.7673341625292096</c:v>
                </c:pt>
                <c:pt idx="4575">
                  <c:v>-1.7525963766724004</c:v>
                </c:pt>
                <c:pt idx="4576">
                  <c:v>-1.9133744529418095</c:v>
                </c:pt>
                <c:pt idx="4577">
                  <c:v>-1.7525963766724004</c:v>
                </c:pt>
                <c:pt idx="4578">
                  <c:v>-1.9572665802604092</c:v>
                </c:pt>
                <c:pt idx="4579">
                  <c:v>-2.132534177474497</c:v>
                </c:pt>
                <c:pt idx="4580">
                  <c:v>-1.9280234190552079</c:v>
                </c:pt>
                <c:pt idx="4581">
                  <c:v>-1.7378401915822081</c:v>
                </c:pt>
                <c:pt idx="4582">
                  <c:v>-1.7673341625292096</c:v>
                </c:pt>
                <c:pt idx="4583">
                  <c:v>-1.5994843159729015</c:v>
                </c:pt>
                <c:pt idx="4584">
                  <c:v>-1.9426541167774047</c:v>
                </c:pt>
                <c:pt idx="4585">
                  <c:v>-1.3944235203933033</c:v>
                </c:pt>
                <c:pt idx="4586">
                  <c:v>-1.7452205861842032</c:v>
                </c:pt>
                <c:pt idx="4587">
                  <c:v>-2.1252837190226046</c:v>
                </c:pt>
                <c:pt idx="4588">
                  <c:v>-2.1397801185067067</c:v>
                </c:pt>
                <c:pt idx="4589">
                  <c:v>-2.132534177474497</c:v>
                </c:pt>
                <c:pt idx="4590">
                  <c:v>-1.9353410493286987</c:v>
                </c:pt>
                <c:pt idx="4591">
                  <c:v>-1.3869359755038033</c:v>
                </c:pt>
                <c:pt idx="4592">
                  <c:v>-1.9426541167774047</c:v>
                </c:pt>
                <c:pt idx="4593">
                  <c:v>-2.132534177474497</c:v>
                </c:pt>
                <c:pt idx="4594">
                  <c:v>-1.7673341625292096</c:v>
                </c:pt>
                <c:pt idx="4595">
                  <c:v>-1.211565969527399</c:v>
                </c:pt>
                <c:pt idx="4596">
                  <c:v>-1.7452205861842032</c:v>
                </c:pt>
                <c:pt idx="4597">
                  <c:v>-2.1107692329513981</c:v>
                </c:pt>
                <c:pt idx="4598">
                  <c:v>-1.9499626256676095</c:v>
                </c:pt>
                <c:pt idx="4599">
                  <c:v>-1.7746961664957013</c:v>
                </c:pt>
                <c:pt idx="4600">
                  <c:v>-1.7673341625292096</c:v>
                </c:pt>
                <c:pt idx="4601">
                  <c:v>-1.5549220798403098</c:v>
                </c:pt>
                <c:pt idx="4602">
                  <c:v>-1.7599675673534989</c:v>
                </c:pt>
                <c:pt idx="4603">
                  <c:v>-2.8622518031015005</c:v>
                </c:pt>
                <c:pt idx="4604">
                  <c:v>-2.4832332755159001</c:v>
                </c:pt>
                <c:pt idx="4605">
                  <c:v>-2.1107692329513981</c:v>
                </c:pt>
                <c:pt idx="4606">
                  <c:v>-2.4617898075450029</c:v>
                </c:pt>
                <c:pt idx="4607">
                  <c:v>-2.4760899104970093</c:v>
                </c:pt>
                <c:pt idx="4608">
                  <c:v>-2.5046366747207003</c:v>
                </c:pt>
                <c:pt idx="4609">
                  <c:v>-2.132534177474497</c:v>
                </c:pt>
                <c:pt idx="4610">
                  <c:v>-1.9426541167774047</c:v>
                </c:pt>
                <c:pt idx="4611">
                  <c:v>-1.7525963766724004</c:v>
                </c:pt>
                <c:pt idx="4612">
                  <c:v>-1.9572665802604092</c:v>
                </c:pt>
                <c:pt idx="4613">
                  <c:v>-1.7820535835438989</c:v>
                </c:pt>
                <c:pt idx="4614">
                  <c:v>-1.5920688506230078</c:v>
                </c:pt>
                <c:pt idx="4615">
                  <c:v>-1.3944235203933033</c:v>
                </c:pt>
                <c:pt idx="4616">
                  <c:v>-1.1964697067388101</c:v>
                </c:pt>
                <c:pt idx="4617">
                  <c:v>-1.2266434061114069</c:v>
                </c:pt>
                <c:pt idx="4618">
                  <c:v>-1.416858155517005</c:v>
                </c:pt>
                <c:pt idx="4619">
                  <c:v>-1.416858155517005</c:v>
                </c:pt>
                <c:pt idx="4620">
                  <c:v>-1.5772240441110057</c:v>
                </c:pt>
                <c:pt idx="4621">
                  <c:v>-2.0889635173803072</c:v>
                </c:pt>
                <c:pt idx="4622">
                  <c:v>-2.3006594721103966</c:v>
                </c:pt>
                <c:pt idx="4623">
                  <c:v>-2.1470215463399995</c:v>
                </c:pt>
                <c:pt idx="4624">
                  <c:v>-2.4832332755159001</c:v>
                </c:pt>
                <c:pt idx="4625">
                  <c:v>-2.1180287389253039</c:v>
                </c:pt>
                <c:pt idx="4626">
                  <c:v>-1.7378401915822081</c:v>
                </c:pt>
                <c:pt idx="4627">
                  <c:v>-1.9426541167774047</c:v>
                </c:pt>
                <c:pt idx="4628">
                  <c:v>-2.1470215463399995</c:v>
                </c:pt>
                <c:pt idx="4629">
                  <c:v>-1.7673341625292096</c:v>
                </c:pt>
                <c:pt idx="4630">
                  <c:v>-1.3944235203933033</c:v>
                </c:pt>
                <c:pt idx="4631">
                  <c:v>-1.3869359755038033</c:v>
                </c:pt>
                <c:pt idx="4632">
                  <c:v>-1.7673341625292096</c:v>
                </c:pt>
                <c:pt idx="4633">
                  <c:v>-1.5994843159729015</c:v>
                </c:pt>
                <c:pt idx="4634">
                  <c:v>-1.5846487614443987</c:v>
                </c:pt>
                <c:pt idx="4635">
                  <c:v>-1.9353410493286987</c:v>
                </c:pt>
                <c:pt idx="4636">
                  <c:v>-2.103505196864603</c:v>
                </c:pt>
                <c:pt idx="4637">
                  <c:v>-1.7673341625292096</c:v>
                </c:pt>
                <c:pt idx="4638">
                  <c:v>-2.3294202946780018</c:v>
                </c:pt>
                <c:pt idx="4639">
                  <c:v>-2.6728311088352967</c:v>
                </c:pt>
                <c:pt idx="4640">
                  <c:v>-2.2862521438190981</c:v>
                </c:pt>
                <c:pt idx="4641">
                  <c:v>-1.9280234190552079</c:v>
                </c:pt>
                <c:pt idx="4642">
                  <c:v>-1.9426541167774047</c:v>
                </c:pt>
                <c:pt idx="4643">
                  <c:v>-1.9645659848113013</c:v>
                </c:pt>
                <c:pt idx="4644">
                  <c:v>-1.9572665802604092</c:v>
                </c:pt>
                <c:pt idx="4645">
                  <c:v>-2.1180287389253039</c:v>
                </c:pt>
                <c:pt idx="4646">
                  <c:v>-1.3719468597277</c:v>
                </c:pt>
                <c:pt idx="4647">
                  <c:v>-1.7673341625292096</c:v>
                </c:pt>
                <c:pt idx="4648">
                  <c:v>-1.9645659848113013</c:v>
                </c:pt>
                <c:pt idx="4649">
                  <c:v>-1.5920688506230078</c:v>
                </c:pt>
                <c:pt idx="4650">
                  <c:v>-1.3944235203933033</c:v>
                </c:pt>
                <c:pt idx="4651">
                  <c:v>-1.3794437567411961</c:v>
                </c:pt>
                <c:pt idx="4652">
                  <c:v>-1.9353410493286987</c:v>
                </c:pt>
                <c:pt idx="4653">
                  <c:v>-1.4243270485811053</c:v>
                </c:pt>
                <c:pt idx="4654">
                  <c:v>-1.5772240441110057</c:v>
                </c:pt>
                <c:pt idx="4655">
                  <c:v>-1.5697946942913035</c:v>
                </c:pt>
                <c:pt idx="4656">
                  <c:v>-1.3794437567411961</c:v>
                </c:pt>
                <c:pt idx="4657">
                  <c:v>-1.9426541167774047</c:v>
                </c:pt>
                <c:pt idx="4658">
                  <c:v>-2.132534177474497</c:v>
                </c:pt>
                <c:pt idx="4659">
                  <c:v>-2.3006594721103966</c:v>
                </c:pt>
                <c:pt idx="4660">
                  <c:v>-1.9353410493286987</c:v>
                </c:pt>
                <c:pt idx="4661">
                  <c:v>-2.2718268260433092</c:v>
                </c:pt>
                <c:pt idx="4662">
                  <c:v>-2.3078564007122964</c:v>
                </c:pt>
                <c:pt idx="4663">
                  <c:v>-2.4975066534695003</c:v>
                </c:pt>
                <c:pt idx="4664">
                  <c:v>-2.4760899104970093</c:v>
                </c:pt>
                <c:pt idx="4665">
                  <c:v>-1.5623607076485087</c:v>
                </c:pt>
                <c:pt idx="4666">
                  <c:v>-1.5549220798403098</c:v>
                </c:pt>
                <c:pt idx="4667">
                  <c:v>-1.5772240441110057</c:v>
                </c:pt>
                <c:pt idx="4668">
                  <c:v>-1.7746961664957013</c:v>
                </c:pt>
                <c:pt idx="4669">
                  <c:v>-1.9426541167774047</c:v>
                </c:pt>
                <c:pt idx="4670">
                  <c:v>-1.5772240441110057</c:v>
                </c:pt>
                <c:pt idx="4671">
                  <c:v>-1.5697946942913035</c:v>
                </c:pt>
                <c:pt idx="4672">
                  <c:v>-2.132534177474497</c:v>
                </c:pt>
                <c:pt idx="4673">
                  <c:v>-2.3222368078079967</c:v>
                </c:pt>
                <c:pt idx="4674">
                  <c:v>-2.1397801185067067</c:v>
                </c:pt>
                <c:pt idx="4675">
                  <c:v>-1.9353410493286987</c:v>
                </c:pt>
                <c:pt idx="4676">
                  <c:v>-1.9060431085427041</c:v>
                </c:pt>
                <c:pt idx="4677">
                  <c:v>-1.9426541167774047</c:v>
                </c:pt>
                <c:pt idx="4678">
                  <c:v>-2.1252837190226046</c:v>
                </c:pt>
                <c:pt idx="4679">
                  <c:v>-2.3006594721103966</c:v>
                </c:pt>
                <c:pt idx="4680">
                  <c:v>-1.7525963766724004</c:v>
                </c:pt>
                <c:pt idx="4681">
                  <c:v>-1.9280234190552079</c:v>
                </c:pt>
                <c:pt idx="4682">
                  <c:v>-2.4760899104970093</c:v>
                </c:pt>
                <c:pt idx="4683">
                  <c:v>-1.9645659848113013</c:v>
                </c:pt>
                <c:pt idx="4684">
                  <c:v>-1.9572665802604092</c:v>
                </c:pt>
                <c:pt idx="4685">
                  <c:v>-1.5846487614443987</c:v>
                </c:pt>
                <c:pt idx="4686">
                  <c:v>-1.3794437567411961</c:v>
                </c:pt>
                <c:pt idx="4687">
                  <c:v>-1.4019063957817082</c:v>
                </c:pt>
                <c:pt idx="4688">
                  <c:v>-1.5994843159729015</c:v>
                </c:pt>
                <c:pt idx="4689">
                  <c:v>-1.2341750755784062</c:v>
                </c:pt>
                <c:pt idx="4690">
                  <c:v>-1.211565969527399</c:v>
                </c:pt>
                <c:pt idx="4691">
                  <c:v>-1.3794437567411961</c:v>
                </c:pt>
                <c:pt idx="4692">
                  <c:v>-1.7673341625292096</c:v>
                </c:pt>
                <c:pt idx="4693">
                  <c:v>-2.1397801185067067</c:v>
                </c:pt>
                <c:pt idx="4694">
                  <c:v>-2.1252837190226046</c:v>
                </c:pt>
                <c:pt idx="4695">
                  <c:v>-1.9353410493286987</c:v>
                </c:pt>
                <c:pt idx="4696">
                  <c:v>-2.4546330612643033</c:v>
                </c:pt>
                <c:pt idx="4697">
                  <c:v>-2.490372188453108</c:v>
                </c:pt>
                <c:pt idx="4698">
                  <c:v>-2.132534177474497</c:v>
                </c:pt>
                <c:pt idx="4699">
                  <c:v>-2.3078564007122964</c:v>
                </c:pt>
                <c:pt idx="4700">
                  <c:v>-2.1180287389253039</c:v>
                </c:pt>
                <c:pt idx="4701">
                  <c:v>-1.7452205861842032</c:v>
                </c:pt>
                <c:pt idx="4702">
                  <c:v>-1.7673341625292096</c:v>
                </c:pt>
                <c:pt idx="4703">
                  <c:v>-2.4975066534695003</c:v>
                </c:pt>
                <c:pt idx="4704">
                  <c:v>-2.1107692329513981</c:v>
                </c:pt>
                <c:pt idx="4705">
                  <c:v>-1.9353410493286987</c:v>
                </c:pt>
                <c:pt idx="4706">
                  <c:v>-2.096236626423206</c:v>
                </c:pt>
                <c:pt idx="4707">
                  <c:v>-1.9426541167774047</c:v>
                </c:pt>
                <c:pt idx="4708">
                  <c:v>-1.9645659848113013</c:v>
                </c:pt>
                <c:pt idx="4709">
                  <c:v>-2.3078564007122964</c:v>
                </c:pt>
                <c:pt idx="4710">
                  <c:v>-2.1107692329513981</c:v>
                </c:pt>
                <c:pt idx="4711">
                  <c:v>-2.0816858654834078</c:v>
                </c:pt>
                <c:pt idx="4712">
                  <c:v>-2.2934580545464058</c:v>
                </c:pt>
                <c:pt idx="4713">
                  <c:v>-2.5046366747207003</c:v>
                </c:pt>
                <c:pt idx="4714">
                  <c:v>-2.1252837190226046</c:v>
                </c:pt>
                <c:pt idx="4715">
                  <c:v>-2.2934580545464058</c:v>
                </c:pt>
                <c:pt idx="4716">
                  <c:v>-1.9280234190552079</c:v>
                </c:pt>
                <c:pt idx="4717">
                  <c:v>-1.7673341625292096</c:v>
                </c:pt>
                <c:pt idx="4718">
                  <c:v>-2.132534177474497</c:v>
                </c:pt>
                <c:pt idx="4719">
                  <c:v>-1.5846487614443987</c:v>
                </c:pt>
                <c:pt idx="4720">
                  <c:v>-1.5697946942913035</c:v>
                </c:pt>
                <c:pt idx="4721">
                  <c:v>-1.7525963766724004</c:v>
                </c:pt>
                <c:pt idx="4722">
                  <c:v>-1.7673341625292096</c:v>
                </c:pt>
                <c:pt idx="4723">
                  <c:v>-1.5994843159729015</c:v>
                </c:pt>
                <c:pt idx="4724">
                  <c:v>-1.5920688506230078</c:v>
                </c:pt>
                <c:pt idx="4725">
                  <c:v>-1.3869359755038033</c:v>
                </c:pt>
                <c:pt idx="4726">
                  <c:v>-1.2040201936117967</c:v>
                </c:pt>
                <c:pt idx="4727">
                  <c:v>-1.9426541167774047</c:v>
                </c:pt>
                <c:pt idx="4728">
                  <c:v>-1.9572665802604092</c:v>
                </c:pt>
                <c:pt idx="4729">
                  <c:v>-1.9499626256676095</c:v>
                </c:pt>
                <c:pt idx="4730">
                  <c:v>-1.9280234190552079</c:v>
                </c:pt>
                <c:pt idx="4731">
                  <c:v>-2.4617898075450029</c:v>
                </c:pt>
                <c:pt idx="4732">
                  <c:v>-1.9499626256676095</c:v>
                </c:pt>
                <c:pt idx="4733">
                  <c:v>-2.1397801185067067</c:v>
                </c:pt>
                <c:pt idx="4734">
                  <c:v>-2.490372188453108</c:v>
                </c:pt>
                <c:pt idx="4735">
                  <c:v>-2.2862521438190981</c:v>
                </c:pt>
                <c:pt idx="4736">
                  <c:v>-2.096236626423206</c:v>
                </c:pt>
                <c:pt idx="4737">
                  <c:v>-2.3006594721103966</c:v>
                </c:pt>
                <c:pt idx="4738">
                  <c:v>-1.9645659848113013</c:v>
                </c:pt>
                <c:pt idx="4739">
                  <c:v>-1.9499626256676095</c:v>
                </c:pt>
                <c:pt idx="4740">
                  <c:v>-1.9280234190552079</c:v>
                </c:pt>
                <c:pt idx="4741">
                  <c:v>-1.3719468597277</c:v>
                </c:pt>
                <c:pt idx="4742">
                  <c:v>-1.5920688506230078</c:v>
                </c:pt>
                <c:pt idx="4743">
                  <c:v>-1.7820535835438989</c:v>
                </c:pt>
                <c:pt idx="4744">
                  <c:v>-1.9572665802604092</c:v>
                </c:pt>
                <c:pt idx="4745">
                  <c:v>-2.103505196864603</c:v>
                </c:pt>
                <c:pt idx="4746">
                  <c:v>-1.9207012216852064</c:v>
                </c:pt>
                <c:pt idx="4747">
                  <c:v>-2.3006594721103966</c:v>
                </c:pt>
                <c:pt idx="4748">
                  <c:v>-2.3150488445479027</c:v>
                </c:pt>
                <c:pt idx="4749">
                  <c:v>-2.1252837190226046</c:v>
                </c:pt>
                <c:pt idx="4750">
                  <c:v>-2.1107692329513981</c:v>
                </c:pt>
                <c:pt idx="4751">
                  <c:v>-2.103505196864603</c:v>
                </c:pt>
                <c:pt idx="4752">
                  <c:v>-2.4760899104970093</c:v>
                </c:pt>
                <c:pt idx="4753">
                  <c:v>-1.9426541167774047</c:v>
                </c:pt>
                <c:pt idx="4754">
                  <c:v>-1.7599675673534989</c:v>
                </c:pt>
                <c:pt idx="4755">
                  <c:v>-1.5772240441110057</c:v>
                </c:pt>
                <c:pt idx="4756">
                  <c:v>-1.3719468597277</c:v>
                </c:pt>
                <c:pt idx="4757">
                  <c:v>-1.219107038893199</c:v>
                </c:pt>
                <c:pt idx="4758">
                  <c:v>-1.7746961664957013</c:v>
                </c:pt>
                <c:pt idx="4759">
                  <c:v>-1.2266434061114069</c:v>
                </c:pt>
                <c:pt idx="4760">
                  <c:v>-1.0286513648235029</c:v>
                </c:pt>
                <c:pt idx="4761">
                  <c:v>-1.3719468597277</c:v>
                </c:pt>
                <c:pt idx="4762">
                  <c:v>-1.7525963766724004</c:v>
                </c:pt>
                <c:pt idx="4763">
                  <c:v>-1.7746961664957013</c:v>
                </c:pt>
                <c:pt idx="4764">
                  <c:v>-1.9499626256676095</c:v>
                </c:pt>
                <c:pt idx="4765">
                  <c:v>-1.7525963766724004</c:v>
                </c:pt>
                <c:pt idx="4766">
                  <c:v>-2.2718268260433092</c:v>
                </c:pt>
                <c:pt idx="4767">
                  <c:v>-2.3006594721103966</c:v>
                </c:pt>
                <c:pt idx="4768">
                  <c:v>-2.490372188453108</c:v>
                </c:pt>
                <c:pt idx="4769">
                  <c:v>-2.490372188453108</c:v>
                </c:pt>
                <c:pt idx="4770">
                  <c:v>-1.9280234190552079</c:v>
                </c:pt>
                <c:pt idx="4771">
                  <c:v>-2.2718268260433092</c:v>
                </c:pt>
                <c:pt idx="4772">
                  <c:v>-2.1252837190226046</c:v>
                </c:pt>
                <c:pt idx="4773">
                  <c:v>-1.9572665802604092</c:v>
                </c:pt>
                <c:pt idx="4774">
                  <c:v>-2.1252837190226046</c:v>
                </c:pt>
                <c:pt idx="4775">
                  <c:v>-1.5623607076485087</c:v>
                </c:pt>
                <c:pt idx="4776">
                  <c:v>-1.9207012216852064</c:v>
                </c:pt>
                <c:pt idx="4777">
                  <c:v>-1.7599675673534989</c:v>
                </c:pt>
                <c:pt idx="4778">
                  <c:v>-1.7746961664957013</c:v>
                </c:pt>
                <c:pt idx="4779">
                  <c:v>-1.9426541167774047</c:v>
                </c:pt>
                <c:pt idx="4780">
                  <c:v>-1.5623607076485087</c:v>
                </c:pt>
                <c:pt idx="4781">
                  <c:v>-1.5474788065191092</c:v>
                </c:pt>
                <c:pt idx="4782">
                  <c:v>-1.7599675673534989</c:v>
                </c:pt>
                <c:pt idx="4783">
                  <c:v>-2.3222368078079967</c:v>
                </c:pt>
                <c:pt idx="4784">
                  <c:v>-2.132534177474497</c:v>
                </c:pt>
                <c:pt idx="4785">
                  <c:v>-1.9353410493286987</c:v>
                </c:pt>
                <c:pt idx="4786">
                  <c:v>-1.9133744529418095</c:v>
                </c:pt>
                <c:pt idx="4787">
                  <c:v>-1.9426541167774047</c:v>
                </c:pt>
                <c:pt idx="4788">
                  <c:v>-2.1397801185067067</c:v>
                </c:pt>
                <c:pt idx="4789">
                  <c:v>-1.9353410493286987</c:v>
                </c:pt>
                <c:pt idx="4790">
                  <c:v>-1.5623607076485087</c:v>
                </c:pt>
                <c:pt idx="4791">
                  <c:v>-2.0889635173803072</c:v>
                </c:pt>
                <c:pt idx="4792">
                  <c:v>-1.4019063957817082</c:v>
                </c:pt>
                <c:pt idx="4793">
                  <c:v>-2.3078564007122964</c:v>
                </c:pt>
                <c:pt idx="4794">
                  <c:v>-1.7673341625292096</c:v>
                </c:pt>
                <c:pt idx="4795">
                  <c:v>-1.5623607076485087</c:v>
                </c:pt>
                <c:pt idx="4796">
                  <c:v>-1.3719468597277</c:v>
                </c:pt>
                <c:pt idx="4797">
                  <c:v>-1.7673341625292096</c:v>
                </c:pt>
                <c:pt idx="4798">
                  <c:v>-2.3150488445479027</c:v>
                </c:pt>
                <c:pt idx="4799">
                  <c:v>-1.7673341625292096</c:v>
                </c:pt>
                <c:pt idx="4800">
                  <c:v>-1.9280234190552079</c:v>
                </c:pt>
                <c:pt idx="4801">
                  <c:v>-1.9133744529418095</c:v>
                </c:pt>
                <c:pt idx="4802">
                  <c:v>-1.9353410493286987</c:v>
                </c:pt>
                <c:pt idx="4803">
                  <c:v>-2.3150488445479027</c:v>
                </c:pt>
                <c:pt idx="4804">
                  <c:v>-1.9426541167774047</c:v>
                </c:pt>
                <c:pt idx="4805">
                  <c:v>-2.103505196864603</c:v>
                </c:pt>
                <c:pt idx="4806">
                  <c:v>-1.9133744529418095</c:v>
                </c:pt>
                <c:pt idx="4807">
                  <c:v>-1.9426541167774047</c:v>
                </c:pt>
                <c:pt idx="4808">
                  <c:v>-2.1397801185067067</c:v>
                </c:pt>
                <c:pt idx="4809">
                  <c:v>-2.4760899104970093</c:v>
                </c:pt>
                <c:pt idx="4810">
                  <c:v>-2.2790417357219042</c:v>
                </c:pt>
                <c:pt idx="4811">
                  <c:v>-1.7378401915822081</c:v>
                </c:pt>
                <c:pt idx="4812">
                  <c:v>-2.1180287389253039</c:v>
                </c:pt>
                <c:pt idx="4813">
                  <c:v>-2.1252837190226046</c:v>
                </c:pt>
                <c:pt idx="4814">
                  <c:v>-1.7525963766724004</c:v>
                </c:pt>
                <c:pt idx="4815">
                  <c:v>-1.5623607076485087</c:v>
                </c:pt>
                <c:pt idx="4816">
                  <c:v>-1.7304551885540036</c:v>
                </c:pt>
                <c:pt idx="4817">
                  <c:v>-1.7525963766724004</c:v>
                </c:pt>
                <c:pt idx="4818">
                  <c:v>-1.9645659848113013</c:v>
                </c:pt>
                <c:pt idx="4819">
                  <c:v>-2.132534177474497</c:v>
                </c:pt>
                <c:pt idx="4820">
                  <c:v>-1.9207012216852064</c:v>
                </c:pt>
                <c:pt idx="4821">
                  <c:v>-1.7304551885540036</c:v>
                </c:pt>
                <c:pt idx="4822">
                  <c:v>-2.2934580545464058</c:v>
                </c:pt>
                <c:pt idx="4823">
                  <c:v>-2.132534177474497</c:v>
                </c:pt>
                <c:pt idx="4824">
                  <c:v>-2.1180287389253039</c:v>
                </c:pt>
                <c:pt idx="4825">
                  <c:v>-1.5697946942913035</c:v>
                </c:pt>
                <c:pt idx="4826">
                  <c:v>-1.5474788065191092</c:v>
                </c:pt>
                <c:pt idx="4827">
                  <c:v>-2.1180287389253039</c:v>
                </c:pt>
                <c:pt idx="4828">
                  <c:v>-2.132534177474497</c:v>
                </c:pt>
                <c:pt idx="4829">
                  <c:v>-2.1180287389253039</c:v>
                </c:pt>
                <c:pt idx="4830">
                  <c:v>-1.5697946942913035</c:v>
                </c:pt>
                <c:pt idx="4831">
                  <c:v>-1.9133744529418095</c:v>
                </c:pt>
                <c:pt idx="4832">
                  <c:v>-1.9353410493286987</c:v>
                </c:pt>
                <c:pt idx="4833">
                  <c:v>-2.132534177474497</c:v>
                </c:pt>
                <c:pt idx="4834">
                  <c:v>-1.7599675673534989</c:v>
                </c:pt>
                <c:pt idx="4835">
                  <c:v>-1.5697946942913035</c:v>
                </c:pt>
                <c:pt idx="4836">
                  <c:v>-1.5623607076485087</c:v>
                </c:pt>
                <c:pt idx="4837">
                  <c:v>-1.7599675673534989</c:v>
                </c:pt>
                <c:pt idx="4838">
                  <c:v>-1.9572665802604092</c:v>
                </c:pt>
                <c:pt idx="4839">
                  <c:v>-2.3006594721103966</c:v>
                </c:pt>
                <c:pt idx="4840">
                  <c:v>-2.103505196864603</c:v>
                </c:pt>
                <c:pt idx="4841">
                  <c:v>-1.9133744529418095</c:v>
                </c:pt>
                <c:pt idx="4842">
                  <c:v>-2.1252837190226046</c:v>
                </c:pt>
                <c:pt idx="4843">
                  <c:v>-2.6728311088352967</c:v>
                </c:pt>
                <c:pt idx="4844">
                  <c:v>-2.3006594721103966</c:v>
                </c:pt>
                <c:pt idx="4845">
                  <c:v>-2.103505196864603</c:v>
                </c:pt>
                <c:pt idx="4846">
                  <c:v>-2.4546330612643033</c:v>
                </c:pt>
                <c:pt idx="4847">
                  <c:v>-2.3006594721103966</c:v>
                </c:pt>
                <c:pt idx="4848">
                  <c:v>-1.5920688506230078</c:v>
                </c:pt>
                <c:pt idx="4849">
                  <c:v>-2.1180287389253039</c:v>
                </c:pt>
                <c:pt idx="4850">
                  <c:v>-1.3944235203933033</c:v>
                </c:pt>
                <c:pt idx="4851">
                  <c:v>-1.5549220798403098</c:v>
                </c:pt>
                <c:pt idx="4852">
                  <c:v>-1.9353410493286987</c:v>
                </c:pt>
                <c:pt idx="4853">
                  <c:v>-1.9572665802604092</c:v>
                </c:pt>
                <c:pt idx="4854">
                  <c:v>-1.7599675673534989</c:v>
                </c:pt>
                <c:pt idx="4855">
                  <c:v>-1.2040201936117967</c:v>
                </c:pt>
                <c:pt idx="4856">
                  <c:v>-1.7304551885540036</c:v>
                </c:pt>
                <c:pt idx="4857">
                  <c:v>-2.1180287389253039</c:v>
                </c:pt>
                <c:pt idx="4858">
                  <c:v>-2.3150488445479027</c:v>
                </c:pt>
                <c:pt idx="4859">
                  <c:v>-2.1180287389253039</c:v>
                </c:pt>
                <c:pt idx="4860">
                  <c:v>-1.9280234190552079</c:v>
                </c:pt>
                <c:pt idx="4861">
                  <c:v>-1.9133744529418095</c:v>
                </c:pt>
                <c:pt idx="4862">
                  <c:v>-2.1180287389253039</c:v>
                </c:pt>
                <c:pt idx="4863">
                  <c:v>-2.1397801185067067</c:v>
                </c:pt>
                <c:pt idx="4864">
                  <c:v>-2.1252837190226046</c:v>
                </c:pt>
                <c:pt idx="4865">
                  <c:v>-1.3869359755038033</c:v>
                </c:pt>
                <c:pt idx="4866">
                  <c:v>-1.1964697067388101</c:v>
                </c:pt>
                <c:pt idx="4867">
                  <c:v>-1.7599675673534989</c:v>
                </c:pt>
                <c:pt idx="4868">
                  <c:v>-1.5994843159729015</c:v>
                </c:pt>
                <c:pt idx="4869">
                  <c:v>-1.5846487614443987</c:v>
                </c:pt>
                <c:pt idx="4870">
                  <c:v>-2.103505196864603</c:v>
                </c:pt>
                <c:pt idx="4871">
                  <c:v>-2.264607410566299</c:v>
                </c:pt>
                <c:pt idx="4872">
                  <c:v>-2.1180287389253039</c:v>
                </c:pt>
                <c:pt idx="4873">
                  <c:v>-2.490372188453108</c:v>
                </c:pt>
                <c:pt idx="4874">
                  <c:v>-2.1252837190226046</c:v>
                </c:pt>
                <c:pt idx="4875">
                  <c:v>-2.2862521438190981</c:v>
                </c:pt>
                <c:pt idx="4876">
                  <c:v>-2.2718268260433092</c:v>
                </c:pt>
                <c:pt idx="4877">
                  <c:v>-1.5772240441110057</c:v>
                </c:pt>
                <c:pt idx="4878">
                  <c:v>-2.3078564007122964</c:v>
                </c:pt>
                <c:pt idx="4879">
                  <c:v>-2.1180287389253039</c:v>
                </c:pt>
                <c:pt idx="4880">
                  <c:v>-1.9280234190552079</c:v>
                </c:pt>
                <c:pt idx="4881">
                  <c:v>-1.3794437567411961</c:v>
                </c:pt>
                <c:pt idx="4882">
                  <c:v>-1.7599675673534989</c:v>
                </c:pt>
                <c:pt idx="4883">
                  <c:v>-1.7746961664957013</c:v>
                </c:pt>
                <c:pt idx="4884">
                  <c:v>-1.9426541167774047</c:v>
                </c:pt>
                <c:pt idx="4885">
                  <c:v>-1.5772240441110057</c:v>
                </c:pt>
                <c:pt idx="4886">
                  <c:v>-1.7378401915822081</c:v>
                </c:pt>
                <c:pt idx="4887">
                  <c:v>-2.3006594721103966</c:v>
                </c:pt>
                <c:pt idx="4888">
                  <c:v>-2.490372188453108</c:v>
                </c:pt>
                <c:pt idx="4889">
                  <c:v>-2.1180287389253039</c:v>
                </c:pt>
                <c:pt idx="4890">
                  <c:v>-1.9207012216852064</c:v>
                </c:pt>
                <c:pt idx="4891">
                  <c:v>-2.2718268260433092</c:v>
                </c:pt>
                <c:pt idx="4892">
                  <c:v>-2.1180287389253039</c:v>
                </c:pt>
                <c:pt idx="4893">
                  <c:v>-1.9499626256676095</c:v>
                </c:pt>
                <c:pt idx="4894">
                  <c:v>-2.3006594721103966</c:v>
                </c:pt>
                <c:pt idx="4895">
                  <c:v>-1.3869359755038033</c:v>
                </c:pt>
                <c:pt idx="4896">
                  <c:v>-1.1964697067388101</c:v>
                </c:pt>
                <c:pt idx="4897">
                  <c:v>-1.5772240441110057</c:v>
                </c:pt>
                <c:pt idx="4898">
                  <c:v>-1.9499626256676095</c:v>
                </c:pt>
                <c:pt idx="4899">
                  <c:v>-1.2266434061114069</c:v>
                </c:pt>
                <c:pt idx="4900">
                  <c:v>-1.5623607076485087</c:v>
                </c:pt>
                <c:pt idx="4901">
                  <c:v>-1.9133744529418095</c:v>
                </c:pt>
                <c:pt idx="4902">
                  <c:v>-2.1180287389253039</c:v>
                </c:pt>
                <c:pt idx="4903">
                  <c:v>-2.3078564007122964</c:v>
                </c:pt>
                <c:pt idx="4904">
                  <c:v>-2.4760899104970093</c:v>
                </c:pt>
                <c:pt idx="4905">
                  <c:v>-2.4617898075450029</c:v>
                </c:pt>
                <c:pt idx="4906">
                  <c:v>-2.2790417357219042</c:v>
                </c:pt>
                <c:pt idx="4907">
                  <c:v>-2.4760899104970093</c:v>
                </c:pt>
                <c:pt idx="4908">
                  <c:v>-2.3150488445479027</c:v>
                </c:pt>
                <c:pt idx="4909">
                  <c:v>-2.3078564007122964</c:v>
                </c:pt>
                <c:pt idx="4910">
                  <c:v>-2.103505196864603</c:v>
                </c:pt>
                <c:pt idx="4911">
                  <c:v>-1.9060431085427041</c:v>
                </c:pt>
                <c:pt idx="4912">
                  <c:v>-2.1107692329513981</c:v>
                </c:pt>
                <c:pt idx="4913">
                  <c:v>-1.7673341625292096</c:v>
                </c:pt>
                <c:pt idx="4914">
                  <c:v>-1.7525963766724004</c:v>
                </c:pt>
                <c:pt idx="4915">
                  <c:v>-1.9207012216852064</c:v>
                </c:pt>
                <c:pt idx="4916">
                  <c:v>-1.9060431085427041</c:v>
                </c:pt>
                <c:pt idx="4917">
                  <c:v>-1.7599675673534989</c:v>
                </c:pt>
                <c:pt idx="4918">
                  <c:v>-1.9572665802604092</c:v>
                </c:pt>
                <c:pt idx="4919">
                  <c:v>-1.9426541167774047</c:v>
                </c:pt>
                <c:pt idx="4920">
                  <c:v>-2.2862521438190981</c:v>
                </c:pt>
                <c:pt idx="4921">
                  <c:v>-2.0889635173803072</c:v>
                </c:pt>
                <c:pt idx="4922">
                  <c:v>-2.4689420892305094</c:v>
                </c:pt>
                <c:pt idx="4923">
                  <c:v>-2.3078564007122964</c:v>
                </c:pt>
                <c:pt idx="4924">
                  <c:v>-2.3006594721103966</c:v>
                </c:pt>
                <c:pt idx="4925">
                  <c:v>-2.2790417357219042</c:v>
                </c:pt>
                <c:pt idx="4926">
                  <c:v>-1.7304551885540036</c:v>
                </c:pt>
                <c:pt idx="4927">
                  <c:v>-1.7525963766724004</c:v>
                </c:pt>
                <c:pt idx="4928">
                  <c:v>-2.132534177474497</c:v>
                </c:pt>
                <c:pt idx="4929">
                  <c:v>-1.5772240441110057</c:v>
                </c:pt>
                <c:pt idx="4930">
                  <c:v>-1.5623607076485087</c:v>
                </c:pt>
                <c:pt idx="4931">
                  <c:v>-1.3719468597277</c:v>
                </c:pt>
                <c:pt idx="4932">
                  <c:v>-1.5772240441110057</c:v>
                </c:pt>
                <c:pt idx="4933">
                  <c:v>-1.5920688506230078</c:v>
                </c:pt>
                <c:pt idx="4934">
                  <c:v>-1.7525963766724004</c:v>
                </c:pt>
                <c:pt idx="4935">
                  <c:v>-1.5474788065191092</c:v>
                </c:pt>
                <c:pt idx="4936">
                  <c:v>-1.7304551885540036</c:v>
                </c:pt>
                <c:pt idx="4937">
                  <c:v>-2.2934580545464058</c:v>
                </c:pt>
                <c:pt idx="4938">
                  <c:v>-2.3078564007122964</c:v>
                </c:pt>
                <c:pt idx="4939">
                  <c:v>-2.8341510820688001</c:v>
                </c:pt>
                <c:pt idx="4940">
                  <c:v>-2.2790417357219042</c:v>
                </c:pt>
                <c:pt idx="4941">
                  <c:v>-2.4474718462065965</c:v>
                </c:pt>
                <c:pt idx="4942">
                  <c:v>-2.4689420892305094</c:v>
                </c:pt>
                <c:pt idx="4943">
                  <c:v>-2.3150488445479027</c:v>
                </c:pt>
                <c:pt idx="4944">
                  <c:v>-1.7599675673534989</c:v>
                </c:pt>
                <c:pt idx="4945">
                  <c:v>-1.7452205861842032</c:v>
                </c:pt>
                <c:pt idx="4946">
                  <c:v>-1.9133744529418095</c:v>
                </c:pt>
                <c:pt idx="4947">
                  <c:v>-1.4019063957817082</c:v>
                </c:pt>
                <c:pt idx="4948">
                  <c:v>-1.7746961664957013</c:v>
                </c:pt>
                <c:pt idx="4949">
                  <c:v>-1.4019063957817082</c:v>
                </c:pt>
                <c:pt idx="4950">
                  <c:v>-1.2040201936117967</c:v>
                </c:pt>
                <c:pt idx="4951">
                  <c:v>-1.5549220798403098</c:v>
                </c:pt>
                <c:pt idx="4952">
                  <c:v>-1.9353410493286987</c:v>
                </c:pt>
                <c:pt idx="4953">
                  <c:v>-1.5994843159729015</c:v>
                </c:pt>
                <c:pt idx="4954">
                  <c:v>-2.3006594721103966</c:v>
                </c:pt>
                <c:pt idx="4955">
                  <c:v>-2.1107692329513981</c:v>
                </c:pt>
                <c:pt idx="4956">
                  <c:v>-2.096236626423206</c:v>
                </c:pt>
                <c:pt idx="4957">
                  <c:v>-2.3006594721103966</c:v>
                </c:pt>
                <c:pt idx="4958">
                  <c:v>-2.3150488445479027</c:v>
                </c:pt>
                <c:pt idx="4959">
                  <c:v>-2.2934580545464058</c:v>
                </c:pt>
                <c:pt idx="4960">
                  <c:v>-1.9133744529418095</c:v>
                </c:pt>
                <c:pt idx="4961">
                  <c:v>-1.7304551885540036</c:v>
                </c:pt>
                <c:pt idx="4962">
                  <c:v>-1.5772240441110057</c:v>
                </c:pt>
                <c:pt idx="4963">
                  <c:v>-1.9499626256676095</c:v>
                </c:pt>
                <c:pt idx="4964">
                  <c:v>-1.9353410493286987</c:v>
                </c:pt>
                <c:pt idx="4965">
                  <c:v>-1.211565969527399</c:v>
                </c:pt>
                <c:pt idx="4966">
                  <c:v>-1.5623607076485087</c:v>
                </c:pt>
                <c:pt idx="4967">
                  <c:v>-1.7599675673534989</c:v>
                </c:pt>
                <c:pt idx="4968">
                  <c:v>-2.132534177474497</c:v>
                </c:pt>
                <c:pt idx="4969">
                  <c:v>-1.9426541167774047</c:v>
                </c:pt>
                <c:pt idx="4970">
                  <c:v>-1.5697946942913035</c:v>
                </c:pt>
                <c:pt idx="4971">
                  <c:v>-2.0889635173803072</c:v>
                </c:pt>
                <c:pt idx="4972">
                  <c:v>-2.3078564007122964</c:v>
                </c:pt>
                <c:pt idx="4973">
                  <c:v>-2.5046366747207003</c:v>
                </c:pt>
                <c:pt idx="4974">
                  <c:v>-2.1252837190226046</c:v>
                </c:pt>
                <c:pt idx="4975">
                  <c:v>-1.9280234190552079</c:v>
                </c:pt>
                <c:pt idx="4976">
                  <c:v>-1.7304551885540036</c:v>
                </c:pt>
                <c:pt idx="4977">
                  <c:v>-1.9353410493286987</c:v>
                </c:pt>
                <c:pt idx="4978">
                  <c:v>-1.7673341625292096</c:v>
                </c:pt>
                <c:pt idx="4979">
                  <c:v>-1.9426541167774047</c:v>
                </c:pt>
                <c:pt idx="4980">
                  <c:v>-1.5623607076485087</c:v>
                </c:pt>
                <c:pt idx="4981">
                  <c:v>-1.7304551885540036</c:v>
                </c:pt>
                <c:pt idx="4982">
                  <c:v>-1.9353410493286987</c:v>
                </c:pt>
                <c:pt idx="4983">
                  <c:v>-2.1252837190226046</c:v>
                </c:pt>
                <c:pt idx="4984">
                  <c:v>-1.9353410493286987</c:v>
                </c:pt>
                <c:pt idx="4985">
                  <c:v>-2.2790417357219042</c:v>
                </c:pt>
                <c:pt idx="4986">
                  <c:v>-2.0889635173803072</c:v>
                </c:pt>
                <c:pt idx="4987">
                  <c:v>-1.9353410493286987</c:v>
                </c:pt>
                <c:pt idx="4988">
                  <c:v>-2.4832332755159001</c:v>
                </c:pt>
                <c:pt idx="4989">
                  <c:v>-2.2934580545464058</c:v>
                </c:pt>
                <c:pt idx="4990">
                  <c:v>-1.9207012216852064</c:v>
                </c:pt>
                <c:pt idx="4991">
                  <c:v>-1.7230655727818061</c:v>
                </c:pt>
                <c:pt idx="4992">
                  <c:v>-1.7599675673534989</c:v>
                </c:pt>
                <c:pt idx="4993">
                  <c:v>-1.7746961664957013</c:v>
                </c:pt>
                <c:pt idx="4994">
                  <c:v>-1.5846487614443987</c:v>
                </c:pt>
                <c:pt idx="4995">
                  <c:v>-1.5623607076485087</c:v>
                </c:pt>
                <c:pt idx="4996">
                  <c:v>-1.1964697067388101</c:v>
                </c:pt>
                <c:pt idx="4997">
                  <c:v>-1.5846487614443987</c:v>
                </c:pt>
                <c:pt idx="4998">
                  <c:v>-2.1397801185067067</c:v>
                </c:pt>
                <c:pt idx="4999">
                  <c:v>-2.1252837190226046</c:v>
                </c:pt>
                <c:pt idx="5000">
                  <c:v>-1.9280234190552079</c:v>
                </c:pt>
                <c:pt idx="5001">
                  <c:v>-1.9207012216852064</c:v>
                </c:pt>
                <c:pt idx="5002">
                  <c:v>-2.3006594721103966</c:v>
                </c:pt>
                <c:pt idx="5003">
                  <c:v>-2.1397801185067067</c:v>
                </c:pt>
                <c:pt idx="5004">
                  <c:v>-2.1252837190226046</c:v>
                </c:pt>
                <c:pt idx="5005">
                  <c:v>-1.7525963766724004</c:v>
                </c:pt>
                <c:pt idx="5006">
                  <c:v>-1.5549220798403098</c:v>
                </c:pt>
                <c:pt idx="5007">
                  <c:v>-1.7599675673534989</c:v>
                </c:pt>
                <c:pt idx="5008">
                  <c:v>-1.7673341625292096</c:v>
                </c:pt>
                <c:pt idx="5009">
                  <c:v>-1.9353410493286987</c:v>
                </c:pt>
                <c:pt idx="5010">
                  <c:v>-2.096236626423206</c:v>
                </c:pt>
                <c:pt idx="5011">
                  <c:v>-2.0889635173803072</c:v>
                </c:pt>
                <c:pt idx="5012">
                  <c:v>-2.2934580545464058</c:v>
                </c:pt>
                <c:pt idx="5013">
                  <c:v>-2.3078564007122964</c:v>
                </c:pt>
                <c:pt idx="5014">
                  <c:v>-2.1180287389253039</c:v>
                </c:pt>
                <c:pt idx="5015">
                  <c:v>-2.1107692329513981</c:v>
                </c:pt>
                <c:pt idx="5016">
                  <c:v>-1.9133744529418095</c:v>
                </c:pt>
                <c:pt idx="5017">
                  <c:v>-2.1107692329513981</c:v>
                </c:pt>
                <c:pt idx="5018">
                  <c:v>-2.3006594721103966</c:v>
                </c:pt>
                <c:pt idx="5019">
                  <c:v>-1.9280234190552079</c:v>
                </c:pt>
                <c:pt idx="5020">
                  <c:v>-1.5623607076485087</c:v>
                </c:pt>
                <c:pt idx="5021">
                  <c:v>-1.5549220798403098</c:v>
                </c:pt>
                <c:pt idx="5022">
                  <c:v>-1.9426541167774047</c:v>
                </c:pt>
                <c:pt idx="5023">
                  <c:v>-1.9499626256676095</c:v>
                </c:pt>
                <c:pt idx="5024">
                  <c:v>-2.3006594721103966</c:v>
                </c:pt>
                <c:pt idx="5025">
                  <c:v>-1.7452205861842032</c:v>
                </c:pt>
                <c:pt idx="5026">
                  <c:v>-1.7304551885540036</c:v>
                </c:pt>
                <c:pt idx="5027">
                  <c:v>-2.2934580545464058</c:v>
                </c:pt>
                <c:pt idx="5028">
                  <c:v>-2.490372188453108</c:v>
                </c:pt>
                <c:pt idx="5029">
                  <c:v>-2.2934580545464058</c:v>
                </c:pt>
                <c:pt idx="5030">
                  <c:v>-1.9280234190552079</c:v>
                </c:pt>
                <c:pt idx="5031">
                  <c:v>-2.2790417357219042</c:v>
                </c:pt>
                <c:pt idx="5032">
                  <c:v>-2.1180287389253039</c:v>
                </c:pt>
                <c:pt idx="5033">
                  <c:v>-1.9499626256676095</c:v>
                </c:pt>
                <c:pt idx="5034">
                  <c:v>-2.1180287389253039</c:v>
                </c:pt>
                <c:pt idx="5035">
                  <c:v>-1.7378401915822081</c:v>
                </c:pt>
                <c:pt idx="5036">
                  <c:v>-1.3644452800801048</c:v>
                </c:pt>
                <c:pt idx="5037">
                  <c:v>-1.7599675673534989</c:v>
                </c:pt>
                <c:pt idx="5038">
                  <c:v>-1.7673341625292096</c:v>
                </c:pt>
                <c:pt idx="5039">
                  <c:v>-1.9353410493286987</c:v>
                </c:pt>
                <c:pt idx="5040">
                  <c:v>-1.7378401915822081</c:v>
                </c:pt>
                <c:pt idx="5041">
                  <c:v>-2.0889635173803072</c:v>
                </c:pt>
                <c:pt idx="5042">
                  <c:v>-2.1180287389253039</c:v>
                </c:pt>
                <c:pt idx="5043">
                  <c:v>-2.3078564007122964</c:v>
                </c:pt>
                <c:pt idx="5044">
                  <c:v>-2.2934580545464058</c:v>
                </c:pt>
                <c:pt idx="5045">
                  <c:v>-2.2862521438190981</c:v>
                </c:pt>
                <c:pt idx="5046">
                  <c:v>-2.2718268260433092</c:v>
                </c:pt>
                <c:pt idx="5047">
                  <c:v>-2.1107692329513981</c:v>
                </c:pt>
                <c:pt idx="5048">
                  <c:v>-2.3078564007122964</c:v>
                </c:pt>
                <c:pt idx="5049">
                  <c:v>-2.3006594721103966</c:v>
                </c:pt>
                <c:pt idx="5050">
                  <c:v>-1.9353410493286987</c:v>
                </c:pt>
                <c:pt idx="5051">
                  <c:v>-1.9207012216852064</c:v>
                </c:pt>
                <c:pt idx="5052">
                  <c:v>-1.9426541167774047</c:v>
                </c:pt>
                <c:pt idx="5053">
                  <c:v>-2.1397801185067067</c:v>
                </c:pt>
                <c:pt idx="5054">
                  <c:v>-1.9426541167774047</c:v>
                </c:pt>
                <c:pt idx="5055">
                  <c:v>-1.7452205861842032</c:v>
                </c:pt>
                <c:pt idx="5056">
                  <c:v>-1.9133744529418095</c:v>
                </c:pt>
                <c:pt idx="5057">
                  <c:v>-2.1180287389253039</c:v>
                </c:pt>
                <c:pt idx="5058">
                  <c:v>-2.3078564007122964</c:v>
                </c:pt>
                <c:pt idx="5059">
                  <c:v>-2.1107692329513981</c:v>
                </c:pt>
                <c:pt idx="5060">
                  <c:v>-1.5623607076485087</c:v>
                </c:pt>
                <c:pt idx="5061">
                  <c:v>-1.9133744529418095</c:v>
                </c:pt>
                <c:pt idx="5062">
                  <c:v>-2.1107692329513981</c:v>
                </c:pt>
                <c:pt idx="5063">
                  <c:v>-2.3150488445479027</c:v>
                </c:pt>
                <c:pt idx="5064">
                  <c:v>-1.9426541167774047</c:v>
                </c:pt>
                <c:pt idx="5065">
                  <c:v>-1.9207012216852064</c:v>
                </c:pt>
                <c:pt idx="5066">
                  <c:v>-1.9133744529418095</c:v>
                </c:pt>
                <c:pt idx="5067">
                  <c:v>-1.9426541167774047</c:v>
                </c:pt>
                <c:pt idx="5068">
                  <c:v>-1.9572665802604092</c:v>
                </c:pt>
                <c:pt idx="5069">
                  <c:v>-2.1180287389253039</c:v>
                </c:pt>
                <c:pt idx="5070">
                  <c:v>-2.103505196864603</c:v>
                </c:pt>
                <c:pt idx="5071">
                  <c:v>-2.103505196864603</c:v>
                </c:pt>
                <c:pt idx="5072">
                  <c:v>-1.7673341625292096</c:v>
                </c:pt>
                <c:pt idx="5073">
                  <c:v>-1.9572665802604092</c:v>
                </c:pt>
                <c:pt idx="5074">
                  <c:v>-2.1252837190226046</c:v>
                </c:pt>
                <c:pt idx="5075">
                  <c:v>-2.103505196864603</c:v>
                </c:pt>
                <c:pt idx="5076">
                  <c:v>-1.9133744529418095</c:v>
                </c:pt>
                <c:pt idx="5077">
                  <c:v>-1.9353410493286987</c:v>
                </c:pt>
                <c:pt idx="5078">
                  <c:v>-2.132534177474497</c:v>
                </c:pt>
                <c:pt idx="5079">
                  <c:v>-2.4832332755159001</c:v>
                </c:pt>
                <c:pt idx="5080">
                  <c:v>-2.103505196864603</c:v>
                </c:pt>
                <c:pt idx="5081">
                  <c:v>-1.9133744529418095</c:v>
                </c:pt>
                <c:pt idx="5082">
                  <c:v>-2.1180287389253039</c:v>
                </c:pt>
                <c:pt idx="5083">
                  <c:v>-2.490372188453108</c:v>
                </c:pt>
                <c:pt idx="5084">
                  <c:v>-2.3006594721103966</c:v>
                </c:pt>
                <c:pt idx="5085">
                  <c:v>-2.2934580545464058</c:v>
                </c:pt>
                <c:pt idx="5086">
                  <c:v>-2.4546330612643033</c:v>
                </c:pt>
                <c:pt idx="5087">
                  <c:v>-2.4760899104970093</c:v>
                </c:pt>
                <c:pt idx="5088">
                  <c:v>-2.3150488445479027</c:v>
                </c:pt>
                <c:pt idx="5089">
                  <c:v>-2.4832332755159001</c:v>
                </c:pt>
                <c:pt idx="5090">
                  <c:v>-2.2862521438190981</c:v>
                </c:pt>
                <c:pt idx="5091">
                  <c:v>-2.2718268260433092</c:v>
                </c:pt>
                <c:pt idx="5092">
                  <c:v>-2.1180287389253039</c:v>
                </c:pt>
                <c:pt idx="5093">
                  <c:v>-2.1252837190226046</c:v>
                </c:pt>
                <c:pt idx="5094">
                  <c:v>-1.7525963766724004</c:v>
                </c:pt>
                <c:pt idx="5095">
                  <c:v>-1.5623607076485087</c:v>
                </c:pt>
                <c:pt idx="5096">
                  <c:v>-1.3644452800801048</c:v>
                </c:pt>
                <c:pt idx="5097">
                  <c:v>-2.1180287389253039</c:v>
                </c:pt>
                <c:pt idx="5098">
                  <c:v>-2.490372188453108</c:v>
                </c:pt>
                <c:pt idx="5099">
                  <c:v>-1.9426541167774047</c:v>
                </c:pt>
                <c:pt idx="5100">
                  <c:v>-1.7452205861842032</c:v>
                </c:pt>
                <c:pt idx="5101">
                  <c:v>-2.2718268260433092</c:v>
                </c:pt>
                <c:pt idx="5102">
                  <c:v>-2.1180287389253039</c:v>
                </c:pt>
                <c:pt idx="5103">
                  <c:v>-2.1252837190226046</c:v>
                </c:pt>
                <c:pt idx="5104">
                  <c:v>-2.6515750597640988</c:v>
                </c:pt>
                <c:pt idx="5105">
                  <c:v>-2.4617898075450029</c:v>
                </c:pt>
                <c:pt idx="5106">
                  <c:v>-1.9133744529418095</c:v>
                </c:pt>
                <c:pt idx="5107">
                  <c:v>-2.1180287389253039</c:v>
                </c:pt>
                <c:pt idx="5108">
                  <c:v>-2.3150488445479027</c:v>
                </c:pt>
                <c:pt idx="5109">
                  <c:v>-2.1252837190226046</c:v>
                </c:pt>
                <c:pt idx="5110">
                  <c:v>-1.9207012216852064</c:v>
                </c:pt>
                <c:pt idx="5111">
                  <c:v>-1.5549220798403098</c:v>
                </c:pt>
                <c:pt idx="5112">
                  <c:v>-1.7673341625292096</c:v>
                </c:pt>
                <c:pt idx="5113">
                  <c:v>-2.132534177474497</c:v>
                </c:pt>
                <c:pt idx="5114">
                  <c:v>-1.9353410493286987</c:v>
                </c:pt>
                <c:pt idx="5115">
                  <c:v>-1.9280234190552079</c:v>
                </c:pt>
                <c:pt idx="5116">
                  <c:v>-2.096236626423206</c:v>
                </c:pt>
                <c:pt idx="5117">
                  <c:v>-1.9426541167774047</c:v>
                </c:pt>
                <c:pt idx="5118">
                  <c:v>-2.132534177474497</c:v>
                </c:pt>
                <c:pt idx="5119">
                  <c:v>-2.4832332755159001</c:v>
                </c:pt>
                <c:pt idx="5120">
                  <c:v>-2.1107692329513981</c:v>
                </c:pt>
                <c:pt idx="5121">
                  <c:v>-2.096236626423206</c:v>
                </c:pt>
                <c:pt idx="5122">
                  <c:v>-2.4760899104970093</c:v>
                </c:pt>
                <c:pt idx="5123">
                  <c:v>-2.132534177474497</c:v>
                </c:pt>
                <c:pt idx="5124">
                  <c:v>-1.9353410493286987</c:v>
                </c:pt>
                <c:pt idx="5125">
                  <c:v>-1.7452205861842032</c:v>
                </c:pt>
                <c:pt idx="5126">
                  <c:v>-1.7304551885540036</c:v>
                </c:pt>
                <c:pt idx="5127">
                  <c:v>-1.9426541167774047</c:v>
                </c:pt>
                <c:pt idx="5128">
                  <c:v>-1.7820535835438989</c:v>
                </c:pt>
                <c:pt idx="5129">
                  <c:v>-2.1180287389253039</c:v>
                </c:pt>
                <c:pt idx="5130">
                  <c:v>-1.7452205861842032</c:v>
                </c:pt>
                <c:pt idx="5131">
                  <c:v>-1.9207012216852064</c:v>
                </c:pt>
                <c:pt idx="5132">
                  <c:v>-2.1180287389253039</c:v>
                </c:pt>
                <c:pt idx="5133">
                  <c:v>-1.9499626256676095</c:v>
                </c:pt>
                <c:pt idx="5134">
                  <c:v>-2.4689420892305094</c:v>
                </c:pt>
                <c:pt idx="5135">
                  <c:v>-1.7452205861842032</c:v>
                </c:pt>
                <c:pt idx="5136">
                  <c:v>-1.9133744529418095</c:v>
                </c:pt>
                <c:pt idx="5137">
                  <c:v>-2.1180287389253039</c:v>
                </c:pt>
                <c:pt idx="5138">
                  <c:v>-2.132534177474497</c:v>
                </c:pt>
                <c:pt idx="5139">
                  <c:v>-2.3006594721103966</c:v>
                </c:pt>
                <c:pt idx="5140">
                  <c:v>-1.9280234190552079</c:v>
                </c:pt>
                <c:pt idx="5141">
                  <c:v>-1.9207012216852064</c:v>
                </c:pt>
                <c:pt idx="5142">
                  <c:v>-1.9353410493286987</c:v>
                </c:pt>
                <c:pt idx="5143">
                  <c:v>-2.132534177474497</c:v>
                </c:pt>
                <c:pt idx="5144">
                  <c:v>-2.1180287389253039</c:v>
                </c:pt>
                <c:pt idx="5145">
                  <c:v>-1.7452205861842032</c:v>
                </c:pt>
                <c:pt idx="5146">
                  <c:v>-1.9133744529418095</c:v>
                </c:pt>
                <c:pt idx="5147">
                  <c:v>-1.9353410493286987</c:v>
                </c:pt>
                <c:pt idx="5148">
                  <c:v>-1.7746961664957013</c:v>
                </c:pt>
                <c:pt idx="5149">
                  <c:v>-2.1180287389253039</c:v>
                </c:pt>
                <c:pt idx="5150">
                  <c:v>-1.9207012216852064</c:v>
                </c:pt>
                <c:pt idx="5151">
                  <c:v>-1.9133744529418095</c:v>
                </c:pt>
                <c:pt idx="5152">
                  <c:v>-1.9426541167774047</c:v>
                </c:pt>
                <c:pt idx="5153">
                  <c:v>-2.3078564007122964</c:v>
                </c:pt>
                <c:pt idx="5154">
                  <c:v>-1.9426541167774047</c:v>
                </c:pt>
                <c:pt idx="5155">
                  <c:v>-2.1107692329513981</c:v>
                </c:pt>
                <c:pt idx="5156">
                  <c:v>-2.4546330612643033</c:v>
                </c:pt>
                <c:pt idx="5157">
                  <c:v>-2.3006594721103966</c:v>
                </c:pt>
                <c:pt idx="5158">
                  <c:v>-2.3150488445479027</c:v>
                </c:pt>
                <c:pt idx="5159">
                  <c:v>-2.1180287389253039</c:v>
                </c:pt>
                <c:pt idx="5160">
                  <c:v>-1.9207012216852064</c:v>
                </c:pt>
                <c:pt idx="5161">
                  <c:v>-1.7304551885540036</c:v>
                </c:pt>
                <c:pt idx="5162">
                  <c:v>-1.7599675673534989</c:v>
                </c:pt>
                <c:pt idx="5163">
                  <c:v>-2.132534177474497</c:v>
                </c:pt>
                <c:pt idx="5164">
                  <c:v>-1.5846487614443987</c:v>
                </c:pt>
                <c:pt idx="5165">
                  <c:v>-1.9280234190552079</c:v>
                </c:pt>
                <c:pt idx="5166">
                  <c:v>-1.5474788065191092</c:v>
                </c:pt>
                <c:pt idx="5167">
                  <c:v>-1.7599675673534989</c:v>
                </c:pt>
                <c:pt idx="5168">
                  <c:v>-2.132534177474497</c:v>
                </c:pt>
                <c:pt idx="5169">
                  <c:v>-1.9353410493286987</c:v>
                </c:pt>
                <c:pt idx="5170">
                  <c:v>-1.9207012216852064</c:v>
                </c:pt>
                <c:pt idx="5171">
                  <c:v>-2.2790417357219042</c:v>
                </c:pt>
                <c:pt idx="5172">
                  <c:v>-2.1252837190226046</c:v>
                </c:pt>
                <c:pt idx="5173">
                  <c:v>-2.1397801185067067</c:v>
                </c:pt>
                <c:pt idx="5174">
                  <c:v>-2.4832332755159001</c:v>
                </c:pt>
                <c:pt idx="5175">
                  <c:v>-2.103505196864603</c:v>
                </c:pt>
                <c:pt idx="5176">
                  <c:v>-1.7378401915822081</c:v>
                </c:pt>
                <c:pt idx="5177">
                  <c:v>-2.1252837190226046</c:v>
                </c:pt>
                <c:pt idx="5178">
                  <c:v>-2.132534177474497</c:v>
                </c:pt>
                <c:pt idx="5179">
                  <c:v>-1.7599675673534989</c:v>
                </c:pt>
                <c:pt idx="5180">
                  <c:v>-1.9280234190552079</c:v>
                </c:pt>
                <c:pt idx="5181">
                  <c:v>-1.5549220798403098</c:v>
                </c:pt>
                <c:pt idx="5182">
                  <c:v>-1.7673341625292096</c:v>
                </c:pt>
                <c:pt idx="5183">
                  <c:v>-1.7746961664957013</c:v>
                </c:pt>
                <c:pt idx="5184">
                  <c:v>-1.9426541167774047</c:v>
                </c:pt>
                <c:pt idx="5185">
                  <c:v>-2.103505196864603</c:v>
                </c:pt>
                <c:pt idx="5186">
                  <c:v>-2.096236626423206</c:v>
                </c:pt>
                <c:pt idx="5187">
                  <c:v>-2.4832332755159001</c:v>
                </c:pt>
                <c:pt idx="5188">
                  <c:v>-2.3078564007122964</c:v>
                </c:pt>
                <c:pt idx="5189">
                  <c:v>-2.6586648274434026</c:v>
                </c:pt>
                <c:pt idx="5190">
                  <c:v>-2.103505196864603</c:v>
                </c:pt>
                <c:pt idx="5191">
                  <c:v>-1.7304551885540036</c:v>
                </c:pt>
                <c:pt idx="5192">
                  <c:v>-2.4832332755159001</c:v>
                </c:pt>
                <c:pt idx="5193">
                  <c:v>-2.4975066534695003</c:v>
                </c:pt>
                <c:pt idx="5194">
                  <c:v>-1.9426541167774047</c:v>
                </c:pt>
                <c:pt idx="5195">
                  <c:v>-1.9207012216852064</c:v>
                </c:pt>
                <c:pt idx="5196">
                  <c:v>-1.5549220798403098</c:v>
                </c:pt>
                <c:pt idx="5197">
                  <c:v>-2.1252837190226046</c:v>
                </c:pt>
                <c:pt idx="5198">
                  <c:v>-2.3078564007122964</c:v>
                </c:pt>
                <c:pt idx="5199">
                  <c:v>-1.9353410493286987</c:v>
                </c:pt>
                <c:pt idx="5200">
                  <c:v>-2.103505196864603</c:v>
                </c:pt>
                <c:pt idx="5201">
                  <c:v>-2.0889635173803072</c:v>
                </c:pt>
                <c:pt idx="5202">
                  <c:v>-1.9353410493286987</c:v>
                </c:pt>
                <c:pt idx="5203">
                  <c:v>-2.1252837190226046</c:v>
                </c:pt>
                <c:pt idx="5204">
                  <c:v>-2.4760899104970093</c:v>
                </c:pt>
                <c:pt idx="5205">
                  <c:v>-2.096236626423206</c:v>
                </c:pt>
                <c:pt idx="5206">
                  <c:v>-1.9060431085427041</c:v>
                </c:pt>
                <c:pt idx="5207">
                  <c:v>-2.1180287389253039</c:v>
                </c:pt>
                <c:pt idx="5208">
                  <c:v>-2.132534177474497</c:v>
                </c:pt>
                <c:pt idx="5209">
                  <c:v>-2.3006594721103966</c:v>
                </c:pt>
                <c:pt idx="5210">
                  <c:v>-2.4617898075450029</c:v>
                </c:pt>
                <c:pt idx="5211">
                  <c:v>-1.9207012216852064</c:v>
                </c:pt>
                <c:pt idx="5212">
                  <c:v>-1.9426541167774047</c:v>
                </c:pt>
                <c:pt idx="5213">
                  <c:v>-2.1397801185067067</c:v>
                </c:pt>
                <c:pt idx="5214">
                  <c:v>-2.1180287389253039</c:v>
                </c:pt>
                <c:pt idx="5215">
                  <c:v>-1.5623607076485087</c:v>
                </c:pt>
                <c:pt idx="5216">
                  <c:v>-1.9133744529418095</c:v>
                </c:pt>
                <c:pt idx="5217">
                  <c:v>-1.9426541167774047</c:v>
                </c:pt>
                <c:pt idx="5218">
                  <c:v>-1.7746961664957013</c:v>
                </c:pt>
                <c:pt idx="5219">
                  <c:v>-2.1252837190226046</c:v>
                </c:pt>
                <c:pt idx="5220">
                  <c:v>-1.7452205861842032</c:v>
                </c:pt>
                <c:pt idx="5221">
                  <c:v>-1.7378401915822081</c:v>
                </c:pt>
                <c:pt idx="5222">
                  <c:v>-1.9426541167774047</c:v>
                </c:pt>
                <c:pt idx="5223">
                  <c:v>-2.490372188453108</c:v>
                </c:pt>
                <c:pt idx="5224">
                  <c:v>-2.1180287389253039</c:v>
                </c:pt>
                <c:pt idx="5225">
                  <c:v>-2.2790417357219042</c:v>
                </c:pt>
                <c:pt idx="5226">
                  <c:v>-2.4474718462065965</c:v>
                </c:pt>
                <c:pt idx="5227">
                  <c:v>-2.1180287389253039</c:v>
                </c:pt>
                <c:pt idx="5228">
                  <c:v>-2.6728311088352967</c:v>
                </c:pt>
                <c:pt idx="5229">
                  <c:v>-1.9353410493286987</c:v>
                </c:pt>
                <c:pt idx="5230">
                  <c:v>-1.3794437567411961</c:v>
                </c:pt>
                <c:pt idx="5231">
                  <c:v>-1.5474788065191092</c:v>
                </c:pt>
                <c:pt idx="5232">
                  <c:v>-1.5772240441110057</c:v>
                </c:pt>
                <c:pt idx="5233">
                  <c:v>-1.7746961664957013</c:v>
                </c:pt>
                <c:pt idx="5234">
                  <c:v>-1.7525963766724004</c:v>
                </c:pt>
                <c:pt idx="5235">
                  <c:v>-1.7452205861842032</c:v>
                </c:pt>
                <c:pt idx="5236">
                  <c:v>-1.7304551885540036</c:v>
                </c:pt>
                <c:pt idx="5237">
                  <c:v>-2.1107692329513981</c:v>
                </c:pt>
                <c:pt idx="5238">
                  <c:v>-2.3078564007122964</c:v>
                </c:pt>
                <c:pt idx="5239">
                  <c:v>-2.1180287389253039</c:v>
                </c:pt>
                <c:pt idx="5240">
                  <c:v>-2.103505196864603</c:v>
                </c:pt>
                <c:pt idx="5241">
                  <c:v>-2.0889635173803072</c:v>
                </c:pt>
                <c:pt idx="5242">
                  <c:v>-1.7599675673534989</c:v>
                </c:pt>
                <c:pt idx="5243">
                  <c:v>-2.132534177474497</c:v>
                </c:pt>
                <c:pt idx="5244">
                  <c:v>-2.1180287389253039</c:v>
                </c:pt>
                <c:pt idx="5245">
                  <c:v>-1.9133744529418095</c:v>
                </c:pt>
                <c:pt idx="5246">
                  <c:v>-1.9060431085427041</c:v>
                </c:pt>
                <c:pt idx="5247">
                  <c:v>-1.7599675673534989</c:v>
                </c:pt>
                <c:pt idx="5248">
                  <c:v>-2.132534177474497</c:v>
                </c:pt>
                <c:pt idx="5249">
                  <c:v>-1.9353410493286987</c:v>
                </c:pt>
                <c:pt idx="5250">
                  <c:v>-1.7378401915822081</c:v>
                </c:pt>
                <c:pt idx="5251">
                  <c:v>-1.7230655727818061</c:v>
                </c:pt>
                <c:pt idx="5252">
                  <c:v>-2.2934580545464058</c:v>
                </c:pt>
                <c:pt idx="5253">
                  <c:v>-2.6728311088352967</c:v>
                </c:pt>
                <c:pt idx="5254">
                  <c:v>-2.3006594721103966</c:v>
                </c:pt>
                <c:pt idx="5255">
                  <c:v>-2.103505196864603</c:v>
                </c:pt>
                <c:pt idx="5256">
                  <c:v>-2.2718268260433092</c:v>
                </c:pt>
                <c:pt idx="5257">
                  <c:v>-2.3006594721103966</c:v>
                </c:pt>
                <c:pt idx="5258">
                  <c:v>-2.490372188453108</c:v>
                </c:pt>
                <c:pt idx="5259">
                  <c:v>-2.3006594721103966</c:v>
                </c:pt>
                <c:pt idx="5260">
                  <c:v>-1.5623607076485087</c:v>
                </c:pt>
                <c:pt idx="5261">
                  <c:v>-1.5549220798403098</c:v>
                </c:pt>
                <c:pt idx="5262">
                  <c:v>-1.5846487614443987</c:v>
                </c:pt>
                <c:pt idx="5263">
                  <c:v>-1.9499626256676095</c:v>
                </c:pt>
                <c:pt idx="5264">
                  <c:v>-1.7599675673534989</c:v>
                </c:pt>
                <c:pt idx="5265">
                  <c:v>-1.3719468597277</c:v>
                </c:pt>
                <c:pt idx="5266">
                  <c:v>-1.356939013409999</c:v>
                </c:pt>
                <c:pt idx="5267">
                  <c:v>-1.9353410493286987</c:v>
                </c:pt>
                <c:pt idx="5268">
                  <c:v>-2.4832332755159001</c:v>
                </c:pt>
                <c:pt idx="5269">
                  <c:v>-2.3006594721103966</c:v>
                </c:pt>
                <c:pt idx="5270">
                  <c:v>-2.2790417357219042</c:v>
                </c:pt>
                <c:pt idx="5271">
                  <c:v>-2.4474718462065965</c:v>
                </c:pt>
                <c:pt idx="5272">
                  <c:v>-2.2934580545464058</c:v>
                </c:pt>
                <c:pt idx="5273">
                  <c:v>-2.3006594721103966</c:v>
                </c:pt>
                <c:pt idx="5274">
                  <c:v>-2.2862521438190981</c:v>
                </c:pt>
                <c:pt idx="5275">
                  <c:v>-1.7304551885540036</c:v>
                </c:pt>
                <c:pt idx="5276">
                  <c:v>-1.1889145044955001</c:v>
                </c:pt>
                <c:pt idx="5277">
                  <c:v>-1.7599675673534989</c:v>
                </c:pt>
                <c:pt idx="5278">
                  <c:v>-1.9572665802604092</c:v>
                </c:pt>
                <c:pt idx="5279">
                  <c:v>-1.9426541167774047</c:v>
                </c:pt>
                <c:pt idx="5280">
                  <c:v>-2.103505196864603</c:v>
                </c:pt>
                <c:pt idx="5281">
                  <c:v>-2.0816858654834078</c:v>
                </c:pt>
                <c:pt idx="5282">
                  <c:v>-2.1107692329513981</c:v>
                </c:pt>
                <c:pt idx="5283">
                  <c:v>-2.1252837190226046</c:v>
                </c:pt>
                <c:pt idx="5284">
                  <c:v>-2.1180287389253039</c:v>
                </c:pt>
                <c:pt idx="5285">
                  <c:v>-2.2862521438190981</c:v>
                </c:pt>
                <c:pt idx="5286">
                  <c:v>-2.0889635173803072</c:v>
                </c:pt>
                <c:pt idx="5287">
                  <c:v>-2.4689420892305094</c:v>
                </c:pt>
                <c:pt idx="5288">
                  <c:v>-2.4832332755159001</c:v>
                </c:pt>
                <c:pt idx="5289">
                  <c:v>-2.2934580545464058</c:v>
                </c:pt>
                <c:pt idx="5290">
                  <c:v>-1.9133744529418095</c:v>
                </c:pt>
                <c:pt idx="5291">
                  <c:v>-1.7230655727818061</c:v>
                </c:pt>
                <c:pt idx="5292">
                  <c:v>-2.4689420892305094</c:v>
                </c:pt>
                <c:pt idx="5293">
                  <c:v>-1.9426541167774047</c:v>
                </c:pt>
                <c:pt idx="5294">
                  <c:v>-2.1107692329513981</c:v>
                </c:pt>
                <c:pt idx="5295">
                  <c:v>-1.5623607076485087</c:v>
                </c:pt>
                <c:pt idx="5296">
                  <c:v>-1.5474788065191092</c:v>
                </c:pt>
                <c:pt idx="5297">
                  <c:v>-1.9353410493286987</c:v>
                </c:pt>
                <c:pt idx="5298">
                  <c:v>-1.9499626256676095</c:v>
                </c:pt>
                <c:pt idx="5299">
                  <c:v>-1.7599675673534989</c:v>
                </c:pt>
                <c:pt idx="5300">
                  <c:v>-1.3869359755038033</c:v>
                </c:pt>
                <c:pt idx="5301">
                  <c:v>-1.9133744529418095</c:v>
                </c:pt>
                <c:pt idx="5302">
                  <c:v>-2.3006594721103966</c:v>
                </c:pt>
                <c:pt idx="5303">
                  <c:v>-1.9572665802604092</c:v>
                </c:pt>
                <c:pt idx="5304">
                  <c:v>-2.2934580545464058</c:v>
                </c:pt>
                <c:pt idx="5305">
                  <c:v>-1.7378401915822081</c:v>
                </c:pt>
                <c:pt idx="5306">
                  <c:v>-1.5474788065191092</c:v>
                </c:pt>
                <c:pt idx="5307">
                  <c:v>-1.7525963766724004</c:v>
                </c:pt>
                <c:pt idx="5308">
                  <c:v>-1.9499626256676095</c:v>
                </c:pt>
                <c:pt idx="5309">
                  <c:v>-2.1107692329513981</c:v>
                </c:pt>
                <c:pt idx="5310">
                  <c:v>-1.9133744529418095</c:v>
                </c:pt>
                <c:pt idx="5311">
                  <c:v>-1.9060431085427041</c:v>
                </c:pt>
                <c:pt idx="5312">
                  <c:v>-1.9353410493286987</c:v>
                </c:pt>
                <c:pt idx="5313">
                  <c:v>-1.9499626256676095</c:v>
                </c:pt>
                <c:pt idx="5314">
                  <c:v>-1.9426541167774047</c:v>
                </c:pt>
                <c:pt idx="5315">
                  <c:v>-2.103505196864603</c:v>
                </c:pt>
                <c:pt idx="5316">
                  <c:v>-1.9060431085427041</c:v>
                </c:pt>
                <c:pt idx="5317">
                  <c:v>-1.9280234190552079</c:v>
                </c:pt>
                <c:pt idx="5318">
                  <c:v>-2.3078564007122964</c:v>
                </c:pt>
                <c:pt idx="5319">
                  <c:v>-2.3006594721103966</c:v>
                </c:pt>
                <c:pt idx="5320">
                  <c:v>-1.9280234190552079</c:v>
                </c:pt>
                <c:pt idx="5321">
                  <c:v>-1.7378401915822081</c:v>
                </c:pt>
                <c:pt idx="5322">
                  <c:v>-2.1252837190226046</c:v>
                </c:pt>
                <c:pt idx="5323">
                  <c:v>-1.9572665802604092</c:v>
                </c:pt>
                <c:pt idx="5324">
                  <c:v>-1.7525963766724004</c:v>
                </c:pt>
                <c:pt idx="5325">
                  <c:v>-1.9207012216852064</c:v>
                </c:pt>
                <c:pt idx="5326">
                  <c:v>-1.7304551885540036</c:v>
                </c:pt>
                <c:pt idx="5327">
                  <c:v>-2.1107692329513981</c:v>
                </c:pt>
                <c:pt idx="5328">
                  <c:v>-2.3078564007122964</c:v>
                </c:pt>
                <c:pt idx="5329">
                  <c:v>-1.9353410493286987</c:v>
                </c:pt>
                <c:pt idx="5330">
                  <c:v>-1.9207012216852064</c:v>
                </c:pt>
                <c:pt idx="5331">
                  <c:v>-1.9133744529418095</c:v>
                </c:pt>
                <c:pt idx="5332">
                  <c:v>-2.1107692329513981</c:v>
                </c:pt>
                <c:pt idx="5333">
                  <c:v>-2.3078564007122964</c:v>
                </c:pt>
                <c:pt idx="5334">
                  <c:v>-2.1180287389253039</c:v>
                </c:pt>
                <c:pt idx="5335">
                  <c:v>-1.9280234190552079</c:v>
                </c:pt>
                <c:pt idx="5336">
                  <c:v>-1.5474788065191092</c:v>
                </c:pt>
                <c:pt idx="5337">
                  <c:v>-1.5772240441110057</c:v>
                </c:pt>
                <c:pt idx="5338">
                  <c:v>-1.7746961664957013</c:v>
                </c:pt>
                <c:pt idx="5339">
                  <c:v>-1.7599675673534989</c:v>
                </c:pt>
                <c:pt idx="5340">
                  <c:v>-1.3869359755038033</c:v>
                </c:pt>
                <c:pt idx="5341">
                  <c:v>-1.5549220798403098</c:v>
                </c:pt>
                <c:pt idx="5342">
                  <c:v>-1.7673341625292096</c:v>
                </c:pt>
                <c:pt idx="5343">
                  <c:v>-2.3150488445479027</c:v>
                </c:pt>
                <c:pt idx="5344">
                  <c:v>-1.9426541167774047</c:v>
                </c:pt>
                <c:pt idx="5345">
                  <c:v>-2.103505196864603</c:v>
                </c:pt>
                <c:pt idx="5346">
                  <c:v>-2.264607410566299</c:v>
                </c:pt>
                <c:pt idx="5347">
                  <c:v>-1.9280234190552079</c:v>
                </c:pt>
                <c:pt idx="5348">
                  <c:v>-2.132534177474497</c:v>
                </c:pt>
                <c:pt idx="5349">
                  <c:v>-2.2934580545464058</c:v>
                </c:pt>
                <c:pt idx="5350">
                  <c:v>-1.7452205861842032</c:v>
                </c:pt>
                <c:pt idx="5351">
                  <c:v>-1.7378401915822081</c:v>
                </c:pt>
                <c:pt idx="5352">
                  <c:v>-1.7525963766724004</c:v>
                </c:pt>
                <c:pt idx="5353">
                  <c:v>-1.9499626256676095</c:v>
                </c:pt>
                <c:pt idx="5354">
                  <c:v>-1.9353410493286987</c:v>
                </c:pt>
                <c:pt idx="5355">
                  <c:v>-2.2790417357219042</c:v>
                </c:pt>
                <c:pt idx="5356">
                  <c:v>-1.7304551885540036</c:v>
                </c:pt>
                <c:pt idx="5357">
                  <c:v>-2.1107692329513981</c:v>
                </c:pt>
                <c:pt idx="5358">
                  <c:v>-2.1252837190226046</c:v>
                </c:pt>
                <c:pt idx="5359">
                  <c:v>-2.1180287389253039</c:v>
                </c:pt>
                <c:pt idx="5360">
                  <c:v>-1.9207012216852064</c:v>
                </c:pt>
                <c:pt idx="5361">
                  <c:v>-2.2718268260433092</c:v>
                </c:pt>
                <c:pt idx="5362">
                  <c:v>-2.2934580545464058</c:v>
                </c:pt>
                <c:pt idx="5363">
                  <c:v>-2.3078564007122964</c:v>
                </c:pt>
                <c:pt idx="5364">
                  <c:v>-2.1180287389253039</c:v>
                </c:pt>
                <c:pt idx="5365">
                  <c:v>-1.7452205861842032</c:v>
                </c:pt>
                <c:pt idx="5366">
                  <c:v>-1.3794437567411961</c:v>
                </c:pt>
                <c:pt idx="5367">
                  <c:v>-1.7599675673534989</c:v>
                </c:pt>
                <c:pt idx="5368">
                  <c:v>-1.5920688506230078</c:v>
                </c:pt>
                <c:pt idx="5369">
                  <c:v>-1.4019063957817082</c:v>
                </c:pt>
                <c:pt idx="5370">
                  <c:v>-1.2040201936117967</c:v>
                </c:pt>
                <c:pt idx="5371">
                  <c:v>-1.3719468597277</c:v>
                </c:pt>
                <c:pt idx="5372">
                  <c:v>-2.2934580545464058</c:v>
                </c:pt>
                <c:pt idx="5373">
                  <c:v>-2.3078564007122964</c:v>
                </c:pt>
                <c:pt idx="5374">
                  <c:v>-2.4760899104970093</c:v>
                </c:pt>
                <c:pt idx="5375">
                  <c:v>-1.9280234190552079</c:v>
                </c:pt>
                <c:pt idx="5376">
                  <c:v>-2.2718268260433092</c:v>
                </c:pt>
                <c:pt idx="5377">
                  <c:v>-2.1180287389253039</c:v>
                </c:pt>
                <c:pt idx="5378">
                  <c:v>-2.132534177474497</c:v>
                </c:pt>
                <c:pt idx="5379">
                  <c:v>-2.3006594721103966</c:v>
                </c:pt>
                <c:pt idx="5380">
                  <c:v>-1.9207012216852064</c:v>
                </c:pt>
                <c:pt idx="5381">
                  <c:v>-1.7304551885540036</c:v>
                </c:pt>
                <c:pt idx="5382">
                  <c:v>-1.9353410493286987</c:v>
                </c:pt>
                <c:pt idx="5383">
                  <c:v>-1.9572665802604092</c:v>
                </c:pt>
                <c:pt idx="5384">
                  <c:v>-1.7599675673534989</c:v>
                </c:pt>
                <c:pt idx="5385">
                  <c:v>-1.9207012216852064</c:v>
                </c:pt>
                <c:pt idx="5386">
                  <c:v>-1.5474788065191092</c:v>
                </c:pt>
                <c:pt idx="5387">
                  <c:v>-1.7525963766724004</c:v>
                </c:pt>
                <c:pt idx="5388">
                  <c:v>-2.1252837190226046</c:v>
                </c:pt>
                <c:pt idx="5389">
                  <c:v>-2.1180287389253039</c:v>
                </c:pt>
                <c:pt idx="5390">
                  <c:v>-2.103505196864603</c:v>
                </c:pt>
                <c:pt idx="5391">
                  <c:v>-2.264607410566299</c:v>
                </c:pt>
                <c:pt idx="5392">
                  <c:v>-2.2934580545464058</c:v>
                </c:pt>
                <c:pt idx="5393">
                  <c:v>-2.490372188453108</c:v>
                </c:pt>
                <c:pt idx="5394">
                  <c:v>-2.4760899104970093</c:v>
                </c:pt>
                <c:pt idx="5395">
                  <c:v>-1.7378401915822081</c:v>
                </c:pt>
                <c:pt idx="5396">
                  <c:v>-1.7304551885540036</c:v>
                </c:pt>
                <c:pt idx="5397">
                  <c:v>-2.2934580545464058</c:v>
                </c:pt>
                <c:pt idx="5398">
                  <c:v>-1.9499626256676095</c:v>
                </c:pt>
                <c:pt idx="5399">
                  <c:v>-1.9426541167774047</c:v>
                </c:pt>
                <c:pt idx="5400">
                  <c:v>-1.7452205861842032</c:v>
                </c:pt>
                <c:pt idx="5401">
                  <c:v>-1.5549220798403098</c:v>
                </c:pt>
                <c:pt idx="5402">
                  <c:v>-1.9280234190552079</c:v>
                </c:pt>
                <c:pt idx="5403">
                  <c:v>-2.4832332755159001</c:v>
                </c:pt>
                <c:pt idx="5404">
                  <c:v>-1.3944235203933033</c:v>
                </c:pt>
                <c:pt idx="5405">
                  <c:v>-1.5623607076485087</c:v>
                </c:pt>
                <c:pt idx="5406">
                  <c:v>-1.9060431085427041</c:v>
                </c:pt>
                <c:pt idx="5407">
                  <c:v>-1.9280234190552079</c:v>
                </c:pt>
                <c:pt idx="5408">
                  <c:v>-2.132534177474497</c:v>
                </c:pt>
                <c:pt idx="5409">
                  <c:v>-1.9426541167774047</c:v>
                </c:pt>
                <c:pt idx="5410">
                  <c:v>-1.9280234190552079</c:v>
                </c:pt>
                <c:pt idx="5411">
                  <c:v>-1.9060431085427041</c:v>
                </c:pt>
                <c:pt idx="5412">
                  <c:v>-1.9280234190552079</c:v>
                </c:pt>
                <c:pt idx="5413">
                  <c:v>-2.3078564007122964</c:v>
                </c:pt>
                <c:pt idx="5414">
                  <c:v>-2.3006594721103966</c:v>
                </c:pt>
                <c:pt idx="5415">
                  <c:v>-1.7378401915822081</c:v>
                </c:pt>
                <c:pt idx="5416">
                  <c:v>-1.5474788065191092</c:v>
                </c:pt>
                <c:pt idx="5417">
                  <c:v>-1.7525963766724004</c:v>
                </c:pt>
                <c:pt idx="5418">
                  <c:v>-2.3078564007122964</c:v>
                </c:pt>
                <c:pt idx="5419">
                  <c:v>-1.9353410493286987</c:v>
                </c:pt>
                <c:pt idx="5420">
                  <c:v>-2.103505196864603</c:v>
                </c:pt>
                <c:pt idx="5421">
                  <c:v>-2.4474718462065965</c:v>
                </c:pt>
                <c:pt idx="5422">
                  <c:v>-1.7525963766724004</c:v>
                </c:pt>
                <c:pt idx="5423">
                  <c:v>-2.3078564007122964</c:v>
                </c:pt>
                <c:pt idx="5424">
                  <c:v>-2.1252837190226046</c:v>
                </c:pt>
                <c:pt idx="5425">
                  <c:v>-2.2862521438190981</c:v>
                </c:pt>
                <c:pt idx="5426">
                  <c:v>-1.9060431085427041</c:v>
                </c:pt>
                <c:pt idx="5427">
                  <c:v>-2.1107692329513981</c:v>
                </c:pt>
                <c:pt idx="5428">
                  <c:v>-2.132534177474497</c:v>
                </c:pt>
                <c:pt idx="5429">
                  <c:v>-2.3006594721103966</c:v>
                </c:pt>
                <c:pt idx="5430">
                  <c:v>-2.2862521438190981</c:v>
                </c:pt>
                <c:pt idx="5431">
                  <c:v>-1.9060431085427041</c:v>
                </c:pt>
                <c:pt idx="5432">
                  <c:v>-1.9353410493286987</c:v>
                </c:pt>
                <c:pt idx="5433">
                  <c:v>-1.7673341625292096</c:v>
                </c:pt>
                <c:pt idx="5434">
                  <c:v>-2.1180287389253039</c:v>
                </c:pt>
                <c:pt idx="5435">
                  <c:v>-2.103505196864603</c:v>
                </c:pt>
                <c:pt idx="5436">
                  <c:v>-1.9060431085427041</c:v>
                </c:pt>
                <c:pt idx="5437">
                  <c:v>-1.7452205861842032</c:v>
                </c:pt>
                <c:pt idx="5438">
                  <c:v>-1.9426541167774047</c:v>
                </c:pt>
                <c:pt idx="5439">
                  <c:v>-1.9426541167774047</c:v>
                </c:pt>
                <c:pt idx="5440">
                  <c:v>-1.3869359755038033</c:v>
                </c:pt>
                <c:pt idx="5441">
                  <c:v>-1.7304551885540036</c:v>
                </c:pt>
                <c:pt idx="5442">
                  <c:v>-2.1107692329513981</c:v>
                </c:pt>
                <c:pt idx="5443">
                  <c:v>-1.9426541167774047</c:v>
                </c:pt>
                <c:pt idx="5444">
                  <c:v>-2.2934580545464058</c:v>
                </c:pt>
                <c:pt idx="5445">
                  <c:v>-1.9207012216852064</c:v>
                </c:pt>
                <c:pt idx="5446">
                  <c:v>-1.9060431085427041</c:v>
                </c:pt>
                <c:pt idx="5447">
                  <c:v>-2.1107692329513981</c:v>
                </c:pt>
                <c:pt idx="5448">
                  <c:v>-2.4832332755159001</c:v>
                </c:pt>
                <c:pt idx="5449">
                  <c:v>-2.3006594721103966</c:v>
                </c:pt>
                <c:pt idx="5450">
                  <c:v>-1.7452205861842032</c:v>
                </c:pt>
                <c:pt idx="5451">
                  <c:v>-2.0889635173803072</c:v>
                </c:pt>
                <c:pt idx="5452">
                  <c:v>-1.9280234190552079</c:v>
                </c:pt>
                <c:pt idx="5453">
                  <c:v>-2.132534177474497</c:v>
                </c:pt>
                <c:pt idx="5454">
                  <c:v>-2.6586648274434026</c:v>
                </c:pt>
                <c:pt idx="5455">
                  <c:v>-2.2862521438190981</c:v>
                </c:pt>
                <c:pt idx="5456">
                  <c:v>-1.5549220798403098</c:v>
                </c:pt>
                <c:pt idx="5457">
                  <c:v>-1.9280234190552079</c:v>
                </c:pt>
                <c:pt idx="5458">
                  <c:v>-2.132534177474497</c:v>
                </c:pt>
                <c:pt idx="5459">
                  <c:v>-2.3006594721103966</c:v>
                </c:pt>
                <c:pt idx="5460">
                  <c:v>-1.7452205861842032</c:v>
                </c:pt>
                <c:pt idx="5461">
                  <c:v>-1.5549220798403098</c:v>
                </c:pt>
                <c:pt idx="5462">
                  <c:v>-2.1107692329513981</c:v>
                </c:pt>
                <c:pt idx="5463">
                  <c:v>-2.132534177474497</c:v>
                </c:pt>
                <c:pt idx="5464">
                  <c:v>-1.9426541167774047</c:v>
                </c:pt>
                <c:pt idx="5465">
                  <c:v>-2.103505196864603</c:v>
                </c:pt>
                <c:pt idx="5466">
                  <c:v>-2.2718268260433092</c:v>
                </c:pt>
                <c:pt idx="5467">
                  <c:v>-1.7452205861842032</c:v>
                </c:pt>
                <c:pt idx="5468">
                  <c:v>-1.9499626256676095</c:v>
                </c:pt>
                <c:pt idx="5469">
                  <c:v>-2.1252837190226046</c:v>
                </c:pt>
                <c:pt idx="5470">
                  <c:v>-1.9280234190552079</c:v>
                </c:pt>
                <c:pt idx="5471">
                  <c:v>-1.7304551885540036</c:v>
                </c:pt>
                <c:pt idx="5472">
                  <c:v>-1.7452205861842032</c:v>
                </c:pt>
                <c:pt idx="5473">
                  <c:v>-1.7673341625292096</c:v>
                </c:pt>
                <c:pt idx="5474">
                  <c:v>-1.9426541167774047</c:v>
                </c:pt>
                <c:pt idx="5475">
                  <c:v>-1.9280234190552079</c:v>
                </c:pt>
                <c:pt idx="5476">
                  <c:v>-1.9060431085427041</c:v>
                </c:pt>
                <c:pt idx="5477">
                  <c:v>-1.7452205861842032</c:v>
                </c:pt>
                <c:pt idx="5478">
                  <c:v>-2.3078564007122964</c:v>
                </c:pt>
                <c:pt idx="5479">
                  <c:v>-1.9353410493286987</c:v>
                </c:pt>
                <c:pt idx="5480">
                  <c:v>-1.3869359755038033</c:v>
                </c:pt>
                <c:pt idx="5481">
                  <c:v>-1.9133744529418095</c:v>
                </c:pt>
                <c:pt idx="5482">
                  <c:v>-1.9280234190552079</c:v>
                </c:pt>
                <c:pt idx="5483">
                  <c:v>-1.9499626256676095</c:v>
                </c:pt>
                <c:pt idx="5484">
                  <c:v>-2.1180287389253039</c:v>
                </c:pt>
                <c:pt idx="5485">
                  <c:v>-1.9280234190552079</c:v>
                </c:pt>
                <c:pt idx="5486">
                  <c:v>-1.9060431085427041</c:v>
                </c:pt>
                <c:pt idx="5487">
                  <c:v>-2.103505196864603</c:v>
                </c:pt>
                <c:pt idx="5488">
                  <c:v>-2.665750175756898</c:v>
                </c:pt>
                <c:pt idx="5489">
                  <c:v>-2.1180287389253039</c:v>
                </c:pt>
                <c:pt idx="5490">
                  <c:v>-1.9207012216852064</c:v>
                </c:pt>
                <c:pt idx="5491">
                  <c:v>-1.7304551885540036</c:v>
                </c:pt>
                <c:pt idx="5492">
                  <c:v>-2.103505196864603</c:v>
                </c:pt>
                <c:pt idx="5493">
                  <c:v>-2.3078564007122964</c:v>
                </c:pt>
                <c:pt idx="5494">
                  <c:v>-1.9353410493286987</c:v>
                </c:pt>
                <c:pt idx="5495">
                  <c:v>-1.9280234190552079</c:v>
                </c:pt>
                <c:pt idx="5496">
                  <c:v>-2.0889635173803072</c:v>
                </c:pt>
                <c:pt idx="5497">
                  <c:v>-2.103505196864603</c:v>
                </c:pt>
                <c:pt idx="5498">
                  <c:v>-2.3078564007122964</c:v>
                </c:pt>
                <c:pt idx="5499">
                  <c:v>-2.4832332755159001</c:v>
                </c:pt>
                <c:pt idx="5500">
                  <c:v>-2.103505196864603</c:v>
                </c:pt>
                <c:pt idx="5501">
                  <c:v>-1.9060431085427041</c:v>
                </c:pt>
                <c:pt idx="5502">
                  <c:v>-2.2790417357219042</c:v>
                </c:pt>
                <c:pt idx="5503">
                  <c:v>-2.3078564007122964</c:v>
                </c:pt>
                <c:pt idx="5504">
                  <c:v>-2.3006594721103966</c:v>
                </c:pt>
                <c:pt idx="5505">
                  <c:v>-1.9280234190552079</c:v>
                </c:pt>
                <c:pt idx="5506">
                  <c:v>-1.5474788065191092</c:v>
                </c:pt>
                <c:pt idx="5507">
                  <c:v>-1.7452205861842032</c:v>
                </c:pt>
                <c:pt idx="5508">
                  <c:v>-1.5920688506230078</c:v>
                </c:pt>
                <c:pt idx="5509">
                  <c:v>-1.5846487614443987</c:v>
                </c:pt>
                <c:pt idx="5510">
                  <c:v>-1.9207012216852064</c:v>
                </c:pt>
                <c:pt idx="5511">
                  <c:v>-1.7304551885540036</c:v>
                </c:pt>
                <c:pt idx="5512">
                  <c:v>-1.9207012216852064</c:v>
                </c:pt>
                <c:pt idx="5513">
                  <c:v>-2.4832332755159001</c:v>
                </c:pt>
                <c:pt idx="5514">
                  <c:v>-2.4760899104970093</c:v>
                </c:pt>
                <c:pt idx="5515">
                  <c:v>-2.2790417357219042</c:v>
                </c:pt>
                <c:pt idx="5516">
                  <c:v>-2.6302791991448089</c:v>
                </c:pt>
                <c:pt idx="5517">
                  <c:v>-2.4617898075450029</c:v>
                </c:pt>
                <c:pt idx="5518">
                  <c:v>-2.4832332755159001</c:v>
                </c:pt>
                <c:pt idx="5519">
                  <c:v>-2.3006594721103966</c:v>
                </c:pt>
                <c:pt idx="5520">
                  <c:v>-1.9280234190552079</c:v>
                </c:pt>
                <c:pt idx="5521">
                  <c:v>-1.9060431085427041</c:v>
                </c:pt>
                <c:pt idx="5522">
                  <c:v>-2.103505196864603</c:v>
                </c:pt>
                <c:pt idx="5523">
                  <c:v>-1.9499626256676095</c:v>
                </c:pt>
                <c:pt idx="5524">
                  <c:v>-1.5846487614443987</c:v>
                </c:pt>
                <c:pt idx="5525">
                  <c:v>-1.7525963766724004</c:v>
                </c:pt>
                <c:pt idx="5526">
                  <c:v>-1.9060431085427041</c:v>
                </c:pt>
                <c:pt idx="5527">
                  <c:v>-1.7452205861842032</c:v>
                </c:pt>
                <c:pt idx="5528">
                  <c:v>-1.9426541167774047</c:v>
                </c:pt>
                <c:pt idx="5529">
                  <c:v>-2.4760899104970093</c:v>
                </c:pt>
                <c:pt idx="5530">
                  <c:v>-2.103505196864603</c:v>
                </c:pt>
                <c:pt idx="5531">
                  <c:v>-1.9133744529418095</c:v>
                </c:pt>
                <c:pt idx="5532">
                  <c:v>-2.4617898075450029</c:v>
                </c:pt>
                <c:pt idx="5533">
                  <c:v>-2.665750175756898</c:v>
                </c:pt>
                <c:pt idx="5534">
                  <c:v>-2.8411828320092098</c:v>
                </c:pt>
                <c:pt idx="5535">
                  <c:v>-2.2862521438190981</c:v>
                </c:pt>
                <c:pt idx="5536">
                  <c:v>-1.7304551885540036</c:v>
                </c:pt>
                <c:pt idx="5537">
                  <c:v>-2.2790417357219042</c:v>
                </c:pt>
                <c:pt idx="5538">
                  <c:v>-1.9426541167774047</c:v>
                </c:pt>
                <c:pt idx="5539">
                  <c:v>-1.5772240441110057</c:v>
                </c:pt>
                <c:pt idx="5540">
                  <c:v>-1.7452205861842032</c:v>
                </c:pt>
                <c:pt idx="5541">
                  <c:v>-1.5474788065191092</c:v>
                </c:pt>
                <c:pt idx="5542">
                  <c:v>-1.3794437567411961</c:v>
                </c:pt>
                <c:pt idx="5543">
                  <c:v>-1.5846487614443987</c:v>
                </c:pt>
                <c:pt idx="5544">
                  <c:v>-1.9426541167774047</c:v>
                </c:pt>
                <c:pt idx="5545">
                  <c:v>-1.7452205861842032</c:v>
                </c:pt>
                <c:pt idx="5546">
                  <c:v>-1.9060431085427041</c:v>
                </c:pt>
                <c:pt idx="5547">
                  <c:v>-2.096236626423206</c:v>
                </c:pt>
                <c:pt idx="5548">
                  <c:v>-2.1252837190226046</c:v>
                </c:pt>
                <c:pt idx="5549">
                  <c:v>-2.4760899104970093</c:v>
                </c:pt>
                <c:pt idx="5550">
                  <c:v>-2.103505196864603</c:v>
                </c:pt>
                <c:pt idx="5551">
                  <c:v>-2.0816858654834078</c:v>
                </c:pt>
                <c:pt idx="5552">
                  <c:v>-2.4617898075450029</c:v>
                </c:pt>
                <c:pt idx="5553">
                  <c:v>-2.4832332755159001</c:v>
                </c:pt>
                <c:pt idx="5554">
                  <c:v>-2.1180287389253039</c:v>
                </c:pt>
                <c:pt idx="5555">
                  <c:v>-1.7452205861842032</c:v>
                </c:pt>
                <c:pt idx="5556">
                  <c:v>-1.9060431085427041</c:v>
                </c:pt>
                <c:pt idx="5557">
                  <c:v>-1.9280234190552079</c:v>
                </c:pt>
                <c:pt idx="5558">
                  <c:v>-1.9426541167774047</c:v>
                </c:pt>
                <c:pt idx="5559">
                  <c:v>-2.1180287389253039</c:v>
                </c:pt>
                <c:pt idx="5560">
                  <c:v>-1.7452205861842032</c:v>
                </c:pt>
                <c:pt idx="5561">
                  <c:v>-2.0889635173803072</c:v>
                </c:pt>
                <c:pt idx="5562">
                  <c:v>-1.7452205861842032</c:v>
                </c:pt>
                <c:pt idx="5563">
                  <c:v>-2.1252837190226046</c:v>
                </c:pt>
                <c:pt idx="5564">
                  <c:v>-2.1180287389253039</c:v>
                </c:pt>
                <c:pt idx="5565">
                  <c:v>-1.9280234190552079</c:v>
                </c:pt>
                <c:pt idx="5566">
                  <c:v>-1.7304551885540036</c:v>
                </c:pt>
                <c:pt idx="5567">
                  <c:v>-1.9133744529418095</c:v>
                </c:pt>
                <c:pt idx="5568">
                  <c:v>-2.1252837190226046</c:v>
                </c:pt>
                <c:pt idx="5569">
                  <c:v>-1.9426541167774047</c:v>
                </c:pt>
                <c:pt idx="5570">
                  <c:v>-1.7452205861842032</c:v>
                </c:pt>
                <c:pt idx="5571">
                  <c:v>-2.0889635173803072</c:v>
                </c:pt>
                <c:pt idx="5572">
                  <c:v>-1.5549220798403098</c:v>
                </c:pt>
                <c:pt idx="5573">
                  <c:v>-1.9499626256676095</c:v>
                </c:pt>
                <c:pt idx="5574">
                  <c:v>-2.1252837190226046</c:v>
                </c:pt>
                <c:pt idx="5575">
                  <c:v>-1.5623607076485087</c:v>
                </c:pt>
                <c:pt idx="5576">
                  <c:v>-1.5474788065191092</c:v>
                </c:pt>
                <c:pt idx="5577">
                  <c:v>-1.5549220798403098</c:v>
                </c:pt>
                <c:pt idx="5578">
                  <c:v>-1.9426541167774047</c:v>
                </c:pt>
                <c:pt idx="5579">
                  <c:v>-2.1180287389253039</c:v>
                </c:pt>
                <c:pt idx="5580">
                  <c:v>-1.9280234190552079</c:v>
                </c:pt>
                <c:pt idx="5581">
                  <c:v>-1.3719468597277</c:v>
                </c:pt>
                <c:pt idx="5582">
                  <c:v>-2.103505196864603</c:v>
                </c:pt>
                <c:pt idx="5583">
                  <c:v>-2.1252837190226046</c:v>
                </c:pt>
                <c:pt idx="5584">
                  <c:v>-1.9426541167774047</c:v>
                </c:pt>
                <c:pt idx="5585">
                  <c:v>-2.2862521438190981</c:v>
                </c:pt>
                <c:pt idx="5586">
                  <c:v>-2.0889635173803072</c:v>
                </c:pt>
                <c:pt idx="5587">
                  <c:v>-1.9207012216852064</c:v>
                </c:pt>
                <c:pt idx="5588">
                  <c:v>-2.3078564007122964</c:v>
                </c:pt>
                <c:pt idx="5589">
                  <c:v>-2.1252837190226046</c:v>
                </c:pt>
                <c:pt idx="5590">
                  <c:v>-1.7452205861842032</c:v>
                </c:pt>
                <c:pt idx="5591">
                  <c:v>-1.9060431085427041</c:v>
                </c:pt>
                <c:pt idx="5592">
                  <c:v>-1.9133744529418095</c:v>
                </c:pt>
                <c:pt idx="5593">
                  <c:v>-1.9426541167774047</c:v>
                </c:pt>
                <c:pt idx="5594">
                  <c:v>-2.1252837190226046</c:v>
                </c:pt>
                <c:pt idx="5595">
                  <c:v>-1.7525963766724004</c:v>
                </c:pt>
                <c:pt idx="5596">
                  <c:v>-1.5474788065191092</c:v>
                </c:pt>
                <c:pt idx="5597">
                  <c:v>-2.096236626423206</c:v>
                </c:pt>
                <c:pt idx="5598">
                  <c:v>-2.3006594721103966</c:v>
                </c:pt>
                <c:pt idx="5599">
                  <c:v>-2.1252837190226046</c:v>
                </c:pt>
                <c:pt idx="5600">
                  <c:v>-1.9207012216852064</c:v>
                </c:pt>
                <c:pt idx="5601">
                  <c:v>-1.9060431085427041</c:v>
                </c:pt>
                <c:pt idx="5602">
                  <c:v>-2.096236626423206</c:v>
                </c:pt>
                <c:pt idx="5603">
                  <c:v>-2.1252837190226046</c:v>
                </c:pt>
                <c:pt idx="5604">
                  <c:v>-2.1252837190226046</c:v>
                </c:pt>
                <c:pt idx="5605">
                  <c:v>-1.7525963766724004</c:v>
                </c:pt>
                <c:pt idx="5606">
                  <c:v>-1.7304551885540036</c:v>
                </c:pt>
                <c:pt idx="5607">
                  <c:v>-1.7378401915822081</c:v>
                </c:pt>
                <c:pt idx="5608">
                  <c:v>-1.9499626256676095</c:v>
                </c:pt>
                <c:pt idx="5609">
                  <c:v>-2.3006594721103966</c:v>
                </c:pt>
                <c:pt idx="5610">
                  <c:v>-1.7599675673534989</c:v>
                </c:pt>
                <c:pt idx="5611">
                  <c:v>-1.5549220798403098</c:v>
                </c:pt>
                <c:pt idx="5612">
                  <c:v>-1.7230655727818061</c:v>
                </c:pt>
                <c:pt idx="5613">
                  <c:v>-1.5772240441110057</c:v>
                </c:pt>
                <c:pt idx="5614">
                  <c:v>-1.9426541167774047</c:v>
                </c:pt>
                <c:pt idx="5615">
                  <c:v>-1.9207012216852064</c:v>
                </c:pt>
                <c:pt idx="5616">
                  <c:v>-1.5474788065191092</c:v>
                </c:pt>
                <c:pt idx="5617">
                  <c:v>-1.9133744529418095</c:v>
                </c:pt>
                <c:pt idx="5618">
                  <c:v>-2.1252837190226046</c:v>
                </c:pt>
                <c:pt idx="5619">
                  <c:v>-2.2934580545464058</c:v>
                </c:pt>
                <c:pt idx="5620">
                  <c:v>-2.103505196864603</c:v>
                </c:pt>
                <c:pt idx="5621">
                  <c:v>-2.0889635173803072</c:v>
                </c:pt>
                <c:pt idx="5622">
                  <c:v>-1.9060431085427041</c:v>
                </c:pt>
                <c:pt idx="5623">
                  <c:v>-1.9353410493286987</c:v>
                </c:pt>
                <c:pt idx="5624">
                  <c:v>-2.3006594721103966</c:v>
                </c:pt>
                <c:pt idx="5625">
                  <c:v>-1.9280234190552079</c:v>
                </c:pt>
                <c:pt idx="5626">
                  <c:v>-1.7378401915822081</c:v>
                </c:pt>
                <c:pt idx="5627">
                  <c:v>-2.096236626423206</c:v>
                </c:pt>
                <c:pt idx="5628">
                  <c:v>-1.9499626256676095</c:v>
                </c:pt>
                <c:pt idx="5629">
                  <c:v>-2.1252837190226046</c:v>
                </c:pt>
                <c:pt idx="5630">
                  <c:v>-1.9280234190552079</c:v>
                </c:pt>
                <c:pt idx="5631">
                  <c:v>-1.9133744529418095</c:v>
                </c:pt>
                <c:pt idx="5632">
                  <c:v>-1.9207012216852064</c:v>
                </c:pt>
                <c:pt idx="5633">
                  <c:v>-2.1252837190226046</c:v>
                </c:pt>
                <c:pt idx="5634">
                  <c:v>-1.9353410493286987</c:v>
                </c:pt>
                <c:pt idx="5635">
                  <c:v>-1.5697946942913035</c:v>
                </c:pt>
                <c:pt idx="5636">
                  <c:v>-2.2718268260433092</c:v>
                </c:pt>
                <c:pt idx="5637">
                  <c:v>-2.103505196864603</c:v>
                </c:pt>
                <c:pt idx="5638">
                  <c:v>-2.132534177474497</c:v>
                </c:pt>
                <c:pt idx="5639">
                  <c:v>-2.3078564007122964</c:v>
                </c:pt>
                <c:pt idx="5640">
                  <c:v>-1.7452205861842032</c:v>
                </c:pt>
                <c:pt idx="5641">
                  <c:v>-1.9133744529418095</c:v>
                </c:pt>
                <c:pt idx="5642">
                  <c:v>-2.096236626423206</c:v>
                </c:pt>
                <c:pt idx="5643">
                  <c:v>-1.9499626256676095</c:v>
                </c:pt>
                <c:pt idx="5644">
                  <c:v>-1.9426541167774047</c:v>
                </c:pt>
                <c:pt idx="5645">
                  <c:v>-1.9280234190552079</c:v>
                </c:pt>
                <c:pt idx="5646">
                  <c:v>-1.7304551885540036</c:v>
                </c:pt>
                <c:pt idx="5647">
                  <c:v>-1.7304551885540036</c:v>
                </c:pt>
                <c:pt idx="5648">
                  <c:v>-2.3006594721103966</c:v>
                </c:pt>
                <c:pt idx="5649">
                  <c:v>-2.1180287389253039</c:v>
                </c:pt>
                <c:pt idx="5650">
                  <c:v>-1.7525963766724004</c:v>
                </c:pt>
                <c:pt idx="5651">
                  <c:v>-1.9133744529418095</c:v>
                </c:pt>
                <c:pt idx="5652">
                  <c:v>-1.3719468597277</c:v>
                </c:pt>
                <c:pt idx="5653">
                  <c:v>-2.1180287389253039</c:v>
                </c:pt>
                <c:pt idx="5654">
                  <c:v>-2.4760899104970093</c:v>
                </c:pt>
                <c:pt idx="5655">
                  <c:v>-2.103505196864603</c:v>
                </c:pt>
                <c:pt idx="5656">
                  <c:v>-2.0889635173803072</c:v>
                </c:pt>
                <c:pt idx="5657">
                  <c:v>-2.2718268260433092</c:v>
                </c:pt>
                <c:pt idx="5658">
                  <c:v>-2.3006594721103966</c:v>
                </c:pt>
                <c:pt idx="5659">
                  <c:v>-2.132534177474497</c:v>
                </c:pt>
                <c:pt idx="5660">
                  <c:v>-1.9353410493286987</c:v>
                </c:pt>
                <c:pt idx="5661">
                  <c:v>-1.7304551885540036</c:v>
                </c:pt>
                <c:pt idx="5662">
                  <c:v>-1.9207012216852064</c:v>
                </c:pt>
                <c:pt idx="5663">
                  <c:v>-1.9499626256676095</c:v>
                </c:pt>
                <c:pt idx="5664">
                  <c:v>-1.7746961664957013</c:v>
                </c:pt>
                <c:pt idx="5665">
                  <c:v>-2.1107692329513981</c:v>
                </c:pt>
                <c:pt idx="5666">
                  <c:v>-1.7378401915822081</c:v>
                </c:pt>
                <c:pt idx="5667">
                  <c:v>-1.9133744529418095</c:v>
                </c:pt>
                <c:pt idx="5668">
                  <c:v>-2.1180287389253039</c:v>
                </c:pt>
                <c:pt idx="5669">
                  <c:v>-2.3006594721103966</c:v>
                </c:pt>
                <c:pt idx="5670">
                  <c:v>-2.2862521438190981</c:v>
                </c:pt>
                <c:pt idx="5671">
                  <c:v>-1.9133744529418095</c:v>
                </c:pt>
                <c:pt idx="5672">
                  <c:v>-2.0889635173803072</c:v>
                </c:pt>
                <c:pt idx="5673">
                  <c:v>-1.9426541167774047</c:v>
                </c:pt>
                <c:pt idx="5674">
                  <c:v>-2.1252837190226046</c:v>
                </c:pt>
                <c:pt idx="5675">
                  <c:v>-1.9353410493286987</c:v>
                </c:pt>
                <c:pt idx="5676">
                  <c:v>-1.5474788065191092</c:v>
                </c:pt>
                <c:pt idx="5677">
                  <c:v>-1.9133744529418095</c:v>
                </c:pt>
                <c:pt idx="5678">
                  <c:v>-2.1252837190226046</c:v>
                </c:pt>
                <c:pt idx="5679">
                  <c:v>-2.1252837190226046</c:v>
                </c:pt>
                <c:pt idx="5680">
                  <c:v>-1.9280234190552079</c:v>
                </c:pt>
                <c:pt idx="5681">
                  <c:v>-1.7378401915822081</c:v>
                </c:pt>
                <c:pt idx="5682">
                  <c:v>-1.5549220798403098</c:v>
                </c:pt>
                <c:pt idx="5683">
                  <c:v>-2.1180287389253039</c:v>
                </c:pt>
                <c:pt idx="5684">
                  <c:v>-2.3078564007122964</c:v>
                </c:pt>
                <c:pt idx="5685">
                  <c:v>-1.9280234190552079</c:v>
                </c:pt>
                <c:pt idx="5686">
                  <c:v>-1.7230655727818061</c:v>
                </c:pt>
                <c:pt idx="5687">
                  <c:v>-2.2790417357219042</c:v>
                </c:pt>
                <c:pt idx="5688">
                  <c:v>-2.1107692329513981</c:v>
                </c:pt>
                <c:pt idx="5689">
                  <c:v>-1.9499626256676095</c:v>
                </c:pt>
                <c:pt idx="5690">
                  <c:v>-1.9207012216852064</c:v>
                </c:pt>
                <c:pt idx="5691">
                  <c:v>-1.7304551885540036</c:v>
                </c:pt>
                <c:pt idx="5692">
                  <c:v>-1.7304551885540036</c:v>
                </c:pt>
                <c:pt idx="5693">
                  <c:v>-1.7673341625292096</c:v>
                </c:pt>
                <c:pt idx="5694">
                  <c:v>-1.9499626256676095</c:v>
                </c:pt>
                <c:pt idx="5695">
                  <c:v>-1.7599675673534989</c:v>
                </c:pt>
                <c:pt idx="5696">
                  <c:v>-1.9207012216852064</c:v>
                </c:pt>
                <c:pt idx="5697">
                  <c:v>-1.7304551885540036</c:v>
                </c:pt>
                <c:pt idx="5698">
                  <c:v>-2.1252837190226046</c:v>
                </c:pt>
                <c:pt idx="5699">
                  <c:v>-2.132534177474497</c:v>
                </c:pt>
                <c:pt idx="5700">
                  <c:v>-1.7599675673534989</c:v>
                </c:pt>
                <c:pt idx="5701">
                  <c:v>-1.5549220798403098</c:v>
                </c:pt>
                <c:pt idx="5702">
                  <c:v>-1.7378401915822081</c:v>
                </c:pt>
                <c:pt idx="5703">
                  <c:v>-1.9499626256676095</c:v>
                </c:pt>
                <c:pt idx="5704">
                  <c:v>-1.9353410493286987</c:v>
                </c:pt>
                <c:pt idx="5705">
                  <c:v>-1.9060431085427041</c:v>
                </c:pt>
                <c:pt idx="5706">
                  <c:v>-1.5549220798403098</c:v>
                </c:pt>
                <c:pt idx="5707">
                  <c:v>-1.3794437567411961</c:v>
                </c:pt>
                <c:pt idx="5708">
                  <c:v>-2.3006594721103966</c:v>
                </c:pt>
                <c:pt idx="5709">
                  <c:v>-2.1252837190226046</c:v>
                </c:pt>
                <c:pt idx="5710">
                  <c:v>-1.9280234190552079</c:v>
                </c:pt>
                <c:pt idx="5711">
                  <c:v>-1.9133744529418095</c:v>
                </c:pt>
                <c:pt idx="5712">
                  <c:v>-1.9060431085427041</c:v>
                </c:pt>
                <c:pt idx="5713">
                  <c:v>-2.1252837190226046</c:v>
                </c:pt>
                <c:pt idx="5714">
                  <c:v>-2.1252837190226046</c:v>
                </c:pt>
                <c:pt idx="5715">
                  <c:v>-1.5697946942913035</c:v>
                </c:pt>
                <c:pt idx="5716">
                  <c:v>-1.9133744529418095</c:v>
                </c:pt>
                <c:pt idx="5717">
                  <c:v>-1.7378401915822081</c:v>
                </c:pt>
                <c:pt idx="5718">
                  <c:v>-1.9353410493286987</c:v>
                </c:pt>
                <c:pt idx="5719">
                  <c:v>-2.1252837190226046</c:v>
                </c:pt>
                <c:pt idx="5720">
                  <c:v>-1.7525963766724004</c:v>
                </c:pt>
                <c:pt idx="5721">
                  <c:v>-1.5549220798403098</c:v>
                </c:pt>
                <c:pt idx="5722">
                  <c:v>-1.7378401915822081</c:v>
                </c:pt>
                <c:pt idx="5723">
                  <c:v>-1.9353410493286987</c:v>
                </c:pt>
                <c:pt idx="5724">
                  <c:v>-1.9499626256676095</c:v>
                </c:pt>
                <c:pt idx="5725">
                  <c:v>-1.9280234190552079</c:v>
                </c:pt>
                <c:pt idx="5726">
                  <c:v>-2.0889635173803072</c:v>
                </c:pt>
                <c:pt idx="5727">
                  <c:v>-1.7230655727818061</c:v>
                </c:pt>
                <c:pt idx="5728">
                  <c:v>-2.3006594721103966</c:v>
                </c:pt>
                <c:pt idx="5729">
                  <c:v>-2.4832332755159001</c:v>
                </c:pt>
                <c:pt idx="5730">
                  <c:v>-2.103505196864603</c:v>
                </c:pt>
                <c:pt idx="5731">
                  <c:v>-1.7304551885540036</c:v>
                </c:pt>
                <c:pt idx="5732">
                  <c:v>-1.7230655727818061</c:v>
                </c:pt>
                <c:pt idx="5733">
                  <c:v>-2.1180287389253039</c:v>
                </c:pt>
                <c:pt idx="5734">
                  <c:v>-2.3078564007122964</c:v>
                </c:pt>
                <c:pt idx="5735">
                  <c:v>-1.7378401915822081</c:v>
                </c:pt>
                <c:pt idx="5736">
                  <c:v>-1.7230655727818061</c:v>
                </c:pt>
                <c:pt idx="5737">
                  <c:v>-1.7452205861842032</c:v>
                </c:pt>
                <c:pt idx="5738">
                  <c:v>-2.3006594721103966</c:v>
                </c:pt>
                <c:pt idx="5739">
                  <c:v>-1.7673341625292096</c:v>
                </c:pt>
                <c:pt idx="5740">
                  <c:v>-1.9280234190552079</c:v>
                </c:pt>
                <c:pt idx="5741">
                  <c:v>-1.7304551885540036</c:v>
                </c:pt>
                <c:pt idx="5742">
                  <c:v>-1.5474788065191092</c:v>
                </c:pt>
                <c:pt idx="5743">
                  <c:v>-1.9353410493286987</c:v>
                </c:pt>
                <c:pt idx="5744">
                  <c:v>-2.3150488445479027</c:v>
                </c:pt>
                <c:pt idx="5745">
                  <c:v>-2.096236626423206</c:v>
                </c:pt>
                <c:pt idx="5746">
                  <c:v>-1.9133744529418095</c:v>
                </c:pt>
                <c:pt idx="5747">
                  <c:v>-2.0889635173803072</c:v>
                </c:pt>
                <c:pt idx="5748">
                  <c:v>-2.1107692329513981</c:v>
                </c:pt>
                <c:pt idx="5749">
                  <c:v>-2.1252837190226046</c:v>
                </c:pt>
                <c:pt idx="5750">
                  <c:v>-2.103505196864603</c:v>
                </c:pt>
                <c:pt idx="5751">
                  <c:v>-1.9133744529418095</c:v>
                </c:pt>
                <c:pt idx="5752">
                  <c:v>-2.096236626423206</c:v>
                </c:pt>
                <c:pt idx="5753">
                  <c:v>-2.1180287389253039</c:v>
                </c:pt>
                <c:pt idx="5754">
                  <c:v>-1.7673341625292096</c:v>
                </c:pt>
                <c:pt idx="5755">
                  <c:v>-1.7452205861842032</c:v>
                </c:pt>
                <c:pt idx="5756">
                  <c:v>-1.7304551885540036</c:v>
                </c:pt>
                <c:pt idx="5757">
                  <c:v>-1.5474788065191092</c:v>
                </c:pt>
                <c:pt idx="5758">
                  <c:v>-2.1180287389253039</c:v>
                </c:pt>
                <c:pt idx="5759">
                  <c:v>-2.1252837190226046</c:v>
                </c:pt>
                <c:pt idx="5760">
                  <c:v>-2.1107692329513981</c:v>
                </c:pt>
                <c:pt idx="5761">
                  <c:v>-1.9207012216852064</c:v>
                </c:pt>
                <c:pt idx="5762">
                  <c:v>-2.0889635173803072</c:v>
                </c:pt>
                <c:pt idx="5763">
                  <c:v>-1.9426541167774047</c:v>
                </c:pt>
                <c:pt idx="5764">
                  <c:v>-2.3078564007122964</c:v>
                </c:pt>
                <c:pt idx="5765">
                  <c:v>-2.103505196864603</c:v>
                </c:pt>
                <c:pt idx="5766">
                  <c:v>-1.5474788065191092</c:v>
                </c:pt>
                <c:pt idx="5767">
                  <c:v>-1.7230655727818061</c:v>
                </c:pt>
                <c:pt idx="5768">
                  <c:v>-1.7599675673534989</c:v>
                </c:pt>
                <c:pt idx="5769">
                  <c:v>-2.1252837190226046</c:v>
                </c:pt>
                <c:pt idx="5770">
                  <c:v>-1.7452205861842032</c:v>
                </c:pt>
                <c:pt idx="5771">
                  <c:v>-1.3719468597277</c:v>
                </c:pt>
                <c:pt idx="5772">
                  <c:v>-1.9060431085427041</c:v>
                </c:pt>
                <c:pt idx="5773">
                  <c:v>-1.9499626256676095</c:v>
                </c:pt>
                <c:pt idx="5774">
                  <c:v>-1.9499626256676095</c:v>
                </c:pt>
                <c:pt idx="5775">
                  <c:v>-2.1107692329513981</c:v>
                </c:pt>
                <c:pt idx="5776">
                  <c:v>-1.9060431085427041</c:v>
                </c:pt>
                <c:pt idx="5777">
                  <c:v>-2.0816858654834078</c:v>
                </c:pt>
                <c:pt idx="5778">
                  <c:v>-1.7599675673534989</c:v>
                </c:pt>
                <c:pt idx="5779">
                  <c:v>-2.490372188453108</c:v>
                </c:pt>
                <c:pt idx="5780">
                  <c:v>-2.103505196864603</c:v>
                </c:pt>
                <c:pt idx="5781">
                  <c:v>-1.7304551885540036</c:v>
                </c:pt>
                <c:pt idx="5782">
                  <c:v>-2.0889635173803072</c:v>
                </c:pt>
                <c:pt idx="5783">
                  <c:v>-1.7673341625292096</c:v>
                </c:pt>
                <c:pt idx="5784">
                  <c:v>-2.3078564007122964</c:v>
                </c:pt>
                <c:pt idx="5785">
                  <c:v>-1.9353410493286987</c:v>
                </c:pt>
                <c:pt idx="5786">
                  <c:v>-1.5474788065191092</c:v>
                </c:pt>
                <c:pt idx="5787">
                  <c:v>-1.7304551885540036</c:v>
                </c:pt>
                <c:pt idx="5788">
                  <c:v>-2.1180287389253039</c:v>
                </c:pt>
                <c:pt idx="5789">
                  <c:v>-1.9499626256676095</c:v>
                </c:pt>
                <c:pt idx="5790">
                  <c:v>-1.5772240441110057</c:v>
                </c:pt>
                <c:pt idx="5791">
                  <c:v>-2.096236626423206</c:v>
                </c:pt>
                <c:pt idx="5792">
                  <c:v>-2.0889635173803072</c:v>
                </c:pt>
                <c:pt idx="5793">
                  <c:v>-2.3006594721103966</c:v>
                </c:pt>
                <c:pt idx="5794">
                  <c:v>-2.665750175756898</c:v>
                </c:pt>
                <c:pt idx="5795">
                  <c:v>-1.9353410493286987</c:v>
                </c:pt>
                <c:pt idx="5796">
                  <c:v>-1.7304551885540036</c:v>
                </c:pt>
                <c:pt idx="5797">
                  <c:v>-1.7304551885540036</c:v>
                </c:pt>
                <c:pt idx="5798">
                  <c:v>-1.7599675673534989</c:v>
                </c:pt>
                <c:pt idx="5799">
                  <c:v>-2.1252837190226046</c:v>
                </c:pt>
                <c:pt idx="5800">
                  <c:v>-1.9280234190552079</c:v>
                </c:pt>
                <c:pt idx="5801">
                  <c:v>-1.9060431085427041</c:v>
                </c:pt>
                <c:pt idx="5802">
                  <c:v>-1.7304551885540036</c:v>
                </c:pt>
                <c:pt idx="5803">
                  <c:v>-2.4760899104970093</c:v>
                </c:pt>
                <c:pt idx="5804">
                  <c:v>-1.9499626256676095</c:v>
                </c:pt>
                <c:pt idx="5805">
                  <c:v>-1.7452205861842032</c:v>
                </c:pt>
                <c:pt idx="5806">
                  <c:v>-1.9133744529418095</c:v>
                </c:pt>
                <c:pt idx="5807">
                  <c:v>-1.5400308833317098</c:v>
                </c:pt>
                <c:pt idx="5808">
                  <c:v>-2.1180287389253039</c:v>
                </c:pt>
                <c:pt idx="5809">
                  <c:v>-2.1252837190226046</c:v>
                </c:pt>
                <c:pt idx="5810">
                  <c:v>-1.7452205861842032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70-4F2A-8457-2FA029ACB2FE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r_y ch10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Sheet1!$E$2:$E$5812</c:f>
              <c:numCache>
                <c:formatCode>General</c:formatCode>
                <c:ptCount val="5811"/>
                <c:pt idx="0">
                  <c:v>1.7070771535682505</c:v>
                </c:pt>
                <c:pt idx="1">
                  <c:v>1.5204841777643106</c:v>
                </c:pt>
                <c:pt idx="2">
                  <c:v>1.3397359155068802</c:v>
                </c:pt>
                <c:pt idx="3">
                  <c:v>1.3450675967597903</c:v>
                </c:pt>
                <c:pt idx="4">
                  <c:v>1.1694867423845805</c:v>
                </c:pt>
                <c:pt idx="5">
                  <c:v>1.5278243945542602</c:v>
                </c:pt>
                <c:pt idx="6">
                  <c:v>1.69762384199473</c:v>
                </c:pt>
                <c:pt idx="7">
                  <c:v>1.1625956887514501</c:v>
                </c:pt>
                <c:pt idx="8">
                  <c:v>1.3450675967597903</c:v>
                </c:pt>
                <c:pt idx="9">
                  <c:v>1.3486275995612003</c:v>
                </c:pt>
                <c:pt idx="10">
                  <c:v>0.81459999646444015</c:v>
                </c:pt>
                <c:pt idx="11">
                  <c:v>1.3415120342487601</c:v>
                </c:pt>
                <c:pt idx="12">
                  <c:v>1.1608756100297901</c:v>
                </c:pt>
                <c:pt idx="13">
                  <c:v>1.3432892609873504</c:v>
                </c:pt>
                <c:pt idx="14">
                  <c:v>1.5259876218730604</c:v>
                </c:pt>
                <c:pt idx="15">
                  <c:v>1.35040926867089</c:v>
                </c:pt>
                <c:pt idx="16">
                  <c:v>1.69762384199473</c:v>
                </c:pt>
                <c:pt idx="17">
                  <c:v>1.5186519841345607</c:v>
                </c:pt>
                <c:pt idx="18">
                  <c:v>1.1660390658086506</c:v>
                </c:pt>
                <c:pt idx="19">
                  <c:v>1.1694867423845805</c:v>
                </c:pt>
                <c:pt idx="20">
                  <c:v>1.3486275995612003</c:v>
                </c:pt>
                <c:pt idx="21">
                  <c:v>1.3415120342487601</c:v>
                </c:pt>
                <c:pt idx="22">
                  <c:v>1.5186519841345607</c:v>
                </c:pt>
                <c:pt idx="23">
                  <c:v>1.5223175145502905</c:v>
                </c:pt>
                <c:pt idx="24">
                  <c:v>0.99040179683630036</c:v>
                </c:pt>
                <c:pt idx="25">
                  <c:v>1.3486275995612003</c:v>
                </c:pt>
                <c:pt idx="26">
                  <c:v>1.3415120342487601</c:v>
                </c:pt>
                <c:pt idx="27">
                  <c:v>1.3397359155068802</c:v>
                </c:pt>
                <c:pt idx="28">
                  <c:v>1.5204841777643106</c:v>
                </c:pt>
                <c:pt idx="29">
                  <c:v>1.5259876218730604</c:v>
                </c:pt>
                <c:pt idx="30">
                  <c:v>0.99207106898320063</c:v>
                </c:pt>
                <c:pt idx="31">
                  <c:v>1.3415120342487601</c:v>
                </c:pt>
                <c:pt idx="32">
                  <c:v>1.5168209325921502</c:v>
                </c:pt>
                <c:pt idx="33">
                  <c:v>1.1643168403430399</c:v>
                </c:pt>
                <c:pt idx="34">
                  <c:v>1.3468470426045007</c:v>
                </c:pt>
                <c:pt idx="35">
                  <c:v>1.5278243945542602</c:v>
                </c:pt>
                <c:pt idx="36">
                  <c:v>1.3432892609873504</c:v>
                </c:pt>
                <c:pt idx="37">
                  <c:v>1.3397359155068802</c:v>
                </c:pt>
                <c:pt idx="38">
                  <c:v>1.3450675967597903</c:v>
                </c:pt>
                <c:pt idx="39">
                  <c:v>1.1712121955093506</c:v>
                </c:pt>
                <c:pt idx="40">
                  <c:v>1.35040926867089</c:v>
                </c:pt>
                <c:pt idx="41">
                  <c:v>1.1643168403430399</c:v>
                </c:pt>
                <c:pt idx="42">
                  <c:v>0.98373511518227996</c:v>
                </c:pt>
                <c:pt idx="43">
                  <c:v>1.3432892609873504</c:v>
                </c:pt>
                <c:pt idx="44">
                  <c:v>1.1694867423845805</c:v>
                </c:pt>
                <c:pt idx="45">
                  <c:v>1.1712121955093506</c:v>
                </c:pt>
                <c:pt idx="46">
                  <c:v>1.3432892609873504</c:v>
                </c:pt>
                <c:pt idx="47">
                  <c:v>1.3397359155068802</c:v>
                </c:pt>
                <c:pt idx="48">
                  <c:v>1.3432892609873504</c:v>
                </c:pt>
                <c:pt idx="49">
                  <c:v>1.3486275995612003</c:v>
                </c:pt>
                <c:pt idx="50">
                  <c:v>1.1712121955093506</c:v>
                </c:pt>
                <c:pt idx="51">
                  <c:v>1.1660390658086506</c:v>
                </c:pt>
                <c:pt idx="52">
                  <c:v>1.3397359155068802</c:v>
                </c:pt>
                <c:pt idx="53">
                  <c:v>1.3432892609873504</c:v>
                </c:pt>
                <c:pt idx="54">
                  <c:v>1.3486275995612003</c:v>
                </c:pt>
                <c:pt idx="55">
                  <c:v>1.7070771535682505</c:v>
                </c:pt>
                <c:pt idx="56">
                  <c:v>1.5204841777643106</c:v>
                </c:pt>
                <c:pt idx="57">
                  <c:v>1.3397359155068802</c:v>
                </c:pt>
                <c:pt idx="58">
                  <c:v>1.3432892609873504</c:v>
                </c:pt>
                <c:pt idx="59">
                  <c:v>1.1694867423845805</c:v>
                </c:pt>
                <c:pt idx="60">
                  <c:v>1.3486275995612003</c:v>
                </c:pt>
                <c:pt idx="61">
                  <c:v>1.5204841777643106</c:v>
                </c:pt>
                <c:pt idx="62">
                  <c:v>1.6957367158314902</c:v>
                </c:pt>
                <c:pt idx="63">
                  <c:v>1.3432892609873504</c:v>
                </c:pt>
                <c:pt idx="64">
                  <c:v>1.3468470426045007</c:v>
                </c:pt>
                <c:pt idx="65">
                  <c:v>0.99374138377354004</c:v>
                </c:pt>
                <c:pt idx="66">
                  <c:v>1.3432892609873504</c:v>
                </c:pt>
                <c:pt idx="67">
                  <c:v>1.3397359155068802</c:v>
                </c:pt>
                <c:pt idx="68">
                  <c:v>1.1660390658086506</c:v>
                </c:pt>
                <c:pt idx="69">
                  <c:v>1.5259876218730604</c:v>
                </c:pt>
                <c:pt idx="70">
                  <c:v>1.5278243945542602</c:v>
                </c:pt>
                <c:pt idx="71">
                  <c:v>1.3432892609873504</c:v>
                </c:pt>
                <c:pt idx="72">
                  <c:v>1.5168209325921502</c:v>
                </c:pt>
                <c:pt idx="73">
                  <c:v>1.5223175145502905</c:v>
                </c:pt>
                <c:pt idx="74">
                  <c:v>1.3486275995612003</c:v>
                </c:pt>
                <c:pt idx="75">
                  <c:v>1.35040926867089</c:v>
                </c:pt>
                <c:pt idx="76">
                  <c:v>1.3415120342487601</c:v>
                </c:pt>
                <c:pt idx="77">
                  <c:v>0.98373511518227996</c:v>
                </c:pt>
                <c:pt idx="78">
                  <c:v>1.3432892609873504</c:v>
                </c:pt>
                <c:pt idx="79">
                  <c:v>1.3468470426045007</c:v>
                </c:pt>
                <c:pt idx="80">
                  <c:v>1.35040926867089</c:v>
                </c:pt>
                <c:pt idx="81">
                  <c:v>1.5223175145502905</c:v>
                </c:pt>
                <c:pt idx="82">
                  <c:v>1.6957367158314902</c:v>
                </c:pt>
                <c:pt idx="83">
                  <c:v>1.5223175145502905</c:v>
                </c:pt>
                <c:pt idx="84">
                  <c:v>1.5259876218730604</c:v>
                </c:pt>
                <c:pt idx="85">
                  <c:v>1.5296623146805306</c:v>
                </c:pt>
                <c:pt idx="86">
                  <c:v>1.5223175145502905</c:v>
                </c:pt>
                <c:pt idx="87">
                  <c:v>1.5168209325921502</c:v>
                </c:pt>
                <c:pt idx="88">
                  <c:v>1.1660390658086506</c:v>
                </c:pt>
                <c:pt idx="89">
                  <c:v>1.3486275995612003</c:v>
                </c:pt>
                <c:pt idx="90">
                  <c:v>1.35040926867089</c:v>
                </c:pt>
                <c:pt idx="91">
                  <c:v>1.1660390658086506</c:v>
                </c:pt>
                <c:pt idx="92">
                  <c:v>1.1625956887514501</c:v>
                </c:pt>
                <c:pt idx="93">
                  <c:v>1.5204841777643106</c:v>
                </c:pt>
                <c:pt idx="94">
                  <c:v>1.5241519955626908</c:v>
                </c:pt>
                <c:pt idx="95">
                  <c:v>1.35040926867089</c:v>
                </c:pt>
                <c:pt idx="96">
                  <c:v>1.3450675967597903</c:v>
                </c:pt>
                <c:pt idx="97">
                  <c:v>1.1608756100297901</c:v>
                </c:pt>
                <c:pt idx="98">
                  <c:v>1.1643168403430399</c:v>
                </c:pt>
                <c:pt idx="99">
                  <c:v>1.3486275995612003</c:v>
                </c:pt>
                <c:pt idx="100">
                  <c:v>1.35040926867089</c:v>
                </c:pt>
                <c:pt idx="101">
                  <c:v>1.5223175145502905</c:v>
                </c:pt>
                <c:pt idx="102">
                  <c:v>1.3397359155068802</c:v>
                </c:pt>
                <c:pt idx="103">
                  <c:v>1.3432892609873504</c:v>
                </c:pt>
                <c:pt idx="104">
                  <c:v>1.1694867423845805</c:v>
                </c:pt>
                <c:pt idx="105">
                  <c:v>1.5278243945542602</c:v>
                </c:pt>
                <c:pt idx="106">
                  <c:v>1.3450675967597903</c:v>
                </c:pt>
                <c:pt idx="107">
                  <c:v>1.3397359155068802</c:v>
                </c:pt>
                <c:pt idx="108">
                  <c:v>1.1643168403430399</c:v>
                </c:pt>
                <c:pt idx="109">
                  <c:v>1.1694867423845805</c:v>
                </c:pt>
                <c:pt idx="110">
                  <c:v>1.35040926867089</c:v>
                </c:pt>
                <c:pt idx="111">
                  <c:v>1.3450675967597903</c:v>
                </c:pt>
                <c:pt idx="112">
                  <c:v>1.5186519841345607</c:v>
                </c:pt>
                <c:pt idx="113">
                  <c:v>1.3432892609873504</c:v>
                </c:pt>
                <c:pt idx="114">
                  <c:v>1.3486275995612003</c:v>
                </c:pt>
                <c:pt idx="115">
                  <c:v>1.5296623146805306</c:v>
                </c:pt>
                <c:pt idx="116">
                  <c:v>1.5223175145502905</c:v>
                </c:pt>
                <c:pt idx="117">
                  <c:v>1.3415120342487601</c:v>
                </c:pt>
                <c:pt idx="118">
                  <c:v>1.3450675967597903</c:v>
                </c:pt>
                <c:pt idx="119">
                  <c:v>1.1694867423845805</c:v>
                </c:pt>
                <c:pt idx="120">
                  <c:v>1.5296623146805306</c:v>
                </c:pt>
                <c:pt idx="121">
                  <c:v>1.5223175145502905</c:v>
                </c:pt>
                <c:pt idx="122">
                  <c:v>1.3379609037258904</c:v>
                </c:pt>
                <c:pt idx="123">
                  <c:v>1.5204841777643106</c:v>
                </c:pt>
                <c:pt idx="124">
                  <c:v>1.1677623661536307</c:v>
                </c:pt>
                <c:pt idx="125">
                  <c:v>1.1712121955093506</c:v>
                </c:pt>
                <c:pt idx="126">
                  <c:v>1.1660390658086506</c:v>
                </c:pt>
                <c:pt idx="127">
                  <c:v>1.5186519841345607</c:v>
                </c:pt>
                <c:pt idx="128">
                  <c:v>1.6995121454044799</c:v>
                </c:pt>
                <c:pt idx="129">
                  <c:v>1.8805416249717499</c:v>
                </c:pt>
                <c:pt idx="130">
                  <c:v>1.1729387265370601</c:v>
                </c:pt>
                <c:pt idx="131">
                  <c:v>1.3450675967597903</c:v>
                </c:pt>
                <c:pt idx="132">
                  <c:v>1.1625956887514501</c:v>
                </c:pt>
                <c:pt idx="133">
                  <c:v>1.3432892609873504</c:v>
                </c:pt>
                <c:pt idx="134">
                  <c:v>1.5259876218730604</c:v>
                </c:pt>
                <c:pt idx="135">
                  <c:v>1.1729387265370601</c:v>
                </c:pt>
                <c:pt idx="136">
                  <c:v>1.3450675967597903</c:v>
                </c:pt>
                <c:pt idx="137">
                  <c:v>1.3397359155068802</c:v>
                </c:pt>
                <c:pt idx="138">
                  <c:v>1.1660390658086506</c:v>
                </c:pt>
                <c:pt idx="139">
                  <c:v>1.3450675967597903</c:v>
                </c:pt>
                <c:pt idx="140">
                  <c:v>1.5278243945542602</c:v>
                </c:pt>
                <c:pt idx="141">
                  <c:v>1.1677623661536307</c:v>
                </c:pt>
                <c:pt idx="142">
                  <c:v>1.1625956887514501</c:v>
                </c:pt>
                <c:pt idx="143">
                  <c:v>1.5204841777643106</c:v>
                </c:pt>
                <c:pt idx="144">
                  <c:v>1.70329228837271</c:v>
                </c:pt>
                <c:pt idx="145">
                  <c:v>1.1729387265370601</c:v>
                </c:pt>
                <c:pt idx="146">
                  <c:v>1.3450675967597903</c:v>
                </c:pt>
                <c:pt idx="147">
                  <c:v>1.1625956887514501</c:v>
                </c:pt>
                <c:pt idx="148">
                  <c:v>1.1660390658086506</c:v>
                </c:pt>
                <c:pt idx="149">
                  <c:v>1.3468470426045007</c:v>
                </c:pt>
                <c:pt idx="150">
                  <c:v>1.1712121955093506</c:v>
                </c:pt>
                <c:pt idx="151">
                  <c:v>1.3450675967597903</c:v>
                </c:pt>
                <c:pt idx="152">
                  <c:v>1.3415120342487601</c:v>
                </c:pt>
                <c:pt idx="153">
                  <c:v>1.1643168403430399</c:v>
                </c:pt>
                <c:pt idx="154">
                  <c:v>0.99040179683630036</c:v>
                </c:pt>
                <c:pt idx="155">
                  <c:v>1.35040926867089</c:v>
                </c:pt>
                <c:pt idx="156">
                  <c:v>1.3450675967597903</c:v>
                </c:pt>
                <c:pt idx="157">
                  <c:v>1.3397359155068802</c:v>
                </c:pt>
                <c:pt idx="158">
                  <c:v>1.5204841777643106</c:v>
                </c:pt>
                <c:pt idx="159">
                  <c:v>1.1694867423845805</c:v>
                </c:pt>
                <c:pt idx="160">
                  <c:v>1.35040926867089</c:v>
                </c:pt>
                <c:pt idx="161">
                  <c:v>1.3450675967597903</c:v>
                </c:pt>
                <c:pt idx="162">
                  <c:v>1.5186519841345607</c:v>
                </c:pt>
                <c:pt idx="163">
                  <c:v>1.3432892609873504</c:v>
                </c:pt>
                <c:pt idx="164">
                  <c:v>1.5241519955626908</c:v>
                </c:pt>
                <c:pt idx="165">
                  <c:v>1.1712121955093506</c:v>
                </c:pt>
                <c:pt idx="166">
                  <c:v>1.5241519955626908</c:v>
                </c:pt>
                <c:pt idx="167">
                  <c:v>1.3397359155068802</c:v>
                </c:pt>
                <c:pt idx="168">
                  <c:v>1.3415120342487601</c:v>
                </c:pt>
                <c:pt idx="169">
                  <c:v>1.1677623661536307</c:v>
                </c:pt>
                <c:pt idx="170">
                  <c:v>1.5278243945542602</c:v>
                </c:pt>
                <c:pt idx="171">
                  <c:v>1.1677623661536307</c:v>
                </c:pt>
                <c:pt idx="172">
                  <c:v>1.5168209325921502</c:v>
                </c:pt>
                <c:pt idx="173">
                  <c:v>1.5204841777643106</c:v>
                </c:pt>
                <c:pt idx="174">
                  <c:v>1.70329228837271</c:v>
                </c:pt>
                <c:pt idx="175">
                  <c:v>1.3486275995612003</c:v>
                </c:pt>
                <c:pt idx="176">
                  <c:v>0.99040179683630036</c:v>
                </c:pt>
                <c:pt idx="177">
                  <c:v>1.1625956887514501</c:v>
                </c:pt>
                <c:pt idx="178">
                  <c:v>1.5204841777643106</c:v>
                </c:pt>
                <c:pt idx="179">
                  <c:v>1.5241519955626908</c:v>
                </c:pt>
                <c:pt idx="180">
                  <c:v>1.5278243945542602</c:v>
                </c:pt>
                <c:pt idx="181">
                  <c:v>1.5241519955626908</c:v>
                </c:pt>
                <c:pt idx="182">
                  <c:v>1.1608756100297901</c:v>
                </c:pt>
                <c:pt idx="183">
                  <c:v>1.1643168403430399</c:v>
                </c:pt>
                <c:pt idx="184">
                  <c:v>1.1677623661536307</c:v>
                </c:pt>
                <c:pt idx="185">
                  <c:v>1.5278243945542602</c:v>
                </c:pt>
                <c:pt idx="186">
                  <c:v>1.3468470426045007</c:v>
                </c:pt>
                <c:pt idx="187">
                  <c:v>1.5186519841345607</c:v>
                </c:pt>
                <c:pt idx="188">
                  <c:v>1.5186519841345607</c:v>
                </c:pt>
                <c:pt idx="189">
                  <c:v>1.5241519955626908</c:v>
                </c:pt>
                <c:pt idx="190">
                  <c:v>1.5278243945542602</c:v>
                </c:pt>
                <c:pt idx="191">
                  <c:v>1.1677623661536307</c:v>
                </c:pt>
                <c:pt idx="192">
                  <c:v>1.3415120342487601</c:v>
                </c:pt>
                <c:pt idx="193">
                  <c:v>1.3415120342487601</c:v>
                </c:pt>
                <c:pt idx="194">
                  <c:v>1.5241519955626908</c:v>
                </c:pt>
                <c:pt idx="195">
                  <c:v>1.5278243945542602</c:v>
                </c:pt>
                <c:pt idx="196">
                  <c:v>1.5241519955626908</c:v>
                </c:pt>
                <c:pt idx="197">
                  <c:v>1.5186519841345607</c:v>
                </c:pt>
                <c:pt idx="198">
                  <c:v>1.1643168403430399</c:v>
                </c:pt>
                <c:pt idx="199">
                  <c:v>1.1660390658086506</c:v>
                </c:pt>
                <c:pt idx="200">
                  <c:v>1.3486275995612003</c:v>
                </c:pt>
                <c:pt idx="201">
                  <c:v>1.1694867423845805</c:v>
                </c:pt>
                <c:pt idx="202">
                  <c:v>1.5186519841345607</c:v>
                </c:pt>
                <c:pt idx="203">
                  <c:v>1.5186519841345607</c:v>
                </c:pt>
                <c:pt idx="204">
                  <c:v>1.5241519955626908</c:v>
                </c:pt>
                <c:pt idx="205">
                  <c:v>1.5278243945542602</c:v>
                </c:pt>
                <c:pt idx="206">
                  <c:v>1.5241519955626908</c:v>
                </c:pt>
                <c:pt idx="207">
                  <c:v>1.1625956887514501</c:v>
                </c:pt>
                <c:pt idx="208">
                  <c:v>1.3415120342487601</c:v>
                </c:pt>
                <c:pt idx="209">
                  <c:v>1.1660390658086506</c:v>
                </c:pt>
                <c:pt idx="210">
                  <c:v>0.99207106898320063</c:v>
                </c:pt>
                <c:pt idx="211">
                  <c:v>1.5241519955626908</c:v>
                </c:pt>
                <c:pt idx="212">
                  <c:v>1.5186519841345607</c:v>
                </c:pt>
                <c:pt idx="213">
                  <c:v>1.69762384199473</c:v>
                </c:pt>
                <c:pt idx="214">
                  <c:v>1.3450675967597903</c:v>
                </c:pt>
                <c:pt idx="215">
                  <c:v>0.99374138377354004</c:v>
                </c:pt>
                <c:pt idx="216">
                  <c:v>1.1694867423845805</c:v>
                </c:pt>
                <c:pt idx="217">
                  <c:v>1.1625956887514501</c:v>
                </c:pt>
                <c:pt idx="218">
                  <c:v>1.3415120342487601</c:v>
                </c:pt>
                <c:pt idx="219">
                  <c:v>1.3450675967597903</c:v>
                </c:pt>
                <c:pt idx="220">
                  <c:v>1.5278243945542602</c:v>
                </c:pt>
                <c:pt idx="221">
                  <c:v>1.1694867423845805</c:v>
                </c:pt>
                <c:pt idx="222">
                  <c:v>1.3397359155068802</c:v>
                </c:pt>
                <c:pt idx="223">
                  <c:v>1.1625956887514501</c:v>
                </c:pt>
                <c:pt idx="224">
                  <c:v>1.1677623661536307</c:v>
                </c:pt>
                <c:pt idx="225">
                  <c:v>1.35040926867089</c:v>
                </c:pt>
                <c:pt idx="226">
                  <c:v>1.1677623661536307</c:v>
                </c:pt>
                <c:pt idx="227">
                  <c:v>1.1625956887514501</c:v>
                </c:pt>
                <c:pt idx="228">
                  <c:v>1.5186519841345607</c:v>
                </c:pt>
                <c:pt idx="229">
                  <c:v>1.7014016271627002</c:v>
                </c:pt>
                <c:pt idx="230">
                  <c:v>1.35040926867089</c:v>
                </c:pt>
                <c:pt idx="231">
                  <c:v>1.8824885013615305</c:v>
                </c:pt>
                <c:pt idx="232">
                  <c:v>1.1643168403430399</c:v>
                </c:pt>
                <c:pt idx="233">
                  <c:v>1.1643168403430399</c:v>
                </c:pt>
                <c:pt idx="234">
                  <c:v>1.1660390658086506</c:v>
                </c:pt>
                <c:pt idx="235">
                  <c:v>1.3486275995612003</c:v>
                </c:pt>
                <c:pt idx="236">
                  <c:v>1.1694867423845805</c:v>
                </c:pt>
                <c:pt idx="237">
                  <c:v>1.3397359155068802</c:v>
                </c:pt>
                <c:pt idx="238">
                  <c:v>1.5186519841345607</c:v>
                </c:pt>
                <c:pt idx="239">
                  <c:v>1.5241519955626908</c:v>
                </c:pt>
                <c:pt idx="240">
                  <c:v>1.3486275995612003</c:v>
                </c:pt>
                <c:pt idx="241">
                  <c:v>1.1694867423845805</c:v>
                </c:pt>
                <c:pt idx="242">
                  <c:v>1.3397359155068802</c:v>
                </c:pt>
                <c:pt idx="243">
                  <c:v>1.3415120342487601</c:v>
                </c:pt>
                <c:pt idx="244">
                  <c:v>1.1660390658086506</c:v>
                </c:pt>
                <c:pt idx="245">
                  <c:v>1.3486275995612003</c:v>
                </c:pt>
                <c:pt idx="246">
                  <c:v>1.70329228837271</c:v>
                </c:pt>
                <c:pt idx="247">
                  <c:v>1.5204841777643106</c:v>
                </c:pt>
                <c:pt idx="248">
                  <c:v>1.5186519841345607</c:v>
                </c:pt>
                <c:pt idx="249">
                  <c:v>1.3450675967597903</c:v>
                </c:pt>
                <c:pt idx="250">
                  <c:v>1.35040926867089</c:v>
                </c:pt>
                <c:pt idx="251">
                  <c:v>0.99207106898320063</c:v>
                </c:pt>
                <c:pt idx="252">
                  <c:v>1.6957367158314902</c:v>
                </c:pt>
                <c:pt idx="253">
                  <c:v>1.5186519841345607</c:v>
                </c:pt>
                <c:pt idx="254">
                  <c:v>1.5241519955626908</c:v>
                </c:pt>
                <c:pt idx="255">
                  <c:v>1.5278243945542602</c:v>
                </c:pt>
                <c:pt idx="256">
                  <c:v>1.1694867423845805</c:v>
                </c:pt>
                <c:pt idx="257">
                  <c:v>1.5186519841345607</c:v>
                </c:pt>
                <c:pt idx="258">
                  <c:v>1.3397359155068802</c:v>
                </c:pt>
                <c:pt idx="259">
                  <c:v>1.1660390658086506</c:v>
                </c:pt>
                <c:pt idx="260">
                  <c:v>1.1712121955093506</c:v>
                </c:pt>
                <c:pt idx="261">
                  <c:v>1.5259876218730604</c:v>
                </c:pt>
                <c:pt idx="262">
                  <c:v>1.5186519841345607</c:v>
                </c:pt>
                <c:pt idx="263">
                  <c:v>1.3415120342487601</c:v>
                </c:pt>
                <c:pt idx="264">
                  <c:v>1.5223175145502905</c:v>
                </c:pt>
                <c:pt idx="265">
                  <c:v>1.3486275995612003</c:v>
                </c:pt>
                <c:pt idx="266">
                  <c:v>1.3486275995612003</c:v>
                </c:pt>
                <c:pt idx="267">
                  <c:v>1.1625956887514501</c:v>
                </c:pt>
                <c:pt idx="268">
                  <c:v>1.3415120342487601</c:v>
                </c:pt>
                <c:pt idx="269">
                  <c:v>1.3450675967597903</c:v>
                </c:pt>
                <c:pt idx="270">
                  <c:v>1.3486275995612003</c:v>
                </c:pt>
                <c:pt idx="271">
                  <c:v>1.1712121955093506</c:v>
                </c:pt>
                <c:pt idx="272">
                  <c:v>1.5204841777643106</c:v>
                </c:pt>
                <c:pt idx="273">
                  <c:v>1.3415120342487601</c:v>
                </c:pt>
                <c:pt idx="274">
                  <c:v>1.5223175145502905</c:v>
                </c:pt>
                <c:pt idx="275">
                  <c:v>1.1712121955093506</c:v>
                </c:pt>
                <c:pt idx="276">
                  <c:v>1.1712121955093506</c:v>
                </c:pt>
                <c:pt idx="277">
                  <c:v>0.98706637657021989</c:v>
                </c:pt>
                <c:pt idx="278">
                  <c:v>1.3397359155068802</c:v>
                </c:pt>
                <c:pt idx="279">
                  <c:v>1.3450675967597903</c:v>
                </c:pt>
                <c:pt idx="280">
                  <c:v>1.7051841301391901</c:v>
                </c:pt>
                <c:pt idx="281">
                  <c:v>1.7051841301391901</c:v>
                </c:pt>
                <c:pt idx="282">
                  <c:v>1.1625956887514501</c:v>
                </c:pt>
                <c:pt idx="283">
                  <c:v>0.98540022650279013</c:v>
                </c:pt>
                <c:pt idx="284">
                  <c:v>1.1677623661536307</c:v>
                </c:pt>
                <c:pt idx="285">
                  <c:v>1.5278243945542602</c:v>
                </c:pt>
                <c:pt idx="286">
                  <c:v>1.1712121955093506</c:v>
                </c:pt>
                <c:pt idx="287">
                  <c:v>1.3415120342487601</c:v>
                </c:pt>
                <c:pt idx="288">
                  <c:v>1.5186519841345607</c:v>
                </c:pt>
                <c:pt idx="289">
                  <c:v>1.3450675967597903</c:v>
                </c:pt>
                <c:pt idx="290">
                  <c:v>1.5278243945542602</c:v>
                </c:pt>
                <c:pt idx="291">
                  <c:v>1.5278243945542602</c:v>
                </c:pt>
                <c:pt idx="292">
                  <c:v>1.1643168403430399</c:v>
                </c:pt>
                <c:pt idx="293">
                  <c:v>1.3397359155068802</c:v>
                </c:pt>
                <c:pt idx="294">
                  <c:v>1.1660390658086506</c:v>
                </c:pt>
                <c:pt idx="295">
                  <c:v>1.3486275995612003</c:v>
                </c:pt>
                <c:pt idx="296">
                  <c:v>1.5278243945542602</c:v>
                </c:pt>
                <c:pt idx="297">
                  <c:v>1.69762384199473</c:v>
                </c:pt>
                <c:pt idx="298">
                  <c:v>1.3397359155068802</c:v>
                </c:pt>
                <c:pt idx="299">
                  <c:v>1.1660390658086506</c:v>
                </c:pt>
                <c:pt idx="300">
                  <c:v>0.99207106898320063</c:v>
                </c:pt>
                <c:pt idx="301">
                  <c:v>1.3486275995612003</c:v>
                </c:pt>
                <c:pt idx="302">
                  <c:v>1.1643168403430399</c:v>
                </c:pt>
                <c:pt idx="303">
                  <c:v>1.3415120342487601</c:v>
                </c:pt>
                <c:pt idx="304">
                  <c:v>1.1677623661536307</c:v>
                </c:pt>
                <c:pt idx="305">
                  <c:v>1.3486275995612003</c:v>
                </c:pt>
                <c:pt idx="306">
                  <c:v>1.1712121955093506</c:v>
                </c:pt>
                <c:pt idx="307">
                  <c:v>1.3415120342487601</c:v>
                </c:pt>
                <c:pt idx="308">
                  <c:v>1.3415120342487601</c:v>
                </c:pt>
                <c:pt idx="309">
                  <c:v>1.5241519955626908</c:v>
                </c:pt>
                <c:pt idx="310">
                  <c:v>1.5278243945542602</c:v>
                </c:pt>
                <c:pt idx="311">
                  <c:v>1.3486275995612003</c:v>
                </c:pt>
                <c:pt idx="312">
                  <c:v>1.1625956887514501</c:v>
                </c:pt>
                <c:pt idx="313">
                  <c:v>1.3397359155068802</c:v>
                </c:pt>
                <c:pt idx="314">
                  <c:v>1.1660390658086506</c:v>
                </c:pt>
                <c:pt idx="315">
                  <c:v>1.3486275995612003</c:v>
                </c:pt>
                <c:pt idx="316">
                  <c:v>1.5278243945542602</c:v>
                </c:pt>
                <c:pt idx="317">
                  <c:v>1.3415120342487601</c:v>
                </c:pt>
                <c:pt idx="318">
                  <c:v>1.3397359155068802</c:v>
                </c:pt>
                <c:pt idx="319">
                  <c:v>1.3432892609873504</c:v>
                </c:pt>
                <c:pt idx="320">
                  <c:v>1.3486275995612003</c:v>
                </c:pt>
                <c:pt idx="321">
                  <c:v>1.3486275995612003</c:v>
                </c:pt>
                <c:pt idx="322">
                  <c:v>1.3415120342487601</c:v>
                </c:pt>
                <c:pt idx="323">
                  <c:v>1.1608756100297901</c:v>
                </c:pt>
                <c:pt idx="324">
                  <c:v>1.1660390658086506</c:v>
                </c:pt>
                <c:pt idx="325">
                  <c:v>1.3486275995612003</c:v>
                </c:pt>
                <c:pt idx="326">
                  <c:v>1.5278243945542602</c:v>
                </c:pt>
                <c:pt idx="327">
                  <c:v>1.5204841777643106</c:v>
                </c:pt>
                <c:pt idx="328">
                  <c:v>1.5186519841345607</c:v>
                </c:pt>
                <c:pt idx="329">
                  <c:v>1.5223175145502905</c:v>
                </c:pt>
                <c:pt idx="330">
                  <c:v>1.35040926867089</c:v>
                </c:pt>
                <c:pt idx="331">
                  <c:v>1.5278243945542602</c:v>
                </c:pt>
                <c:pt idx="332">
                  <c:v>1.1643168403430399</c:v>
                </c:pt>
                <c:pt idx="333">
                  <c:v>1.3397359155068802</c:v>
                </c:pt>
                <c:pt idx="334">
                  <c:v>1.5223175145502905</c:v>
                </c:pt>
                <c:pt idx="335">
                  <c:v>1.1694867423845805</c:v>
                </c:pt>
                <c:pt idx="336">
                  <c:v>1.5278243945542602</c:v>
                </c:pt>
                <c:pt idx="337">
                  <c:v>1.1643168403430399</c:v>
                </c:pt>
                <c:pt idx="338">
                  <c:v>1.1625956887514501</c:v>
                </c:pt>
                <c:pt idx="339">
                  <c:v>1.5223175145502905</c:v>
                </c:pt>
                <c:pt idx="340">
                  <c:v>1.3468470426045007</c:v>
                </c:pt>
                <c:pt idx="341">
                  <c:v>1.35040926867089</c:v>
                </c:pt>
                <c:pt idx="342">
                  <c:v>1.5204841777643106</c:v>
                </c:pt>
                <c:pt idx="343">
                  <c:v>1.5186519841345607</c:v>
                </c:pt>
                <c:pt idx="344">
                  <c:v>1.1660390658086506</c:v>
                </c:pt>
                <c:pt idx="345">
                  <c:v>1.3486275995612003</c:v>
                </c:pt>
                <c:pt idx="346">
                  <c:v>1.7051841301391901</c:v>
                </c:pt>
                <c:pt idx="347">
                  <c:v>1.69762384199473</c:v>
                </c:pt>
                <c:pt idx="348">
                  <c:v>1.3397359155068802</c:v>
                </c:pt>
                <c:pt idx="349">
                  <c:v>1.3432892609873504</c:v>
                </c:pt>
                <c:pt idx="350">
                  <c:v>1.1694867423845805</c:v>
                </c:pt>
                <c:pt idx="351">
                  <c:v>1.35040926867089</c:v>
                </c:pt>
                <c:pt idx="352">
                  <c:v>1.3432892609873504</c:v>
                </c:pt>
                <c:pt idx="353">
                  <c:v>1.3397359155068802</c:v>
                </c:pt>
                <c:pt idx="354">
                  <c:v>1.3450675967597903</c:v>
                </c:pt>
                <c:pt idx="355">
                  <c:v>1.3468470426045007</c:v>
                </c:pt>
                <c:pt idx="356">
                  <c:v>1.1694867423845805</c:v>
                </c:pt>
                <c:pt idx="357">
                  <c:v>1.1643168403430399</c:v>
                </c:pt>
                <c:pt idx="358">
                  <c:v>1.5223175145502905</c:v>
                </c:pt>
                <c:pt idx="359">
                  <c:v>1.3450675967597903</c:v>
                </c:pt>
                <c:pt idx="360">
                  <c:v>1.3468470426045007</c:v>
                </c:pt>
                <c:pt idx="361">
                  <c:v>1.5278243945542602</c:v>
                </c:pt>
                <c:pt idx="362">
                  <c:v>1.5204841777643106</c:v>
                </c:pt>
                <c:pt idx="363">
                  <c:v>1.3397359155068802</c:v>
                </c:pt>
                <c:pt idx="364">
                  <c:v>1.1660390658086506</c:v>
                </c:pt>
                <c:pt idx="365">
                  <c:v>0.98873356635689014</c:v>
                </c:pt>
                <c:pt idx="366">
                  <c:v>1.1729387265370601</c:v>
                </c:pt>
                <c:pt idx="367">
                  <c:v>0.98540022650279013</c:v>
                </c:pt>
                <c:pt idx="368">
                  <c:v>0.80332218428091018</c:v>
                </c:pt>
                <c:pt idx="369">
                  <c:v>1.3397359155068802</c:v>
                </c:pt>
                <c:pt idx="370">
                  <c:v>1.1694867423845805</c:v>
                </c:pt>
                <c:pt idx="371">
                  <c:v>1.1729387265370601</c:v>
                </c:pt>
                <c:pt idx="372">
                  <c:v>1.3415120342487601</c:v>
                </c:pt>
                <c:pt idx="373">
                  <c:v>1.1608756100297901</c:v>
                </c:pt>
                <c:pt idx="374">
                  <c:v>0.99040179683630036</c:v>
                </c:pt>
                <c:pt idx="375">
                  <c:v>1.7070771535682505</c:v>
                </c:pt>
                <c:pt idx="376">
                  <c:v>1.35040926867089</c:v>
                </c:pt>
                <c:pt idx="377">
                  <c:v>1.3432892609873504</c:v>
                </c:pt>
                <c:pt idx="378">
                  <c:v>1.3432892609873504</c:v>
                </c:pt>
                <c:pt idx="379">
                  <c:v>1.3432892609873504</c:v>
                </c:pt>
                <c:pt idx="380">
                  <c:v>1.3450675967597903</c:v>
                </c:pt>
                <c:pt idx="381">
                  <c:v>1.5296623146805306</c:v>
                </c:pt>
                <c:pt idx="382">
                  <c:v>1.1677623661536307</c:v>
                </c:pt>
                <c:pt idx="383">
                  <c:v>1.3397359155068802</c:v>
                </c:pt>
                <c:pt idx="384">
                  <c:v>1.1643168403430399</c:v>
                </c:pt>
                <c:pt idx="385">
                  <c:v>1.1660390658086506</c:v>
                </c:pt>
                <c:pt idx="386">
                  <c:v>0.99374138377354004</c:v>
                </c:pt>
                <c:pt idx="387">
                  <c:v>1.3415120342487601</c:v>
                </c:pt>
                <c:pt idx="388">
                  <c:v>1.3397359155068802</c:v>
                </c:pt>
                <c:pt idx="389">
                  <c:v>1.1660390658086506</c:v>
                </c:pt>
                <c:pt idx="390">
                  <c:v>0.99040179683630036</c:v>
                </c:pt>
                <c:pt idx="391">
                  <c:v>0.99374138377354004</c:v>
                </c:pt>
                <c:pt idx="392">
                  <c:v>1.1625956887514501</c:v>
                </c:pt>
                <c:pt idx="393">
                  <c:v>1.5204841777643106</c:v>
                </c:pt>
                <c:pt idx="394">
                  <c:v>1.1677623661536307</c:v>
                </c:pt>
                <c:pt idx="395">
                  <c:v>1.1694867423845805</c:v>
                </c:pt>
                <c:pt idx="396">
                  <c:v>1.3521920509759102</c:v>
                </c:pt>
                <c:pt idx="397">
                  <c:v>1.3450675967597903</c:v>
                </c:pt>
                <c:pt idx="398">
                  <c:v>1.1608756100297901</c:v>
                </c:pt>
                <c:pt idx="399">
                  <c:v>1.3432892609873504</c:v>
                </c:pt>
                <c:pt idx="400">
                  <c:v>1.1712121955093506</c:v>
                </c:pt>
                <c:pt idx="401">
                  <c:v>1.1712121955093506</c:v>
                </c:pt>
                <c:pt idx="402">
                  <c:v>1.3450675967597903</c:v>
                </c:pt>
                <c:pt idx="403">
                  <c:v>1.3432892609873504</c:v>
                </c:pt>
                <c:pt idx="404">
                  <c:v>1.3468470426045007</c:v>
                </c:pt>
                <c:pt idx="405">
                  <c:v>1.1712121955093506</c:v>
                </c:pt>
                <c:pt idx="406">
                  <c:v>1.3521920509759102</c:v>
                </c:pt>
                <c:pt idx="407">
                  <c:v>1.1677623661536307</c:v>
                </c:pt>
                <c:pt idx="408">
                  <c:v>1.3379609037258904</c:v>
                </c:pt>
                <c:pt idx="409">
                  <c:v>1.3432892609873504</c:v>
                </c:pt>
                <c:pt idx="410">
                  <c:v>1.3468470426045007</c:v>
                </c:pt>
                <c:pt idx="411">
                  <c:v>1.3486275995612003</c:v>
                </c:pt>
                <c:pt idx="412">
                  <c:v>1.5186519841345607</c:v>
                </c:pt>
                <c:pt idx="413">
                  <c:v>1.1591566031752301</c:v>
                </c:pt>
                <c:pt idx="414">
                  <c:v>1.5186519841345607</c:v>
                </c:pt>
                <c:pt idx="415">
                  <c:v>1.3450675967597903</c:v>
                </c:pt>
                <c:pt idx="416">
                  <c:v>1.7070771535682505</c:v>
                </c:pt>
                <c:pt idx="417">
                  <c:v>1.1643168403430399</c:v>
                </c:pt>
                <c:pt idx="418">
                  <c:v>1.1625956887514501</c:v>
                </c:pt>
                <c:pt idx="419">
                  <c:v>1.3432892609873504</c:v>
                </c:pt>
                <c:pt idx="420">
                  <c:v>1.7051841301391901</c:v>
                </c:pt>
                <c:pt idx="421">
                  <c:v>1.35040926867089</c:v>
                </c:pt>
                <c:pt idx="422">
                  <c:v>1.3432892609873504</c:v>
                </c:pt>
                <c:pt idx="423">
                  <c:v>1.1625956887514501</c:v>
                </c:pt>
                <c:pt idx="424">
                  <c:v>1.1660390658086506</c:v>
                </c:pt>
                <c:pt idx="425">
                  <c:v>1.5259876218730604</c:v>
                </c:pt>
                <c:pt idx="426">
                  <c:v>1.3486275995612003</c:v>
                </c:pt>
                <c:pt idx="427">
                  <c:v>1.3432892609873504</c:v>
                </c:pt>
                <c:pt idx="428">
                  <c:v>1.3397359155068802</c:v>
                </c:pt>
                <c:pt idx="429">
                  <c:v>1.3432892609873504</c:v>
                </c:pt>
                <c:pt idx="430">
                  <c:v>1.5259876218730604</c:v>
                </c:pt>
                <c:pt idx="431">
                  <c:v>1.35040926867089</c:v>
                </c:pt>
                <c:pt idx="432">
                  <c:v>1.1660390658086506</c:v>
                </c:pt>
                <c:pt idx="433">
                  <c:v>1.3397359155068802</c:v>
                </c:pt>
                <c:pt idx="434">
                  <c:v>1.6995121454044799</c:v>
                </c:pt>
                <c:pt idx="435">
                  <c:v>1.1677623661536307</c:v>
                </c:pt>
                <c:pt idx="436">
                  <c:v>1.35040926867089</c:v>
                </c:pt>
                <c:pt idx="437">
                  <c:v>1.3432892609873504</c:v>
                </c:pt>
                <c:pt idx="438">
                  <c:v>1.3397359155068802</c:v>
                </c:pt>
                <c:pt idx="439">
                  <c:v>1.1660390658086506</c:v>
                </c:pt>
                <c:pt idx="440">
                  <c:v>1.3468470426045007</c:v>
                </c:pt>
                <c:pt idx="441">
                  <c:v>0.99374138377354004</c:v>
                </c:pt>
                <c:pt idx="442">
                  <c:v>1.5223175145502905</c:v>
                </c:pt>
                <c:pt idx="443">
                  <c:v>1.1608756100297901</c:v>
                </c:pt>
                <c:pt idx="444">
                  <c:v>1.3415120342487601</c:v>
                </c:pt>
                <c:pt idx="445">
                  <c:v>1.3486275995612003</c:v>
                </c:pt>
                <c:pt idx="446">
                  <c:v>1.1729387265370601</c:v>
                </c:pt>
                <c:pt idx="447">
                  <c:v>1.5241519955626908</c:v>
                </c:pt>
                <c:pt idx="448">
                  <c:v>1.5204841777643106</c:v>
                </c:pt>
                <c:pt idx="449">
                  <c:v>1.3450675967597903</c:v>
                </c:pt>
                <c:pt idx="450">
                  <c:v>1.1694867423845805</c:v>
                </c:pt>
                <c:pt idx="451">
                  <c:v>1.1729387265370601</c:v>
                </c:pt>
                <c:pt idx="452">
                  <c:v>1.3450675967597903</c:v>
                </c:pt>
                <c:pt idx="453">
                  <c:v>1.1625956887514501</c:v>
                </c:pt>
                <c:pt idx="454">
                  <c:v>1.5204841777643106</c:v>
                </c:pt>
                <c:pt idx="455">
                  <c:v>1.1712121955093506</c:v>
                </c:pt>
                <c:pt idx="456">
                  <c:v>1.35040926867089</c:v>
                </c:pt>
                <c:pt idx="457">
                  <c:v>1.5223175145502905</c:v>
                </c:pt>
                <c:pt idx="458">
                  <c:v>1.5186519841345607</c:v>
                </c:pt>
                <c:pt idx="459">
                  <c:v>1.5223175145502905</c:v>
                </c:pt>
                <c:pt idx="460">
                  <c:v>1.5259876218730604</c:v>
                </c:pt>
                <c:pt idx="461">
                  <c:v>1.5278243945542602</c:v>
                </c:pt>
                <c:pt idx="462">
                  <c:v>1.3468470426045007</c:v>
                </c:pt>
                <c:pt idx="463">
                  <c:v>1.1625956887514501</c:v>
                </c:pt>
                <c:pt idx="464">
                  <c:v>1.1643168403430399</c:v>
                </c:pt>
                <c:pt idx="465">
                  <c:v>1.1677623661536307</c:v>
                </c:pt>
                <c:pt idx="466">
                  <c:v>1.5278243945542602</c:v>
                </c:pt>
                <c:pt idx="467">
                  <c:v>1.3450675967597903</c:v>
                </c:pt>
                <c:pt idx="468">
                  <c:v>1.3397359155068802</c:v>
                </c:pt>
                <c:pt idx="469">
                  <c:v>1.1660390658086506</c:v>
                </c:pt>
                <c:pt idx="470">
                  <c:v>1.3468470426045007</c:v>
                </c:pt>
                <c:pt idx="471">
                  <c:v>1.3486275995612003</c:v>
                </c:pt>
                <c:pt idx="472">
                  <c:v>1.3432892609873504</c:v>
                </c:pt>
                <c:pt idx="473">
                  <c:v>1.1643168403430399</c:v>
                </c:pt>
                <c:pt idx="474">
                  <c:v>1.3432892609873504</c:v>
                </c:pt>
                <c:pt idx="475">
                  <c:v>1.8824885013615305</c:v>
                </c:pt>
                <c:pt idx="476">
                  <c:v>1.53150138332742</c:v>
                </c:pt>
                <c:pt idx="477">
                  <c:v>1.3450675967597903</c:v>
                </c:pt>
                <c:pt idx="478">
                  <c:v>1.1608756100297901</c:v>
                </c:pt>
                <c:pt idx="479">
                  <c:v>0.98706637657021989</c:v>
                </c:pt>
                <c:pt idx="480">
                  <c:v>1.1677623661536307</c:v>
                </c:pt>
                <c:pt idx="481">
                  <c:v>1.5278243945542602</c:v>
                </c:pt>
                <c:pt idx="482">
                  <c:v>1.3450675967597903</c:v>
                </c:pt>
                <c:pt idx="483">
                  <c:v>1.3415120342487601</c:v>
                </c:pt>
                <c:pt idx="484">
                  <c:v>1.5204841777643106</c:v>
                </c:pt>
                <c:pt idx="485">
                  <c:v>1.5241519955626908</c:v>
                </c:pt>
                <c:pt idx="486">
                  <c:v>1.3486275995612003</c:v>
                </c:pt>
                <c:pt idx="487">
                  <c:v>1.1677623661536307</c:v>
                </c:pt>
                <c:pt idx="488">
                  <c:v>1.1625956887514501</c:v>
                </c:pt>
                <c:pt idx="489">
                  <c:v>1.3432892609873504</c:v>
                </c:pt>
                <c:pt idx="490">
                  <c:v>1.1677623661536307</c:v>
                </c:pt>
                <c:pt idx="491">
                  <c:v>1.1729387265370601</c:v>
                </c:pt>
                <c:pt idx="492">
                  <c:v>1.5241519955626908</c:v>
                </c:pt>
                <c:pt idx="493">
                  <c:v>1.3397359155068802</c:v>
                </c:pt>
                <c:pt idx="494">
                  <c:v>1.3432892609873504</c:v>
                </c:pt>
                <c:pt idx="495">
                  <c:v>1.3450675967597903</c:v>
                </c:pt>
                <c:pt idx="496">
                  <c:v>1.3486275995612003</c:v>
                </c:pt>
                <c:pt idx="497">
                  <c:v>1.1677623661536307</c:v>
                </c:pt>
                <c:pt idx="498">
                  <c:v>1.5186519841345607</c:v>
                </c:pt>
                <c:pt idx="499">
                  <c:v>1.5223175145502905</c:v>
                </c:pt>
                <c:pt idx="500">
                  <c:v>1.5241519955626908</c:v>
                </c:pt>
                <c:pt idx="501">
                  <c:v>1.5278243945542602</c:v>
                </c:pt>
                <c:pt idx="502">
                  <c:v>1.1694867423845805</c:v>
                </c:pt>
                <c:pt idx="503">
                  <c:v>1.3415120342487601</c:v>
                </c:pt>
                <c:pt idx="504">
                  <c:v>1.3415120342487601</c:v>
                </c:pt>
                <c:pt idx="505">
                  <c:v>1.1677623661536307</c:v>
                </c:pt>
                <c:pt idx="506">
                  <c:v>1.3486275995612003</c:v>
                </c:pt>
                <c:pt idx="507">
                  <c:v>1.3450675967597903</c:v>
                </c:pt>
                <c:pt idx="508">
                  <c:v>1.6957367158314902</c:v>
                </c:pt>
                <c:pt idx="509">
                  <c:v>1.3415120342487601</c:v>
                </c:pt>
                <c:pt idx="510">
                  <c:v>1.5223175145502905</c:v>
                </c:pt>
                <c:pt idx="511">
                  <c:v>1.1712121955093506</c:v>
                </c:pt>
                <c:pt idx="512">
                  <c:v>1.3450675967597903</c:v>
                </c:pt>
                <c:pt idx="513">
                  <c:v>0.98373511518227996</c:v>
                </c:pt>
                <c:pt idx="514">
                  <c:v>1.1625956887514501</c:v>
                </c:pt>
                <c:pt idx="515">
                  <c:v>1.3450675967597903</c:v>
                </c:pt>
                <c:pt idx="516">
                  <c:v>1.7070771535682505</c:v>
                </c:pt>
                <c:pt idx="517">
                  <c:v>1.3486275995612003</c:v>
                </c:pt>
                <c:pt idx="518">
                  <c:v>1.3432892609873504</c:v>
                </c:pt>
                <c:pt idx="519">
                  <c:v>1.5204841777643106</c:v>
                </c:pt>
                <c:pt idx="520">
                  <c:v>1.1694867423845805</c:v>
                </c:pt>
                <c:pt idx="521">
                  <c:v>1.3521920509759102</c:v>
                </c:pt>
                <c:pt idx="522">
                  <c:v>1.3486275995612003</c:v>
                </c:pt>
                <c:pt idx="523">
                  <c:v>1.1643168403430399</c:v>
                </c:pt>
                <c:pt idx="524">
                  <c:v>1.3432892609873504</c:v>
                </c:pt>
                <c:pt idx="525">
                  <c:v>1.3468470426045007</c:v>
                </c:pt>
                <c:pt idx="526">
                  <c:v>1.5278243945542602</c:v>
                </c:pt>
                <c:pt idx="527">
                  <c:v>1.5241519955626908</c:v>
                </c:pt>
                <c:pt idx="528">
                  <c:v>1.5186519841345607</c:v>
                </c:pt>
                <c:pt idx="529">
                  <c:v>1.1643168403430399</c:v>
                </c:pt>
                <c:pt idx="530">
                  <c:v>1.1660390658086506</c:v>
                </c:pt>
                <c:pt idx="531">
                  <c:v>1.1694867423845805</c:v>
                </c:pt>
                <c:pt idx="532">
                  <c:v>1.1660390658086506</c:v>
                </c:pt>
                <c:pt idx="533">
                  <c:v>1.3397359155068802</c:v>
                </c:pt>
                <c:pt idx="534">
                  <c:v>1.3415120342487601</c:v>
                </c:pt>
                <c:pt idx="535">
                  <c:v>1.3468470426045007</c:v>
                </c:pt>
                <c:pt idx="536">
                  <c:v>1.1712121955093506</c:v>
                </c:pt>
                <c:pt idx="537">
                  <c:v>1.1694867423845805</c:v>
                </c:pt>
                <c:pt idx="538">
                  <c:v>0.98540022650279013</c:v>
                </c:pt>
                <c:pt idx="539">
                  <c:v>1.3432892609873504</c:v>
                </c:pt>
                <c:pt idx="540">
                  <c:v>1.1677623661536307</c:v>
                </c:pt>
                <c:pt idx="541">
                  <c:v>1.3468470426045007</c:v>
                </c:pt>
                <c:pt idx="542">
                  <c:v>1.5223175145502905</c:v>
                </c:pt>
                <c:pt idx="543">
                  <c:v>1.3397359155068802</c:v>
                </c:pt>
                <c:pt idx="544">
                  <c:v>1.1625956887514501</c:v>
                </c:pt>
                <c:pt idx="545">
                  <c:v>1.1660390658086506</c:v>
                </c:pt>
                <c:pt idx="546">
                  <c:v>1.35040926867089</c:v>
                </c:pt>
                <c:pt idx="547">
                  <c:v>1.1694867423845805</c:v>
                </c:pt>
                <c:pt idx="548">
                  <c:v>1.5186519841345607</c:v>
                </c:pt>
                <c:pt idx="549">
                  <c:v>1.5186519841345607</c:v>
                </c:pt>
                <c:pt idx="550">
                  <c:v>1.1677623661536307</c:v>
                </c:pt>
                <c:pt idx="551">
                  <c:v>1.3486275995612003</c:v>
                </c:pt>
                <c:pt idx="552">
                  <c:v>1.1694867423845805</c:v>
                </c:pt>
                <c:pt idx="553">
                  <c:v>0.98540022650279013</c:v>
                </c:pt>
                <c:pt idx="554">
                  <c:v>1.5223175145502905</c:v>
                </c:pt>
                <c:pt idx="555">
                  <c:v>1.1677623661536307</c:v>
                </c:pt>
                <c:pt idx="556">
                  <c:v>1.1729387265370601</c:v>
                </c:pt>
                <c:pt idx="557">
                  <c:v>1.7051841301391901</c:v>
                </c:pt>
                <c:pt idx="558">
                  <c:v>1.69762384199473</c:v>
                </c:pt>
                <c:pt idx="559">
                  <c:v>1.5204841777643106</c:v>
                </c:pt>
                <c:pt idx="560">
                  <c:v>1.5241519955626908</c:v>
                </c:pt>
                <c:pt idx="561">
                  <c:v>1.7070771535682505</c:v>
                </c:pt>
                <c:pt idx="562">
                  <c:v>1.1694867423845805</c:v>
                </c:pt>
                <c:pt idx="563">
                  <c:v>1.1625956887514501</c:v>
                </c:pt>
                <c:pt idx="564">
                  <c:v>1.3415120342487601</c:v>
                </c:pt>
                <c:pt idx="565">
                  <c:v>1.3450675967597903</c:v>
                </c:pt>
                <c:pt idx="566">
                  <c:v>1.3486275995612003</c:v>
                </c:pt>
                <c:pt idx="567">
                  <c:v>1.1694867423845805</c:v>
                </c:pt>
                <c:pt idx="568">
                  <c:v>1.3415120342487601</c:v>
                </c:pt>
                <c:pt idx="569">
                  <c:v>1.6957367158314902</c:v>
                </c:pt>
                <c:pt idx="570">
                  <c:v>1.5241519955626908</c:v>
                </c:pt>
                <c:pt idx="571">
                  <c:v>1.3521920509759102</c:v>
                </c:pt>
                <c:pt idx="572">
                  <c:v>1.5278243945542602</c:v>
                </c:pt>
                <c:pt idx="573">
                  <c:v>1.3432892609873504</c:v>
                </c:pt>
                <c:pt idx="574">
                  <c:v>1.69762384199473</c:v>
                </c:pt>
                <c:pt idx="575">
                  <c:v>1.70329228837271</c:v>
                </c:pt>
                <c:pt idx="576">
                  <c:v>1.7070771535682505</c:v>
                </c:pt>
                <c:pt idx="577">
                  <c:v>1.5259876218730604</c:v>
                </c:pt>
                <c:pt idx="578">
                  <c:v>1.3415120342487601</c:v>
                </c:pt>
                <c:pt idx="579">
                  <c:v>1.1643168403430399</c:v>
                </c:pt>
                <c:pt idx="580">
                  <c:v>1.1677623661536307</c:v>
                </c:pt>
                <c:pt idx="581">
                  <c:v>1.3486275995612003</c:v>
                </c:pt>
                <c:pt idx="582">
                  <c:v>1.3468470426045007</c:v>
                </c:pt>
                <c:pt idx="583">
                  <c:v>1.5186519841345607</c:v>
                </c:pt>
                <c:pt idx="584">
                  <c:v>1.5186519841345607</c:v>
                </c:pt>
                <c:pt idx="585">
                  <c:v>1.1660390658086506</c:v>
                </c:pt>
                <c:pt idx="586">
                  <c:v>1.35040926867089</c:v>
                </c:pt>
                <c:pt idx="587">
                  <c:v>1.1712121955093506</c:v>
                </c:pt>
                <c:pt idx="588">
                  <c:v>1.1625956887514501</c:v>
                </c:pt>
                <c:pt idx="589">
                  <c:v>1.3415120342487601</c:v>
                </c:pt>
                <c:pt idx="590">
                  <c:v>1.3450675967597903</c:v>
                </c:pt>
                <c:pt idx="591">
                  <c:v>1.1712121955093506</c:v>
                </c:pt>
                <c:pt idx="592">
                  <c:v>1.5278243945542602</c:v>
                </c:pt>
                <c:pt idx="593">
                  <c:v>1.69762384199473</c:v>
                </c:pt>
                <c:pt idx="594">
                  <c:v>1.5186519841345607</c:v>
                </c:pt>
                <c:pt idx="595">
                  <c:v>1.3450675967597903</c:v>
                </c:pt>
                <c:pt idx="596">
                  <c:v>1.1712121955093506</c:v>
                </c:pt>
                <c:pt idx="597">
                  <c:v>1.1729387265370601</c:v>
                </c:pt>
                <c:pt idx="598">
                  <c:v>1.3415120342487601</c:v>
                </c:pt>
                <c:pt idx="599">
                  <c:v>1.3415120342487601</c:v>
                </c:pt>
                <c:pt idx="600">
                  <c:v>1.3450675967597903</c:v>
                </c:pt>
                <c:pt idx="601">
                  <c:v>1.3486275995612003</c:v>
                </c:pt>
                <c:pt idx="602">
                  <c:v>1.1712121955093506</c:v>
                </c:pt>
                <c:pt idx="603">
                  <c:v>1.69762384199473</c:v>
                </c:pt>
                <c:pt idx="604">
                  <c:v>1.5186519841345607</c:v>
                </c:pt>
                <c:pt idx="605">
                  <c:v>1.5241519955626908</c:v>
                </c:pt>
                <c:pt idx="606">
                  <c:v>1.1712121955093506</c:v>
                </c:pt>
                <c:pt idx="607">
                  <c:v>0.99374138377354004</c:v>
                </c:pt>
                <c:pt idx="608">
                  <c:v>1.1643168403430399</c:v>
                </c:pt>
                <c:pt idx="609">
                  <c:v>1.5186519841345607</c:v>
                </c:pt>
                <c:pt idx="610">
                  <c:v>1.5241519955626908</c:v>
                </c:pt>
                <c:pt idx="611">
                  <c:v>1.3486275995612003</c:v>
                </c:pt>
                <c:pt idx="612">
                  <c:v>1.5278243945542602</c:v>
                </c:pt>
                <c:pt idx="613">
                  <c:v>1.3415120342487601</c:v>
                </c:pt>
                <c:pt idx="614">
                  <c:v>1.3415120342487601</c:v>
                </c:pt>
                <c:pt idx="615">
                  <c:v>1.5241519955626908</c:v>
                </c:pt>
                <c:pt idx="616">
                  <c:v>1.5259876218730604</c:v>
                </c:pt>
                <c:pt idx="617">
                  <c:v>1.35040926867089</c:v>
                </c:pt>
                <c:pt idx="618">
                  <c:v>1.5204841777643106</c:v>
                </c:pt>
                <c:pt idx="619">
                  <c:v>1.5186519841345607</c:v>
                </c:pt>
                <c:pt idx="620">
                  <c:v>1.5223175145502905</c:v>
                </c:pt>
                <c:pt idx="621">
                  <c:v>1.3486275995612003</c:v>
                </c:pt>
                <c:pt idx="622">
                  <c:v>1.1712121955093506</c:v>
                </c:pt>
                <c:pt idx="623">
                  <c:v>1.1643168403430399</c:v>
                </c:pt>
                <c:pt idx="624">
                  <c:v>1.5186519841345607</c:v>
                </c:pt>
                <c:pt idx="625">
                  <c:v>1.3450675967597903</c:v>
                </c:pt>
                <c:pt idx="626">
                  <c:v>1.1694867423845805</c:v>
                </c:pt>
                <c:pt idx="627">
                  <c:v>1.5278243945542602</c:v>
                </c:pt>
                <c:pt idx="628">
                  <c:v>1.5204841777643106</c:v>
                </c:pt>
                <c:pt idx="629">
                  <c:v>1.69762384199473</c:v>
                </c:pt>
                <c:pt idx="630">
                  <c:v>1.3432892609873504</c:v>
                </c:pt>
                <c:pt idx="631">
                  <c:v>1.1712121955093506</c:v>
                </c:pt>
                <c:pt idx="632">
                  <c:v>1.35040926867089</c:v>
                </c:pt>
                <c:pt idx="633">
                  <c:v>1.3415120342487601</c:v>
                </c:pt>
                <c:pt idx="634">
                  <c:v>1.1625956887514501</c:v>
                </c:pt>
                <c:pt idx="635">
                  <c:v>1.3432892609873504</c:v>
                </c:pt>
                <c:pt idx="636">
                  <c:v>1.3486275995612003</c:v>
                </c:pt>
                <c:pt idx="637">
                  <c:v>1.1712121955093506</c:v>
                </c:pt>
                <c:pt idx="638">
                  <c:v>1.3432892609873504</c:v>
                </c:pt>
                <c:pt idx="639">
                  <c:v>1.5186519841345607</c:v>
                </c:pt>
                <c:pt idx="640">
                  <c:v>1.3450675967597903</c:v>
                </c:pt>
                <c:pt idx="641">
                  <c:v>1.1712121955093506</c:v>
                </c:pt>
                <c:pt idx="642">
                  <c:v>1.5259876218730604</c:v>
                </c:pt>
                <c:pt idx="643">
                  <c:v>1.69762384199473</c:v>
                </c:pt>
                <c:pt idx="644">
                  <c:v>1.69762384199473</c:v>
                </c:pt>
                <c:pt idx="645">
                  <c:v>1.5223175145502905</c:v>
                </c:pt>
                <c:pt idx="646">
                  <c:v>1.1712121955093506</c:v>
                </c:pt>
                <c:pt idx="647">
                  <c:v>1.35040926867089</c:v>
                </c:pt>
                <c:pt idx="648">
                  <c:v>1.1643168403430399</c:v>
                </c:pt>
                <c:pt idx="649">
                  <c:v>1.3415120342487601</c:v>
                </c:pt>
                <c:pt idx="650">
                  <c:v>1.3450675967597903</c:v>
                </c:pt>
                <c:pt idx="651">
                  <c:v>1.5278243945542602</c:v>
                </c:pt>
                <c:pt idx="652">
                  <c:v>1.1729387265370601</c:v>
                </c:pt>
                <c:pt idx="653">
                  <c:v>1.1643168403430399</c:v>
                </c:pt>
                <c:pt idx="654">
                  <c:v>1.3415120342487601</c:v>
                </c:pt>
                <c:pt idx="655">
                  <c:v>1.3450675967597903</c:v>
                </c:pt>
                <c:pt idx="656">
                  <c:v>1.1712121955093506</c:v>
                </c:pt>
                <c:pt idx="657">
                  <c:v>1.3486275995612003</c:v>
                </c:pt>
                <c:pt idx="658">
                  <c:v>1.1625956887514501</c:v>
                </c:pt>
                <c:pt idx="659">
                  <c:v>1.8747082795176704</c:v>
                </c:pt>
                <c:pt idx="660">
                  <c:v>1.3450675967597903</c:v>
                </c:pt>
                <c:pt idx="661">
                  <c:v>1.3486275995612003</c:v>
                </c:pt>
                <c:pt idx="662">
                  <c:v>1.5296623146805306</c:v>
                </c:pt>
                <c:pt idx="663">
                  <c:v>1.1643168403430399</c:v>
                </c:pt>
                <c:pt idx="664">
                  <c:v>0.98373511518227996</c:v>
                </c:pt>
                <c:pt idx="665">
                  <c:v>1.5223175145502905</c:v>
                </c:pt>
                <c:pt idx="666">
                  <c:v>1.5278243945542602</c:v>
                </c:pt>
                <c:pt idx="667">
                  <c:v>1.35040926867089</c:v>
                </c:pt>
                <c:pt idx="668">
                  <c:v>1.1660390658086506</c:v>
                </c:pt>
                <c:pt idx="669">
                  <c:v>1.3397359155068802</c:v>
                </c:pt>
                <c:pt idx="670">
                  <c:v>1.5241519955626908</c:v>
                </c:pt>
                <c:pt idx="671">
                  <c:v>1.7051841301391901</c:v>
                </c:pt>
                <c:pt idx="672">
                  <c:v>1.1712121955093506</c:v>
                </c:pt>
                <c:pt idx="673">
                  <c:v>1.3432892609873504</c:v>
                </c:pt>
                <c:pt idx="674">
                  <c:v>1.5186519841345607</c:v>
                </c:pt>
                <c:pt idx="675">
                  <c:v>1.1660390658086506</c:v>
                </c:pt>
                <c:pt idx="676">
                  <c:v>1.1694867423845805</c:v>
                </c:pt>
                <c:pt idx="677">
                  <c:v>1.5296623146805306</c:v>
                </c:pt>
                <c:pt idx="678">
                  <c:v>1.3432892609873504</c:v>
                </c:pt>
                <c:pt idx="679">
                  <c:v>1.3397359155068802</c:v>
                </c:pt>
                <c:pt idx="680">
                  <c:v>1.3432892609873504</c:v>
                </c:pt>
                <c:pt idx="681">
                  <c:v>1.3486275995612003</c:v>
                </c:pt>
                <c:pt idx="682">
                  <c:v>1.1729387265370601</c:v>
                </c:pt>
                <c:pt idx="683">
                  <c:v>1.3432892609873504</c:v>
                </c:pt>
                <c:pt idx="684">
                  <c:v>1.3415120342487601</c:v>
                </c:pt>
                <c:pt idx="685">
                  <c:v>1.3450675967597903</c:v>
                </c:pt>
                <c:pt idx="686">
                  <c:v>1.5259876218730604</c:v>
                </c:pt>
                <c:pt idx="687">
                  <c:v>1.35040926867089</c:v>
                </c:pt>
                <c:pt idx="688">
                  <c:v>1.3432892609873504</c:v>
                </c:pt>
                <c:pt idx="689">
                  <c:v>1.6957367158314902</c:v>
                </c:pt>
                <c:pt idx="690">
                  <c:v>1.1660390658086506</c:v>
                </c:pt>
                <c:pt idx="691">
                  <c:v>1.3486275995612003</c:v>
                </c:pt>
                <c:pt idx="692">
                  <c:v>1.3521920509759102</c:v>
                </c:pt>
                <c:pt idx="693">
                  <c:v>1.3432892609873504</c:v>
                </c:pt>
                <c:pt idx="694">
                  <c:v>1.3415120342487601</c:v>
                </c:pt>
                <c:pt idx="695">
                  <c:v>1.3450675967597903</c:v>
                </c:pt>
                <c:pt idx="696">
                  <c:v>1.3486275995612003</c:v>
                </c:pt>
                <c:pt idx="697">
                  <c:v>1.5278243945542602</c:v>
                </c:pt>
                <c:pt idx="698">
                  <c:v>1.5223175145502905</c:v>
                </c:pt>
                <c:pt idx="699">
                  <c:v>1.1625956887514501</c:v>
                </c:pt>
                <c:pt idx="700">
                  <c:v>1.5223175145502905</c:v>
                </c:pt>
                <c:pt idx="701">
                  <c:v>1.3486275995612003</c:v>
                </c:pt>
                <c:pt idx="702">
                  <c:v>1.1729387265370601</c:v>
                </c:pt>
                <c:pt idx="703">
                  <c:v>1.1643168403430399</c:v>
                </c:pt>
                <c:pt idx="704">
                  <c:v>1.3415120342487601</c:v>
                </c:pt>
                <c:pt idx="705">
                  <c:v>1.3432892609873504</c:v>
                </c:pt>
                <c:pt idx="706">
                  <c:v>1.3486275995612003</c:v>
                </c:pt>
                <c:pt idx="707">
                  <c:v>1.35040926867089</c:v>
                </c:pt>
                <c:pt idx="708">
                  <c:v>1.3432892609873504</c:v>
                </c:pt>
                <c:pt idx="709">
                  <c:v>1.5186519841345607</c:v>
                </c:pt>
                <c:pt idx="710">
                  <c:v>1.3432892609873504</c:v>
                </c:pt>
                <c:pt idx="711">
                  <c:v>1.3486275995612003</c:v>
                </c:pt>
                <c:pt idx="712">
                  <c:v>1.35040926867089</c:v>
                </c:pt>
                <c:pt idx="713">
                  <c:v>1.1643168403430399</c:v>
                </c:pt>
                <c:pt idx="714">
                  <c:v>1.1625956887514501</c:v>
                </c:pt>
                <c:pt idx="715">
                  <c:v>1.1660390658086506</c:v>
                </c:pt>
                <c:pt idx="716">
                  <c:v>1.3486275995612003</c:v>
                </c:pt>
                <c:pt idx="717">
                  <c:v>1.35040926867089</c:v>
                </c:pt>
                <c:pt idx="718">
                  <c:v>1.3432892609873504</c:v>
                </c:pt>
                <c:pt idx="719">
                  <c:v>0.98373511518227996</c:v>
                </c:pt>
                <c:pt idx="720">
                  <c:v>1.1660390658086506</c:v>
                </c:pt>
                <c:pt idx="721">
                  <c:v>1.1694867423845805</c:v>
                </c:pt>
                <c:pt idx="722">
                  <c:v>0.99374138377354004</c:v>
                </c:pt>
                <c:pt idx="723">
                  <c:v>1.1660390658086506</c:v>
                </c:pt>
                <c:pt idx="724">
                  <c:v>1.3397359155068802</c:v>
                </c:pt>
                <c:pt idx="725">
                  <c:v>0.98706637657021989</c:v>
                </c:pt>
                <c:pt idx="726">
                  <c:v>1.1694867423845805</c:v>
                </c:pt>
                <c:pt idx="727">
                  <c:v>1.35040926867089</c:v>
                </c:pt>
                <c:pt idx="728">
                  <c:v>1.1660390658086506</c:v>
                </c:pt>
                <c:pt idx="729">
                  <c:v>1.3397359155068802</c:v>
                </c:pt>
                <c:pt idx="730">
                  <c:v>1.1643168403430399</c:v>
                </c:pt>
                <c:pt idx="731">
                  <c:v>1.1694867423845805</c:v>
                </c:pt>
                <c:pt idx="732">
                  <c:v>1.35040926867089</c:v>
                </c:pt>
                <c:pt idx="733">
                  <c:v>0.98706637657021989</c:v>
                </c:pt>
                <c:pt idx="734">
                  <c:v>1.3415120342487601</c:v>
                </c:pt>
                <c:pt idx="735">
                  <c:v>1.3432892609873504</c:v>
                </c:pt>
                <c:pt idx="736">
                  <c:v>1.1694867423845805</c:v>
                </c:pt>
                <c:pt idx="737">
                  <c:v>0.99374138377354004</c:v>
                </c:pt>
                <c:pt idx="738">
                  <c:v>1.3450675967597903</c:v>
                </c:pt>
                <c:pt idx="739">
                  <c:v>1.3415120342487601</c:v>
                </c:pt>
                <c:pt idx="740">
                  <c:v>1.3432892609873504</c:v>
                </c:pt>
                <c:pt idx="741">
                  <c:v>1.5259876218730604</c:v>
                </c:pt>
                <c:pt idx="742">
                  <c:v>1.1712121955093506</c:v>
                </c:pt>
                <c:pt idx="743">
                  <c:v>1.3432892609873504</c:v>
                </c:pt>
                <c:pt idx="744">
                  <c:v>1.3397359155068802</c:v>
                </c:pt>
                <c:pt idx="745">
                  <c:v>1.5204841777643106</c:v>
                </c:pt>
                <c:pt idx="746">
                  <c:v>1.5259876218730604</c:v>
                </c:pt>
                <c:pt idx="747">
                  <c:v>1.5296623146805306</c:v>
                </c:pt>
                <c:pt idx="748">
                  <c:v>1.3450675967597903</c:v>
                </c:pt>
                <c:pt idx="749">
                  <c:v>1.1625956887514501</c:v>
                </c:pt>
                <c:pt idx="750">
                  <c:v>1.5204841777643106</c:v>
                </c:pt>
                <c:pt idx="751">
                  <c:v>1.3468470426045007</c:v>
                </c:pt>
                <c:pt idx="752">
                  <c:v>1.35040926867089</c:v>
                </c:pt>
                <c:pt idx="753">
                  <c:v>1.5223175145502905</c:v>
                </c:pt>
                <c:pt idx="754">
                  <c:v>1.5186519841345607</c:v>
                </c:pt>
                <c:pt idx="755">
                  <c:v>1.5204841777643106</c:v>
                </c:pt>
                <c:pt idx="756">
                  <c:v>1.5259876218730604</c:v>
                </c:pt>
                <c:pt idx="757">
                  <c:v>1.35040926867089</c:v>
                </c:pt>
                <c:pt idx="758">
                  <c:v>1.3432892609873504</c:v>
                </c:pt>
                <c:pt idx="759">
                  <c:v>1.3397359155068802</c:v>
                </c:pt>
                <c:pt idx="760">
                  <c:v>1.1660390658086506</c:v>
                </c:pt>
                <c:pt idx="761">
                  <c:v>1.5278243945542602</c:v>
                </c:pt>
                <c:pt idx="762">
                  <c:v>1.35040926867089</c:v>
                </c:pt>
                <c:pt idx="763">
                  <c:v>1.3450675967597903</c:v>
                </c:pt>
                <c:pt idx="764">
                  <c:v>1.1625956887514501</c:v>
                </c:pt>
                <c:pt idx="765">
                  <c:v>1.3432892609873504</c:v>
                </c:pt>
                <c:pt idx="766">
                  <c:v>1.3468470426045007</c:v>
                </c:pt>
                <c:pt idx="767">
                  <c:v>0.99374138377354004</c:v>
                </c:pt>
                <c:pt idx="768">
                  <c:v>1.3450675967597903</c:v>
                </c:pt>
                <c:pt idx="769">
                  <c:v>1.1625956887514501</c:v>
                </c:pt>
                <c:pt idx="770">
                  <c:v>1.1660390658086506</c:v>
                </c:pt>
                <c:pt idx="771">
                  <c:v>1.3468470426045007</c:v>
                </c:pt>
                <c:pt idx="772">
                  <c:v>1.1729387265370601</c:v>
                </c:pt>
                <c:pt idx="773">
                  <c:v>1.3450675967597903</c:v>
                </c:pt>
                <c:pt idx="774">
                  <c:v>1.3397359155068802</c:v>
                </c:pt>
                <c:pt idx="775">
                  <c:v>1.5186519841345607</c:v>
                </c:pt>
                <c:pt idx="776">
                  <c:v>1.3468470426045007</c:v>
                </c:pt>
                <c:pt idx="777">
                  <c:v>1.35040926867089</c:v>
                </c:pt>
                <c:pt idx="778">
                  <c:v>1.3450675967597903</c:v>
                </c:pt>
                <c:pt idx="779">
                  <c:v>1.1625956887514501</c:v>
                </c:pt>
                <c:pt idx="780">
                  <c:v>1.3432892609873504</c:v>
                </c:pt>
                <c:pt idx="781">
                  <c:v>1.1694867423845805</c:v>
                </c:pt>
                <c:pt idx="782">
                  <c:v>1.1729387265370601</c:v>
                </c:pt>
                <c:pt idx="783">
                  <c:v>1.1677623661536307</c:v>
                </c:pt>
                <c:pt idx="784">
                  <c:v>1.3415120342487601</c:v>
                </c:pt>
                <c:pt idx="785">
                  <c:v>1.5204841777643106</c:v>
                </c:pt>
                <c:pt idx="786">
                  <c:v>1.3450675967597903</c:v>
                </c:pt>
                <c:pt idx="787">
                  <c:v>1.1712121955093506</c:v>
                </c:pt>
                <c:pt idx="788">
                  <c:v>1.5241519955626908</c:v>
                </c:pt>
                <c:pt idx="789">
                  <c:v>1.3397359155068802</c:v>
                </c:pt>
                <c:pt idx="790">
                  <c:v>1.5223175145502905</c:v>
                </c:pt>
                <c:pt idx="791">
                  <c:v>1.3468470426045007</c:v>
                </c:pt>
                <c:pt idx="792">
                  <c:v>1.35040926867089</c:v>
                </c:pt>
                <c:pt idx="793">
                  <c:v>1.1677623661536307</c:v>
                </c:pt>
                <c:pt idx="794">
                  <c:v>1.3397359155068802</c:v>
                </c:pt>
                <c:pt idx="795">
                  <c:v>1.1643168403430399</c:v>
                </c:pt>
                <c:pt idx="796">
                  <c:v>1.5241519955626908</c:v>
                </c:pt>
                <c:pt idx="797">
                  <c:v>1.35040926867089</c:v>
                </c:pt>
                <c:pt idx="798">
                  <c:v>1.5241519955626908</c:v>
                </c:pt>
                <c:pt idx="799">
                  <c:v>1.5186519841345607</c:v>
                </c:pt>
                <c:pt idx="800">
                  <c:v>1.3432892609873504</c:v>
                </c:pt>
                <c:pt idx="801">
                  <c:v>1.5241519955626908</c:v>
                </c:pt>
                <c:pt idx="802">
                  <c:v>1.3521920509759102</c:v>
                </c:pt>
                <c:pt idx="803">
                  <c:v>1.5241519955626908</c:v>
                </c:pt>
                <c:pt idx="804">
                  <c:v>1.5186519841345607</c:v>
                </c:pt>
                <c:pt idx="805">
                  <c:v>1.3432892609873504</c:v>
                </c:pt>
                <c:pt idx="806">
                  <c:v>1.1694867423845805</c:v>
                </c:pt>
                <c:pt idx="807">
                  <c:v>1.1729387265370601</c:v>
                </c:pt>
                <c:pt idx="808">
                  <c:v>1.5241519955626908</c:v>
                </c:pt>
                <c:pt idx="809">
                  <c:v>1.3397359155068802</c:v>
                </c:pt>
                <c:pt idx="810">
                  <c:v>1.1643168403430399</c:v>
                </c:pt>
                <c:pt idx="811">
                  <c:v>1.5259876218730604</c:v>
                </c:pt>
                <c:pt idx="812">
                  <c:v>1.5278243945542602</c:v>
                </c:pt>
                <c:pt idx="813">
                  <c:v>1.3450675967597903</c:v>
                </c:pt>
                <c:pt idx="814">
                  <c:v>1.1625956887514501</c:v>
                </c:pt>
                <c:pt idx="815">
                  <c:v>1.3432892609873504</c:v>
                </c:pt>
                <c:pt idx="816">
                  <c:v>1.5259876218730604</c:v>
                </c:pt>
                <c:pt idx="817">
                  <c:v>0.81621513839358073</c:v>
                </c:pt>
                <c:pt idx="818">
                  <c:v>1.5241519955626908</c:v>
                </c:pt>
                <c:pt idx="819">
                  <c:v>1.3397359155068802</c:v>
                </c:pt>
                <c:pt idx="820">
                  <c:v>1.3432892609873504</c:v>
                </c:pt>
                <c:pt idx="821">
                  <c:v>1.3468470426045007</c:v>
                </c:pt>
                <c:pt idx="822">
                  <c:v>1.5296623146805306</c:v>
                </c:pt>
                <c:pt idx="823">
                  <c:v>1.5223175145502905</c:v>
                </c:pt>
                <c:pt idx="824">
                  <c:v>1.5186519841345607</c:v>
                </c:pt>
                <c:pt idx="825">
                  <c:v>1.1643168403430399</c:v>
                </c:pt>
                <c:pt idx="826">
                  <c:v>1.3450675967597903</c:v>
                </c:pt>
                <c:pt idx="827">
                  <c:v>1.5278243945542602</c:v>
                </c:pt>
                <c:pt idx="828">
                  <c:v>1.3450675967597903</c:v>
                </c:pt>
                <c:pt idx="829">
                  <c:v>1.3415120342487601</c:v>
                </c:pt>
                <c:pt idx="830">
                  <c:v>1.69762384199473</c:v>
                </c:pt>
                <c:pt idx="831">
                  <c:v>1.1677623661536307</c:v>
                </c:pt>
                <c:pt idx="832">
                  <c:v>1.1729387265370601</c:v>
                </c:pt>
                <c:pt idx="833">
                  <c:v>1.3450675967597903</c:v>
                </c:pt>
                <c:pt idx="834">
                  <c:v>1.3397359155068802</c:v>
                </c:pt>
                <c:pt idx="835">
                  <c:v>1.3415120342487601</c:v>
                </c:pt>
                <c:pt idx="836">
                  <c:v>1.3450675967597903</c:v>
                </c:pt>
                <c:pt idx="837">
                  <c:v>1.35040926867089</c:v>
                </c:pt>
                <c:pt idx="838">
                  <c:v>1.3468470426045007</c:v>
                </c:pt>
                <c:pt idx="839">
                  <c:v>1.5186519841345607</c:v>
                </c:pt>
                <c:pt idx="840">
                  <c:v>1.1643168403430399</c:v>
                </c:pt>
                <c:pt idx="841">
                  <c:v>1.5241519955626908</c:v>
                </c:pt>
                <c:pt idx="842">
                  <c:v>1.5278243945542602</c:v>
                </c:pt>
                <c:pt idx="843">
                  <c:v>1.3468470426045007</c:v>
                </c:pt>
                <c:pt idx="844">
                  <c:v>1.3415120342487601</c:v>
                </c:pt>
                <c:pt idx="845">
                  <c:v>1.3415120342487601</c:v>
                </c:pt>
                <c:pt idx="846">
                  <c:v>1.3468470426045007</c:v>
                </c:pt>
                <c:pt idx="847">
                  <c:v>1.35040926867089</c:v>
                </c:pt>
                <c:pt idx="848">
                  <c:v>1.3450675967597903</c:v>
                </c:pt>
                <c:pt idx="849">
                  <c:v>1.1625956887514501</c:v>
                </c:pt>
                <c:pt idx="850">
                  <c:v>0.98540022650279013</c:v>
                </c:pt>
                <c:pt idx="851">
                  <c:v>1.1677623661536307</c:v>
                </c:pt>
                <c:pt idx="852">
                  <c:v>1.5278243945542602</c:v>
                </c:pt>
                <c:pt idx="853">
                  <c:v>1.7014016271627002</c:v>
                </c:pt>
                <c:pt idx="854">
                  <c:v>1.3415120342487601</c:v>
                </c:pt>
                <c:pt idx="855">
                  <c:v>1.3432892609873504</c:v>
                </c:pt>
                <c:pt idx="856">
                  <c:v>1.3468470426045007</c:v>
                </c:pt>
                <c:pt idx="857">
                  <c:v>1.5278243945542602</c:v>
                </c:pt>
                <c:pt idx="858">
                  <c:v>1.1694867423845805</c:v>
                </c:pt>
                <c:pt idx="859">
                  <c:v>1.1625956887514501</c:v>
                </c:pt>
                <c:pt idx="860">
                  <c:v>1.1608756100297901</c:v>
                </c:pt>
                <c:pt idx="861">
                  <c:v>1.3468470426045007</c:v>
                </c:pt>
                <c:pt idx="862">
                  <c:v>1.5296623146805306</c:v>
                </c:pt>
                <c:pt idx="863">
                  <c:v>1.3486275995612003</c:v>
                </c:pt>
                <c:pt idx="864">
                  <c:v>1.1625956887514501</c:v>
                </c:pt>
                <c:pt idx="865">
                  <c:v>1.69762384199473</c:v>
                </c:pt>
                <c:pt idx="866">
                  <c:v>1.3468470426045007</c:v>
                </c:pt>
                <c:pt idx="867">
                  <c:v>1.3521920509759102</c:v>
                </c:pt>
                <c:pt idx="868">
                  <c:v>1.3468470426045007</c:v>
                </c:pt>
                <c:pt idx="869">
                  <c:v>1.5168209325921502</c:v>
                </c:pt>
                <c:pt idx="870">
                  <c:v>1.1643168403430399</c:v>
                </c:pt>
                <c:pt idx="871">
                  <c:v>1.5241519955626908</c:v>
                </c:pt>
                <c:pt idx="872">
                  <c:v>1.3486275995612003</c:v>
                </c:pt>
                <c:pt idx="873">
                  <c:v>0.98706637657021989</c:v>
                </c:pt>
                <c:pt idx="874">
                  <c:v>1.5168209325921502</c:v>
                </c:pt>
                <c:pt idx="875">
                  <c:v>1.5168209325921502</c:v>
                </c:pt>
                <c:pt idx="876">
                  <c:v>0.80814950292176047</c:v>
                </c:pt>
                <c:pt idx="877">
                  <c:v>1.35040926867089</c:v>
                </c:pt>
                <c:pt idx="878">
                  <c:v>1.1694867423845805</c:v>
                </c:pt>
                <c:pt idx="879">
                  <c:v>1.3397359155068802</c:v>
                </c:pt>
                <c:pt idx="880">
                  <c:v>1.6995121454044799</c:v>
                </c:pt>
                <c:pt idx="881">
                  <c:v>1.3468470426045007</c:v>
                </c:pt>
                <c:pt idx="882">
                  <c:v>1.1712121955093506</c:v>
                </c:pt>
                <c:pt idx="883">
                  <c:v>1.3486275995612003</c:v>
                </c:pt>
                <c:pt idx="884">
                  <c:v>1.3450675967597903</c:v>
                </c:pt>
                <c:pt idx="885">
                  <c:v>1.1677623661536307</c:v>
                </c:pt>
                <c:pt idx="886">
                  <c:v>1.7070771535682505</c:v>
                </c:pt>
                <c:pt idx="887">
                  <c:v>1.1694867423845805</c:v>
                </c:pt>
                <c:pt idx="888">
                  <c:v>1.1677623661536307</c:v>
                </c:pt>
                <c:pt idx="889">
                  <c:v>1.5149910220695499</c:v>
                </c:pt>
                <c:pt idx="890">
                  <c:v>1.3379609037258904</c:v>
                </c:pt>
                <c:pt idx="891">
                  <c:v>1.5241519955626908</c:v>
                </c:pt>
                <c:pt idx="892">
                  <c:v>1.3486275995612003</c:v>
                </c:pt>
                <c:pt idx="893">
                  <c:v>1.1712121955093506</c:v>
                </c:pt>
                <c:pt idx="894">
                  <c:v>1.1643168403430399</c:v>
                </c:pt>
                <c:pt idx="895">
                  <c:v>1.3415120342487601</c:v>
                </c:pt>
                <c:pt idx="896">
                  <c:v>1.5223175145502905</c:v>
                </c:pt>
                <c:pt idx="897">
                  <c:v>1.3486275995612003</c:v>
                </c:pt>
                <c:pt idx="898">
                  <c:v>1.5223175145502905</c:v>
                </c:pt>
                <c:pt idx="899">
                  <c:v>1.1625956887514501</c:v>
                </c:pt>
                <c:pt idx="900">
                  <c:v>1.3415120342487601</c:v>
                </c:pt>
                <c:pt idx="901">
                  <c:v>1.1625956887514501</c:v>
                </c:pt>
                <c:pt idx="902">
                  <c:v>1.1694867423845805</c:v>
                </c:pt>
                <c:pt idx="903">
                  <c:v>0.99374138377354004</c:v>
                </c:pt>
                <c:pt idx="904">
                  <c:v>1.3397359155068802</c:v>
                </c:pt>
                <c:pt idx="905">
                  <c:v>1.1643168403430399</c:v>
                </c:pt>
                <c:pt idx="906">
                  <c:v>1.1677623661536307</c:v>
                </c:pt>
                <c:pt idx="907">
                  <c:v>1.3539759475198707</c:v>
                </c:pt>
                <c:pt idx="908">
                  <c:v>1.3486275995612003</c:v>
                </c:pt>
                <c:pt idx="909">
                  <c:v>0.80653939336834046</c:v>
                </c:pt>
                <c:pt idx="910">
                  <c:v>0.98540022650279013</c:v>
                </c:pt>
                <c:pt idx="911">
                  <c:v>0.63551453840520011</c:v>
                </c:pt>
                <c:pt idx="912">
                  <c:v>1.1746663364780705</c:v>
                </c:pt>
                <c:pt idx="913">
                  <c:v>1.5259876218730604</c:v>
                </c:pt>
                <c:pt idx="914">
                  <c:v>1.3415120342487601</c:v>
                </c:pt>
                <c:pt idx="915">
                  <c:v>1.5204841777643106</c:v>
                </c:pt>
                <c:pt idx="916">
                  <c:v>1.5241519955626908</c:v>
                </c:pt>
                <c:pt idx="917">
                  <c:v>1.1729387265370601</c:v>
                </c:pt>
                <c:pt idx="918">
                  <c:v>1.1729387265370601</c:v>
                </c:pt>
                <c:pt idx="919">
                  <c:v>0.98706637657021989</c:v>
                </c:pt>
                <c:pt idx="920">
                  <c:v>1.1643168403430399</c:v>
                </c:pt>
                <c:pt idx="921">
                  <c:v>1.1660390658086506</c:v>
                </c:pt>
                <c:pt idx="922">
                  <c:v>1.1677623661536307</c:v>
                </c:pt>
                <c:pt idx="923">
                  <c:v>0.81137273674458044</c:v>
                </c:pt>
                <c:pt idx="924">
                  <c:v>1.1608756100297901</c:v>
                </c:pt>
                <c:pt idx="925">
                  <c:v>1.1608756100297901</c:v>
                </c:pt>
                <c:pt idx="926">
                  <c:v>0.99040179683630036</c:v>
                </c:pt>
                <c:pt idx="927">
                  <c:v>1.1746663364780705</c:v>
                </c:pt>
                <c:pt idx="928">
                  <c:v>1.1746663364780705</c:v>
                </c:pt>
                <c:pt idx="929">
                  <c:v>1.1643168403430399</c:v>
                </c:pt>
                <c:pt idx="930">
                  <c:v>1.3397359155068802</c:v>
                </c:pt>
                <c:pt idx="931">
                  <c:v>1.3432892609873504</c:v>
                </c:pt>
                <c:pt idx="932">
                  <c:v>1.1694867423845805</c:v>
                </c:pt>
                <c:pt idx="933">
                  <c:v>1.5259876218730604</c:v>
                </c:pt>
                <c:pt idx="934">
                  <c:v>1.5204841777643106</c:v>
                </c:pt>
                <c:pt idx="935">
                  <c:v>1.1625956887514501</c:v>
                </c:pt>
                <c:pt idx="936">
                  <c:v>1.3432892609873504</c:v>
                </c:pt>
                <c:pt idx="937">
                  <c:v>1.5259876218730604</c:v>
                </c:pt>
                <c:pt idx="938">
                  <c:v>0.99374138377354004</c:v>
                </c:pt>
                <c:pt idx="939">
                  <c:v>1.1643168403430399</c:v>
                </c:pt>
                <c:pt idx="940">
                  <c:v>0.98373511518227996</c:v>
                </c:pt>
                <c:pt idx="941">
                  <c:v>1.3450675967597903</c:v>
                </c:pt>
                <c:pt idx="942">
                  <c:v>1.5278243945542602</c:v>
                </c:pt>
                <c:pt idx="943">
                  <c:v>1.1712121955093506</c:v>
                </c:pt>
                <c:pt idx="944">
                  <c:v>1.1643168403430399</c:v>
                </c:pt>
                <c:pt idx="945">
                  <c:v>1.3432892609873504</c:v>
                </c:pt>
                <c:pt idx="946">
                  <c:v>1.3468470426045007</c:v>
                </c:pt>
                <c:pt idx="947">
                  <c:v>1.1712121955093506</c:v>
                </c:pt>
                <c:pt idx="948">
                  <c:v>1.35040926867089</c:v>
                </c:pt>
                <c:pt idx="949">
                  <c:v>1.3432892609873504</c:v>
                </c:pt>
                <c:pt idx="950">
                  <c:v>1.1643168403430399</c:v>
                </c:pt>
                <c:pt idx="951">
                  <c:v>1.1677623661536307</c:v>
                </c:pt>
                <c:pt idx="952">
                  <c:v>1.3486275995612003</c:v>
                </c:pt>
                <c:pt idx="953">
                  <c:v>1.3486275995612003</c:v>
                </c:pt>
                <c:pt idx="954">
                  <c:v>1.5186519841345607</c:v>
                </c:pt>
                <c:pt idx="955">
                  <c:v>1.1625956887514501</c:v>
                </c:pt>
                <c:pt idx="956">
                  <c:v>1.3432892609873504</c:v>
                </c:pt>
                <c:pt idx="957">
                  <c:v>1.1694867423845805</c:v>
                </c:pt>
                <c:pt idx="958">
                  <c:v>1.1712121955093506</c:v>
                </c:pt>
                <c:pt idx="959">
                  <c:v>1.5204841777643106</c:v>
                </c:pt>
                <c:pt idx="960">
                  <c:v>1.69762384199473</c:v>
                </c:pt>
                <c:pt idx="961">
                  <c:v>1.5241519955626908</c:v>
                </c:pt>
                <c:pt idx="962">
                  <c:v>1.1729387265370601</c:v>
                </c:pt>
                <c:pt idx="963">
                  <c:v>1.1712121955093506</c:v>
                </c:pt>
                <c:pt idx="964">
                  <c:v>1.3432892609873504</c:v>
                </c:pt>
                <c:pt idx="965">
                  <c:v>1.3415120342487601</c:v>
                </c:pt>
                <c:pt idx="966">
                  <c:v>1.1677623661536307</c:v>
                </c:pt>
                <c:pt idx="967">
                  <c:v>1.1712121955093506</c:v>
                </c:pt>
                <c:pt idx="968">
                  <c:v>1.5278243945542602</c:v>
                </c:pt>
                <c:pt idx="969">
                  <c:v>1.3415120342487601</c:v>
                </c:pt>
                <c:pt idx="970">
                  <c:v>1.3415120342487601</c:v>
                </c:pt>
                <c:pt idx="971">
                  <c:v>1.1677623661536307</c:v>
                </c:pt>
                <c:pt idx="972">
                  <c:v>1.3486275995612003</c:v>
                </c:pt>
                <c:pt idx="973">
                  <c:v>1.3486275995612003</c:v>
                </c:pt>
                <c:pt idx="974">
                  <c:v>1.3415120342487601</c:v>
                </c:pt>
                <c:pt idx="975">
                  <c:v>1.3415120342487601</c:v>
                </c:pt>
                <c:pt idx="976">
                  <c:v>1.1677623661536307</c:v>
                </c:pt>
                <c:pt idx="977">
                  <c:v>1.3486275995612003</c:v>
                </c:pt>
                <c:pt idx="978">
                  <c:v>1.5259876218730604</c:v>
                </c:pt>
                <c:pt idx="979">
                  <c:v>1.69762384199473</c:v>
                </c:pt>
                <c:pt idx="980">
                  <c:v>1.5186519841345607</c:v>
                </c:pt>
                <c:pt idx="981">
                  <c:v>1.3450675967597903</c:v>
                </c:pt>
                <c:pt idx="982">
                  <c:v>1.1712121955093506</c:v>
                </c:pt>
                <c:pt idx="983">
                  <c:v>1.35040926867089</c:v>
                </c:pt>
                <c:pt idx="984">
                  <c:v>1.1643168403430399</c:v>
                </c:pt>
                <c:pt idx="985">
                  <c:v>1.3397359155068802</c:v>
                </c:pt>
                <c:pt idx="986">
                  <c:v>1.3450675967597903</c:v>
                </c:pt>
                <c:pt idx="987">
                  <c:v>1.3486275995612003</c:v>
                </c:pt>
                <c:pt idx="988">
                  <c:v>1.1712121955093506</c:v>
                </c:pt>
                <c:pt idx="989">
                  <c:v>1.1625956887514501</c:v>
                </c:pt>
                <c:pt idx="990">
                  <c:v>1.3415120342487601</c:v>
                </c:pt>
                <c:pt idx="991">
                  <c:v>0.81137273674458044</c:v>
                </c:pt>
                <c:pt idx="992">
                  <c:v>1.7051841301391901</c:v>
                </c:pt>
                <c:pt idx="993">
                  <c:v>1.1729387265370601</c:v>
                </c:pt>
                <c:pt idx="994">
                  <c:v>1.3432892609873504</c:v>
                </c:pt>
                <c:pt idx="995">
                  <c:v>1.5186519841345607</c:v>
                </c:pt>
                <c:pt idx="996">
                  <c:v>1.1677623661536307</c:v>
                </c:pt>
                <c:pt idx="997">
                  <c:v>0.99374138377354004</c:v>
                </c:pt>
                <c:pt idx="998">
                  <c:v>1.7070771535682505</c:v>
                </c:pt>
                <c:pt idx="999">
                  <c:v>1.5204841777643106</c:v>
                </c:pt>
                <c:pt idx="1000">
                  <c:v>1.1591566031752301</c:v>
                </c:pt>
                <c:pt idx="1001">
                  <c:v>1.1660390658086506</c:v>
                </c:pt>
                <c:pt idx="1002">
                  <c:v>0.99040179683630036</c:v>
                </c:pt>
                <c:pt idx="1003">
                  <c:v>1.1712121955093506</c:v>
                </c:pt>
                <c:pt idx="1004">
                  <c:v>1.1625956887514501</c:v>
                </c:pt>
                <c:pt idx="1005">
                  <c:v>1.1643168403430399</c:v>
                </c:pt>
                <c:pt idx="1006">
                  <c:v>1.1677623661536307</c:v>
                </c:pt>
                <c:pt idx="1007">
                  <c:v>1.5278243945542602</c:v>
                </c:pt>
                <c:pt idx="1008">
                  <c:v>1.35040926867089</c:v>
                </c:pt>
                <c:pt idx="1009">
                  <c:v>1.3432892609873504</c:v>
                </c:pt>
                <c:pt idx="1010">
                  <c:v>1.69762384199473</c:v>
                </c:pt>
                <c:pt idx="1011">
                  <c:v>1.1660390658086506</c:v>
                </c:pt>
                <c:pt idx="1012">
                  <c:v>1.3468470426045007</c:v>
                </c:pt>
                <c:pt idx="1013">
                  <c:v>1.5278243945542602</c:v>
                </c:pt>
                <c:pt idx="1014">
                  <c:v>1.1643168403430399</c:v>
                </c:pt>
                <c:pt idx="1015">
                  <c:v>1.3415120342487601</c:v>
                </c:pt>
                <c:pt idx="1016">
                  <c:v>1.7014016271627002</c:v>
                </c:pt>
                <c:pt idx="1017">
                  <c:v>1.3486275995612003</c:v>
                </c:pt>
                <c:pt idx="1018">
                  <c:v>1.3486275995612003</c:v>
                </c:pt>
                <c:pt idx="1019">
                  <c:v>1.5186519841345607</c:v>
                </c:pt>
                <c:pt idx="1020">
                  <c:v>1.1608756100297901</c:v>
                </c:pt>
                <c:pt idx="1021">
                  <c:v>1.5241519955626908</c:v>
                </c:pt>
                <c:pt idx="1022">
                  <c:v>1.1729387265370601</c:v>
                </c:pt>
                <c:pt idx="1023">
                  <c:v>1.1729387265370601</c:v>
                </c:pt>
                <c:pt idx="1024">
                  <c:v>1.1643168403430399</c:v>
                </c:pt>
                <c:pt idx="1025">
                  <c:v>1.5186519841345607</c:v>
                </c:pt>
                <c:pt idx="1026">
                  <c:v>1.5223175145502905</c:v>
                </c:pt>
                <c:pt idx="1027">
                  <c:v>1.3468470426045007</c:v>
                </c:pt>
                <c:pt idx="1028">
                  <c:v>1.3486275995612003</c:v>
                </c:pt>
                <c:pt idx="1029">
                  <c:v>1.1643168403430399</c:v>
                </c:pt>
                <c:pt idx="1030">
                  <c:v>1.3397359155068802</c:v>
                </c:pt>
                <c:pt idx="1031">
                  <c:v>1.3450675967597903</c:v>
                </c:pt>
                <c:pt idx="1032">
                  <c:v>1.1694867423845805</c:v>
                </c:pt>
                <c:pt idx="1033">
                  <c:v>1.5278243945542602</c:v>
                </c:pt>
                <c:pt idx="1034">
                  <c:v>1.1643168403430399</c:v>
                </c:pt>
                <c:pt idx="1035">
                  <c:v>1.1608756100297901</c:v>
                </c:pt>
                <c:pt idx="1036">
                  <c:v>1.3432892609873504</c:v>
                </c:pt>
                <c:pt idx="1037">
                  <c:v>1.3486275995612003</c:v>
                </c:pt>
                <c:pt idx="1038">
                  <c:v>1.35040926867089</c:v>
                </c:pt>
                <c:pt idx="1039">
                  <c:v>1.5223175145502905</c:v>
                </c:pt>
                <c:pt idx="1040">
                  <c:v>1.3415120342487601</c:v>
                </c:pt>
                <c:pt idx="1041">
                  <c:v>1.1677623661536307</c:v>
                </c:pt>
                <c:pt idx="1042">
                  <c:v>1.3486275995612003</c:v>
                </c:pt>
                <c:pt idx="1043">
                  <c:v>1.7070771535682505</c:v>
                </c:pt>
                <c:pt idx="1044">
                  <c:v>1.3432892609873504</c:v>
                </c:pt>
                <c:pt idx="1045">
                  <c:v>1.3397359155068802</c:v>
                </c:pt>
                <c:pt idx="1046">
                  <c:v>1.1643168403430399</c:v>
                </c:pt>
                <c:pt idx="1047">
                  <c:v>1.1694867423845805</c:v>
                </c:pt>
                <c:pt idx="1048">
                  <c:v>1.5278243945542602</c:v>
                </c:pt>
                <c:pt idx="1049">
                  <c:v>1.5223175145502905</c:v>
                </c:pt>
                <c:pt idx="1050">
                  <c:v>1.3415120342487601</c:v>
                </c:pt>
                <c:pt idx="1051">
                  <c:v>1.3450675967597903</c:v>
                </c:pt>
                <c:pt idx="1052">
                  <c:v>1.5259876218730604</c:v>
                </c:pt>
                <c:pt idx="1053">
                  <c:v>1.1712121955093506</c:v>
                </c:pt>
                <c:pt idx="1054">
                  <c:v>1.5223175145502905</c:v>
                </c:pt>
                <c:pt idx="1055">
                  <c:v>1.5186519841345607</c:v>
                </c:pt>
                <c:pt idx="1056">
                  <c:v>1.5241519955626908</c:v>
                </c:pt>
                <c:pt idx="1057">
                  <c:v>1.35040926867089</c:v>
                </c:pt>
                <c:pt idx="1058">
                  <c:v>1.1729387265370601</c:v>
                </c:pt>
                <c:pt idx="1059">
                  <c:v>1.3432892609873504</c:v>
                </c:pt>
                <c:pt idx="1060">
                  <c:v>1.5168209325921502</c:v>
                </c:pt>
                <c:pt idx="1061">
                  <c:v>1.1660390658086506</c:v>
                </c:pt>
                <c:pt idx="1062">
                  <c:v>1.3486275995612003</c:v>
                </c:pt>
                <c:pt idx="1063">
                  <c:v>1.7070771535682505</c:v>
                </c:pt>
                <c:pt idx="1064">
                  <c:v>1.3432892609873504</c:v>
                </c:pt>
                <c:pt idx="1065">
                  <c:v>1.3415120342487601</c:v>
                </c:pt>
                <c:pt idx="1066">
                  <c:v>1.1660390658086506</c:v>
                </c:pt>
                <c:pt idx="1067">
                  <c:v>1.1694867423845805</c:v>
                </c:pt>
                <c:pt idx="1068">
                  <c:v>1.35040926867089</c:v>
                </c:pt>
                <c:pt idx="1069">
                  <c:v>1.3432892609873504</c:v>
                </c:pt>
                <c:pt idx="1070">
                  <c:v>0.98373511518227996</c:v>
                </c:pt>
                <c:pt idx="1071">
                  <c:v>1.3432892609873504</c:v>
                </c:pt>
                <c:pt idx="1072">
                  <c:v>1.3486275995612003</c:v>
                </c:pt>
                <c:pt idx="1073">
                  <c:v>1.3521920509759102</c:v>
                </c:pt>
                <c:pt idx="1074">
                  <c:v>1.3432892609873504</c:v>
                </c:pt>
                <c:pt idx="1075">
                  <c:v>1.3415120342487601</c:v>
                </c:pt>
                <c:pt idx="1076">
                  <c:v>1.1677623661536307</c:v>
                </c:pt>
                <c:pt idx="1077">
                  <c:v>1.5259876218730604</c:v>
                </c:pt>
                <c:pt idx="1078">
                  <c:v>1.35040926867089</c:v>
                </c:pt>
                <c:pt idx="1079">
                  <c:v>1.5223175145502905</c:v>
                </c:pt>
                <c:pt idx="1080">
                  <c:v>1.3397359155068802</c:v>
                </c:pt>
                <c:pt idx="1081">
                  <c:v>1.5223175145502905</c:v>
                </c:pt>
                <c:pt idx="1082">
                  <c:v>1.3486275995612003</c:v>
                </c:pt>
                <c:pt idx="1083">
                  <c:v>1.7070771535682505</c:v>
                </c:pt>
                <c:pt idx="1084">
                  <c:v>1.3432892609873504</c:v>
                </c:pt>
                <c:pt idx="1085">
                  <c:v>1.1625956887514501</c:v>
                </c:pt>
                <c:pt idx="1086">
                  <c:v>1.3432892609873504</c:v>
                </c:pt>
                <c:pt idx="1087">
                  <c:v>1.3468470426045007</c:v>
                </c:pt>
                <c:pt idx="1088">
                  <c:v>1.35040926867089</c:v>
                </c:pt>
                <c:pt idx="1089">
                  <c:v>1.3432892609873504</c:v>
                </c:pt>
                <c:pt idx="1090">
                  <c:v>1.3415120342487601</c:v>
                </c:pt>
                <c:pt idx="1091">
                  <c:v>1.3432892609873504</c:v>
                </c:pt>
                <c:pt idx="1092">
                  <c:v>1.3486275995612003</c:v>
                </c:pt>
                <c:pt idx="1093">
                  <c:v>1.3521920509759102</c:v>
                </c:pt>
                <c:pt idx="1094">
                  <c:v>1.5223175145502905</c:v>
                </c:pt>
                <c:pt idx="1095">
                  <c:v>1.5186519841345607</c:v>
                </c:pt>
                <c:pt idx="1096">
                  <c:v>1.3450675967597903</c:v>
                </c:pt>
                <c:pt idx="1097">
                  <c:v>0.99207106898320063</c:v>
                </c:pt>
                <c:pt idx="1098">
                  <c:v>1.5296623146805306</c:v>
                </c:pt>
                <c:pt idx="1099">
                  <c:v>1.3450675967597903</c:v>
                </c:pt>
                <c:pt idx="1100">
                  <c:v>1.5186519841345607</c:v>
                </c:pt>
                <c:pt idx="1101">
                  <c:v>1.5223175145502905</c:v>
                </c:pt>
                <c:pt idx="1102">
                  <c:v>1.1694867423845805</c:v>
                </c:pt>
                <c:pt idx="1103">
                  <c:v>1.1729387265370601</c:v>
                </c:pt>
                <c:pt idx="1104">
                  <c:v>1.5223175145502905</c:v>
                </c:pt>
                <c:pt idx="1105">
                  <c:v>1.3415120342487601</c:v>
                </c:pt>
                <c:pt idx="1106">
                  <c:v>1.3450675967597903</c:v>
                </c:pt>
                <c:pt idx="1107">
                  <c:v>1.1712121955093506</c:v>
                </c:pt>
                <c:pt idx="1108">
                  <c:v>1.1729387265370601</c:v>
                </c:pt>
                <c:pt idx="1109">
                  <c:v>1.3432892609873504</c:v>
                </c:pt>
                <c:pt idx="1110">
                  <c:v>1.3415120342487601</c:v>
                </c:pt>
                <c:pt idx="1111">
                  <c:v>1.3450675967597903</c:v>
                </c:pt>
                <c:pt idx="1112">
                  <c:v>1.1694867423845805</c:v>
                </c:pt>
                <c:pt idx="1113">
                  <c:v>1.7070771535682505</c:v>
                </c:pt>
                <c:pt idx="1114">
                  <c:v>0.98706637657021989</c:v>
                </c:pt>
                <c:pt idx="1115">
                  <c:v>0.98540022650279013</c:v>
                </c:pt>
                <c:pt idx="1116">
                  <c:v>1.3432892609873504</c:v>
                </c:pt>
                <c:pt idx="1117">
                  <c:v>1.5259876218730604</c:v>
                </c:pt>
                <c:pt idx="1118">
                  <c:v>1.35040926867089</c:v>
                </c:pt>
                <c:pt idx="1119">
                  <c:v>1.3432892609873504</c:v>
                </c:pt>
                <c:pt idx="1120">
                  <c:v>1.5168209325921502</c:v>
                </c:pt>
                <c:pt idx="1121">
                  <c:v>1.3432892609873504</c:v>
                </c:pt>
                <c:pt idx="1122">
                  <c:v>1.3468470426045007</c:v>
                </c:pt>
                <c:pt idx="1123">
                  <c:v>0.99374138377354004</c:v>
                </c:pt>
                <c:pt idx="1124">
                  <c:v>1.5223175145502905</c:v>
                </c:pt>
                <c:pt idx="1125">
                  <c:v>1.1625956887514501</c:v>
                </c:pt>
                <c:pt idx="1126">
                  <c:v>0.98706637657021989</c:v>
                </c:pt>
                <c:pt idx="1127">
                  <c:v>1.70329228837271</c:v>
                </c:pt>
                <c:pt idx="1128">
                  <c:v>1.7070771535682505</c:v>
                </c:pt>
                <c:pt idx="1129">
                  <c:v>1.5223175145502905</c:v>
                </c:pt>
                <c:pt idx="1130">
                  <c:v>1.3397359155068802</c:v>
                </c:pt>
                <c:pt idx="1131">
                  <c:v>1.1643168403430399</c:v>
                </c:pt>
                <c:pt idx="1132">
                  <c:v>1.1694867423845805</c:v>
                </c:pt>
                <c:pt idx="1133">
                  <c:v>1.5278243945542602</c:v>
                </c:pt>
                <c:pt idx="1134">
                  <c:v>1.3450675967597903</c:v>
                </c:pt>
                <c:pt idx="1135">
                  <c:v>1.1625956887514501</c:v>
                </c:pt>
                <c:pt idx="1136">
                  <c:v>1.1643168403430399</c:v>
                </c:pt>
                <c:pt idx="1137">
                  <c:v>1.1677623661536307</c:v>
                </c:pt>
                <c:pt idx="1138">
                  <c:v>0.99374138377354004</c:v>
                </c:pt>
                <c:pt idx="1139">
                  <c:v>1.3450675967597903</c:v>
                </c:pt>
                <c:pt idx="1140">
                  <c:v>1.3415120342487601</c:v>
                </c:pt>
                <c:pt idx="1141">
                  <c:v>1.1660390658086506</c:v>
                </c:pt>
                <c:pt idx="1142">
                  <c:v>1.3486275995612003</c:v>
                </c:pt>
                <c:pt idx="1143">
                  <c:v>0.99374138377354004</c:v>
                </c:pt>
                <c:pt idx="1144">
                  <c:v>1.1677623661536307</c:v>
                </c:pt>
                <c:pt idx="1145">
                  <c:v>1.3415120342487601</c:v>
                </c:pt>
                <c:pt idx="1146">
                  <c:v>1.1660390658086506</c:v>
                </c:pt>
                <c:pt idx="1147">
                  <c:v>1.3468470426045007</c:v>
                </c:pt>
                <c:pt idx="1148">
                  <c:v>1.1712121955093506</c:v>
                </c:pt>
                <c:pt idx="1149">
                  <c:v>1.1677623661536307</c:v>
                </c:pt>
                <c:pt idx="1150">
                  <c:v>1.3415120342487601</c:v>
                </c:pt>
                <c:pt idx="1151">
                  <c:v>1.5204841777643106</c:v>
                </c:pt>
                <c:pt idx="1152">
                  <c:v>1.5241519955626908</c:v>
                </c:pt>
                <c:pt idx="1153">
                  <c:v>1.1712121955093506</c:v>
                </c:pt>
                <c:pt idx="1154">
                  <c:v>1.1660390658086506</c:v>
                </c:pt>
                <c:pt idx="1155">
                  <c:v>1.1625956887514501</c:v>
                </c:pt>
                <c:pt idx="1156">
                  <c:v>1.3432892609873504</c:v>
                </c:pt>
                <c:pt idx="1157">
                  <c:v>1.3468470426045007</c:v>
                </c:pt>
                <c:pt idx="1158">
                  <c:v>1.3486275995612003</c:v>
                </c:pt>
                <c:pt idx="1159">
                  <c:v>1.5241519955626908</c:v>
                </c:pt>
                <c:pt idx="1160">
                  <c:v>1.1608756100297901</c:v>
                </c:pt>
                <c:pt idx="1161">
                  <c:v>0.98706637657021989</c:v>
                </c:pt>
                <c:pt idx="1162">
                  <c:v>1.3468470426045007</c:v>
                </c:pt>
                <c:pt idx="1163">
                  <c:v>1.35040926867089</c:v>
                </c:pt>
                <c:pt idx="1164">
                  <c:v>1.5241519955626908</c:v>
                </c:pt>
                <c:pt idx="1165">
                  <c:v>1.1625956887514501</c:v>
                </c:pt>
                <c:pt idx="1166">
                  <c:v>1.5204841777643106</c:v>
                </c:pt>
                <c:pt idx="1167">
                  <c:v>1.1677623661536307</c:v>
                </c:pt>
                <c:pt idx="1168">
                  <c:v>1.1729387265370601</c:v>
                </c:pt>
                <c:pt idx="1169">
                  <c:v>1.3450675967597903</c:v>
                </c:pt>
                <c:pt idx="1170">
                  <c:v>1.1625956887514501</c:v>
                </c:pt>
                <c:pt idx="1171">
                  <c:v>1.5223175145502905</c:v>
                </c:pt>
                <c:pt idx="1172">
                  <c:v>1.5259876218730604</c:v>
                </c:pt>
                <c:pt idx="1173">
                  <c:v>1.35040926867089</c:v>
                </c:pt>
                <c:pt idx="1174">
                  <c:v>1.1694867423845805</c:v>
                </c:pt>
                <c:pt idx="1175">
                  <c:v>1.3415120342487601</c:v>
                </c:pt>
                <c:pt idx="1176">
                  <c:v>0.98706637657021989</c:v>
                </c:pt>
                <c:pt idx="1177">
                  <c:v>1.1694867423845805</c:v>
                </c:pt>
                <c:pt idx="1178">
                  <c:v>1.5296623146805306</c:v>
                </c:pt>
                <c:pt idx="1179">
                  <c:v>1.1677623661536307</c:v>
                </c:pt>
                <c:pt idx="1180">
                  <c:v>1.3397359155068802</c:v>
                </c:pt>
                <c:pt idx="1181">
                  <c:v>1.1643168403430399</c:v>
                </c:pt>
                <c:pt idx="1182">
                  <c:v>1.1677623661536307</c:v>
                </c:pt>
                <c:pt idx="1183">
                  <c:v>1.7070771535682505</c:v>
                </c:pt>
                <c:pt idx="1184">
                  <c:v>1.1677623661536307</c:v>
                </c:pt>
                <c:pt idx="1185">
                  <c:v>1.3397359155068802</c:v>
                </c:pt>
                <c:pt idx="1186">
                  <c:v>1.3415120342487601</c:v>
                </c:pt>
                <c:pt idx="1187">
                  <c:v>1.3450675967597903</c:v>
                </c:pt>
                <c:pt idx="1188">
                  <c:v>0.99374138377354004</c:v>
                </c:pt>
                <c:pt idx="1189">
                  <c:v>1.1677623661536307</c:v>
                </c:pt>
                <c:pt idx="1190">
                  <c:v>1.5186519841345607</c:v>
                </c:pt>
                <c:pt idx="1191">
                  <c:v>1.3432892609873504</c:v>
                </c:pt>
                <c:pt idx="1192">
                  <c:v>1.1677623661536307</c:v>
                </c:pt>
                <c:pt idx="1193">
                  <c:v>1.5296623146805306</c:v>
                </c:pt>
                <c:pt idx="1194">
                  <c:v>1.5241519955626908</c:v>
                </c:pt>
                <c:pt idx="1195">
                  <c:v>1.3415120342487601</c:v>
                </c:pt>
                <c:pt idx="1196">
                  <c:v>1.1643168403430399</c:v>
                </c:pt>
                <c:pt idx="1197">
                  <c:v>1.3468470426045007</c:v>
                </c:pt>
                <c:pt idx="1198">
                  <c:v>1.35040926867089</c:v>
                </c:pt>
                <c:pt idx="1199">
                  <c:v>1.3486275995612003</c:v>
                </c:pt>
                <c:pt idx="1200">
                  <c:v>1.3415120342487601</c:v>
                </c:pt>
                <c:pt idx="1201">
                  <c:v>1.3432892609873504</c:v>
                </c:pt>
                <c:pt idx="1202">
                  <c:v>1.1694867423845805</c:v>
                </c:pt>
                <c:pt idx="1203">
                  <c:v>0.99374138377354004</c:v>
                </c:pt>
                <c:pt idx="1204">
                  <c:v>1.1694867423845805</c:v>
                </c:pt>
                <c:pt idx="1205">
                  <c:v>1.3415120342487601</c:v>
                </c:pt>
                <c:pt idx="1206">
                  <c:v>1.5223175145502905</c:v>
                </c:pt>
                <c:pt idx="1207">
                  <c:v>1.5241519955626908</c:v>
                </c:pt>
                <c:pt idx="1208">
                  <c:v>1.3521920509759102</c:v>
                </c:pt>
                <c:pt idx="1209">
                  <c:v>1.3468470426045007</c:v>
                </c:pt>
                <c:pt idx="1210">
                  <c:v>1.1643168403430399</c:v>
                </c:pt>
                <c:pt idx="1211">
                  <c:v>0.80814950292176047</c:v>
                </c:pt>
                <c:pt idx="1212">
                  <c:v>1.3450675967597903</c:v>
                </c:pt>
                <c:pt idx="1213">
                  <c:v>1.5278243945542602</c:v>
                </c:pt>
                <c:pt idx="1214">
                  <c:v>1.3468470426045007</c:v>
                </c:pt>
                <c:pt idx="1215">
                  <c:v>1.5186519841345607</c:v>
                </c:pt>
                <c:pt idx="1216">
                  <c:v>1.5204841777643106</c:v>
                </c:pt>
                <c:pt idx="1217">
                  <c:v>1.1677623661536307</c:v>
                </c:pt>
                <c:pt idx="1218">
                  <c:v>1.35040926867089</c:v>
                </c:pt>
                <c:pt idx="1219">
                  <c:v>1.1677623661536307</c:v>
                </c:pt>
                <c:pt idx="1220">
                  <c:v>1.1625956887514501</c:v>
                </c:pt>
                <c:pt idx="1221">
                  <c:v>1.1643168403430399</c:v>
                </c:pt>
                <c:pt idx="1222">
                  <c:v>1.1677623661536307</c:v>
                </c:pt>
                <c:pt idx="1223">
                  <c:v>1.1729387265370601</c:v>
                </c:pt>
                <c:pt idx="1224">
                  <c:v>1.1694867423845805</c:v>
                </c:pt>
                <c:pt idx="1225">
                  <c:v>1.3415120342487601</c:v>
                </c:pt>
                <c:pt idx="1226">
                  <c:v>1.1643168403430399</c:v>
                </c:pt>
                <c:pt idx="1227">
                  <c:v>1.3450675967597903</c:v>
                </c:pt>
                <c:pt idx="1228">
                  <c:v>1.1712121955093506</c:v>
                </c:pt>
                <c:pt idx="1229">
                  <c:v>1.1694867423845805</c:v>
                </c:pt>
                <c:pt idx="1230">
                  <c:v>1.3397359155068802</c:v>
                </c:pt>
                <c:pt idx="1231">
                  <c:v>1.3415120342487601</c:v>
                </c:pt>
                <c:pt idx="1232">
                  <c:v>1.3450675967597903</c:v>
                </c:pt>
                <c:pt idx="1233">
                  <c:v>1.35040926867089</c:v>
                </c:pt>
                <c:pt idx="1234">
                  <c:v>1.5259876218730604</c:v>
                </c:pt>
                <c:pt idx="1235">
                  <c:v>1.3415120342487601</c:v>
                </c:pt>
                <c:pt idx="1236">
                  <c:v>1.3415120342487601</c:v>
                </c:pt>
                <c:pt idx="1237">
                  <c:v>1.1660390658086506</c:v>
                </c:pt>
                <c:pt idx="1238">
                  <c:v>1.3486275995612003</c:v>
                </c:pt>
                <c:pt idx="1239">
                  <c:v>1.3468470426045007</c:v>
                </c:pt>
                <c:pt idx="1240">
                  <c:v>1.3397359155068802</c:v>
                </c:pt>
                <c:pt idx="1241">
                  <c:v>1.3415120342487601</c:v>
                </c:pt>
                <c:pt idx="1242">
                  <c:v>1.3468470426045007</c:v>
                </c:pt>
                <c:pt idx="1243">
                  <c:v>1.5278243945542602</c:v>
                </c:pt>
                <c:pt idx="1244">
                  <c:v>1.1694867423845805</c:v>
                </c:pt>
                <c:pt idx="1245">
                  <c:v>1.1643168403430399</c:v>
                </c:pt>
                <c:pt idx="1246">
                  <c:v>0.98540022650279013</c:v>
                </c:pt>
                <c:pt idx="1247">
                  <c:v>1.1677623661536307</c:v>
                </c:pt>
                <c:pt idx="1248">
                  <c:v>1.35040926867089</c:v>
                </c:pt>
                <c:pt idx="1249">
                  <c:v>1.3468470426045007</c:v>
                </c:pt>
                <c:pt idx="1250">
                  <c:v>1.5186519841345607</c:v>
                </c:pt>
                <c:pt idx="1251">
                  <c:v>1.69762384199473</c:v>
                </c:pt>
                <c:pt idx="1252">
                  <c:v>1.5241519955626908</c:v>
                </c:pt>
                <c:pt idx="1253">
                  <c:v>1.1712121955093506</c:v>
                </c:pt>
                <c:pt idx="1254">
                  <c:v>1.3468470426045007</c:v>
                </c:pt>
                <c:pt idx="1255">
                  <c:v>1.1625956887514501</c:v>
                </c:pt>
                <c:pt idx="1256">
                  <c:v>1.1625956887514501</c:v>
                </c:pt>
                <c:pt idx="1257">
                  <c:v>1.3450675967597903</c:v>
                </c:pt>
                <c:pt idx="1258">
                  <c:v>1.5278243945542602</c:v>
                </c:pt>
                <c:pt idx="1259">
                  <c:v>1.3486275995612003</c:v>
                </c:pt>
                <c:pt idx="1260">
                  <c:v>1.1625956887514501</c:v>
                </c:pt>
                <c:pt idx="1261">
                  <c:v>1.3415120342487601</c:v>
                </c:pt>
                <c:pt idx="1262">
                  <c:v>1.1677623661536307</c:v>
                </c:pt>
                <c:pt idx="1263">
                  <c:v>1.3486275995612003</c:v>
                </c:pt>
                <c:pt idx="1264">
                  <c:v>1.5259876218730604</c:v>
                </c:pt>
                <c:pt idx="1265">
                  <c:v>1.1625956887514501</c:v>
                </c:pt>
                <c:pt idx="1266">
                  <c:v>1.1625956887514501</c:v>
                </c:pt>
                <c:pt idx="1267">
                  <c:v>1.5223175145502905</c:v>
                </c:pt>
                <c:pt idx="1268">
                  <c:v>1.5278243945542602</c:v>
                </c:pt>
                <c:pt idx="1269">
                  <c:v>1.3486275995612003</c:v>
                </c:pt>
                <c:pt idx="1270">
                  <c:v>1.1625956887514501</c:v>
                </c:pt>
                <c:pt idx="1271">
                  <c:v>1.1625956887514501</c:v>
                </c:pt>
                <c:pt idx="1272">
                  <c:v>1.3450675967597903</c:v>
                </c:pt>
                <c:pt idx="1273">
                  <c:v>0.99374138377354004</c:v>
                </c:pt>
                <c:pt idx="1274">
                  <c:v>1.3468470426045007</c:v>
                </c:pt>
                <c:pt idx="1275">
                  <c:v>1.5186519841345607</c:v>
                </c:pt>
                <c:pt idx="1276">
                  <c:v>1.3415120342487601</c:v>
                </c:pt>
                <c:pt idx="1277">
                  <c:v>1.3450675967597903</c:v>
                </c:pt>
                <c:pt idx="1278">
                  <c:v>1.3486275995612003</c:v>
                </c:pt>
                <c:pt idx="1279">
                  <c:v>1.1694867423845805</c:v>
                </c:pt>
                <c:pt idx="1280">
                  <c:v>1.5186519841345607</c:v>
                </c:pt>
                <c:pt idx="1281">
                  <c:v>1.6957367158314902</c:v>
                </c:pt>
                <c:pt idx="1282">
                  <c:v>1.3450675967597903</c:v>
                </c:pt>
                <c:pt idx="1283">
                  <c:v>1.3486275995612003</c:v>
                </c:pt>
                <c:pt idx="1284">
                  <c:v>1.1694867423845805</c:v>
                </c:pt>
                <c:pt idx="1285">
                  <c:v>1.3415120342487601</c:v>
                </c:pt>
                <c:pt idx="1286">
                  <c:v>1.3415120342487601</c:v>
                </c:pt>
                <c:pt idx="1287">
                  <c:v>1.5241519955626908</c:v>
                </c:pt>
                <c:pt idx="1288">
                  <c:v>1.3486275995612003</c:v>
                </c:pt>
                <c:pt idx="1289">
                  <c:v>1.8824885013615305</c:v>
                </c:pt>
                <c:pt idx="1290">
                  <c:v>1.5204841777643106</c:v>
                </c:pt>
                <c:pt idx="1291">
                  <c:v>1.1625956887514501</c:v>
                </c:pt>
                <c:pt idx="1292">
                  <c:v>1.1677623661536307</c:v>
                </c:pt>
                <c:pt idx="1293">
                  <c:v>1.3486275995612003</c:v>
                </c:pt>
                <c:pt idx="1294">
                  <c:v>1.3486275995612003</c:v>
                </c:pt>
                <c:pt idx="1295">
                  <c:v>1.5186519841345607</c:v>
                </c:pt>
                <c:pt idx="1296">
                  <c:v>1.5168209325921502</c:v>
                </c:pt>
                <c:pt idx="1297">
                  <c:v>1.3450675967597903</c:v>
                </c:pt>
                <c:pt idx="1298">
                  <c:v>1.3486275995612003</c:v>
                </c:pt>
                <c:pt idx="1299">
                  <c:v>1.3468470426045007</c:v>
                </c:pt>
                <c:pt idx="1300">
                  <c:v>0.98540022650279013</c:v>
                </c:pt>
                <c:pt idx="1301">
                  <c:v>1.3397359155068802</c:v>
                </c:pt>
                <c:pt idx="1302">
                  <c:v>1.3450675967597903</c:v>
                </c:pt>
                <c:pt idx="1303">
                  <c:v>1.5278243945542602</c:v>
                </c:pt>
                <c:pt idx="1304">
                  <c:v>1.7051841301391901</c:v>
                </c:pt>
                <c:pt idx="1305">
                  <c:v>1.3397359155068802</c:v>
                </c:pt>
                <c:pt idx="1306">
                  <c:v>1.1625956887514501</c:v>
                </c:pt>
                <c:pt idx="1307">
                  <c:v>1.3450675967597903</c:v>
                </c:pt>
                <c:pt idx="1308">
                  <c:v>1.3486275995612003</c:v>
                </c:pt>
                <c:pt idx="1309">
                  <c:v>1.3486275995612003</c:v>
                </c:pt>
                <c:pt idx="1310">
                  <c:v>1.3415120342487601</c:v>
                </c:pt>
                <c:pt idx="1311">
                  <c:v>1.3415120342487601</c:v>
                </c:pt>
                <c:pt idx="1312">
                  <c:v>1.1660390658086506</c:v>
                </c:pt>
                <c:pt idx="1313">
                  <c:v>1.3486275995612003</c:v>
                </c:pt>
                <c:pt idx="1314">
                  <c:v>1.3486275995612003</c:v>
                </c:pt>
                <c:pt idx="1315">
                  <c:v>1.5204841777643106</c:v>
                </c:pt>
                <c:pt idx="1316">
                  <c:v>1.3397359155068802</c:v>
                </c:pt>
                <c:pt idx="1317">
                  <c:v>1.3450675967597903</c:v>
                </c:pt>
                <c:pt idx="1318">
                  <c:v>1.3486275995612003</c:v>
                </c:pt>
                <c:pt idx="1319">
                  <c:v>0.99207106898320063</c:v>
                </c:pt>
                <c:pt idx="1320">
                  <c:v>1.5186519841345607</c:v>
                </c:pt>
                <c:pt idx="1321">
                  <c:v>0.98540022650279013</c:v>
                </c:pt>
                <c:pt idx="1322">
                  <c:v>1.3450675967597903</c:v>
                </c:pt>
                <c:pt idx="1323">
                  <c:v>1.3486275995612003</c:v>
                </c:pt>
                <c:pt idx="1324">
                  <c:v>1.1694867423845805</c:v>
                </c:pt>
                <c:pt idx="1325">
                  <c:v>1.3415120342487601</c:v>
                </c:pt>
                <c:pt idx="1326">
                  <c:v>1.6957367158314902</c:v>
                </c:pt>
                <c:pt idx="1327">
                  <c:v>1.3450675967597903</c:v>
                </c:pt>
                <c:pt idx="1328">
                  <c:v>1.1694867423845805</c:v>
                </c:pt>
                <c:pt idx="1329">
                  <c:v>1.3486275995612003</c:v>
                </c:pt>
                <c:pt idx="1330">
                  <c:v>1.3415120342487601</c:v>
                </c:pt>
                <c:pt idx="1331">
                  <c:v>1.1608756100297901</c:v>
                </c:pt>
                <c:pt idx="1332">
                  <c:v>1.3450675967597903</c:v>
                </c:pt>
                <c:pt idx="1333">
                  <c:v>0.63551453840520011</c:v>
                </c:pt>
                <c:pt idx="1334">
                  <c:v>1.3486275995612003</c:v>
                </c:pt>
                <c:pt idx="1335">
                  <c:v>1.3415120342487601</c:v>
                </c:pt>
                <c:pt idx="1336">
                  <c:v>1.1625956887514501</c:v>
                </c:pt>
                <c:pt idx="1337">
                  <c:v>1.5223175145502905</c:v>
                </c:pt>
                <c:pt idx="1338">
                  <c:v>1.3486275995612003</c:v>
                </c:pt>
                <c:pt idx="1339">
                  <c:v>0.99207106898320063</c:v>
                </c:pt>
                <c:pt idx="1340">
                  <c:v>1.3415120342487601</c:v>
                </c:pt>
                <c:pt idx="1341">
                  <c:v>1.1608756100297901</c:v>
                </c:pt>
                <c:pt idx="1342">
                  <c:v>1.5223175145502905</c:v>
                </c:pt>
                <c:pt idx="1343">
                  <c:v>1.3486275995612003</c:v>
                </c:pt>
                <c:pt idx="1344">
                  <c:v>1.1712121955093506</c:v>
                </c:pt>
                <c:pt idx="1345">
                  <c:v>0.98540022650279013</c:v>
                </c:pt>
                <c:pt idx="1346">
                  <c:v>1.3397359155068802</c:v>
                </c:pt>
                <c:pt idx="1347">
                  <c:v>1.3450675967597903</c:v>
                </c:pt>
                <c:pt idx="1348">
                  <c:v>1.3486275995612003</c:v>
                </c:pt>
                <c:pt idx="1349">
                  <c:v>1.7051841301391901</c:v>
                </c:pt>
                <c:pt idx="1350">
                  <c:v>1.1643168403430399</c:v>
                </c:pt>
                <c:pt idx="1351">
                  <c:v>1.3415120342487601</c:v>
                </c:pt>
                <c:pt idx="1352">
                  <c:v>1.5223175145502905</c:v>
                </c:pt>
                <c:pt idx="1353">
                  <c:v>1.3486275995612003</c:v>
                </c:pt>
                <c:pt idx="1354">
                  <c:v>1.5278243945542602</c:v>
                </c:pt>
                <c:pt idx="1355">
                  <c:v>1.5186519841345607</c:v>
                </c:pt>
                <c:pt idx="1356">
                  <c:v>0.98373511518227996</c:v>
                </c:pt>
                <c:pt idx="1357">
                  <c:v>1.1660390658086506</c:v>
                </c:pt>
                <c:pt idx="1358">
                  <c:v>1.1694867423845805</c:v>
                </c:pt>
                <c:pt idx="1359">
                  <c:v>1.1712121955093506</c:v>
                </c:pt>
                <c:pt idx="1360">
                  <c:v>1.3432892609873504</c:v>
                </c:pt>
                <c:pt idx="1361">
                  <c:v>1.3415120342487601</c:v>
                </c:pt>
                <c:pt idx="1362">
                  <c:v>1.3450675967597903</c:v>
                </c:pt>
                <c:pt idx="1363">
                  <c:v>1.3468470426045007</c:v>
                </c:pt>
                <c:pt idx="1364">
                  <c:v>1.3486275995612003</c:v>
                </c:pt>
                <c:pt idx="1365">
                  <c:v>1.5186519841345607</c:v>
                </c:pt>
                <c:pt idx="1366">
                  <c:v>1.5186519841345607</c:v>
                </c:pt>
                <c:pt idx="1367">
                  <c:v>1.1643168403430399</c:v>
                </c:pt>
                <c:pt idx="1368">
                  <c:v>0.99040179683630036</c:v>
                </c:pt>
                <c:pt idx="1369">
                  <c:v>1.1694867423845805</c:v>
                </c:pt>
                <c:pt idx="1370">
                  <c:v>1.3432892609873504</c:v>
                </c:pt>
                <c:pt idx="1371">
                  <c:v>1.3432892609873504</c:v>
                </c:pt>
                <c:pt idx="1372">
                  <c:v>1.3450675967597903</c:v>
                </c:pt>
                <c:pt idx="1373">
                  <c:v>1.3468470426045007</c:v>
                </c:pt>
                <c:pt idx="1374">
                  <c:v>1.1712121955093506</c:v>
                </c:pt>
                <c:pt idx="1375">
                  <c:v>1.1643168403430399</c:v>
                </c:pt>
                <c:pt idx="1376">
                  <c:v>1.3379609037258904</c:v>
                </c:pt>
                <c:pt idx="1377">
                  <c:v>1.3450675967597903</c:v>
                </c:pt>
                <c:pt idx="1378">
                  <c:v>1.35040926867089</c:v>
                </c:pt>
                <c:pt idx="1379">
                  <c:v>1.5296623146805306</c:v>
                </c:pt>
                <c:pt idx="1380">
                  <c:v>1.5204841777643106</c:v>
                </c:pt>
                <c:pt idx="1381">
                  <c:v>1.3397359155068802</c:v>
                </c:pt>
                <c:pt idx="1382">
                  <c:v>1.3450675967597903</c:v>
                </c:pt>
                <c:pt idx="1383">
                  <c:v>1.5278243945542602</c:v>
                </c:pt>
                <c:pt idx="1384">
                  <c:v>0.99374138377354004</c:v>
                </c:pt>
                <c:pt idx="1385">
                  <c:v>1.1643168403430399</c:v>
                </c:pt>
                <c:pt idx="1386">
                  <c:v>0.98373511518227996</c:v>
                </c:pt>
                <c:pt idx="1387">
                  <c:v>1.5223175145502905</c:v>
                </c:pt>
                <c:pt idx="1388">
                  <c:v>1.7051841301391901</c:v>
                </c:pt>
                <c:pt idx="1389">
                  <c:v>1.35040926867089</c:v>
                </c:pt>
                <c:pt idx="1390">
                  <c:v>1.3415120342487601</c:v>
                </c:pt>
                <c:pt idx="1391">
                  <c:v>1.3379609037258904</c:v>
                </c:pt>
                <c:pt idx="1392">
                  <c:v>0.98873356635689014</c:v>
                </c:pt>
                <c:pt idx="1393">
                  <c:v>1.5278243945542602</c:v>
                </c:pt>
                <c:pt idx="1394">
                  <c:v>1.3486275995612003</c:v>
                </c:pt>
                <c:pt idx="1395">
                  <c:v>1.5186519841345607</c:v>
                </c:pt>
                <c:pt idx="1396">
                  <c:v>1.3415120342487601</c:v>
                </c:pt>
                <c:pt idx="1397">
                  <c:v>1.3450675967597903</c:v>
                </c:pt>
                <c:pt idx="1398">
                  <c:v>1.3486275995612003</c:v>
                </c:pt>
                <c:pt idx="1399">
                  <c:v>1.3486275995612003</c:v>
                </c:pt>
                <c:pt idx="1400">
                  <c:v>1.5204841777643106</c:v>
                </c:pt>
                <c:pt idx="1401">
                  <c:v>1.3397359155068802</c:v>
                </c:pt>
                <c:pt idx="1402">
                  <c:v>1.7014016271627002</c:v>
                </c:pt>
                <c:pt idx="1403">
                  <c:v>1.1712121955093506</c:v>
                </c:pt>
                <c:pt idx="1404">
                  <c:v>1.1712121955093506</c:v>
                </c:pt>
                <c:pt idx="1405">
                  <c:v>1.6957367158314902</c:v>
                </c:pt>
                <c:pt idx="1406">
                  <c:v>1.5168209325921502</c:v>
                </c:pt>
                <c:pt idx="1407">
                  <c:v>1.1660390658086506</c:v>
                </c:pt>
                <c:pt idx="1408">
                  <c:v>1.1694867423845805</c:v>
                </c:pt>
                <c:pt idx="1409">
                  <c:v>1.1729387265370601</c:v>
                </c:pt>
                <c:pt idx="1410">
                  <c:v>1.1643168403430399</c:v>
                </c:pt>
                <c:pt idx="1411">
                  <c:v>1.6957367158314902</c:v>
                </c:pt>
                <c:pt idx="1412">
                  <c:v>1.5223175145502905</c:v>
                </c:pt>
                <c:pt idx="1413">
                  <c:v>1.1712121955093506</c:v>
                </c:pt>
                <c:pt idx="1414">
                  <c:v>1.5278243945542602</c:v>
                </c:pt>
                <c:pt idx="1415">
                  <c:v>1.1625956887514501</c:v>
                </c:pt>
                <c:pt idx="1416">
                  <c:v>1.1608756100297901</c:v>
                </c:pt>
                <c:pt idx="1417">
                  <c:v>1.3450675967597903</c:v>
                </c:pt>
                <c:pt idx="1418">
                  <c:v>1.3486275995612003</c:v>
                </c:pt>
                <c:pt idx="1419">
                  <c:v>1.3486275995612003</c:v>
                </c:pt>
                <c:pt idx="1420">
                  <c:v>1.5204841777643106</c:v>
                </c:pt>
                <c:pt idx="1421">
                  <c:v>1.5186519841345607</c:v>
                </c:pt>
                <c:pt idx="1422">
                  <c:v>1.6995121454044799</c:v>
                </c:pt>
                <c:pt idx="1423">
                  <c:v>1.3468470426045007</c:v>
                </c:pt>
                <c:pt idx="1424">
                  <c:v>1.5296623146805306</c:v>
                </c:pt>
                <c:pt idx="1425">
                  <c:v>1.1643168403430399</c:v>
                </c:pt>
                <c:pt idx="1426">
                  <c:v>1.3397359155068802</c:v>
                </c:pt>
                <c:pt idx="1427">
                  <c:v>1.1660390658086506</c:v>
                </c:pt>
                <c:pt idx="1428">
                  <c:v>1.1694867423845805</c:v>
                </c:pt>
                <c:pt idx="1429">
                  <c:v>1.5278243945542602</c:v>
                </c:pt>
                <c:pt idx="1430">
                  <c:v>0.98540022650279013</c:v>
                </c:pt>
                <c:pt idx="1431">
                  <c:v>1.3397359155068802</c:v>
                </c:pt>
                <c:pt idx="1432">
                  <c:v>1.5223175145502905</c:v>
                </c:pt>
                <c:pt idx="1433">
                  <c:v>1.3486275995612003</c:v>
                </c:pt>
                <c:pt idx="1434">
                  <c:v>1.1729387265370601</c:v>
                </c:pt>
                <c:pt idx="1435">
                  <c:v>1.1643168403430399</c:v>
                </c:pt>
                <c:pt idx="1436">
                  <c:v>1.3397359155068802</c:v>
                </c:pt>
                <c:pt idx="1437">
                  <c:v>1.3432892609873504</c:v>
                </c:pt>
                <c:pt idx="1438">
                  <c:v>1.5259876218730604</c:v>
                </c:pt>
                <c:pt idx="1439">
                  <c:v>1.1712121955093506</c:v>
                </c:pt>
                <c:pt idx="1440">
                  <c:v>1.3432892609873504</c:v>
                </c:pt>
                <c:pt idx="1441">
                  <c:v>1.5186519841345607</c:v>
                </c:pt>
                <c:pt idx="1442">
                  <c:v>1.1643168403430399</c:v>
                </c:pt>
                <c:pt idx="1443">
                  <c:v>1.1694867423845805</c:v>
                </c:pt>
                <c:pt idx="1444">
                  <c:v>1.5278243945542602</c:v>
                </c:pt>
                <c:pt idx="1445">
                  <c:v>1.3432892609873504</c:v>
                </c:pt>
                <c:pt idx="1446">
                  <c:v>1.1608756100297901</c:v>
                </c:pt>
                <c:pt idx="1447">
                  <c:v>1.5223175145502905</c:v>
                </c:pt>
                <c:pt idx="1448">
                  <c:v>1.1712121955093506</c:v>
                </c:pt>
                <c:pt idx="1449">
                  <c:v>1.1729387265370601</c:v>
                </c:pt>
                <c:pt idx="1450">
                  <c:v>1.3415120342487601</c:v>
                </c:pt>
                <c:pt idx="1451">
                  <c:v>1.3397359155068802</c:v>
                </c:pt>
                <c:pt idx="1452">
                  <c:v>1.3432892609873504</c:v>
                </c:pt>
                <c:pt idx="1453">
                  <c:v>1.1694867423845805</c:v>
                </c:pt>
                <c:pt idx="1454">
                  <c:v>0.99374138377354004</c:v>
                </c:pt>
                <c:pt idx="1455">
                  <c:v>1.5204841777643106</c:v>
                </c:pt>
                <c:pt idx="1456">
                  <c:v>1.5168209325921502</c:v>
                </c:pt>
                <c:pt idx="1457">
                  <c:v>1.3450675967597903</c:v>
                </c:pt>
                <c:pt idx="1458">
                  <c:v>1.5259876218730604</c:v>
                </c:pt>
                <c:pt idx="1459">
                  <c:v>1.5278243945542602</c:v>
                </c:pt>
                <c:pt idx="1460">
                  <c:v>1.1643168403430399</c:v>
                </c:pt>
                <c:pt idx="1461">
                  <c:v>1.1625956887514501</c:v>
                </c:pt>
                <c:pt idx="1462">
                  <c:v>1.3432892609873504</c:v>
                </c:pt>
                <c:pt idx="1463">
                  <c:v>1.3468470426045007</c:v>
                </c:pt>
                <c:pt idx="1464">
                  <c:v>1.1712121955093506</c:v>
                </c:pt>
                <c:pt idx="1465">
                  <c:v>1.1643168403430399</c:v>
                </c:pt>
                <c:pt idx="1466">
                  <c:v>0.98373511518227996</c:v>
                </c:pt>
                <c:pt idx="1467">
                  <c:v>1.1660390658086506</c:v>
                </c:pt>
                <c:pt idx="1468">
                  <c:v>1.5259876218730604</c:v>
                </c:pt>
                <c:pt idx="1469">
                  <c:v>1.1712121955093506</c:v>
                </c:pt>
                <c:pt idx="1470">
                  <c:v>1.5186519841345607</c:v>
                </c:pt>
                <c:pt idx="1471">
                  <c:v>1.3379609037258904</c:v>
                </c:pt>
                <c:pt idx="1472">
                  <c:v>1.3432892609873504</c:v>
                </c:pt>
                <c:pt idx="1473">
                  <c:v>1.3486275995612003</c:v>
                </c:pt>
                <c:pt idx="1474">
                  <c:v>1.8844365935991707</c:v>
                </c:pt>
                <c:pt idx="1475">
                  <c:v>1.5204841777643106</c:v>
                </c:pt>
                <c:pt idx="1476">
                  <c:v>1.5168209325921502</c:v>
                </c:pt>
                <c:pt idx="1477">
                  <c:v>1.5223175145502905</c:v>
                </c:pt>
                <c:pt idx="1478">
                  <c:v>1.1694867423845805</c:v>
                </c:pt>
                <c:pt idx="1479">
                  <c:v>1.1712121955093506</c:v>
                </c:pt>
                <c:pt idx="1480">
                  <c:v>1.5204841777643106</c:v>
                </c:pt>
                <c:pt idx="1481">
                  <c:v>1.1608756100297901</c:v>
                </c:pt>
                <c:pt idx="1482">
                  <c:v>1.5204841777643106</c:v>
                </c:pt>
                <c:pt idx="1483">
                  <c:v>1.5259876218730604</c:v>
                </c:pt>
                <c:pt idx="1484">
                  <c:v>1.1729387265370601</c:v>
                </c:pt>
                <c:pt idx="1485">
                  <c:v>1.5204841777643106</c:v>
                </c:pt>
                <c:pt idx="1486">
                  <c:v>1.5186519841345607</c:v>
                </c:pt>
                <c:pt idx="1487">
                  <c:v>1.1660390658086506</c:v>
                </c:pt>
                <c:pt idx="1488">
                  <c:v>1.1694867423845805</c:v>
                </c:pt>
                <c:pt idx="1489">
                  <c:v>1.1712121955093506</c:v>
                </c:pt>
                <c:pt idx="1490">
                  <c:v>1.3432892609873504</c:v>
                </c:pt>
                <c:pt idx="1491">
                  <c:v>1.3397359155068802</c:v>
                </c:pt>
                <c:pt idx="1492">
                  <c:v>1.5223175145502905</c:v>
                </c:pt>
                <c:pt idx="1493">
                  <c:v>1.3486275995612003</c:v>
                </c:pt>
                <c:pt idx="1494">
                  <c:v>1.35040926867089</c:v>
                </c:pt>
                <c:pt idx="1495">
                  <c:v>1.1643168403430399</c:v>
                </c:pt>
                <c:pt idx="1496">
                  <c:v>1.3397359155068802</c:v>
                </c:pt>
                <c:pt idx="1497">
                  <c:v>1.5223175145502905</c:v>
                </c:pt>
                <c:pt idx="1498">
                  <c:v>1.1694867423845805</c:v>
                </c:pt>
                <c:pt idx="1499">
                  <c:v>1.35040926867089</c:v>
                </c:pt>
                <c:pt idx="1500">
                  <c:v>1.3432892609873504</c:v>
                </c:pt>
                <c:pt idx="1501">
                  <c:v>1.3415120342487601</c:v>
                </c:pt>
                <c:pt idx="1502">
                  <c:v>1.1660390658086506</c:v>
                </c:pt>
                <c:pt idx="1503">
                  <c:v>0.99040179683630036</c:v>
                </c:pt>
                <c:pt idx="1504">
                  <c:v>1.5259876218730604</c:v>
                </c:pt>
                <c:pt idx="1505">
                  <c:v>1.1643168403430399</c:v>
                </c:pt>
                <c:pt idx="1506">
                  <c:v>1.3397359155068802</c:v>
                </c:pt>
                <c:pt idx="1507">
                  <c:v>1.3432892609873504</c:v>
                </c:pt>
                <c:pt idx="1508">
                  <c:v>1.3468470426045007</c:v>
                </c:pt>
                <c:pt idx="1509">
                  <c:v>1.1729387265370601</c:v>
                </c:pt>
                <c:pt idx="1510">
                  <c:v>1.3432892609873504</c:v>
                </c:pt>
                <c:pt idx="1511">
                  <c:v>1.3397359155068802</c:v>
                </c:pt>
                <c:pt idx="1512">
                  <c:v>1.6995121454044799</c:v>
                </c:pt>
                <c:pt idx="1513">
                  <c:v>1.5259876218730604</c:v>
                </c:pt>
                <c:pt idx="1514">
                  <c:v>1.1712121955093506</c:v>
                </c:pt>
                <c:pt idx="1515">
                  <c:v>0.98706637657021989</c:v>
                </c:pt>
                <c:pt idx="1516">
                  <c:v>1.3415120342487601</c:v>
                </c:pt>
                <c:pt idx="1517">
                  <c:v>0.80976061706701064</c:v>
                </c:pt>
                <c:pt idx="1518">
                  <c:v>1.3486275995612003</c:v>
                </c:pt>
                <c:pt idx="1519">
                  <c:v>1.35040926867089</c:v>
                </c:pt>
                <c:pt idx="1520">
                  <c:v>1.1660390658086506</c:v>
                </c:pt>
                <c:pt idx="1521">
                  <c:v>1.3397359155068802</c:v>
                </c:pt>
                <c:pt idx="1522">
                  <c:v>1.5223175145502905</c:v>
                </c:pt>
                <c:pt idx="1523">
                  <c:v>1.1694867423845805</c:v>
                </c:pt>
                <c:pt idx="1524">
                  <c:v>1.5278243945542602</c:v>
                </c:pt>
                <c:pt idx="1525">
                  <c:v>1.1643168403430399</c:v>
                </c:pt>
                <c:pt idx="1526">
                  <c:v>1.1608756100297901</c:v>
                </c:pt>
                <c:pt idx="1527">
                  <c:v>1.3432892609873504</c:v>
                </c:pt>
                <c:pt idx="1528">
                  <c:v>1.3468470426045007</c:v>
                </c:pt>
                <c:pt idx="1529">
                  <c:v>1.1712121955093506</c:v>
                </c:pt>
                <c:pt idx="1530">
                  <c:v>1.3432892609873504</c:v>
                </c:pt>
                <c:pt idx="1531">
                  <c:v>1.6957367158314902</c:v>
                </c:pt>
                <c:pt idx="1532">
                  <c:v>1.3432892609873504</c:v>
                </c:pt>
                <c:pt idx="1533">
                  <c:v>1.1694867423845805</c:v>
                </c:pt>
                <c:pt idx="1534">
                  <c:v>1.35040926867089</c:v>
                </c:pt>
                <c:pt idx="1535">
                  <c:v>1.3432892609873504</c:v>
                </c:pt>
                <c:pt idx="1536">
                  <c:v>1.6957367158314902</c:v>
                </c:pt>
                <c:pt idx="1537">
                  <c:v>1.3432892609873504</c:v>
                </c:pt>
                <c:pt idx="1538">
                  <c:v>1.3468470426045007</c:v>
                </c:pt>
                <c:pt idx="1539">
                  <c:v>1.7051841301391901</c:v>
                </c:pt>
                <c:pt idx="1540">
                  <c:v>1.3432892609873504</c:v>
                </c:pt>
                <c:pt idx="1541">
                  <c:v>1.3415120342487601</c:v>
                </c:pt>
                <c:pt idx="1542">
                  <c:v>1.1643168403430399</c:v>
                </c:pt>
                <c:pt idx="1543">
                  <c:v>1.7051841301391901</c:v>
                </c:pt>
                <c:pt idx="1544">
                  <c:v>1.35040926867089</c:v>
                </c:pt>
                <c:pt idx="1545">
                  <c:v>1.1643168403430399</c:v>
                </c:pt>
                <c:pt idx="1546">
                  <c:v>1.3397359155068802</c:v>
                </c:pt>
                <c:pt idx="1547">
                  <c:v>1.3432892609873504</c:v>
                </c:pt>
                <c:pt idx="1548">
                  <c:v>1.3468470426045007</c:v>
                </c:pt>
                <c:pt idx="1549">
                  <c:v>1.1712121955093506</c:v>
                </c:pt>
                <c:pt idx="1550">
                  <c:v>0.98706637657021989</c:v>
                </c:pt>
                <c:pt idx="1551">
                  <c:v>1.1625956887514501</c:v>
                </c:pt>
                <c:pt idx="1552">
                  <c:v>1.5223175145502905</c:v>
                </c:pt>
                <c:pt idx="1553">
                  <c:v>1.3486275995612003</c:v>
                </c:pt>
                <c:pt idx="1554">
                  <c:v>1.5296623146805306</c:v>
                </c:pt>
                <c:pt idx="1555">
                  <c:v>1.3450675967597903</c:v>
                </c:pt>
                <c:pt idx="1556">
                  <c:v>1.5204841777643106</c:v>
                </c:pt>
                <c:pt idx="1557">
                  <c:v>1.3432892609873504</c:v>
                </c:pt>
                <c:pt idx="1558">
                  <c:v>1.3468470426045007</c:v>
                </c:pt>
                <c:pt idx="1559">
                  <c:v>1.5278243945542602</c:v>
                </c:pt>
                <c:pt idx="1560">
                  <c:v>1.3432892609873504</c:v>
                </c:pt>
                <c:pt idx="1561">
                  <c:v>1.1625956887514501</c:v>
                </c:pt>
                <c:pt idx="1562">
                  <c:v>1.5223175145502905</c:v>
                </c:pt>
                <c:pt idx="1563">
                  <c:v>1.3468470426045007</c:v>
                </c:pt>
                <c:pt idx="1564">
                  <c:v>0.99374138377354004</c:v>
                </c:pt>
                <c:pt idx="1565">
                  <c:v>1.5223175145502905</c:v>
                </c:pt>
                <c:pt idx="1566">
                  <c:v>1.1625956887514501</c:v>
                </c:pt>
                <c:pt idx="1567">
                  <c:v>1.1643168403430399</c:v>
                </c:pt>
                <c:pt idx="1568">
                  <c:v>1.3486275995612003</c:v>
                </c:pt>
                <c:pt idx="1569">
                  <c:v>1.35040926867089</c:v>
                </c:pt>
                <c:pt idx="1570">
                  <c:v>1.7014016271627002</c:v>
                </c:pt>
                <c:pt idx="1571">
                  <c:v>1.69762384199473</c:v>
                </c:pt>
                <c:pt idx="1572">
                  <c:v>1.5223175145502905</c:v>
                </c:pt>
                <c:pt idx="1573">
                  <c:v>1.1677623661536307</c:v>
                </c:pt>
                <c:pt idx="1574">
                  <c:v>1.35040926867089</c:v>
                </c:pt>
                <c:pt idx="1575">
                  <c:v>0.98873356635689014</c:v>
                </c:pt>
                <c:pt idx="1576">
                  <c:v>1.1608756100297901</c:v>
                </c:pt>
                <c:pt idx="1577">
                  <c:v>1.1643168403430399</c:v>
                </c:pt>
                <c:pt idx="1578">
                  <c:v>1.1694867423845805</c:v>
                </c:pt>
                <c:pt idx="1579">
                  <c:v>1.1712121955093506</c:v>
                </c:pt>
                <c:pt idx="1580">
                  <c:v>1.3432892609873504</c:v>
                </c:pt>
                <c:pt idx="1581">
                  <c:v>1.5168209325921502</c:v>
                </c:pt>
                <c:pt idx="1582">
                  <c:v>0.98540022650279013</c:v>
                </c:pt>
                <c:pt idx="1583">
                  <c:v>1.1677623661536307</c:v>
                </c:pt>
                <c:pt idx="1584">
                  <c:v>1.1712121955093506</c:v>
                </c:pt>
                <c:pt idx="1585">
                  <c:v>0.98873356635689014</c:v>
                </c:pt>
                <c:pt idx="1586">
                  <c:v>1.3397359155068802</c:v>
                </c:pt>
                <c:pt idx="1587">
                  <c:v>1.1643168403430399</c:v>
                </c:pt>
                <c:pt idx="1588">
                  <c:v>1.1677623661536307</c:v>
                </c:pt>
                <c:pt idx="1589">
                  <c:v>1.5278243945542602</c:v>
                </c:pt>
                <c:pt idx="1590">
                  <c:v>1.1677623661536307</c:v>
                </c:pt>
                <c:pt idx="1591">
                  <c:v>0.98540022650279013</c:v>
                </c:pt>
                <c:pt idx="1592">
                  <c:v>1.3432892609873504</c:v>
                </c:pt>
                <c:pt idx="1593">
                  <c:v>1.5259876218730604</c:v>
                </c:pt>
                <c:pt idx="1594">
                  <c:v>0.99374138377354004</c:v>
                </c:pt>
                <c:pt idx="1595">
                  <c:v>1.1660390658086506</c:v>
                </c:pt>
                <c:pt idx="1596">
                  <c:v>1.3397359155068802</c:v>
                </c:pt>
                <c:pt idx="1597">
                  <c:v>1.3432892609873504</c:v>
                </c:pt>
                <c:pt idx="1598">
                  <c:v>1.5241519955626908</c:v>
                </c:pt>
                <c:pt idx="1599">
                  <c:v>1.35040926867089</c:v>
                </c:pt>
                <c:pt idx="1600">
                  <c:v>1.1677623661536307</c:v>
                </c:pt>
                <c:pt idx="1601">
                  <c:v>1.3397359155068802</c:v>
                </c:pt>
                <c:pt idx="1602">
                  <c:v>0.98540022650279013</c:v>
                </c:pt>
                <c:pt idx="1603">
                  <c:v>1.1677623661536307</c:v>
                </c:pt>
                <c:pt idx="1604">
                  <c:v>1.3521920509759102</c:v>
                </c:pt>
                <c:pt idx="1605">
                  <c:v>1.1660390658086506</c:v>
                </c:pt>
                <c:pt idx="1606">
                  <c:v>1.5186519841345607</c:v>
                </c:pt>
                <c:pt idx="1607">
                  <c:v>1.5204841777643106</c:v>
                </c:pt>
                <c:pt idx="1608">
                  <c:v>1.3450675967597903</c:v>
                </c:pt>
                <c:pt idx="1609">
                  <c:v>1.3486275995612003</c:v>
                </c:pt>
                <c:pt idx="1610">
                  <c:v>1.5223175145502905</c:v>
                </c:pt>
                <c:pt idx="1611">
                  <c:v>1.5204841777643106</c:v>
                </c:pt>
                <c:pt idx="1612">
                  <c:v>1.5223175145502905</c:v>
                </c:pt>
                <c:pt idx="1613">
                  <c:v>1.5259876218730604</c:v>
                </c:pt>
                <c:pt idx="1614">
                  <c:v>1.1729387265370601</c:v>
                </c:pt>
                <c:pt idx="1615">
                  <c:v>1.5241519955626908</c:v>
                </c:pt>
                <c:pt idx="1616">
                  <c:v>1.5186519841345607</c:v>
                </c:pt>
                <c:pt idx="1617">
                  <c:v>1.3415120342487601</c:v>
                </c:pt>
                <c:pt idx="1618">
                  <c:v>1.1677623661536307</c:v>
                </c:pt>
                <c:pt idx="1619">
                  <c:v>1.35040926867089</c:v>
                </c:pt>
                <c:pt idx="1620">
                  <c:v>1.1677623661536307</c:v>
                </c:pt>
                <c:pt idx="1621">
                  <c:v>0.98540022650279013</c:v>
                </c:pt>
                <c:pt idx="1622">
                  <c:v>1.6995121454044799</c:v>
                </c:pt>
                <c:pt idx="1623">
                  <c:v>1.5241519955626908</c:v>
                </c:pt>
                <c:pt idx="1624">
                  <c:v>1.3486275995612003</c:v>
                </c:pt>
                <c:pt idx="1625">
                  <c:v>1.3468470426045007</c:v>
                </c:pt>
                <c:pt idx="1626">
                  <c:v>1.3415120342487601</c:v>
                </c:pt>
                <c:pt idx="1627">
                  <c:v>1.69762384199473</c:v>
                </c:pt>
                <c:pt idx="1628">
                  <c:v>1.5241519955626908</c:v>
                </c:pt>
                <c:pt idx="1629">
                  <c:v>1.1729387265370601</c:v>
                </c:pt>
                <c:pt idx="1630">
                  <c:v>1.1677623661536307</c:v>
                </c:pt>
                <c:pt idx="1631">
                  <c:v>1.1643168403430399</c:v>
                </c:pt>
                <c:pt idx="1632">
                  <c:v>1.1643168403430399</c:v>
                </c:pt>
                <c:pt idx="1633">
                  <c:v>1.3468470426045007</c:v>
                </c:pt>
                <c:pt idx="1634">
                  <c:v>1.3486275995612003</c:v>
                </c:pt>
                <c:pt idx="1635">
                  <c:v>1.1660390658086506</c:v>
                </c:pt>
                <c:pt idx="1636">
                  <c:v>1.1625956887514501</c:v>
                </c:pt>
                <c:pt idx="1637">
                  <c:v>1.3432892609873504</c:v>
                </c:pt>
                <c:pt idx="1638">
                  <c:v>1.1694867423845805</c:v>
                </c:pt>
                <c:pt idx="1639">
                  <c:v>1.3486275995612003</c:v>
                </c:pt>
                <c:pt idx="1640">
                  <c:v>1.1677623661536307</c:v>
                </c:pt>
                <c:pt idx="1641">
                  <c:v>0.98373511518227996</c:v>
                </c:pt>
                <c:pt idx="1642">
                  <c:v>1.1625956887514501</c:v>
                </c:pt>
                <c:pt idx="1643">
                  <c:v>1.3450675967597903</c:v>
                </c:pt>
                <c:pt idx="1644">
                  <c:v>1.1694867423845805</c:v>
                </c:pt>
                <c:pt idx="1645">
                  <c:v>1.6995121454044799</c:v>
                </c:pt>
                <c:pt idx="1646">
                  <c:v>1.3397359155068802</c:v>
                </c:pt>
                <c:pt idx="1647">
                  <c:v>1.1643168403430399</c:v>
                </c:pt>
                <c:pt idx="1648">
                  <c:v>1.1660390658086506</c:v>
                </c:pt>
                <c:pt idx="1649">
                  <c:v>1.1694867423845805</c:v>
                </c:pt>
                <c:pt idx="1650">
                  <c:v>1.5259876218730604</c:v>
                </c:pt>
                <c:pt idx="1651">
                  <c:v>1.69762384199473</c:v>
                </c:pt>
                <c:pt idx="1652">
                  <c:v>1.3432892609873504</c:v>
                </c:pt>
                <c:pt idx="1653">
                  <c:v>1.3450675967597903</c:v>
                </c:pt>
                <c:pt idx="1654">
                  <c:v>1.1712121955093506</c:v>
                </c:pt>
                <c:pt idx="1655">
                  <c:v>0.98873356635689014</c:v>
                </c:pt>
                <c:pt idx="1656">
                  <c:v>1.3379609037258904</c:v>
                </c:pt>
                <c:pt idx="1657">
                  <c:v>1.1643168403430399</c:v>
                </c:pt>
                <c:pt idx="1658">
                  <c:v>1.5241519955626908</c:v>
                </c:pt>
                <c:pt idx="1659">
                  <c:v>0.99207106898320063</c:v>
                </c:pt>
                <c:pt idx="1660">
                  <c:v>1.1677623661536307</c:v>
                </c:pt>
                <c:pt idx="1661">
                  <c:v>1.3397359155068802</c:v>
                </c:pt>
                <c:pt idx="1662">
                  <c:v>1.3432892609873504</c:v>
                </c:pt>
                <c:pt idx="1663">
                  <c:v>1.3468470426045007</c:v>
                </c:pt>
                <c:pt idx="1664">
                  <c:v>1.5278243945542602</c:v>
                </c:pt>
                <c:pt idx="1665">
                  <c:v>1.1677623661536307</c:v>
                </c:pt>
                <c:pt idx="1666">
                  <c:v>1.6957367158314902</c:v>
                </c:pt>
                <c:pt idx="1667">
                  <c:v>1.3397359155068802</c:v>
                </c:pt>
                <c:pt idx="1668">
                  <c:v>1.3450675967597903</c:v>
                </c:pt>
                <c:pt idx="1669">
                  <c:v>1.3486275995612003</c:v>
                </c:pt>
                <c:pt idx="1670">
                  <c:v>0.80976061706701064</c:v>
                </c:pt>
                <c:pt idx="1671">
                  <c:v>1.1643168403430399</c:v>
                </c:pt>
                <c:pt idx="1672">
                  <c:v>1.3432892609873504</c:v>
                </c:pt>
                <c:pt idx="1673">
                  <c:v>1.1694867423845805</c:v>
                </c:pt>
                <c:pt idx="1674">
                  <c:v>0.99541274218449072</c:v>
                </c:pt>
                <c:pt idx="1675">
                  <c:v>1.3468470426045007</c:v>
                </c:pt>
                <c:pt idx="1676">
                  <c:v>1.69762384199473</c:v>
                </c:pt>
                <c:pt idx="1677">
                  <c:v>1.5186519841345607</c:v>
                </c:pt>
                <c:pt idx="1678">
                  <c:v>1.5241519955626908</c:v>
                </c:pt>
                <c:pt idx="1679">
                  <c:v>1.3521920509759102</c:v>
                </c:pt>
                <c:pt idx="1680">
                  <c:v>1.1694867423845805</c:v>
                </c:pt>
                <c:pt idx="1681">
                  <c:v>1.5186519841345607</c:v>
                </c:pt>
                <c:pt idx="1682">
                  <c:v>1.3415120342487601</c:v>
                </c:pt>
                <c:pt idx="1683">
                  <c:v>1.5223175145502905</c:v>
                </c:pt>
                <c:pt idx="1684">
                  <c:v>1.3486275995612003</c:v>
                </c:pt>
                <c:pt idx="1685">
                  <c:v>1.1694867423845805</c:v>
                </c:pt>
                <c:pt idx="1686">
                  <c:v>1.1625956887514501</c:v>
                </c:pt>
                <c:pt idx="1687">
                  <c:v>1.3415120342487601</c:v>
                </c:pt>
                <c:pt idx="1688">
                  <c:v>1.3468470426045007</c:v>
                </c:pt>
                <c:pt idx="1689">
                  <c:v>1.1729387265370601</c:v>
                </c:pt>
                <c:pt idx="1690">
                  <c:v>1.5259876218730604</c:v>
                </c:pt>
                <c:pt idx="1691">
                  <c:v>0.98540022650279013</c:v>
                </c:pt>
                <c:pt idx="1692">
                  <c:v>1.1625956887514501</c:v>
                </c:pt>
                <c:pt idx="1693">
                  <c:v>1.3450675967597903</c:v>
                </c:pt>
                <c:pt idx="1694">
                  <c:v>1.5278243945542602</c:v>
                </c:pt>
                <c:pt idx="1695">
                  <c:v>1.3468470426045007</c:v>
                </c:pt>
                <c:pt idx="1696">
                  <c:v>1.5204841777643106</c:v>
                </c:pt>
                <c:pt idx="1697">
                  <c:v>0.98540022650279013</c:v>
                </c:pt>
                <c:pt idx="1698">
                  <c:v>1.1677623661536307</c:v>
                </c:pt>
                <c:pt idx="1699">
                  <c:v>1.35040926867089</c:v>
                </c:pt>
                <c:pt idx="1700">
                  <c:v>1.1677623661536307</c:v>
                </c:pt>
                <c:pt idx="1701">
                  <c:v>1.3397359155068802</c:v>
                </c:pt>
                <c:pt idx="1702">
                  <c:v>1.5186519841345607</c:v>
                </c:pt>
                <c:pt idx="1703">
                  <c:v>1.1660390658086506</c:v>
                </c:pt>
                <c:pt idx="1704">
                  <c:v>1.5278243945542602</c:v>
                </c:pt>
                <c:pt idx="1705">
                  <c:v>1.5259876218730604</c:v>
                </c:pt>
                <c:pt idx="1706">
                  <c:v>1.3432892609873504</c:v>
                </c:pt>
                <c:pt idx="1707">
                  <c:v>1.5168209325921502</c:v>
                </c:pt>
                <c:pt idx="1708">
                  <c:v>1.1660390658086506</c:v>
                </c:pt>
                <c:pt idx="1709">
                  <c:v>1.3486275995612003</c:v>
                </c:pt>
                <c:pt idx="1710">
                  <c:v>1.5259876218730604</c:v>
                </c:pt>
                <c:pt idx="1711">
                  <c:v>1.6957367158314902</c:v>
                </c:pt>
                <c:pt idx="1712">
                  <c:v>1.1625956887514501</c:v>
                </c:pt>
                <c:pt idx="1713">
                  <c:v>1.3450675967597903</c:v>
                </c:pt>
                <c:pt idx="1714">
                  <c:v>1.5259876218730604</c:v>
                </c:pt>
                <c:pt idx="1715">
                  <c:v>1.3468470426045007</c:v>
                </c:pt>
                <c:pt idx="1716">
                  <c:v>1.3397359155068802</c:v>
                </c:pt>
                <c:pt idx="1717">
                  <c:v>1.3415120342487601</c:v>
                </c:pt>
                <c:pt idx="1718">
                  <c:v>1.1660390658086506</c:v>
                </c:pt>
                <c:pt idx="1719">
                  <c:v>1.1712121955093506</c:v>
                </c:pt>
                <c:pt idx="1720">
                  <c:v>0.99040179683630036</c:v>
                </c:pt>
                <c:pt idx="1721">
                  <c:v>1.3397359155068802</c:v>
                </c:pt>
                <c:pt idx="1722">
                  <c:v>1.5204841777643106</c:v>
                </c:pt>
                <c:pt idx="1723">
                  <c:v>1.5241519955626908</c:v>
                </c:pt>
                <c:pt idx="1724">
                  <c:v>1.35040926867089</c:v>
                </c:pt>
                <c:pt idx="1725">
                  <c:v>1.5259876218730604</c:v>
                </c:pt>
                <c:pt idx="1726">
                  <c:v>1.3415120342487601</c:v>
                </c:pt>
                <c:pt idx="1727">
                  <c:v>1.3415120342487601</c:v>
                </c:pt>
                <c:pt idx="1728">
                  <c:v>1.5241519955626908</c:v>
                </c:pt>
                <c:pt idx="1729">
                  <c:v>1.35040926867089</c:v>
                </c:pt>
                <c:pt idx="1730">
                  <c:v>1.1712121955093506</c:v>
                </c:pt>
                <c:pt idx="1731">
                  <c:v>1.3415120342487601</c:v>
                </c:pt>
                <c:pt idx="1732">
                  <c:v>1.1625956887514501</c:v>
                </c:pt>
                <c:pt idx="1733">
                  <c:v>1.7014016271627002</c:v>
                </c:pt>
                <c:pt idx="1734">
                  <c:v>1.3486275995612003</c:v>
                </c:pt>
                <c:pt idx="1735">
                  <c:v>0.99374138377354004</c:v>
                </c:pt>
                <c:pt idx="1736">
                  <c:v>1.69762384199473</c:v>
                </c:pt>
                <c:pt idx="1737">
                  <c:v>1.6957367158314902</c:v>
                </c:pt>
                <c:pt idx="1738">
                  <c:v>0.80976061706701064</c:v>
                </c:pt>
                <c:pt idx="1739">
                  <c:v>1.3486275995612003</c:v>
                </c:pt>
                <c:pt idx="1740">
                  <c:v>1.5259876218730604</c:v>
                </c:pt>
                <c:pt idx="1741">
                  <c:v>1.3397359155068802</c:v>
                </c:pt>
                <c:pt idx="1742">
                  <c:v>1.3397359155068802</c:v>
                </c:pt>
                <c:pt idx="1743">
                  <c:v>1.3450675967597903</c:v>
                </c:pt>
                <c:pt idx="1744">
                  <c:v>0.99374138377354004</c:v>
                </c:pt>
                <c:pt idx="1745">
                  <c:v>1.5278243945542602</c:v>
                </c:pt>
                <c:pt idx="1746">
                  <c:v>1.6957367158314902</c:v>
                </c:pt>
                <c:pt idx="1747">
                  <c:v>1.3415120342487601</c:v>
                </c:pt>
                <c:pt idx="1748">
                  <c:v>1.1660390658086506</c:v>
                </c:pt>
                <c:pt idx="1749">
                  <c:v>0.99207106898320063</c:v>
                </c:pt>
                <c:pt idx="1750">
                  <c:v>0.99207106898320063</c:v>
                </c:pt>
                <c:pt idx="1751">
                  <c:v>1.1625956887514501</c:v>
                </c:pt>
                <c:pt idx="1752">
                  <c:v>1.3415120342487601</c:v>
                </c:pt>
                <c:pt idx="1753">
                  <c:v>1.1660390658086506</c:v>
                </c:pt>
                <c:pt idx="1754">
                  <c:v>1.3486275995612003</c:v>
                </c:pt>
                <c:pt idx="1755">
                  <c:v>0.99207106898320063</c:v>
                </c:pt>
                <c:pt idx="1756">
                  <c:v>1.3397359155068802</c:v>
                </c:pt>
                <c:pt idx="1757">
                  <c:v>1.3397359155068802</c:v>
                </c:pt>
                <c:pt idx="1758">
                  <c:v>0.98873356635689014</c:v>
                </c:pt>
                <c:pt idx="1759">
                  <c:v>0.63551453840520011</c:v>
                </c:pt>
                <c:pt idx="1760">
                  <c:v>1.1712121955093506</c:v>
                </c:pt>
                <c:pt idx="1761">
                  <c:v>1.5186519841345607</c:v>
                </c:pt>
                <c:pt idx="1762">
                  <c:v>1.1625956887514501</c:v>
                </c:pt>
                <c:pt idx="1763">
                  <c:v>1.3450675967597903</c:v>
                </c:pt>
                <c:pt idx="1764">
                  <c:v>1.1694867423845805</c:v>
                </c:pt>
                <c:pt idx="1765">
                  <c:v>0.81459999646444015</c:v>
                </c:pt>
                <c:pt idx="1766">
                  <c:v>0.80653939336834046</c:v>
                </c:pt>
                <c:pt idx="1767">
                  <c:v>1.1608756100297901</c:v>
                </c:pt>
                <c:pt idx="1768">
                  <c:v>0.80814950292176047</c:v>
                </c:pt>
                <c:pt idx="1769">
                  <c:v>1.1694867423845805</c:v>
                </c:pt>
                <c:pt idx="1770">
                  <c:v>0.99040179683630036</c:v>
                </c:pt>
                <c:pt idx="1771">
                  <c:v>0.98373511518227996</c:v>
                </c:pt>
                <c:pt idx="1772">
                  <c:v>1.5168209325921502</c:v>
                </c:pt>
                <c:pt idx="1773">
                  <c:v>1.1694867423845805</c:v>
                </c:pt>
                <c:pt idx="1774">
                  <c:v>0.99207106898320063</c:v>
                </c:pt>
                <c:pt idx="1775">
                  <c:v>0.99374138377354004</c:v>
                </c:pt>
                <c:pt idx="1776">
                  <c:v>0.80653939336834046</c:v>
                </c:pt>
                <c:pt idx="1777">
                  <c:v>0.98207104163760039</c:v>
                </c:pt>
                <c:pt idx="1778">
                  <c:v>0.98706637657021989</c:v>
                </c:pt>
                <c:pt idx="1779">
                  <c:v>1.35040926867089</c:v>
                </c:pt>
                <c:pt idx="1780">
                  <c:v>1.1712121955093506</c:v>
                </c:pt>
                <c:pt idx="1781">
                  <c:v>1.1625956887514501</c:v>
                </c:pt>
                <c:pt idx="1782">
                  <c:v>0.98207104163760039</c:v>
                </c:pt>
                <c:pt idx="1783">
                  <c:v>0.98706637657021989</c:v>
                </c:pt>
                <c:pt idx="1784">
                  <c:v>1.3486275995612003</c:v>
                </c:pt>
                <c:pt idx="1785">
                  <c:v>0.99374138377354004</c:v>
                </c:pt>
                <c:pt idx="1786">
                  <c:v>0.98540022650279013</c:v>
                </c:pt>
                <c:pt idx="1787">
                  <c:v>0.98540022650279013</c:v>
                </c:pt>
                <c:pt idx="1788">
                  <c:v>1.1677623661536307</c:v>
                </c:pt>
                <c:pt idx="1789">
                  <c:v>1.3468470426045007</c:v>
                </c:pt>
                <c:pt idx="1790">
                  <c:v>1.1729387265370601</c:v>
                </c:pt>
                <c:pt idx="1791">
                  <c:v>1.1625956887514501</c:v>
                </c:pt>
                <c:pt idx="1792">
                  <c:v>0.98540022650279013</c:v>
                </c:pt>
                <c:pt idx="1793">
                  <c:v>0.98540022650279013</c:v>
                </c:pt>
                <c:pt idx="1794">
                  <c:v>0.99207106898320063</c:v>
                </c:pt>
                <c:pt idx="1795">
                  <c:v>1.35040926867089</c:v>
                </c:pt>
                <c:pt idx="1796">
                  <c:v>1.5204841777643106</c:v>
                </c:pt>
                <c:pt idx="1797">
                  <c:v>1.5186519841345607</c:v>
                </c:pt>
                <c:pt idx="1798">
                  <c:v>1.3450675967597903</c:v>
                </c:pt>
                <c:pt idx="1799">
                  <c:v>1.1712121955093506</c:v>
                </c:pt>
                <c:pt idx="1800">
                  <c:v>0.81459999646444015</c:v>
                </c:pt>
                <c:pt idx="1801">
                  <c:v>1.1625956887514501</c:v>
                </c:pt>
                <c:pt idx="1802">
                  <c:v>1.1625956887514501</c:v>
                </c:pt>
                <c:pt idx="1803">
                  <c:v>1.1660390658086506</c:v>
                </c:pt>
                <c:pt idx="1804">
                  <c:v>1.35040926867089</c:v>
                </c:pt>
                <c:pt idx="1805">
                  <c:v>1.1729387265370601</c:v>
                </c:pt>
                <c:pt idx="1806">
                  <c:v>1.5186519841345607</c:v>
                </c:pt>
                <c:pt idx="1807">
                  <c:v>1.3415120342487601</c:v>
                </c:pt>
                <c:pt idx="1808">
                  <c:v>1.1660390658086506</c:v>
                </c:pt>
                <c:pt idx="1809">
                  <c:v>0.99040179683630036</c:v>
                </c:pt>
                <c:pt idx="1810">
                  <c:v>1.1729387265370601</c:v>
                </c:pt>
                <c:pt idx="1811">
                  <c:v>1.3432892609873504</c:v>
                </c:pt>
                <c:pt idx="1812">
                  <c:v>1.1608756100297901</c:v>
                </c:pt>
                <c:pt idx="1813">
                  <c:v>1.5223175145502905</c:v>
                </c:pt>
                <c:pt idx="1814">
                  <c:v>1.5278243945542602</c:v>
                </c:pt>
                <c:pt idx="1815">
                  <c:v>1.1712121955093506</c:v>
                </c:pt>
                <c:pt idx="1816">
                  <c:v>1.5168209325921502</c:v>
                </c:pt>
                <c:pt idx="1817">
                  <c:v>1.3415120342487601</c:v>
                </c:pt>
                <c:pt idx="1818">
                  <c:v>1.5223175145502905</c:v>
                </c:pt>
                <c:pt idx="1819">
                  <c:v>1.5278243945542602</c:v>
                </c:pt>
                <c:pt idx="1820">
                  <c:v>1.7089713597673306</c:v>
                </c:pt>
                <c:pt idx="1821">
                  <c:v>0.98873356635689014</c:v>
                </c:pt>
                <c:pt idx="1822">
                  <c:v>1.5223175145502905</c:v>
                </c:pt>
                <c:pt idx="1823">
                  <c:v>1.5223175145502905</c:v>
                </c:pt>
                <c:pt idx="1824">
                  <c:v>1.3486275995612003</c:v>
                </c:pt>
                <c:pt idx="1825">
                  <c:v>1.8844365935991707</c:v>
                </c:pt>
                <c:pt idx="1826">
                  <c:v>1.5223175145502905</c:v>
                </c:pt>
                <c:pt idx="1827">
                  <c:v>1.3397359155068802</c:v>
                </c:pt>
                <c:pt idx="1828">
                  <c:v>1.87665151518559</c:v>
                </c:pt>
                <c:pt idx="1829">
                  <c:v>1.5278243945542602</c:v>
                </c:pt>
                <c:pt idx="1830">
                  <c:v>1.35040926867089</c:v>
                </c:pt>
                <c:pt idx="1831">
                  <c:v>1.1643168403430399</c:v>
                </c:pt>
                <c:pt idx="1832">
                  <c:v>1.3415120342487601</c:v>
                </c:pt>
                <c:pt idx="1833">
                  <c:v>1.5223175145502905</c:v>
                </c:pt>
                <c:pt idx="1834">
                  <c:v>1.70329228837271</c:v>
                </c:pt>
                <c:pt idx="1835">
                  <c:v>1.8844365935991707</c:v>
                </c:pt>
                <c:pt idx="1836">
                  <c:v>1.6995121454044799</c:v>
                </c:pt>
                <c:pt idx="1837">
                  <c:v>1.6957367158314902</c:v>
                </c:pt>
                <c:pt idx="1838">
                  <c:v>1.3432892609873504</c:v>
                </c:pt>
                <c:pt idx="1839">
                  <c:v>1.5259876218730604</c:v>
                </c:pt>
                <c:pt idx="1840">
                  <c:v>1.8844365935991707</c:v>
                </c:pt>
                <c:pt idx="1841">
                  <c:v>2.0557350298216202</c:v>
                </c:pt>
                <c:pt idx="1842">
                  <c:v>1.87665151518559</c:v>
                </c:pt>
                <c:pt idx="1843">
                  <c:v>1.8805416249717499</c:v>
                </c:pt>
                <c:pt idx="1844">
                  <c:v>1.3486275995612003</c:v>
                </c:pt>
                <c:pt idx="1845">
                  <c:v>1.7070771535682505</c:v>
                </c:pt>
                <c:pt idx="1846">
                  <c:v>1.6957367158314902</c:v>
                </c:pt>
                <c:pt idx="1847">
                  <c:v>1.3415120342487601</c:v>
                </c:pt>
                <c:pt idx="1848">
                  <c:v>1.7014016271627002</c:v>
                </c:pt>
                <c:pt idx="1849">
                  <c:v>1.70329228837271</c:v>
                </c:pt>
                <c:pt idx="1850">
                  <c:v>1.5278243945542602</c:v>
                </c:pt>
                <c:pt idx="1851">
                  <c:v>1.5204841777643106</c:v>
                </c:pt>
                <c:pt idx="1852">
                  <c:v>1.8727662551545006</c:v>
                </c:pt>
                <c:pt idx="1853">
                  <c:v>1.5204841777643106</c:v>
                </c:pt>
                <c:pt idx="1854">
                  <c:v>1.8824885013615305</c:v>
                </c:pt>
                <c:pt idx="1855">
                  <c:v>1.7070771535682505</c:v>
                </c:pt>
                <c:pt idx="1856">
                  <c:v>1.3432892609873504</c:v>
                </c:pt>
                <c:pt idx="1857">
                  <c:v>1.5204841777643106</c:v>
                </c:pt>
                <c:pt idx="1858">
                  <c:v>1.5223175145502905</c:v>
                </c:pt>
                <c:pt idx="1859">
                  <c:v>1.1712121955093506</c:v>
                </c:pt>
                <c:pt idx="1860">
                  <c:v>1.5296623146805306</c:v>
                </c:pt>
                <c:pt idx="1861">
                  <c:v>0.80814950292176047</c:v>
                </c:pt>
                <c:pt idx="1862">
                  <c:v>0.80653939336834046</c:v>
                </c:pt>
                <c:pt idx="1863">
                  <c:v>1.3432892609873504</c:v>
                </c:pt>
                <c:pt idx="1864">
                  <c:v>1.5278243945542602</c:v>
                </c:pt>
                <c:pt idx="1865">
                  <c:v>1.1729387265370601</c:v>
                </c:pt>
                <c:pt idx="1866">
                  <c:v>1.5204841777643106</c:v>
                </c:pt>
                <c:pt idx="1867">
                  <c:v>1.5186519841345607</c:v>
                </c:pt>
                <c:pt idx="1868">
                  <c:v>1.3432892609873504</c:v>
                </c:pt>
                <c:pt idx="1869">
                  <c:v>1.8824885013615305</c:v>
                </c:pt>
                <c:pt idx="1870">
                  <c:v>1.8844365935991707</c:v>
                </c:pt>
                <c:pt idx="1871">
                  <c:v>1.6995121454044799</c:v>
                </c:pt>
                <c:pt idx="1872">
                  <c:v>1.6957367158314902</c:v>
                </c:pt>
                <c:pt idx="1873">
                  <c:v>1.5223175145502905</c:v>
                </c:pt>
                <c:pt idx="1874">
                  <c:v>1.5278243945542602</c:v>
                </c:pt>
                <c:pt idx="1875">
                  <c:v>1.5296623146805306</c:v>
                </c:pt>
                <c:pt idx="1876">
                  <c:v>1.5204841777643106</c:v>
                </c:pt>
                <c:pt idx="1877">
                  <c:v>0.80653939336834046</c:v>
                </c:pt>
                <c:pt idx="1878">
                  <c:v>1.5223175145502905</c:v>
                </c:pt>
                <c:pt idx="1879">
                  <c:v>1.3468470426045007</c:v>
                </c:pt>
                <c:pt idx="1880">
                  <c:v>0.99374138377354004</c:v>
                </c:pt>
                <c:pt idx="1881">
                  <c:v>0.98706637657021989</c:v>
                </c:pt>
                <c:pt idx="1882">
                  <c:v>1.3415120342487601</c:v>
                </c:pt>
                <c:pt idx="1883">
                  <c:v>0.98706637657021989</c:v>
                </c:pt>
                <c:pt idx="1884">
                  <c:v>0.99207106898320063</c:v>
                </c:pt>
                <c:pt idx="1885">
                  <c:v>1.1729387265370601</c:v>
                </c:pt>
                <c:pt idx="1886">
                  <c:v>1.1660390658086506</c:v>
                </c:pt>
                <c:pt idx="1887">
                  <c:v>1.3415120342487601</c:v>
                </c:pt>
                <c:pt idx="1888">
                  <c:v>1.1660390658086506</c:v>
                </c:pt>
                <c:pt idx="1889">
                  <c:v>0.81459999646444015</c:v>
                </c:pt>
                <c:pt idx="1890">
                  <c:v>1.35040926867089</c:v>
                </c:pt>
                <c:pt idx="1891">
                  <c:v>1.1643168403430399</c:v>
                </c:pt>
                <c:pt idx="1892">
                  <c:v>1.3415120342487601</c:v>
                </c:pt>
                <c:pt idx="1893">
                  <c:v>1.3450675967597903</c:v>
                </c:pt>
                <c:pt idx="1894">
                  <c:v>1.3486275995612003</c:v>
                </c:pt>
                <c:pt idx="1895">
                  <c:v>1.35040926867089</c:v>
                </c:pt>
                <c:pt idx="1896">
                  <c:v>1.1643168403430399</c:v>
                </c:pt>
                <c:pt idx="1897">
                  <c:v>0.98373511518227996</c:v>
                </c:pt>
                <c:pt idx="1898">
                  <c:v>1.5204841777643106</c:v>
                </c:pt>
                <c:pt idx="1899">
                  <c:v>1.5259876218730604</c:v>
                </c:pt>
                <c:pt idx="1900">
                  <c:v>1.1712121955093506</c:v>
                </c:pt>
                <c:pt idx="1901">
                  <c:v>1.5223175145502905</c:v>
                </c:pt>
                <c:pt idx="1902">
                  <c:v>2.0537356497407</c:v>
                </c:pt>
                <c:pt idx="1903">
                  <c:v>1.7014016271627002</c:v>
                </c:pt>
                <c:pt idx="1904">
                  <c:v>1.7051841301391901</c:v>
                </c:pt>
                <c:pt idx="1905">
                  <c:v>1.8863859028240002</c:v>
                </c:pt>
                <c:pt idx="1906">
                  <c:v>1.7014016271627002</c:v>
                </c:pt>
                <c:pt idx="1907">
                  <c:v>2.2307645749007703</c:v>
                </c:pt>
                <c:pt idx="1908">
                  <c:v>2.0557350298216202</c:v>
                </c:pt>
                <c:pt idx="1909">
                  <c:v>1.7051841301391901</c:v>
                </c:pt>
                <c:pt idx="1910">
                  <c:v>1.53150138332742</c:v>
                </c:pt>
                <c:pt idx="1911">
                  <c:v>1.3432892609873504</c:v>
                </c:pt>
                <c:pt idx="1912">
                  <c:v>0.98373511518227996</c:v>
                </c:pt>
                <c:pt idx="1913">
                  <c:v>0.63084349215309032</c:v>
                </c:pt>
                <c:pt idx="1914">
                  <c:v>0.81298586289611041</c:v>
                </c:pt>
                <c:pt idx="1915">
                  <c:v>0.81621513839358073</c:v>
                </c:pt>
                <c:pt idx="1916">
                  <c:v>0.80976061706701064</c:v>
                </c:pt>
                <c:pt idx="1917">
                  <c:v>1.1625956887514501</c:v>
                </c:pt>
                <c:pt idx="1918">
                  <c:v>0.98873356635689014</c:v>
                </c:pt>
                <c:pt idx="1919">
                  <c:v>1.5278243945542602</c:v>
                </c:pt>
                <c:pt idx="1920">
                  <c:v>1.7070771535682505</c:v>
                </c:pt>
                <c:pt idx="1921">
                  <c:v>1.6995121454044799</c:v>
                </c:pt>
                <c:pt idx="1922">
                  <c:v>1.6957367158314902</c:v>
                </c:pt>
                <c:pt idx="1923">
                  <c:v>1.8785959632919305</c:v>
                </c:pt>
                <c:pt idx="1924">
                  <c:v>1.5259876218730604</c:v>
                </c:pt>
                <c:pt idx="1925">
                  <c:v>1.7051841301391901</c:v>
                </c:pt>
                <c:pt idx="1926">
                  <c:v>1.5223175145502905</c:v>
                </c:pt>
                <c:pt idx="1927">
                  <c:v>1.69762384199473</c:v>
                </c:pt>
                <c:pt idx="1928">
                  <c:v>1.5223175145502905</c:v>
                </c:pt>
                <c:pt idx="1929">
                  <c:v>1.3486275995612003</c:v>
                </c:pt>
                <c:pt idx="1930">
                  <c:v>0.99541274218449072</c:v>
                </c:pt>
                <c:pt idx="1931">
                  <c:v>1.1677623661536307</c:v>
                </c:pt>
                <c:pt idx="1932">
                  <c:v>0.80653939336834046</c:v>
                </c:pt>
                <c:pt idx="1933">
                  <c:v>0.80976061706701064</c:v>
                </c:pt>
                <c:pt idx="1934">
                  <c:v>1.1694867423845805</c:v>
                </c:pt>
                <c:pt idx="1935">
                  <c:v>0.81459999646444015</c:v>
                </c:pt>
                <c:pt idx="1936">
                  <c:v>1.3450675967597903</c:v>
                </c:pt>
                <c:pt idx="1937">
                  <c:v>1.3415120342487601</c:v>
                </c:pt>
                <c:pt idx="1938">
                  <c:v>1.5223175145502905</c:v>
                </c:pt>
                <c:pt idx="1939">
                  <c:v>1.5278243945542602</c:v>
                </c:pt>
                <c:pt idx="1940">
                  <c:v>1.35040926867089</c:v>
                </c:pt>
                <c:pt idx="1941">
                  <c:v>1.5223175145502905</c:v>
                </c:pt>
                <c:pt idx="1942">
                  <c:v>1.3397359155068802</c:v>
                </c:pt>
                <c:pt idx="1943">
                  <c:v>1.6995121454044799</c:v>
                </c:pt>
                <c:pt idx="1944">
                  <c:v>1.7051841301391901</c:v>
                </c:pt>
                <c:pt idx="1945">
                  <c:v>1.35040926867089</c:v>
                </c:pt>
                <c:pt idx="1946">
                  <c:v>1.5204841777643106</c:v>
                </c:pt>
                <c:pt idx="1947">
                  <c:v>1.5186519841345607</c:v>
                </c:pt>
                <c:pt idx="1948">
                  <c:v>1.6995121454044799</c:v>
                </c:pt>
                <c:pt idx="1949">
                  <c:v>1.3486275995612003</c:v>
                </c:pt>
                <c:pt idx="1950">
                  <c:v>0.99374138377354004</c:v>
                </c:pt>
                <c:pt idx="1951">
                  <c:v>0.98873356635689014</c:v>
                </c:pt>
                <c:pt idx="1952">
                  <c:v>0.80653939336834046</c:v>
                </c:pt>
                <c:pt idx="1953">
                  <c:v>0.63084349215309032</c:v>
                </c:pt>
                <c:pt idx="1954">
                  <c:v>0.6339565510681</c:v>
                </c:pt>
                <c:pt idx="1955">
                  <c:v>0.63707349887619014</c:v>
                </c:pt>
                <c:pt idx="1956">
                  <c:v>0.63239953595398024</c:v>
                </c:pt>
                <c:pt idx="1957">
                  <c:v>0.62928841875682018</c:v>
                </c:pt>
                <c:pt idx="1958">
                  <c:v>1.1643168403430399</c:v>
                </c:pt>
                <c:pt idx="1959">
                  <c:v>1.3486275995612003</c:v>
                </c:pt>
                <c:pt idx="1960">
                  <c:v>1.35040926867089</c:v>
                </c:pt>
                <c:pt idx="1961">
                  <c:v>1.8785959632919305</c:v>
                </c:pt>
                <c:pt idx="1962">
                  <c:v>1.8747082795176704</c:v>
                </c:pt>
                <c:pt idx="1963">
                  <c:v>1.6995121454044799</c:v>
                </c:pt>
                <c:pt idx="1964">
                  <c:v>1.70329228837271</c:v>
                </c:pt>
                <c:pt idx="1965">
                  <c:v>1.7070771535682505</c:v>
                </c:pt>
                <c:pt idx="1966">
                  <c:v>1.5223175145502905</c:v>
                </c:pt>
                <c:pt idx="1967">
                  <c:v>1.5186519841345607</c:v>
                </c:pt>
                <c:pt idx="1968">
                  <c:v>1.1660390658086506</c:v>
                </c:pt>
                <c:pt idx="1969">
                  <c:v>1.1677623661536307</c:v>
                </c:pt>
                <c:pt idx="1970">
                  <c:v>1.1712121955093506</c:v>
                </c:pt>
                <c:pt idx="1971">
                  <c:v>1.3468470426045007</c:v>
                </c:pt>
                <c:pt idx="1972">
                  <c:v>0.98706637657021989</c:v>
                </c:pt>
                <c:pt idx="1973">
                  <c:v>0.98706637657021989</c:v>
                </c:pt>
                <c:pt idx="1974">
                  <c:v>0.99040179683630036</c:v>
                </c:pt>
                <c:pt idx="1975">
                  <c:v>0.99374138377354004</c:v>
                </c:pt>
                <c:pt idx="1976">
                  <c:v>1.1660390658086506</c:v>
                </c:pt>
                <c:pt idx="1977">
                  <c:v>1.3397359155068802</c:v>
                </c:pt>
                <c:pt idx="1978">
                  <c:v>1.3432892609873504</c:v>
                </c:pt>
                <c:pt idx="1979">
                  <c:v>1.70329228837271</c:v>
                </c:pt>
                <c:pt idx="1980">
                  <c:v>1.5296623146805306</c:v>
                </c:pt>
                <c:pt idx="1981">
                  <c:v>1.3468470426045007</c:v>
                </c:pt>
                <c:pt idx="1982">
                  <c:v>0.98373511518227996</c:v>
                </c:pt>
                <c:pt idx="1983">
                  <c:v>0.80976061706701064</c:v>
                </c:pt>
                <c:pt idx="1984">
                  <c:v>1.1694867423845805</c:v>
                </c:pt>
                <c:pt idx="1985">
                  <c:v>0.99374138377354004</c:v>
                </c:pt>
                <c:pt idx="1986">
                  <c:v>0.63239953595398024</c:v>
                </c:pt>
                <c:pt idx="1987">
                  <c:v>0.98540022650279013</c:v>
                </c:pt>
                <c:pt idx="1988">
                  <c:v>0.98873356635689014</c:v>
                </c:pt>
                <c:pt idx="1989">
                  <c:v>0.99040179683630036</c:v>
                </c:pt>
                <c:pt idx="1990">
                  <c:v>0.99374138377354004</c:v>
                </c:pt>
                <c:pt idx="1991">
                  <c:v>0.81137273674458044</c:v>
                </c:pt>
                <c:pt idx="1992">
                  <c:v>0.62773431485768061</c:v>
                </c:pt>
                <c:pt idx="1993">
                  <c:v>0.80976061706701064</c:v>
                </c:pt>
                <c:pt idx="1994">
                  <c:v>1.1712121955093506</c:v>
                </c:pt>
                <c:pt idx="1995">
                  <c:v>1.1729387265370601</c:v>
                </c:pt>
                <c:pt idx="1996">
                  <c:v>1.3468470426045007</c:v>
                </c:pt>
                <c:pt idx="1997">
                  <c:v>1.3415120342487601</c:v>
                </c:pt>
                <c:pt idx="1998">
                  <c:v>0.98706637657021989</c:v>
                </c:pt>
                <c:pt idx="1999">
                  <c:v>1.3450675967597903</c:v>
                </c:pt>
                <c:pt idx="2000">
                  <c:v>1.7070771535682505</c:v>
                </c:pt>
                <c:pt idx="2001">
                  <c:v>1.5241519955626908</c:v>
                </c:pt>
                <c:pt idx="2002">
                  <c:v>1.3415120342487601</c:v>
                </c:pt>
                <c:pt idx="2003">
                  <c:v>1.5204841777643106</c:v>
                </c:pt>
                <c:pt idx="2004">
                  <c:v>1.5259876218730604</c:v>
                </c:pt>
                <c:pt idx="2005">
                  <c:v>1.5296623146805306</c:v>
                </c:pt>
                <c:pt idx="2006">
                  <c:v>1.1677623661536307</c:v>
                </c:pt>
                <c:pt idx="2007">
                  <c:v>0.98540022650279013</c:v>
                </c:pt>
                <c:pt idx="2008">
                  <c:v>1.3432892609873504</c:v>
                </c:pt>
                <c:pt idx="2009">
                  <c:v>1.3468470426045007</c:v>
                </c:pt>
                <c:pt idx="2010">
                  <c:v>0.99541274218449072</c:v>
                </c:pt>
                <c:pt idx="2011">
                  <c:v>1.5259876218730604</c:v>
                </c:pt>
                <c:pt idx="2012">
                  <c:v>1.5186519841345607</c:v>
                </c:pt>
                <c:pt idx="2013">
                  <c:v>1.5204841777643106</c:v>
                </c:pt>
                <c:pt idx="2014">
                  <c:v>1.5259876218730604</c:v>
                </c:pt>
                <c:pt idx="2015">
                  <c:v>1.8863859028240002</c:v>
                </c:pt>
                <c:pt idx="2016">
                  <c:v>2.0597375341409103</c:v>
                </c:pt>
                <c:pt idx="2017">
                  <c:v>1.69762384199473</c:v>
                </c:pt>
                <c:pt idx="2018">
                  <c:v>1.5204841777643106</c:v>
                </c:pt>
                <c:pt idx="2019">
                  <c:v>1.5241519955626908</c:v>
                </c:pt>
                <c:pt idx="2020">
                  <c:v>1.35040926867089</c:v>
                </c:pt>
                <c:pt idx="2021">
                  <c:v>1.3450675967597903</c:v>
                </c:pt>
                <c:pt idx="2022">
                  <c:v>0.98540022650279013</c:v>
                </c:pt>
                <c:pt idx="2023">
                  <c:v>0.98706637657021989</c:v>
                </c:pt>
                <c:pt idx="2024">
                  <c:v>0.6339565510681</c:v>
                </c:pt>
                <c:pt idx="2025">
                  <c:v>0.81783128962873075</c:v>
                </c:pt>
                <c:pt idx="2026">
                  <c:v>0.81137273674458044</c:v>
                </c:pt>
                <c:pt idx="2027">
                  <c:v>0.80653939336834046</c:v>
                </c:pt>
                <c:pt idx="2028">
                  <c:v>0.80976061706701064</c:v>
                </c:pt>
                <c:pt idx="2029">
                  <c:v>0.99040179683630036</c:v>
                </c:pt>
                <c:pt idx="2030">
                  <c:v>0.99374138377354004</c:v>
                </c:pt>
                <c:pt idx="2031">
                  <c:v>1.3468470426045007</c:v>
                </c:pt>
                <c:pt idx="2032">
                  <c:v>1.5204841777643106</c:v>
                </c:pt>
                <c:pt idx="2033">
                  <c:v>1.5223175145502905</c:v>
                </c:pt>
                <c:pt idx="2034">
                  <c:v>1.8824885013615305</c:v>
                </c:pt>
                <c:pt idx="2035">
                  <c:v>1.7070771535682505</c:v>
                </c:pt>
                <c:pt idx="2036">
                  <c:v>1.5241519955626908</c:v>
                </c:pt>
                <c:pt idx="2037">
                  <c:v>1.5186519841345607</c:v>
                </c:pt>
                <c:pt idx="2038">
                  <c:v>1.5204841777643106</c:v>
                </c:pt>
                <c:pt idx="2039">
                  <c:v>1.5259876218730604</c:v>
                </c:pt>
                <c:pt idx="2040">
                  <c:v>1.35040926867089</c:v>
                </c:pt>
                <c:pt idx="2041">
                  <c:v>1.3468470426045007</c:v>
                </c:pt>
                <c:pt idx="2042">
                  <c:v>1.1643168403430399</c:v>
                </c:pt>
                <c:pt idx="2043">
                  <c:v>1.3432892609873504</c:v>
                </c:pt>
                <c:pt idx="2044">
                  <c:v>1.5241519955626908</c:v>
                </c:pt>
                <c:pt idx="2045">
                  <c:v>1.1729387265370601</c:v>
                </c:pt>
                <c:pt idx="2046">
                  <c:v>1.3468470426045007</c:v>
                </c:pt>
                <c:pt idx="2047">
                  <c:v>1.3415120342487601</c:v>
                </c:pt>
                <c:pt idx="2048">
                  <c:v>0.98706637657021989</c:v>
                </c:pt>
                <c:pt idx="2049">
                  <c:v>1.1694867423845805</c:v>
                </c:pt>
                <c:pt idx="2050">
                  <c:v>1.5296623146805306</c:v>
                </c:pt>
                <c:pt idx="2051">
                  <c:v>1.1694867423845805</c:v>
                </c:pt>
                <c:pt idx="2052">
                  <c:v>1.69762384199473</c:v>
                </c:pt>
                <c:pt idx="2053">
                  <c:v>1.6995121454044799</c:v>
                </c:pt>
                <c:pt idx="2054">
                  <c:v>1.3468470426045007</c:v>
                </c:pt>
                <c:pt idx="2055">
                  <c:v>1.5278243945542602</c:v>
                </c:pt>
                <c:pt idx="2056">
                  <c:v>1.5259876218730604</c:v>
                </c:pt>
                <c:pt idx="2057">
                  <c:v>1.87665151518559</c:v>
                </c:pt>
                <c:pt idx="2058">
                  <c:v>1.87665151518559</c:v>
                </c:pt>
                <c:pt idx="2059">
                  <c:v>1.70329228837271</c:v>
                </c:pt>
                <c:pt idx="2060">
                  <c:v>1.7070771535682505</c:v>
                </c:pt>
                <c:pt idx="2061">
                  <c:v>1.70329228837271</c:v>
                </c:pt>
                <c:pt idx="2062">
                  <c:v>1.3415120342487601</c:v>
                </c:pt>
                <c:pt idx="2063">
                  <c:v>0.98706637657021989</c:v>
                </c:pt>
                <c:pt idx="2064">
                  <c:v>0.81137273674458044</c:v>
                </c:pt>
                <c:pt idx="2065">
                  <c:v>0.99374138377354004</c:v>
                </c:pt>
                <c:pt idx="2066">
                  <c:v>1.1694867423845805</c:v>
                </c:pt>
                <c:pt idx="2067">
                  <c:v>1.1643168403430399</c:v>
                </c:pt>
                <c:pt idx="2068">
                  <c:v>0.98706637657021989</c:v>
                </c:pt>
                <c:pt idx="2069">
                  <c:v>1.1677623661536307</c:v>
                </c:pt>
                <c:pt idx="2070">
                  <c:v>0.99374138377354004</c:v>
                </c:pt>
                <c:pt idx="2071">
                  <c:v>1.3486275995612003</c:v>
                </c:pt>
                <c:pt idx="2072">
                  <c:v>1.1643168403430399</c:v>
                </c:pt>
                <c:pt idx="2073">
                  <c:v>1.87665151518559</c:v>
                </c:pt>
                <c:pt idx="2074">
                  <c:v>2.0597375341409103</c:v>
                </c:pt>
                <c:pt idx="2075">
                  <c:v>1.7089713597673306</c:v>
                </c:pt>
                <c:pt idx="2076">
                  <c:v>2.0617406607171906</c:v>
                </c:pt>
                <c:pt idx="2077">
                  <c:v>2.0537356497407</c:v>
                </c:pt>
                <c:pt idx="2078">
                  <c:v>1.69762384199473</c:v>
                </c:pt>
                <c:pt idx="2079">
                  <c:v>1.70329228837271</c:v>
                </c:pt>
                <c:pt idx="2080">
                  <c:v>1.7089713597673306</c:v>
                </c:pt>
                <c:pt idx="2081">
                  <c:v>1.5259876218730604</c:v>
                </c:pt>
                <c:pt idx="2082">
                  <c:v>1.69762384199473</c:v>
                </c:pt>
                <c:pt idx="2083">
                  <c:v>1.6995121454044799</c:v>
                </c:pt>
                <c:pt idx="2084">
                  <c:v>1.5241519955626908</c:v>
                </c:pt>
                <c:pt idx="2085">
                  <c:v>1.5278243945542602</c:v>
                </c:pt>
                <c:pt idx="2086">
                  <c:v>1.1694867423845805</c:v>
                </c:pt>
                <c:pt idx="2087">
                  <c:v>0.98540022650279013</c:v>
                </c:pt>
                <c:pt idx="2088">
                  <c:v>0.98540022650279013</c:v>
                </c:pt>
                <c:pt idx="2089">
                  <c:v>0.99040179683630036</c:v>
                </c:pt>
                <c:pt idx="2090">
                  <c:v>0.99374138377354004</c:v>
                </c:pt>
                <c:pt idx="2091">
                  <c:v>0.99040179683630036</c:v>
                </c:pt>
                <c:pt idx="2092">
                  <c:v>0.80653939336834046</c:v>
                </c:pt>
                <c:pt idx="2093">
                  <c:v>0.63084349215309032</c:v>
                </c:pt>
                <c:pt idx="2094">
                  <c:v>0.6339565510681</c:v>
                </c:pt>
                <c:pt idx="2095">
                  <c:v>1.1729387265370601</c:v>
                </c:pt>
                <c:pt idx="2096">
                  <c:v>0.99374138377354004</c:v>
                </c:pt>
                <c:pt idx="2097">
                  <c:v>1.3432892609873504</c:v>
                </c:pt>
                <c:pt idx="2098">
                  <c:v>1.1643168403430399</c:v>
                </c:pt>
                <c:pt idx="2099">
                  <c:v>0.99040179683630036</c:v>
                </c:pt>
                <c:pt idx="2100">
                  <c:v>0.99374138377354004</c:v>
                </c:pt>
                <c:pt idx="2101">
                  <c:v>1.1694867423845805</c:v>
                </c:pt>
                <c:pt idx="2102">
                  <c:v>1.3415120342487601</c:v>
                </c:pt>
                <c:pt idx="2103">
                  <c:v>1.3432892609873504</c:v>
                </c:pt>
                <c:pt idx="2104">
                  <c:v>1.3486275995612003</c:v>
                </c:pt>
                <c:pt idx="2105">
                  <c:v>1.1729387265370601</c:v>
                </c:pt>
                <c:pt idx="2106">
                  <c:v>1.5259876218730604</c:v>
                </c:pt>
                <c:pt idx="2107">
                  <c:v>1.69762384199473</c:v>
                </c:pt>
                <c:pt idx="2108">
                  <c:v>1.3415120342487601</c:v>
                </c:pt>
                <c:pt idx="2109">
                  <c:v>1.3486275995612003</c:v>
                </c:pt>
                <c:pt idx="2110">
                  <c:v>1.5296623146805306</c:v>
                </c:pt>
                <c:pt idx="2111">
                  <c:v>1.5278243945542602</c:v>
                </c:pt>
                <c:pt idx="2112">
                  <c:v>1.5204841777643106</c:v>
                </c:pt>
                <c:pt idx="2113">
                  <c:v>1.1643168403430399</c:v>
                </c:pt>
                <c:pt idx="2114">
                  <c:v>0.98873356635689014</c:v>
                </c:pt>
                <c:pt idx="2115">
                  <c:v>0.99374138377354004</c:v>
                </c:pt>
                <c:pt idx="2116">
                  <c:v>0.63707349887619014</c:v>
                </c:pt>
                <c:pt idx="2117">
                  <c:v>0.98540022650279013</c:v>
                </c:pt>
                <c:pt idx="2118">
                  <c:v>0.80814950292176047</c:v>
                </c:pt>
                <c:pt idx="2119">
                  <c:v>0.81137273674458044</c:v>
                </c:pt>
                <c:pt idx="2120">
                  <c:v>0.6386334333930801</c:v>
                </c:pt>
                <c:pt idx="2121">
                  <c:v>0.99207106898320063</c:v>
                </c:pt>
                <c:pt idx="2122">
                  <c:v>0.80653939336834046</c:v>
                </c:pt>
                <c:pt idx="2123">
                  <c:v>0.62928841875682018</c:v>
                </c:pt>
                <c:pt idx="2124">
                  <c:v>0.81298586289611041</c:v>
                </c:pt>
                <c:pt idx="2125">
                  <c:v>0.81621513839358073</c:v>
                </c:pt>
                <c:pt idx="2126">
                  <c:v>0.99374138377354004</c:v>
                </c:pt>
                <c:pt idx="2127">
                  <c:v>1.1643168403430399</c:v>
                </c:pt>
                <c:pt idx="2128">
                  <c:v>0.80814950292176047</c:v>
                </c:pt>
                <c:pt idx="2129">
                  <c:v>1.1660390658086506</c:v>
                </c:pt>
                <c:pt idx="2130">
                  <c:v>1.5278243945542602</c:v>
                </c:pt>
                <c:pt idx="2131">
                  <c:v>1.1694867423845805</c:v>
                </c:pt>
                <c:pt idx="2132">
                  <c:v>1.3415120342487601</c:v>
                </c:pt>
                <c:pt idx="2133">
                  <c:v>1.5186519841345607</c:v>
                </c:pt>
                <c:pt idx="2134">
                  <c:v>0.98873356635689014</c:v>
                </c:pt>
                <c:pt idx="2135">
                  <c:v>1.1729387265370601</c:v>
                </c:pt>
                <c:pt idx="2136">
                  <c:v>1.1729387265370601</c:v>
                </c:pt>
                <c:pt idx="2137">
                  <c:v>0.98706637657021989</c:v>
                </c:pt>
                <c:pt idx="2138">
                  <c:v>0.98706637657021989</c:v>
                </c:pt>
                <c:pt idx="2139">
                  <c:v>0.99040179683630036</c:v>
                </c:pt>
                <c:pt idx="2140">
                  <c:v>0.63707349887619014</c:v>
                </c:pt>
                <c:pt idx="2141">
                  <c:v>0.81459999646444015</c:v>
                </c:pt>
                <c:pt idx="2142">
                  <c:v>0.98706637657021989</c:v>
                </c:pt>
                <c:pt idx="2143">
                  <c:v>0.80653939336834046</c:v>
                </c:pt>
                <c:pt idx="2144">
                  <c:v>0.81137273674458044</c:v>
                </c:pt>
                <c:pt idx="2145">
                  <c:v>0.99374138377354004</c:v>
                </c:pt>
                <c:pt idx="2146">
                  <c:v>0.81459999646444015</c:v>
                </c:pt>
                <c:pt idx="2147">
                  <c:v>1.3415120342487601</c:v>
                </c:pt>
                <c:pt idx="2148">
                  <c:v>1.3415120342487601</c:v>
                </c:pt>
                <c:pt idx="2149">
                  <c:v>1.1677623661536307</c:v>
                </c:pt>
                <c:pt idx="2150">
                  <c:v>1.35040926867089</c:v>
                </c:pt>
                <c:pt idx="2151">
                  <c:v>0.81459999646444015</c:v>
                </c:pt>
                <c:pt idx="2152">
                  <c:v>1.1643168403430399</c:v>
                </c:pt>
                <c:pt idx="2153">
                  <c:v>0.98540022650279013</c:v>
                </c:pt>
                <c:pt idx="2154">
                  <c:v>0.98873356635689014</c:v>
                </c:pt>
                <c:pt idx="2155">
                  <c:v>0.63707349887619014</c:v>
                </c:pt>
                <c:pt idx="2156">
                  <c:v>0.81459999646444015</c:v>
                </c:pt>
                <c:pt idx="2157">
                  <c:v>0.62928841875682018</c:v>
                </c:pt>
                <c:pt idx="2158">
                  <c:v>0.62928841875682018</c:v>
                </c:pt>
                <c:pt idx="2159">
                  <c:v>0.63239953595398024</c:v>
                </c:pt>
                <c:pt idx="2160">
                  <c:v>0.81459999646444015</c:v>
                </c:pt>
                <c:pt idx="2161">
                  <c:v>0.81459999646444015</c:v>
                </c:pt>
                <c:pt idx="2162">
                  <c:v>1.1643168403430399</c:v>
                </c:pt>
                <c:pt idx="2163">
                  <c:v>0.98540022650279013</c:v>
                </c:pt>
                <c:pt idx="2164">
                  <c:v>0.99040179683630036</c:v>
                </c:pt>
                <c:pt idx="2165">
                  <c:v>1.1712121955093506</c:v>
                </c:pt>
                <c:pt idx="2166">
                  <c:v>1.35040926867089</c:v>
                </c:pt>
                <c:pt idx="2167">
                  <c:v>1.1643168403430399</c:v>
                </c:pt>
                <c:pt idx="2168">
                  <c:v>1.5186519841345607</c:v>
                </c:pt>
                <c:pt idx="2169">
                  <c:v>2.0597375341409103</c:v>
                </c:pt>
                <c:pt idx="2170">
                  <c:v>1.8863859028240002</c:v>
                </c:pt>
                <c:pt idx="2171">
                  <c:v>1.8844365935991707</c:v>
                </c:pt>
                <c:pt idx="2172">
                  <c:v>1.69762384199473</c:v>
                </c:pt>
                <c:pt idx="2173">
                  <c:v>1.5186519841345607</c:v>
                </c:pt>
                <c:pt idx="2174">
                  <c:v>1.3450675967597903</c:v>
                </c:pt>
                <c:pt idx="2175">
                  <c:v>1.3521920509759102</c:v>
                </c:pt>
                <c:pt idx="2176">
                  <c:v>1.1729387265370601</c:v>
                </c:pt>
                <c:pt idx="2177">
                  <c:v>0.80814950292176047</c:v>
                </c:pt>
                <c:pt idx="2178">
                  <c:v>0.80653939336834046</c:v>
                </c:pt>
                <c:pt idx="2179">
                  <c:v>0.81137273674458044</c:v>
                </c:pt>
                <c:pt idx="2180">
                  <c:v>0.81459999646444015</c:v>
                </c:pt>
                <c:pt idx="2181">
                  <c:v>0.28040561397884023</c:v>
                </c:pt>
                <c:pt idx="2182">
                  <c:v>0.45198216550048009</c:v>
                </c:pt>
                <c:pt idx="2183">
                  <c:v>0.80814950292176047</c:v>
                </c:pt>
                <c:pt idx="2184">
                  <c:v>0.81137273674458044</c:v>
                </c:pt>
                <c:pt idx="2185">
                  <c:v>1.5278243945542602</c:v>
                </c:pt>
                <c:pt idx="2186">
                  <c:v>1.7070771535682505</c:v>
                </c:pt>
                <c:pt idx="2187">
                  <c:v>1.8785959632919305</c:v>
                </c:pt>
                <c:pt idx="2188">
                  <c:v>1.8747082795176704</c:v>
                </c:pt>
                <c:pt idx="2189">
                  <c:v>2.0597375341409103</c:v>
                </c:pt>
                <c:pt idx="2190">
                  <c:v>1.7070771535682505</c:v>
                </c:pt>
                <c:pt idx="2191">
                  <c:v>1.35040926867089</c:v>
                </c:pt>
                <c:pt idx="2192">
                  <c:v>1.3415120342487601</c:v>
                </c:pt>
                <c:pt idx="2193">
                  <c:v>1.3415120342487601</c:v>
                </c:pt>
                <c:pt idx="2194">
                  <c:v>1.5241519955626908</c:v>
                </c:pt>
                <c:pt idx="2195">
                  <c:v>1.3486275995612003</c:v>
                </c:pt>
                <c:pt idx="2196">
                  <c:v>0.63707349887619014</c:v>
                </c:pt>
                <c:pt idx="2197">
                  <c:v>1.1643168403430399</c:v>
                </c:pt>
                <c:pt idx="2198">
                  <c:v>0.98373511518227996</c:v>
                </c:pt>
                <c:pt idx="2199">
                  <c:v>0.63239953595398024</c:v>
                </c:pt>
                <c:pt idx="2200">
                  <c:v>0.81459999646444015</c:v>
                </c:pt>
                <c:pt idx="2201">
                  <c:v>0.99374138377354004</c:v>
                </c:pt>
                <c:pt idx="2202">
                  <c:v>0.98706637657021989</c:v>
                </c:pt>
                <c:pt idx="2203">
                  <c:v>1.1625956887514501</c:v>
                </c:pt>
                <c:pt idx="2204">
                  <c:v>1.3450675967597903</c:v>
                </c:pt>
                <c:pt idx="2205">
                  <c:v>1.1712121955093506</c:v>
                </c:pt>
                <c:pt idx="2206">
                  <c:v>1.1729387265370601</c:v>
                </c:pt>
                <c:pt idx="2207">
                  <c:v>1.3432892609873504</c:v>
                </c:pt>
                <c:pt idx="2208">
                  <c:v>1.3415120342487601</c:v>
                </c:pt>
                <c:pt idx="2209">
                  <c:v>1.8805416249717499</c:v>
                </c:pt>
                <c:pt idx="2210">
                  <c:v>1.8824885013615305</c:v>
                </c:pt>
                <c:pt idx="2211">
                  <c:v>1.7070771535682505</c:v>
                </c:pt>
                <c:pt idx="2212">
                  <c:v>1.69762384199473</c:v>
                </c:pt>
                <c:pt idx="2213">
                  <c:v>1.87665151518559</c:v>
                </c:pt>
                <c:pt idx="2214">
                  <c:v>1.8824885013615305</c:v>
                </c:pt>
                <c:pt idx="2215">
                  <c:v>1.8863859028240002</c:v>
                </c:pt>
                <c:pt idx="2216">
                  <c:v>2.0637450384656004</c:v>
                </c:pt>
                <c:pt idx="2217">
                  <c:v>1.6995121454044799</c:v>
                </c:pt>
                <c:pt idx="2218">
                  <c:v>1.5186519841345607</c:v>
                </c:pt>
                <c:pt idx="2219">
                  <c:v>1.3450675967597903</c:v>
                </c:pt>
                <c:pt idx="2220">
                  <c:v>1.5278243945542602</c:v>
                </c:pt>
                <c:pt idx="2221">
                  <c:v>1.5296623146805306</c:v>
                </c:pt>
                <c:pt idx="2222">
                  <c:v>1.5204841777643106</c:v>
                </c:pt>
                <c:pt idx="2223">
                  <c:v>1.5186519841345607</c:v>
                </c:pt>
                <c:pt idx="2224">
                  <c:v>1.7014016271627002</c:v>
                </c:pt>
                <c:pt idx="2225">
                  <c:v>1.35040926867089</c:v>
                </c:pt>
                <c:pt idx="2226">
                  <c:v>1.1729387265370601</c:v>
                </c:pt>
                <c:pt idx="2227">
                  <c:v>0.98540022650279013</c:v>
                </c:pt>
                <c:pt idx="2228">
                  <c:v>1.1625956887514501</c:v>
                </c:pt>
                <c:pt idx="2229">
                  <c:v>1.1660390658086506</c:v>
                </c:pt>
                <c:pt idx="2230">
                  <c:v>0.99541274218449072</c:v>
                </c:pt>
                <c:pt idx="2231">
                  <c:v>0.6386334333930801</c:v>
                </c:pt>
                <c:pt idx="2232">
                  <c:v>0.80976061706701064</c:v>
                </c:pt>
                <c:pt idx="2233">
                  <c:v>0.98540022650279013</c:v>
                </c:pt>
                <c:pt idx="2234">
                  <c:v>0.63239953595398024</c:v>
                </c:pt>
                <c:pt idx="2235">
                  <c:v>0.63551453840520011</c:v>
                </c:pt>
                <c:pt idx="2236">
                  <c:v>0.81459999646444015</c:v>
                </c:pt>
                <c:pt idx="2237">
                  <c:v>0.98706637657021989</c:v>
                </c:pt>
                <c:pt idx="2238">
                  <c:v>1.5204841777643106</c:v>
                </c:pt>
                <c:pt idx="2239">
                  <c:v>1.8805416249717499</c:v>
                </c:pt>
                <c:pt idx="2240">
                  <c:v>1.8844365935991707</c:v>
                </c:pt>
                <c:pt idx="2241">
                  <c:v>1.7089713597673306</c:v>
                </c:pt>
                <c:pt idx="2242">
                  <c:v>1.87665151518559</c:v>
                </c:pt>
                <c:pt idx="2243">
                  <c:v>1.8747082795176704</c:v>
                </c:pt>
                <c:pt idx="2244">
                  <c:v>1.5223175145502905</c:v>
                </c:pt>
                <c:pt idx="2245">
                  <c:v>1.5278243945542602</c:v>
                </c:pt>
                <c:pt idx="2246">
                  <c:v>0.99374138377354004</c:v>
                </c:pt>
                <c:pt idx="2247">
                  <c:v>1.3432892609873504</c:v>
                </c:pt>
                <c:pt idx="2248">
                  <c:v>1.5186519841345607</c:v>
                </c:pt>
                <c:pt idx="2249">
                  <c:v>1.1677623661536307</c:v>
                </c:pt>
                <c:pt idx="2250">
                  <c:v>0.81459999646444015</c:v>
                </c:pt>
                <c:pt idx="2251">
                  <c:v>0.99541274218449072</c:v>
                </c:pt>
                <c:pt idx="2252">
                  <c:v>0.62928841875682018</c:v>
                </c:pt>
                <c:pt idx="2253">
                  <c:v>0.62773431485768061</c:v>
                </c:pt>
                <c:pt idx="2254">
                  <c:v>1.1660390658086506</c:v>
                </c:pt>
                <c:pt idx="2255">
                  <c:v>1.1712121955093506</c:v>
                </c:pt>
                <c:pt idx="2256">
                  <c:v>0.99374138377354004</c:v>
                </c:pt>
                <c:pt idx="2257">
                  <c:v>1.1660390658086506</c:v>
                </c:pt>
                <c:pt idx="2258">
                  <c:v>0.98373511518227996</c:v>
                </c:pt>
                <c:pt idx="2259">
                  <c:v>1.1677623661536307</c:v>
                </c:pt>
                <c:pt idx="2260">
                  <c:v>1.3486275995612003</c:v>
                </c:pt>
                <c:pt idx="2261">
                  <c:v>1.1729387265370601</c:v>
                </c:pt>
                <c:pt idx="2262">
                  <c:v>1.3432892609873504</c:v>
                </c:pt>
                <c:pt idx="2263">
                  <c:v>1.5186519841345607</c:v>
                </c:pt>
                <c:pt idx="2264">
                  <c:v>1.3450675967597903</c:v>
                </c:pt>
                <c:pt idx="2265">
                  <c:v>1.5278243945542602</c:v>
                </c:pt>
                <c:pt idx="2266">
                  <c:v>1.5278243945542602</c:v>
                </c:pt>
                <c:pt idx="2267">
                  <c:v>1.3432892609873504</c:v>
                </c:pt>
                <c:pt idx="2268">
                  <c:v>1.1625956887514501</c:v>
                </c:pt>
                <c:pt idx="2269">
                  <c:v>1.1677623661536307</c:v>
                </c:pt>
                <c:pt idx="2270">
                  <c:v>0.99207106898320063</c:v>
                </c:pt>
                <c:pt idx="2271">
                  <c:v>1.1729387265370601</c:v>
                </c:pt>
                <c:pt idx="2272">
                  <c:v>0.63084349215309032</c:v>
                </c:pt>
                <c:pt idx="2273">
                  <c:v>0.98373511518227996</c:v>
                </c:pt>
                <c:pt idx="2274">
                  <c:v>1.1677623661536307</c:v>
                </c:pt>
                <c:pt idx="2275">
                  <c:v>0.99207106898320063</c:v>
                </c:pt>
                <c:pt idx="2276">
                  <c:v>1.1729387265370601</c:v>
                </c:pt>
                <c:pt idx="2277">
                  <c:v>1.3432892609873504</c:v>
                </c:pt>
                <c:pt idx="2278">
                  <c:v>1.5168209325921502</c:v>
                </c:pt>
                <c:pt idx="2279">
                  <c:v>1.5223175145502905</c:v>
                </c:pt>
                <c:pt idx="2280">
                  <c:v>1.3486275995612003</c:v>
                </c:pt>
                <c:pt idx="2281">
                  <c:v>1.70329228837271</c:v>
                </c:pt>
                <c:pt idx="2282">
                  <c:v>1.6957367158314902</c:v>
                </c:pt>
                <c:pt idx="2283">
                  <c:v>1.8747082795176704</c:v>
                </c:pt>
                <c:pt idx="2284">
                  <c:v>1.8805416249717499</c:v>
                </c:pt>
                <c:pt idx="2285">
                  <c:v>1.70329228837271</c:v>
                </c:pt>
                <c:pt idx="2286">
                  <c:v>1.5259876218730604</c:v>
                </c:pt>
                <c:pt idx="2287">
                  <c:v>1.1625956887514501</c:v>
                </c:pt>
                <c:pt idx="2288">
                  <c:v>1.1643168403430399</c:v>
                </c:pt>
                <c:pt idx="2289">
                  <c:v>1.3468470426045007</c:v>
                </c:pt>
                <c:pt idx="2290">
                  <c:v>0.81459999646444015</c:v>
                </c:pt>
                <c:pt idx="2291">
                  <c:v>0.6386334333930801</c:v>
                </c:pt>
                <c:pt idx="2292">
                  <c:v>0.63084349215309032</c:v>
                </c:pt>
                <c:pt idx="2293">
                  <c:v>0.80814950292176047</c:v>
                </c:pt>
                <c:pt idx="2294">
                  <c:v>0.81137273674458044</c:v>
                </c:pt>
                <c:pt idx="2295">
                  <c:v>0.81459999646444015</c:v>
                </c:pt>
                <c:pt idx="2296">
                  <c:v>0.99374138377354004</c:v>
                </c:pt>
                <c:pt idx="2297">
                  <c:v>1.1643168403430399</c:v>
                </c:pt>
                <c:pt idx="2298">
                  <c:v>1.1625956887514501</c:v>
                </c:pt>
                <c:pt idx="2299">
                  <c:v>0.98873356635689014</c:v>
                </c:pt>
                <c:pt idx="2300">
                  <c:v>0.81459999646444015</c:v>
                </c:pt>
                <c:pt idx="2301">
                  <c:v>1.1729387265370601</c:v>
                </c:pt>
                <c:pt idx="2302">
                  <c:v>1.1643168403430399</c:v>
                </c:pt>
                <c:pt idx="2303">
                  <c:v>1.3415120342487601</c:v>
                </c:pt>
                <c:pt idx="2304">
                  <c:v>1.7014016271627002</c:v>
                </c:pt>
                <c:pt idx="2305">
                  <c:v>1.5259876218730604</c:v>
                </c:pt>
                <c:pt idx="2306">
                  <c:v>1.35040926867089</c:v>
                </c:pt>
                <c:pt idx="2307">
                  <c:v>1.69762384199473</c:v>
                </c:pt>
                <c:pt idx="2308">
                  <c:v>1.3397359155068802</c:v>
                </c:pt>
                <c:pt idx="2309">
                  <c:v>0.98873356635689014</c:v>
                </c:pt>
                <c:pt idx="2310">
                  <c:v>1.35040926867089</c:v>
                </c:pt>
                <c:pt idx="2311">
                  <c:v>1.3521920509759102</c:v>
                </c:pt>
                <c:pt idx="2312">
                  <c:v>1.3468470426045007</c:v>
                </c:pt>
                <c:pt idx="2313">
                  <c:v>1.5204841777643106</c:v>
                </c:pt>
                <c:pt idx="2314">
                  <c:v>1.5241519955626908</c:v>
                </c:pt>
                <c:pt idx="2315">
                  <c:v>1.1729387265370601</c:v>
                </c:pt>
                <c:pt idx="2316">
                  <c:v>1.3521920509759102</c:v>
                </c:pt>
                <c:pt idx="2317">
                  <c:v>1.1660390658086506</c:v>
                </c:pt>
                <c:pt idx="2318">
                  <c:v>0.98540022650279013</c:v>
                </c:pt>
                <c:pt idx="2319">
                  <c:v>1.1677623661536307</c:v>
                </c:pt>
                <c:pt idx="2320">
                  <c:v>1.1712121955093506</c:v>
                </c:pt>
                <c:pt idx="2321">
                  <c:v>1.35040926867089</c:v>
                </c:pt>
                <c:pt idx="2322">
                  <c:v>1.8785959632919305</c:v>
                </c:pt>
                <c:pt idx="2323">
                  <c:v>2.0517375161560905</c:v>
                </c:pt>
                <c:pt idx="2324">
                  <c:v>1.8805416249717499</c:v>
                </c:pt>
                <c:pt idx="2325">
                  <c:v>1.7051841301391901</c:v>
                </c:pt>
                <c:pt idx="2326">
                  <c:v>1.7051841301391901</c:v>
                </c:pt>
                <c:pt idx="2327">
                  <c:v>1.5204841777643106</c:v>
                </c:pt>
                <c:pt idx="2328">
                  <c:v>1.6957367158314902</c:v>
                </c:pt>
                <c:pt idx="2329">
                  <c:v>1.7014016271627002</c:v>
                </c:pt>
                <c:pt idx="2330">
                  <c:v>1.7051841301391901</c:v>
                </c:pt>
                <c:pt idx="2331">
                  <c:v>1.8883364301767607</c:v>
                </c:pt>
                <c:pt idx="2332">
                  <c:v>1.1660390658086506</c:v>
                </c:pt>
                <c:pt idx="2333">
                  <c:v>1.1643168403430399</c:v>
                </c:pt>
                <c:pt idx="2334">
                  <c:v>1.3432892609873504</c:v>
                </c:pt>
                <c:pt idx="2335">
                  <c:v>1.3486275995612003</c:v>
                </c:pt>
                <c:pt idx="2336">
                  <c:v>1.1712121955093506</c:v>
                </c:pt>
                <c:pt idx="2337">
                  <c:v>1.1643168403430399</c:v>
                </c:pt>
                <c:pt idx="2338">
                  <c:v>1.3379609037258904</c:v>
                </c:pt>
                <c:pt idx="2339">
                  <c:v>1.3450675967597903</c:v>
                </c:pt>
                <c:pt idx="2340">
                  <c:v>1.8824885013615305</c:v>
                </c:pt>
                <c:pt idx="2341">
                  <c:v>1.5296623146805306</c:v>
                </c:pt>
                <c:pt idx="2342">
                  <c:v>1.8785959632919305</c:v>
                </c:pt>
                <c:pt idx="2343">
                  <c:v>1.69762384199473</c:v>
                </c:pt>
                <c:pt idx="2344">
                  <c:v>1.5223175145502905</c:v>
                </c:pt>
                <c:pt idx="2345">
                  <c:v>1.3486275995612003</c:v>
                </c:pt>
                <c:pt idx="2346">
                  <c:v>1.5296623146805306</c:v>
                </c:pt>
                <c:pt idx="2347">
                  <c:v>1.7014016271627002</c:v>
                </c:pt>
                <c:pt idx="2348">
                  <c:v>1.5204841777643106</c:v>
                </c:pt>
                <c:pt idx="2349">
                  <c:v>1.8805416249717499</c:v>
                </c:pt>
                <c:pt idx="2350">
                  <c:v>1.8844365935991707</c:v>
                </c:pt>
                <c:pt idx="2351">
                  <c:v>1.8844365935991707</c:v>
                </c:pt>
                <c:pt idx="2352">
                  <c:v>2.0557350298216202</c:v>
                </c:pt>
                <c:pt idx="2353">
                  <c:v>1.69762384199473</c:v>
                </c:pt>
                <c:pt idx="2354">
                  <c:v>1.8785959632919305</c:v>
                </c:pt>
                <c:pt idx="2355">
                  <c:v>1.70329228837271</c:v>
                </c:pt>
                <c:pt idx="2356">
                  <c:v>0.99374138377354004</c:v>
                </c:pt>
                <c:pt idx="2357">
                  <c:v>1.5223175145502905</c:v>
                </c:pt>
                <c:pt idx="2358">
                  <c:v>1.3415120342487601</c:v>
                </c:pt>
                <c:pt idx="2359">
                  <c:v>1.1660390658086506</c:v>
                </c:pt>
                <c:pt idx="2360">
                  <c:v>1.1694867423845805</c:v>
                </c:pt>
                <c:pt idx="2361">
                  <c:v>1.5278243945542602</c:v>
                </c:pt>
                <c:pt idx="2362">
                  <c:v>1.5223175145502905</c:v>
                </c:pt>
                <c:pt idx="2363">
                  <c:v>1.8747082795176704</c:v>
                </c:pt>
                <c:pt idx="2364">
                  <c:v>1.8785959632919305</c:v>
                </c:pt>
                <c:pt idx="2365">
                  <c:v>1.5278243945542602</c:v>
                </c:pt>
                <c:pt idx="2366">
                  <c:v>1.7070771535682505</c:v>
                </c:pt>
                <c:pt idx="2367">
                  <c:v>2.0537356497407</c:v>
                </c:pt>
                <c:pt idx="2368">
                  <c:v>1.8747082795176704</c:v>
                </c:pt>
                <c:pt idx="2369">
                  <c:v>2.2348744120335704</c:v>
                </c:pt>
                <c:pt idx="2370">
                  <c:v>2.0617406607171906</c:v>
                </c:pt>
                <c:pt idx="2371">
                  <c:v>2.0657506685587403</c:v>
                </c:pt>
                <c:pt idx="2372">
                  <c:v>2.0557350298216202</c:v>
                </c:pt>
                <c:pt idx="2373">
                  <c:v>2.0517375161560905</c:v>
                </c:pt>
                <c:pt idx="2374">
                  <c:v>1.8785959632919305</c:v>
                </c:pt>
                <c:pt idx="2375">
                  <c:v>1.8824885013615305</c:v>
                </c:pt>
                <c:pt idx="2376">
                  <c:v>2.2431094909674707</c:v>
                </c:pt>
                <c:pt idx="2377">
                  <c:v>1.6995121454044799</c:v>
                </c:pt>
                <c:pt idx="2378">
                  <c:v>1.8747082795176704</c:v>
                </c:pt>
                <c:pt idx="2379">
                  <c:v>2.0577356575656101</c:v>
                </c:pt>
                <c:pt idx="2380">
                  <c:v>1.7051841301391901</c:v>
                </c:pt>
                <c:pt idx="2381">
                  <c:v>1.7070771535682505</c:v>
                </c:pt>
                <c:pt idx="2382">
                  <c:v>1.3450675967597903</c:v>
                </c:pt>
                <c:pt idx="2383">
                  <c:v>1.1625956887514501</c:v>
                </c:pt>
                <c:pt idx="2384">
                  <c:v>1.1643168403430399</c:v>
                </c:pt>
                <c:pt idx="2385">
                  <c:v>0.99040179683630036</c:v>
                </c:pt>
                <c:pt idx="2386">
                  <c:v>0.81459999646444015</c:v>
                </c:pt>
                <c:pt idx="2387">
                  <c:v>1.1660390658086506</c:v>
                </c:pt>
                <c:pt idx="2388">
                  <c:v>0.80653939336834046</c:v>
                </c:pt>
                <c:pt idx="2389">
                  <c:v>0.80814950292176047</c:v>
                </c:pt>
                <c:pt idx="2390">
                  <c:v>1.1677623661536307</c:v>
                </c:pt>
                <c:pt idx="2391">
                  <c:v>1.3521920509759102</c:v>
                </c:pt>
                <c:pt idx="2392">
                  <c:v>1.7014016271627002</c:v>
                </c:pt>
                <c:pt idx="2393">
                  <c:v>2.2266598598581906</c:v>
                </c:pt>
                <c:pt idx="2394">
                  <c:v>2.2348744120335704</c:v>
                </c:pt>
                <c:pt idx="2395">
                  <c:v>2.4182971912951912</c:v>
                </c:pt>
                <c:pt idx="2396">
                  <c:v>2.5998330791109412</c:v>
                </c:pt>
                <c:pt idx="2397">
                  <c:v>2.0577356575656101</c:v>
                </c:pt>
                <c:pt idx="2398">
                  <c:v>1.8747082795176704</c:v>
                </c:pt>
                <c:pt idx="2399">
                  <c:v>1.6995121454044799</c:v>
                </c:pt>
                <c:pt idx="2400">
                  <c:v>1.1677623661536307</c:v>
                </c:pt>
                <c:pt idx="2401">
                  <c:v>0.99374138377354004</c:v>
                </c:pt>
                <c:pt idx="2402">
                  <c:v>0.80976061706701064</c:v>
                </c:pt>
                <c:pt idx="2403">
                  <c:v>0.80653939336834046</c:v>
                </c:pt>
                <c:pt idx="2404">
                  <c:v>0.80976061706701064</c:v>
                </c:pt>
                <c:pt idx="2405">
                  <c:v>0.45648498340764032</c:v>
                </c:pt>
                <c:pt idx="2406">
                  <c:v>0.6386334333930801</c:v>
                </c:pt>
                <c:pt idx="2407">
                  <c:v>0.98873356635689014</c:v>
                </c:pt>
                <c:pt idx="2408">
                  <c:v>0.98373511518227996</c:v>
                </c:pt>
                <c:pt idx="2409">
                  <c:v>0.80976061706701064</c:v>
                </c:pt>
                <c:pt idx="2410">
                  <c:v>0.99040179683630036</c:v>
                </c:pt>
                <c:pt idx="2411">
                  <c:v>1.35040926867089</c:v>
                </c:pt>
                <c:pt idx="2412">
                  <c:v>1.3450675967597903</c:v>
                </c:pt>
                <c:pt idx="2413">
                  <c:v>1.69762384199473</c:v>
                </c:pt>
                <c:pt idx="2414">
                  <c:v>2.0557350298216202</c:v>
                </c:pt>
                <c:pt idx="2415">
                  <c:v>1.8805416249717499</c:v>
                </c:pt>
                <c:pt idx="2416">
                  <c:v>1.7070771535682505</c:v>
                </c:pt>
                <c:pt idx="2417">
                  <c:v>1.7014016271627002</c:v>
                </c:pt>
                <c:pt idx="2418">
                  <c:v>1.6957367158314902</c:v>
                </c:pt>
                <c:pt idx="2419">
                  <c:v>2.0557350298216202</c:v>
                </c:pt>
                <c:pt idx="2420">
                  <c:v>2.4182971912951912</c:v>
                </c:pt>
                <c:pt idx="2421">
                  <c:v>1.8844365935991707</c:v>
                </c:pt>
                <c:pt idx="2422">
                  <c:v>1.8785959632919305</c:v>
                </c:pt>
                <c:pt idx="2423">
                  <c:v>1.5186519841345607</c:v>
                </c:pt>
                <c:pt idx="2424">
                  <c:v>1.3432892609873504</c:v>
                </c:pt>
                <c:pt idx="2425">
                  <c:v>1.1694867423845805</c:v>
                </c:pt>
                <c:pt idx="2426">
                  <c:v>1.35040926867089</c:v>
                </c:pt>
                <c:pt idx="2427">
                  <c:v>0.98873356635689014</c:v>
                </c:pt>
                <c:pt idx="2428">
                  <c:v>0.98540022650279013</c:v>
                </c:pt>
                <c:pt idx="2429">
                  <c:v>0.98706637657021989</c:v>
                </c:pt>
                <c:pt idx="2430">
                  <c:v>0.45648498340764032</c:v>
                </c:pt>
                <c:pt idx="2431">
                  <c:v>0.45949155025011024</c:v>
                </c:pt>
                <c:pt idx="2432">
                  <c:v>0.80976061706701064</c:v>
                </c:pt>
                <c:pt idx="2433">
                  <c:v>0.27173351453308037</c:v>
                </c:pt>
                <c:pt idx="2434">
                  <c:v>0.63084349215309032</c:v>
                </c:pt>
                <c:pt idx="2435">
                  <c:v>0.99040179683630036</c:v>
                </c:pt>
                <c:pt idx="2436">
                  <c:v>0.81621513839358073</c:v>
                </c:pt>
                <c:pt idx="2437">
                  <c:v>0.98873356635689014</c:v>
                </c:pt>
                <c:pt idx="2438">
                  <c:v>0.62928841875682018</c:v>
                </c:pt>
                <c:pt idx="2439">
                  <c:v>0.63084349215309032</c:v>
                </c:pt>
                <c:pt idx="2440">
                  <c:v>0.81298586289611041</c:v>
                </c:pt>
                <c:pt idx="2441">
                  <c:v>0.81459999646444015</c:v>
                </c:pt>
                <c:pt idx="2442">
                  <c:v>0.80976061706701064</c:v>
                </c:pt>
                <c:pt idx="2443">
                  <c:v>0.98373511518227996</c:v>
                </c:pt>
                <c:pt idx="2444">
                  <c:v>0.98706637657021989</c:v>
                </c:pt>
                <c:pt idx="2445">
                  <c:v>0.99040179683630036</c:v>
                </c:pt>
                <c:pt idx="2446">
                  <c:v>1.5278243945542602</c:v>
                </c:pt>
                <c:pt idx="2447">
                  <c:v>1.5241519955626908</c:v>
                </c:pt>
                <c:pt idx="2448">
                  <c:v>1.5168209325921502</c:v>
                </c:pt>
                <c:pt idx="2449">
                  <c:v>1.69762384199473</c:v>
                </c:pt>
                <c:pt idx="2450">
                  <c:v>1.3468470426045007</c:v>
                </c:pt>
                <c:pt idx="2451">
                  <c:v>1.35040926867089</c:v>
                </c:pt>
                <c:pt idx="2452">
                  <c:v>1.3450675967597903</c:v>
                </c:pt>
                <c:pt idx="2453">
                  <c:v>1.1625956887514501</c:v>
                </c:pt>
                <c:pt idx="2454">
                  <c:v>0.63084349215309032</c:v>
                </c:pt>
                <c:pt idx="2455">
                  <c:v>0.6339565510681</c:v>
                </c:pt>
                <c:pt idx="2456">
                  <c:v>0.63707349887619014</c:v>
                </c:pt>
                <c:pt idx="2457">
                  <c:v>9.8593477926460338E-2</c:v>
                </c:pt>
                <c:pt idx="2458">
                  <c:v>0.27317661101085022</c:v>
                </c:pt>
                <c:pt idx="2459">
                  <c:v>0.45198216550048009</c:v>
                </c:pt>
                <c:pt idx="2460">
                  <c:v>0.81137273674458044</c:v>
                </c:pt>
                <c:pt idx="2461">
                  <c:v>0.99374138377354004</c:v>
                </c:pt>
                <c:pt idx="2462">
                  <c:v>1.1677623661536307</c:v>
                </c:pt>
                <c:pt idx="2463">
                  <c:v>1.3415120342487601</c:v>
                </c:pt>
                <c:pt idx="2464">
                  <c:v>1.6995121454044799</c:v>
                </c:pt>
                <c:pt idx="2465">
                  <c:v>1.70329228837271</c:v>
                </c:pt>
                <c:pt idx="2466">
                  <c:v>0.99374138377354004</c:v>
                </c:pt>
                <c:pt idx="2467">
                  <c:v>1.1677623661536307</c:v>
                </c:pt>
                <c:pt idx="2468">
                  <c:v>0.98373511518227996</c:v>
                </c:pt>
                <c:pt idx="2469">
                  <c:v>0.63084349215309032</c:v>
                </c:pt>
                <c:pt idx="2470">
                  <c:v>0.99040179683630036</c:v>
                </c:pt>
                <c:pt idx="2471">
                  <c:v>1.1729387265370601</c:v>
                </c:pt>
                <c:pt idx="2472">
                  <c:v>1.1677623661536307</c:v>
                </c:pt>
                <c:pt idx="2473">
                  <c:v>0.98540022650279013</c:v>
                </c:pt>
                <c:pt idx="2474">
                  <c:v>0.98540022650279013</c:v>
                </c:pt>
                <c:pt idx="2475">
                  <c:v>0.99040179683630036</c:v>
                </c:pt>
                <c:pt idx="2476">
                  <c:v>0.99374138377354004</c:v>
                </c:pt>
                <c:pt idx="2477">
                  <c:v>1.1677623661536307</c:v>
                </c:pt>
                <c:pt idx="2478">
                  <c:v>1.3397359155068802</c:v>
                </c:pt>
                <c:pt idx="2479">
                  <c:v>1.5204841777643106</c:v>
                </c:pt>
                <c:pt idx="2480">
                  <c:v>1.7014016271627002</c:v>
                </c:pt>
                <c:pt idx="2481">
                  <c:v>1.8844365935991707</c:v>
                </c:pt>
                <c:pt idx="2482">
                  <c:v>2.0577356575656101</c:v>
                </c:pt>
                <c:pt idx="2483">
                  <c:v>2.0517375161560905</c:v>
                </c:pt>
                <c:pt idx="2484">
                  <c:v>1.3432892609873504</c:v>
                </c:pt>
                <c:pt idx="2485">
                  <c:v>1.3468470426045007</c:v>
                </c:pt>
                <c:pt idx="2486">
                  <c:v>1.1712121955093506</c:v>
                </c:pt>
                <c:pt idx="2487">
                  <c:v>1.5241519955626908</c:v>
                </c:pt>
                <c:pt idx="2488">
                  <c:v>1.6957367158314902</c:v>
                </c:pt>
                <c:pt idx="2489">
                  <c:v>1.6995121454044799</c:v>
                </c:pt>
                <c:pt idx="2490">
                  <c:v>1.5241519955626908</c:v>
                </c:pt>
                <c:pt idx="2491">
                  <c:v>1.35040926867089</c:v>
                </c:pt>
                <c:pt idx="2492">
                  <c:v>1.1677623661536307</c:v>
                </c:pt>
                <c:pt idx="2493">
                  <c:v>0.98540022650279013</c:v>
                </c:pt>
                <c:pt idx="2494">
                  <c:v>1.3432892609873504</c:v>
                </c:pt>
                <c:pt idx="2495">
                  <c:v>0.99040179683630036</c:v>
                </c:pt>
                <c:pt idx="2496">
                  <c:v>0.63707349887619014</c:v>
                </c:pt>
                <c:pt idx="2497">
                  <c:v>0.81137273674458044</c:v>
                </c:pt>
                <c:pt idx="2498">
                  <c:v>0.98373511518227996</c:v>
                </c:pt>
                <c:pt idx="2499">
                  <c:v>0.80814950292176047</c:v>
                </c:pt>
                <c:pt idx="2500">
                  <c:v>0.99040179683630036</c:v>
                </c:pt>
                <c:pt idx="2501">
                  <c:v>1.1712121955093506</c:v>
                </c:pt>
                <c:pt idx="2502">
                  <c:v>1.3468470426045007</c:v>
                </c:pt>
                <c:pt idx="2503">
                  <c:v>1.3415120342487601</c:v>
                </c:pt>
                <c:pt idx="2504">
                  <c:v>1.6995121454044799</c:v>
                </c:pt>
                <c:pt idx="2505">
                  <c:v>2.0597375341409103</c:v>
                </c:pt>
                <c:pt idx="2506">
                  <c:v>1.7070771535682505</c:v>
                </c:pt>
                <c:pt idx="2507">
                  <c:v>1.8805416249717499</c:v>
                </c:pt>
                <c:pt idx="2508">
                  <c:v>1.3415120342487601</c:v>
                </c:pt>
                <c:pt idx="2509">
                  <c:v>2.0557350298216202</c:v>
                </c:pt>
                <c:pt idx="2510">
                  <c:v>1.70329228837271</c:v>
                </c:pt>
                <c:pt idx="2511">
                  <c:v>1.35040926867089</c:v>
                </c:pt>
                <c:pt idx="2512">
                  <c:v>1.8805416249717499</c:v>
                </c:pt>
                <c:pt idx="2513">
                  <c:v>1.5186519841345607</c:v>
                </c:pt>
                <c:pt idx="2514">
                  <c:v>1.1643168403430399</c:v>
                </c:pt>
                <c:pt idx="2515">
                  <c:v>0.99040179683630036</c:v>
                </c:pt>
                <c:pt idx="2516">
                  <c:v>1.35040926867089</c:v>
                </c:pt>
                <c:pt idx="2517">
                  <c:v>1.1694867423845805</c:v>
                </c:pt>
                <c:pt idx="2518">
                  <c:v>1.3415120342487601</c:v>
                </c:pt>
                <c:pt idx="2519">
                  <c:v>1.1643168403430399</c:v>
                </c:pt>
                <c:pt idx="2520">
                  <c:v>0.98873356635689014</c:v>
                </c:pt>
                <c:pt idx="2521">
                  <c:v>0.81621513839358073</c:v>
                </c:pt>
                <c:pt idx="2522">
                  <c:v>0.99040179683630036</c:v>
                </c:pt>
                <c:pt idx="2523">
                  <c:v>0.98540022650279013</c:v>
                </c:pt>
                <c:pt idx="2524">
                  <c:v>1.3415120342487601</c:v>
                </c:pt>
                <c:pt idx="2525">
                  <c:v>1.1677623661536307</c:v>
                </c:pt>
                <c:pt idx="2526">
                  <c:v>1.5278243945542602</c:v>
                </c:pt>
                <c:pt idx="2527">
                  <c:v>1.7014016271627002</c:v>
                </c:pt>
                <c:pt idx="2528">
                  <c:v>1.8747082795176704</c:v>
                </c:pt>
                <c:pt idx="2529">
                  <c:v>2.0557350298216202</c:v>
                </c:pt>
                <c:pt idx="2530">
                  <c:v>1.8805416249717499</c:v>
                </c:pt>
                <c:pt idx="2531">
                  <c:v>1.8844365935991707</c:v>
                </c:pt>
                <c:pt idx="2532">
                  <c:v>1.8805416249717499</c:v>
                </c:pt>
                <c:pt idx="2533">
                  <c:v>2.2307645749007703</c:v>
                </c:pt>
                <c:pt idx="2534">
                  <c:v>1.69762384199473</c:v>
                </c:pt>
                <c:pt idx="2535">
                  <c:v>1.5241519955626908</c:v>
                </c:pt>
                <c:pt idx="2536">
                  <c:v>1.7070771535682505</c:v>
                </c:pt>
                <c:pt idx="2537">
                  <c:v>1.1694867423845805</c:v>
                </c:pt>
                <c:pt idx="2538">
                  <c:v>0.98540022650279013</c:v>
                </c:pt>
                <c:pt idx="2539">
                  <c:v>0.80814950292176047</c:v>
                </c:pt>
                <c:pt idx="2540">
                  <c:v>0.45498310733552039</c:v>
                </c:pt>
                <c:pt idx="2541">
                  <c:v>0.28040561397884023</c:v>
                </c:pt>
                <c:pt idx="2542">
                  <c:v>-7.8933940468309594E-2</c:v>
                </c:pt>
                <c:pt idx="2543">
                  <c:v>9.4426802602120219E-2</c:v>
                </c:pt>
                <c:pt idx="2544">
                  <c:v>9.5814828079210379E-2</c:v>
                </c:pt>
                <c:pt idx="2545">
                  <c:v>0.99040179683630036</c:v>
                </c:pt>
                <c:pt idx="2546">
                  <c:v>0.63707349887619014</c:v>
                </c:pt>
                <c:pt idx="2547">
                  <c:v>0.81298586289611041</c:v>
                </c:pt>
                <c:pt idx="2548">
                  <c:v>1.1608756100297901</c:v>
                </c:pt>
                <c:pt idx="2549">
                  <c:v>0.80653939336834046</c:v>
                </c:pt>
                <c:pt idx="2550">
                  <c:v>1.1677623661536307</c:v>
                </c:pt>
                <c:pt idx="2551">
                  <c:v>1.1712121955093506</c:v>
                </c:pt>
                <c:pt idx="2552">
                  <c:v>0.81298586289611041</c:v>
                </c:pt>
                <c:pt idx="2553">
                  <c:v>1.3415120342487601</c:v>
                </c:pt>
                <c:pt idx="2554">
                  <c:v>1.6995121454044799</c:v>
                </c:pt>
                <c:pt idx="2555">
                  <c:v>1.5241519955626908</c:v>
                </c:pt>
                <c:pt idx="2556">
                  <c:v>1.35040926867089</c:v>
                </c:pt>
                <c:pt idx="2557">
                  <c:v>1.5241519955626908</c:v>
                </c:pt>
                <c:pt idx="2558">
                  <c:v>1.5186519841345607</c:v>
                </c:pt>
                <c:pt idx="2559">
                  <c:v>1.3432892609873504</c:v>
                </c:pt>
                <c:pt idx="2560">
                  <c:v>1.1677623661536307</c:v>
                </c:pt>
                <c:pt idx="2561">
                  <c:v>0.99374138377354004</c:v>
                </c:pt>
                <c:pt idx="2562">
                  <c:v>0.99040179683630036</c:v>
                </c:pt>
                <c:pt idx="2563">
                  <c:v>0.98540022650279013</c:v>
                </c:pt>
                <c:pt idx="2564">
                  <c:v>0.98540022650279013</c:v>
                </c:pt>
                <c:pt idx="2565">
                  <c:v>0.81137273674458044</c:v>
                </c:pt>
                <c:pt idx="2566">
                  <c:v>0.81459999646444015</c:v>
                </c:pt>
                <c:pt idx="2567">
                  <c:v>0.81298586289611041</c:v>
                </c:pt>
                <c:pt idx="2568">
                  <c:v>0.80653939336834046</c:v>
                </c:pt>
                <c:pt idx="2569">
                  <c:v>1.3415120342487601</c:v>
                </c:pt>
                <c:pt idx="2570">
                  <c:v>0.99040179683630036</c:v>
                </c:pt>
                <c:pt idx="2571">
                  <c:v>1.1729387265370601</c:v>
                </c:pt>
                <c:pt idx="2572">
                  <c:v>1.5241519955626908</c:v>
                </c:pt>
                <c:pt idx="2573">
                  <c:v>1.5186519841345607</c:v>
                </c:pt>
                <c:pt idx="2574">
                  <c:v>1.5204841777643106</c:v>
                </c:pt>
                <c:pt idx="2575">
                  <c:v>1.5241519955626908</c:v>
                </c:pt>
                <c:pt idx="2576">
                  <c:v>1.3486275995612003</c:v>
                </c:pt>
                <c:pt idx="2577">
                  <c:v>1.1677623661536307</c:v>
                </c:pt>
                <c:pt idx="2578">
                  <c:v>1.3415120342487601</c:v>
                </c:pt>
                <c:pt idx="2579">
                  <c:v>1.3432892609873504</c:v>
                </c:pt>
                <c:pt idx="2580">
                  <c:v>1.5241519955626908</c:v>
                </c:pt>
                <c:pt idx="2581">
                  <c:v>1.8863859028240002</c:v>
                </c:pt>
                <c:pt idx="2582">
                  <c:v>1.1694867423845805</c:v>
                </c:pt>
                <c:pt idx="2583">
                  <c:v>1.1625956887514501</c:v>
                </c:pt>
                <c:pt idx="2584">
                  <c:v>1.3415120342487601</c:v>
                </c:pt>
                <c:pt idx="2585">
                  <c:v>0.99040179683630036</c:v>
                </c:pt>
                <c:pt idx="2586">
                  <c:v>0.99374138377354004</c:v>
                </c:pt>
                <c:pt idx="2587">
                  <c:v>1.3468470426045007</c:v>
                </c:pt>
                <c:pt idx="2588">
                  <c:v>1.1643168403430399</c:v>
                </c:pt>
                <c:pt idx="2589">
                  <c:v>1.1643168403430399</c:v>
                </c:pt>
                <c:pt idx="2590">
                  <c:v>1.1677623661536307</c:v>
                </c:pt>
                <c:pt idx="2591">
                  <c:v>1.1712121955093506</c:v>
                </c:pt>
                <c:pt idx="2592">
                  <c:v>1.1694867423845805</c:v>
                </c:pt>
                <c:pt idx="2593">
                  <c:v>0.98540022650279013</c:v>
                </c:pt>
                <c:pt idx="2594">
                  <c:v>1.3415120342487601</c:v>
                </c:pt>
                <c:pt idx="2595">
                  <c:v>1.1660390658086506</c:v>
                </c:pt>
                <c:pt idx="2596">
                  <c:v>1.1712121955093506</c:v>
                </c:pt>
                <c:pt idx="2597">
                  <c:v>1.1694867423845805</c:v>
                </c:pt>
                <c:pt idx="2598">
                  <c:v>1.1625956887514501</c:v>
                </c:pt>
                <c:pt idx="2599">
                  <c:v>0.98540022650279013</c:v>
                </c:pt>
                <c:pt idx="2600">
                  <c:v>0.98873356635689014</c:v>
                </c:pt>
                <c:pt idx="2601">
                  <c:v>0.81459999646444015</c:v>
                </c:pt>
                <c:pt idx="2602">
                  <c:v>1.3468470426045007</c:v>
                </c:pt>
                <c:pt idx="2603">
                  <c:v>1.3415120342487601</c:v>
                </c:pt>
                <c:pt idx="2604">
                  <c:v>1.5204841777643106</c:v>
                </c:pt>
                <c:pt idx="2605">
                  <c:v>1.3450675967597903</c:v>
                </c:pt>
                <c:pt idx="2606">
                  <c:v>1.1729387265370601</c:v>
                </c:pt>
                <c:pt idx="2607">
                  <c:v>1.3468470426045007</c:v>
                </c:pt>
                <c:pt idx="2608">
                  <c:v>1.3397359155068802</c:v>
                </c:pt>
                <c:pt idx="2609">
                  <c:v>0.98540022650279013</c:v>
                </c:pt>
                <c:pt idx="2610">
                  <c:v>0.98873356635689014</c:v>
                </c:pt>
                <c:pt idx="2611">
                  <c:v>1.1712121955093506</c:v>
                </c:pt>
                <c:pt idx="2612">
                  <c:v>0.99207106898320063</c:v>
                </c:pt>
                <c:pt idx="2613">
                  <c:v>1.3415120342487601</c:v>
                </c:pt>
                <c:pt idx="2614">
                  <c:v>1.3415120342487601</c:v>
                </c:pt>
                <c:pt idx="2615">
                  <c:v>1.5241519955626908</c:v>
                </c:pt>
                <c:pt idx="2616">
                  <c:v>1.5296623146805306</c:v>
                </c:pt>
                <c:pt idx="2617">
                  <c:v>2.0597375341409103</c:v>
                </c:pt>
                <c:pt idx="2618">
                  <c:v>1.8747082795176704</c:v>
                </c:pt>
                <c:pt idx="2619">
                  <c:v>1.69762384199473</c:v>
                </c:pt>
                <c:pt idx="2620">
                  <c:v>1.8805416249717499</c:v>
                </c:pt>
                <c:pt idx="2621">
                  <c:v>1.7051841301391901</c:v>
                </c:pt>
                <c:pt idx="2622">
                  <c:v>1.8824885013615305</c:v>
                </c:pt>
                <c:pt idx="2623">
                  <c:v>1.69762384199473</c:v>
                </c:pt>
                <c:pt idx="2624">
                  <c:v>1.69762384199473</c:v>
                </c:pt>
                <c:pt idx="2625">
                  <c:v>1.8785959632919305</c:v>
                </c:pt>
                <c:pt idx="2626">
                  <c:v>1.7070771535682505</c:v>
                </c:pt>
                <c:pt idx="2627">
                  <c:v>1.3486275995612003</c:v>
                </c:pt>
                <c:pt idx="2628">
                  <c:v>1.5186519841345607</c:v>
                </c:pt>
                <c:pt idx="2629">
                  <c:v>2.0537356497407</c:v>
                </c:pt>
                <c:pt idx="2630">
                  <c:v>1.8805416249717499</c:v>
                </c:pt>
                <c:pt idx="2631">
                  <c:v>1.7070771535682505</c:v>
                </c:pt>
                <c:pt idx="2632">
                  <c:v>1.8824885013615305</c:v>
                </c:pt>
                <c:pt idx="2633">
                  <c:v>1.8747082795176704</c:v>
                </c:pt>
                <c:pt idx="2634">
                  <c:v>1.1643168403430399</c:v>
                </c:pt>
                <c:pt idx="2635">
                  <c:v>0.99040179683630036</c:v>
                </c:pt>
                <c:pt idx="2636">
                  <c:v>0.28040561397884023</c:v>
                </c:pt>
                <c:pt idx="2637">
                  <c:v>0.45648498340764032</c:v>
                </c:pt>
                <c:pt idx="2638">
                  <c:v>0.62928841875682018</c:v>
                </c:pt>
                <c:pt idx="2639">
                  <c:v>0.27317661101085022</c:v>
                </c:pt>
                <c:pt idx="2640">
                  <c:v>0.81137273674458044</c:v>
                </c:pt>
                <c:pt idx="2641">
                  <c:v>1.1729387265370601</c:v>
                </c:pt>
                <c:pt idx="2642">
                  <c:v>1.3486275995612003</c:v>
                </c:pt>
                <c:pt idx="2643">
                  <c:v>1.8747082795176704</c:v>
                </c:pt>
                <c:pt idx="2644">
                  <c:v>2.0517375161560905</c:v>
                </c:pt>
                <c:pt idx="2645">
                  <c:v>2.0577356575656101</c:v>
                </c:pt>
                <c:pt idx="2646">
                  <c:v>1.8824885013615305</c:v>
                </c:pt>
                <c:pt idx="2647">
                  <c:v>1.8824885013615305</c:v>
                </c:pt>
                <c:pt idx="2648">
                  <c:v>2.0537356497407</c:v>
                </c:pt>
                <c:pt idx="2649">
                  <c:v>2.0517375161560905</c:v>
                </c:pt>
                <c:pt idx="2650">
                  <c:v>1.8805416249717499</c:v>
                </c:pt>
                <c:pt idx="2651">
                  <c:v>1.35040926867089</c:v>
                </c:pt>
                <c:pt idx="2652">
                  <c:v>0.99207106898320063</c:v>
                </c:pt>
                <c:pt idx="2653">
                  <c:v>0.62773431485768061</c:v>
                </c:pt>
                <c:pt idx="2654">
                  <c:v>0.62928841875682018</c:v>
                </c:pt>
                <c:pt idx="2655">
                  <c:v>0.27606550555107034</c:v>
                </c:pt>
                <c:pt idx="2656">
                  <c:v>0.10137559837462007</c:v>
                </c:pt>
                <c:pt idx="2657">
                  <c:v>9.9984103919160461E-2</c:v>
                </c:pt>
                <c:pt idx="2658">
                  <c:v>0.27317661101085022</c:v>
                </c:pt>
                <c:pt idx="2659">
                  <c:v>0.98540022650279013</c:v>
                </c:pt>
                <c:pt idx="2660">
                  <c:v>1.1677623661536307</c:v>
                </c:pt>
                <c:pt idx="2661">
                  <c:v>1.8844365935991707</c:v>
                </c:pt>
                <c:pt idx="2662">
                  <c:v>1.7051841301391901</c:v>
                </c:pt>
                <c:pt idx="2663">
                  <c:v>1.3397359155068802</c:v>
                </c:pt>
                <c:pt idx="2664">
                  <c:v>1.6957367158314902</c:v>
                </c:pt>
                <c:pt idx="2665">
                  <c:v>1.7014016271627002</c:v>
                </c:pt>
                <c:pt idx="2666">
                  <c:v>1.3486275995612003</c:v>
                </c:pt>
                <c:pt idx="2667">
                  <c:v>1.5259876218730604</c:v>
                </c:pt>
                <c:pt idx="2668">
                  <c:v>1.5186519841345607</c:v>
                </c:pt>
                <c:pt idx="2669">
                  <c:v>1.1625956887514501</c:v>
                </c:pt>
                <c:pt idx="2670">
                  <c:v>1.3450675967597903</c:v>
                </c:pt>
                <c:pt idx="2671">
                  <c:v>1.1712121955093506</c:v>
                </c:pt>
                <c:pt idx="2672">
                  <c:v>0.99207106898320063</c:v>
                </c:pt>
                <c:pt idx="2673">
                  <c:v>0.45198216550048009</c:v>
                </c:pt>
                <c:pt idx="2674">
                  <c:v>0.4504830979852299</c:v>
                </c:pt>
                <c:pt idx="2675">
                  <c:v>9.8593477926460338E-2</c:v>
                </c:pt>
                <c:pt idx="2676">
                  <c:v>0.45798779741953055</c:v>
                </c:pt>
                <c:pt idx="2677">
                  <c:v>1.1712121955093506</c:v>
                </c:pt>
                <c:pt idx="2678">
                  <c:v>1.3432892609873504</c:v>
                </c:pt>
                <c:pt idx="2679">
                  <c:v>1.6995121454044799</c:v>
                </c:pt>
                <c:pt idx="2680">
                  <c:v>1.7014016271627002</c:v>
                </c:pt>
                <c:pt idx="2681">
                  <c:v>1.8863859028240002</c:v>
                </c:pt>
                <c:pt idx="2682">
                  <c:v>1.8844365935991707</c:v>
                </c:pt>
                <c:pt idx="2683">
                  <c:v>1.69762384199473</c:v>
                </c:pt>
                <c:pt idx="2684">
                  <c:v>1.69762384199473</c:v>
                </c:pt>
                <c:pt idx="2685">
                  <c:v>1.7014016271627002</c:v>
                </c:pt>
                <c:pt idx="2686">
                  <c:v>2.0637450384656004</c:v>
                </c:pt>
                <c:pt idx="2687">
                  <c:v>2.2389893808499997</c:v>
                </c:pt>
                <c:pt idx="2688">
                  <c:v>1.8747082795176704</c:v>
                </c:pt>
                <c:pt idx="2689">
                  <c:v>1.5186519841345607</c:v>
                </c:pt>
                <c:pt idx="2690">
                  <c:v>1.3450675967597903</c:v>
                </c:pt>
                <c:pt idx="2691">
                  <c:v>1.1712121955093506</c:v>
                </c:pt>
                <c:pt idx="2692">
                  <c:v>0.45798779741953055</c:v>
                </c:pt>
                <c:pt idx="2693">
                  <c:v>0.63084349215309032</c:v>
                </c:pt>
                <c:pt idx="2694">
                  <c:v>0.45198216550048009</c:v>
                </c:pt>
                <c:pt idx="2695">
                  <c:v>0.45498310733552039</c:v>
                </c:pt>
                <c:pt idx="2696">
                  <c:v>0.6339565510681</c:v>
                </c:pt>
                <c:pt idx="2697">
                  <c:v>0.99207106898320063</c:v>
                </c:pt>
                <c:pt idx="2698">
                  <c:v>0.4504830979852299</c:v>
                </c:pt>
                <c:pt idx="2699">
                  <c:v>0.4504830979852299</c:v>
                </c:pt>
                <c:pt idx="2700">
                  <c:v>0.80976061706701064</c:v>
                </c:pt>
                <c:pt idx="2701">
                  <c:v>0.63551453840520011</c:v>
                </c:pt>
                <c:pt idx="2702">
                  <c:v>0.27895800782721025</c:v>
                </c:pt>
                <c:pt idx="2703">
                  <c:v>0.62773431485768061</c:v>
                </c:pt>
                <c:pt idx="2704">
                  <c:v>0.80653939336834046</c:v>
                </c:pt>
                <c:pt idx="2705">
                  <c:v>1.1660390658086506</c:v>
                </c:pt>
                <c:pt idx="2706">
                  <c:v>1.1694867423845805</c:v>
                </c:pt>
                <c:pt idx="2707">
                  <c:v>1.3468470426045007</c:v>
                </c:pt>
                <c:pt idx="2708">
                  <c:v>1.1625956887514501</c:v>
                </c:pt>
                <c:pt idx="2709">
                  <c:v>1.6957367158314902</c:v>
                </c:pt>
                <c:pt idx="2710">
                  <c:v>1.6995121454044799</c:v>
                </c:pt>
                <c:pt idx="2711">
                  <c:v>0.99207106898320063</c:v>
                </c:pt>
                <c:pt idx="2712">
                  <c:v>1.7051841301391901</c:v>
                </c:pt>
                <c:pt idx="2713">
                  <c:v>1.69762384199473</c:v>
                </c:pt>
                <c:pt idx="2714">
                  <c:v>1.69762384199473</c:v>
                </c:pt>
                <c:pt idx="2715">
                  <c:v>1.3450675967597903</c:v>
                </c:pt>
                <c:pt idx="2716">
                  <c:v>1.5278243945542602</c:v>
                </c:pt>
                <c:pt idx="2717">
                  <c:v>1.1712121955093506</c:v>
                </c:pt>
                <c:pt idx="2718">
                  <c:v>0.62928841875682018</c:v>
                </c:pt>
                <c:pt idx="2719">
                  <c:v>0.4504830979852299</c:v>
                </c:pt>
                <c:pt idx="2720">
                  <c:v>0.45498310733552039</c:v>
                </c:pt>
                <c:pt idx="2721">
                  <c:v>0.28040561397884023</c:v>
                </c:pt>
                <c:pt idx="2722">
                  <c:v>0.28040561397884023</c:v>
                </c:pt>
                <c:pt idx="2723">
                  <c:v>0.80814950292176047</c:v>
                </c:pt>
                <c:pt idx="2724">
                  <c:v>0.62928841875682018</c:v>
                </c:pt>
                <c:pt idx="2725">
                  <c:v>0.6339565510681</c:v>
                </c:pt>
                <c:pt idx="2726">
                  <c:v>0.63707349887619014</c:v>
                </c:pt>
                <c:pt idx="2727">
                  <c:v>0.99207106898320063</c:v>
                </c:pt>
                <c:pt idx="2728">
                  <c:v>0.98540022650279013</c:v>
                </c:pt>
                <c:pt idx="2729">
                  <c:v>1.1643168403430399</c:v>
                </c:pt>
                <c:pt idx="2730">
                  <c:v>1.5223175145502905</c:v>
                </c:pt>
                <c:pt idx="2731">
                  <c:v>1.8844365935991707</c:v>
                </c:pt>
                <c:pt idx="2732">
                  <c:v>1.7070771535682505</c:v>
                </c:pt>
                <c:pt idx="2733">
                  <c:v>1.87665151518559</c:v>
                </c:pt>
                <c:pt idx="2734">
                  <c:v>2.0537356497407</c:v>
                </c:pt>
                <c:pt idx="2735">
                  <c:v>1.7014016271627002</c:v>
                </c:pt>
                <c:pt idx="2736">
                  <c:v>1.7070771535682505</c:v>
                </c:pt>
                <c:pt idx="2737">
                  <c:v>1.7070771535682505</c:v>
                </c:pt>
                <c:pt idx="2738">
                  <c:v>1.3432892609873504</c:v>
                </c:pt>
                <c:pt idx="2739">
                  <c:v>1.1643168403430399</c:v>
                </c:pt>
                <c:pt idx="2740">
                  <c:v>0.81137273674458044</c:v>
                </c:pt>
                <c:pt idx="2741">
                  <c:v>0.63707349887619014</c:v>
                </c:pt>
                <c:pt idx="2742">
                  <c:v>0.63551453840520011</c:v>
                </c:pt>
                <c:pt idx="2743">
                  <c:v>0.27317661101085022</c:v>
                </c:pt>
                <c:pt idx="2744">
                  <c:v>-0.26162949278098946</c:v>
                </c:pt>
                <c:pt idx="2745">
                  <c:v>-8.0268524851839551E-2</c:v>
                </c:pt>
                <c:pt idx="2746">
                  <c:v>-0.61184879971520001</c:v>
                </c:pt>
                <c:pt idx="2747">
                  <c:v>-0.61184879971520001</c:v>
                </c:pt>
                <c:pt idx="2748">
                  <c:v>-0.43904700448108969</c:v>
                </c:pt>
                <c:pt idx="2749">
                  <c:v>-0.43904700448108969</c:v>
                </c:pt>
                <c:pt idx="2750">
                  <c:v>-0.25779615148258994</c:v>
                </c:pt>
                <c:pt idx="2751">
                  <c:v>-7.6262270918519448E-2</c:v>
                </c:pt>
                <c:pt idx="2752">
                  <c:v>0.10137559837462007</c:v>
                </c:pt>
                <c:pt idx="2753">
                  <c:v>0.45198216550048009</c:v>
                </c:pt>
                <c:pt idx="2754">
                  <c:v>0.80653939336834046</c:v>
                </c:pt>
                <c:pt idx="2755">
                  <c:v>1.1677623661536307</c:v>
                </c:pt>
                <c:pt idx="2756">
                  <c:v>1.7051841301391901</c:v>
                </c:pt>
                <c:pt idx="2757">
                  <c:v>1.7051841301391901</c:v>
                </c:pt>
                <c:pt idx="2758">
                  <c:v>2.0537356497407</c:v>
                </c:pt>
                <c:pt idx="2759">
                  <c:v>2.0517375161560905</c:v>
                </c:pt>
                <c:pt idx="2760">
                  <c:v>2.0577356575656101</c:v>
                </c:pt>
                <c:pt idx="2761">
                  <c:v>1.3486275995612003</c:v>
                </c:pt>
                <c:pt idx="2762">
                  <c:v>1.3486275995612003</c:v>
                </c:pt>
                <c:pt idx="2763">
                  <c:v>1.1643168403430399</c:v>
                </c:pt>
                <c:pt idx="2764">
                  <c:v>0.80653939336834046</c:v>
                </c:pt>
                <c:pt idx="2765">
                  <c:v>0.27606550555107034</c:v>
                </c:pt>
                <c:pt idx="2766">
                  <c:v>0.27895800782721025</c:v>
                </c:pt>
                <c:pt idx="2767">
                  <c:v>0.28040561397884023</c:v>
                </c:pt>
                <c:pt idx="2768">
                  <c:v>0.27317661101085022</c:v>
                </c:pt>
                <c:pt idx="2769">
                  <c:v>0.4504830979852299</c:v>
                </c:pt>
                <c:pt idx="2770">
                  <c:v>0.63239953595398024</c:v>
                </c:pt>
                <c:pt idx="2771">
                  <c:v>0.99207106898320063</c:v>
                </c:pt>
                <c:pt idx="2772">
                  <c:v>1.5278243945542602</c:v>
                </c:pt>
                <c:pt idx="2773">
                  <c:v>1.3415120342487601</c:v>
                </c:pt>
                <c:pt idx="2774">
                  <c:v>1.5186519841345607</c:v>
                </c:pt>
                <c:pt idx="2775">
                  <c:v>2.0577356575656101</c:v>
                </c:pt>
                <c:pt idx="2776">
                  <c:v>2.0597375341409103</c:v>
                </c:pt>
                <c:pt idx="2777">
                  <c:v>1.7070771535682505</c:v>
                </c:pt>
                <c:pt idx="2778">
                  <c:v>1.87665151518559</c:v>
                </c:pt>
                <c:pt idx="2779">
                  <c:v>1.69762384199473</c:v>
                </c:pt>
                <c:pt idx="2780">
                  <c:v>1.5223175145502905</c:v>
                </c:pt>
                <c:pt idx="2781">
                  <c:v>1.7051841301391901</c:v>
                </c:pt>
                <c:pt idx="2782">
                  <c:v>1.1712121955093506</c:v>
                </c:pt>
                <c:pt idx="2783">
                  <c:v>0.98540022650279013</c:v>
                </c:pt>
                <c:pt idx="2784">
                  <c:v>1.69762384199473</c:v>
                </c:pt>
                <c:pt idx="2785">
                  <c:v>1.5241519955626908</c:v>
                </c:pt>
                <c:pt idx="2786">
                  <c:v>1.7051841301391901</c:v>
                </c:pt>
                <c:pt idx="2787">
                  <c:v>1.5278243945542602</c:v>
                </c:pt>
                <c:pt idx="2788">
                  <c:v>1.69762384199473</c:v>
                </c:pt>
                <c:pt idx="2789">
                  <c:v>1.3432892609873504</c:v>
                </c:pt>
                <c:pt idx="2790">
                  <c:v>1.8805416249717499</c:v>
                </c:pt>
                <c:pt idx="2791">
                  <c:v>1.7051841301391901</c:v>
                </c:pt>
                <c:pt idx="2792">
                  <c:v>1.8844365935991707</c:v>
                </c:pt>
                <c:pt idx="2793">
                  <c:v>2.4098474574866708</c:v>
                </c:pt>
                <c:pt idx="2794">
                  <c:v>2.2307645749007703</c:v>
                </c:pt>
                <c:pt idx="2795">
                  <c:v>2.2369312543808109</c:v>
                </c:pt>
                <c:pt idx="2796">
                  <c:v>2.0617406607171906</c:v>
                </c:pt>
                <c:pt idx="2797">
                  <c:v>1.8844365935991707</c:v>
                </c:pt>
                <c:pt idx="2798">
                  <c:v>1.69762384199473</c:v>
                </c:pt>
                <c:pt idx="2799">
                  <c:v>1.3415120342487601</c:v>
                </c:pt>
                <c:pt idx="2800">
                  <c:v>1.1677623661536307</c:v>
                </c:pt>
                <c:pt idx="2801">
                  <c:v>0.81459999646444015</c:v>
                </c:pt>
                <c:pt idx="2802">
                  <c:v>0.81459999646444015</c:v>
                </c:pt>
                <c:pt idx="2803">
                  <c:v>0.80814950292176047</c:v>
                </c:pt>
                <c:pt idx="2804">
                  <c:v>0.98540022650279013</c:v>
                </c:pt>
                <c:pt idx="2805">
                  <c:v>0.98873356635689014</c:v>
                </c:pt>
                <c:pt idx="2806">
                  <c:v>0.63551453840520011</c:v>
                </c:pt>
                <c:pt idx="2807">
                  <c:v>0.81459999646444015</c:v>
                </c:pt>
                <c:pt idx="2808">
                  <c:v>1.3415120342487601</c:v>
                </c:pt>
                <c:pt idx="2809">
                  <c:v>1.8747082795176704</c:v>
                </c:pt>
                <c:pt idx="2810">
                  <c:v>2.0577356575656101</c:v>
                </c:pt>
                <c:pt idx="2811">
                  <c:v>2.5954902603384804</c:v>
                </c:pt>
                <c:pt idx="2812">
                  <c:v>2.5954902603384804</c:v>
                </c:pt>
                <c:pt idx="2813">
                  <c:v>2.0537356497407</c:v>
                </c:pt>
                <c:pt idx="2814">
                  <c:v>2.2328188526068695</c:v>
                </c:pt>
                <c:pt idx="2815">
                  <c:v>2.2369312543808109</c:v>
                </c:pt>
                <c:pt idx="2816">
                  <c:v>2.0637450384656004</c:v>
                </c:pt>
                <c:pt idx="2817">
                  <c:v>2.2410487926440803</c:v>
                </c:pt>
                <c:pt idx="2818">
                  <c:v>1.6995121454044799</c:v>
                </c:pt>
                <c:pt idx="2819">
                  <c:v>1.1608756100297901</c:v>
                </c:pt>
                <c:pt idx="2820">
                  <c:v>1.5223175145502905</c:v>
                </c:pt>
                <c:pt idx="2821">
                  <c:v>1.5278243945542602</c:v>
                </c:pt>
                <c:pt idx="2822">
                  <c:v>1.7070771535682505</c:v>
                </c:pt>
                <c:pt idx="2823">
                  <c:v>1.8785959632919305</c:v>
                </c:pt>
                <c:pt idx="2824">
                  <c:v>1.69762384199473</c:v>
                </c:pt>
                <c:pt idx="2825">
                  <c:v>1.8785959632919305</c:v>
                </c:pt>
                <c:pt idx="2826">
                  <c:v>1.8844365935991707</c:v>
                </c:pt>
                <c:pt idx="2827">
                  <c:v>1.7070771535682505</c:v>
                </c:pt>
                <c:pt idx="2828">
                  <c:v>1.69762384199473</c:v>
                </c:pt>
                <c:pt idx="2829">
                  <c:v>1.6957367158314902</c:v>
                </c:pt>
                <c:pt idx="2830">
                  <c:v>1.3450675967597903</c:v>
                </c:pt>
                <c:pt idx="2831">
                  <c:v>1.1712121955093506</c:v>
                </c:pt>
                <c:pt idx="2832">
                  <c:v>0.99207106898320063</c:v>
                </c:pt>
                <c:pt idx="2833">
                  <c:v>1.1643168403430399</c:v>
                </c:pt>
                <c:pt idx="2834">
                  <c:v>0.80653939336834046</c:v>
                </c:pt>
                <c:pt idx="2835">
                  <c:v>0.63239953595398024</c:v>
                </c:pt>
                <c:pt idx="2836">
                  <c:v>0.63707349887619014</c:v>
                </c:pt>
                <c:pt idx="2837">
                  <c:v>0.81459999646444015</c:v>
                </c:pt>
                <c:pt idx="2838">
                  <c:v>1.1608756100297901</c:v>
                </c:pt>
                <c:pt idx="2839">
                  <c:v>1.69762384199473</c:v>
                </c:pt>
                <c:pt idx="2840">
                  <c:v>1.1677623661536307</c:v>
                </c:pt>
                <c:pt idx="2841">
                  <c:v>1.1694867423845805</c:v>
                </c:pt>
                <c:pt idx="2842">
                  <c:v>0.99541274218449072</c:v>
                </c:pt>
                <c:pt idx="2843">
                  <c:v>0.98207104163760039</c:v>
                </c:pt>
                <c:pt idx="2844">
                  <c:v>1.6957367158314902</c:v>
                </c:pt>
                <c:pt idx="2845">
                  <c:v>1.5241519955626908</c:v>
                </c:pt>
                <c:pt idx="2846">
                  <c:v>1.70329228837271</c:v>
                </c:pt>
                <c:pt idx="2847">
                  <c:v>2.0577356575656101</c:v>
                </c:pt>
                <c:pt idx="2848">
                  <c:v>1.7014016271627002</c:v>
                </c:pt>
                <c:pt idx="2849">
                  <c:v>1.8747082795176704</c:v>
                </c:pt>
                <c:pt idx="2850">
                  <c:v>2.0577356575656101</c:v>
                </c:pt>
                <c:pt idx="2851">
                  <c:v>1.8883364301767607</c:v>
                </c:pt>
                <c:pt idx="2852">
                  <c:v>1.3521920509759102</c:v>
                </c:pt>
                <c:pt idx="2853">
                  <c:v>1.8747082795176704</c:v>
                </c:pt>
                <c:pt idx="2854">
                  <c:v>1.5204841777643106</c:v>
                </c:pt>
                <c:pt idx="2855">
                  <c:v>0.98873356635689014</c:v>
                </c:pt>
                <c:pt idx="2856">
                  <c:v>0.81459999646444015</c:v>
                </c:pt>
                <c:pt idx="2857">
                  <c:v>0.63551453840520011</c:v>
                </c:pt>
                <c:pt idx="2858">
                  <c:v>0.45198216550048009</c:v>
                </c:pt>
                <c:pt idx="2859">
                  <c:v>0.27173351453308037</c:v>
                </c:pt>
                <c:pt idx="2860">
                  <c:v>9.7203719583740522E-2</c:v>
                </c:pt>
                <c:pt idx="2861">
                  <c:v>0.10137559837462007</c:v>
                </c:pt>
                <c:pt idx="2862">
                  <c:v>0.45949155025011024</c:v>
                </c:pt>
                <c:pt idx="2863">
                  <c:v>0.80814950292176047</c:v>
                </c:pt>
                <c:pt idx="2864">
                  <c:v>0.6339565510681</c:v>
                </c:pt>
                <c:pt idx="2865">
                  <c:v>0.81137273674458044</c:v>
                </c:pt>
                <c:pt idx="2866">
                  <c:v>0.99040179683630036</c:v>
                </c:pt>
                <c:pt idx="2867">
                  <c:v>0.81621513839358073</c:v>
                </c:pt>
                <c:pt idx="2868">
                  <c:v>1.3432892609873504</c:v>
                </c:pt>
                <c:pt idx="2869">
                  <c:v>1.3361869978712502</c:v>
                </c:pt>
                <c:pt idx="2870">
                  <c:v>1.1625956887514501</c:v>
                </c:pt>
                <c:pt idx="2871">
                  <c:v>1.3432892609873504</c:v>
                </c:pt>
                <c:pt idx="2872">
                  <c:v>0.99374138377354004</c:v>
                </c:pt>
                <c:pt idx="2873">
                  <c:v>1.1608756100297901</c:v>
                </c:pt>
                <c:pt idx="2874">
                  <c:v>1.8785959632919305</c:v>
                </c:pt>
                <c:pt idx="2875">
                  <c:v>1.7014016271627002</c:v>
                </c:pt>
                <c:pt idx="2876">
                  <c:v>1.3539759475198707</c:v>
                </c:pt>
                <c:pt idx="2877">
                  <c:v>1.70329228837271</c:v>
                </c:pt>
                <c:pt idx="2878">
                  <c:v>1.3397359155068802</c:v>
                </c:pt>
                <c:pt idx="2879">
                  <c:v>0.98373511518227996</c:v>
                </c:pt>
                <c:pt idx="2880">
                  <c:v>1.3468470426045007</c:v>
                </c:pt>
                <c:pt idx="2881">
                  <c:v>1.1660390658086506</c:v>
                </c:pt>
                <c:pt idx="2882">
                  <c:v>0.45798779741953055</c:v>
                </c:pt>
                <c:pt idx="2883">
                  <c:v>0.45648498340764032</c:v>
                </c:pt>
                <c:pt idx="2884">
                  <c:v>0.80332218428091018</c:v>
                </c:pt>
                <c:pt idx="2885">
                  <c:v>0.80976061706701064</c:v>
                </c:pt>
                <c:pt idx="2886">
                  <c:v>1.1729387265370601</c:v>
                </c:pt>
                <c:pt idx="2887">
                  <c:v>1.5296623146805306</c:v>
                </c:pt>
                <c:pt idx="2888">
                  <c:v>1.5186519841345607</c:v>
                </c:pt>
                <c:pt idx="2889">
                  <c:v>1.69762384199473</c:v>
                </c:pt>
                <c:pt idx="2890">
                  <c:v>2.5911528607752095</c:v>
                </c:pt>
                <c:pt idx="2891">
                  <c:v>2.4182971912951912</c:v>
                </c:pt>
                <c:pt idx="2892">
                  <c:v>2.4182971912951912</c:v>
                </c:pt>
                <c:pt idx="2893">
                  <c:v>2.2348744120335704</c:v>
                </c:pt>
                <c:pt idx="2894">
                  <c:v>1.8747082795176704</c:v>
                </c:pt>
                <c:pt idx="2895">
                  <c:v>1.8824885013615305</c:v>
                </c:pt>
                <c:pt idx="2896">
                  <c:v>1.5259876218730604</c:v>
                </c:pt>
                <c:pt idx="2897">
                  <c:v>0.99207106898320063</c:v>
                </c:pt>
                <c:pt idx="2898">
                  <c:v>0.63084349215309032</c:v>
                </c:pt>
                <c:pt idx="2899">
                  <c:v>0.63084349215309032</c:v>
                </c:pt>
                <c:pt idx="2900">
                  <c:v>0.63239953595398024</c:v>
                </c:pt>
                <c:pt idx="2901">
                  <c:v>0.10276796210664063</c:v>
                </c:pt>
                <c:pt idx="2902">
                  <c:v>0.28040561397884023</c:v>
                </c:pt>
                <c:pt idx="2903">
                  <c:v>0.27317661101085022</c:v>
                </c:pt>
                <c:pt idx="2904">
                  <c:v>0.4504830979852299</c:v>
                </c:pt>
                <c:pt idx="2905">
                  <c:v>0.45348216832537069</c:v>
                </c:pt>
                <c:pt idx="2906">
                  <c:v>0.81459999646444015</c:v>
                </c:pt>
                <c:pt idx="2907">
                  <c:v>1.35040926867089</c:v>
                </c:pt>
                <c:pt idx="2908">
                  <c:v>1.7014016271627002</c:v>
                </c:pt>
                <c:pt idx="2909">
                  <c:v>1.5186519841345607</c:v>
                </c:pt>
                <c:pt idx="2910">
                  <c:v>1.5204841777643106</c:v>
                </c:pt>
                <c:pt idx="2911">
                  <c:v>1.5259876218730604</c:v>
                </c:pt>
                <c:pt idx="2912">
                  <c:v>1.5333416015718306</c:v>
                </c:pt>
                <c:pt idx="2913">
                  <c:v>1.8785959632919305</c:v>
                </c:pt>
                <c:pt idx="2914">
                  <c:v>1.6995121454044799</c:v>
                </c:pt>
                <c:pt idx="2915">
                  <c:v>1.3450675967597903</c:v>
                </c:pt>
                <c:pt idx="2916">
                  <c:v>1.53150138332742</c:v>
                </c:pt>
                <c:pt idx="2917">
                  <c:v>1.6995121454044799</c:v>
                </c:pt>
                <c:pt idx="2918">
                  <c:v>2.0517375161560905</c:v>
                </c:pt>
                <c:pt idx="2919">
                  <c:v>1.8824885013615305</c:v>
                </c:pt>
                <c:pt idx="2920">
                  <c:v>1.8844365935991707</c:v>
                </c:pt>
                <c:pt idx="2921">
                  <c:v>2.0657506685587403</c:v>
                </c:pt>
                <c:pt idx="2922">
                  <c:v>1.5186519841345607</c:v>
                </c:pt>
                <c:pt idx="2923">
                  <c:v>1.6957367158314902</c:v>
                </c:pt>
                <c:pt idx="2924">
                  <c:v>1.8785959632919305</c:v>
                </c:pt>
                <c:pt idx="2925">
                  <c:v>1.8844365935991707</c:v>
                </c:pt>
                <c:pt idx="2926">
                  <c:v>1.35040926867089</c:v>
                </c:pt>
                <c:pt idx="2927">
                  <c:v>1.6995121454044799</c:v>
                </c:pt>
                <c:pt idx="2928">
                  <c:v>1.6957367158314902</c:v>
                </c:pt>
                <c:pt idx="2929">
                  <c:v>1.5223175145502905</c:v>
                </c:pt>
                <c:pt idx="2930">
                  <c:v>2.0617406607171906</c:v>
                </c:pt>
                <c:pt idx="2931">
                  <c:v>2.0617406607171906</c:v>
                </c:pt>
                <c:pt idx="2932">
                  <c:v>2.0557350298216202</c:v>
                </c:pt>
                <c:pt idx="2933">
                  <c:v>2.0517375161560905</c:v>
                </c:pt>
                <c:pt idx="2934">
                  <c:v>2.7704037183714307</c:v>
                </c:pt>
                <c:pt idx="2935">
                  <c:v>2.5998330791109412</c:v>
                </c:pt>
                <c:pt idx="2936">
                  <c:v>2.4225299773501598</c:v>
                </c:pt>
                <c:pt idx="2937">
                  <c:v>3.3013208648707009</c:v>
                </c:pt>
                <c:pt idx="2938">
                  <c:v>2.5868208702838809</c:v>
                </c:pt>
                <c:pt idx="2939">
                  <c:v>2.41406968796852</c:v>
                </c:pt>
                <c:pt idx="2940">
                  <c:v>2.4161827799091098</c:v>
                </c:pt>
                <c:pt idx="2941">
                  <c:v>1.8844365935991707</c:v>
                </c:pt>
                <c:pt idx="2942">
                  <c:v>1.69762384199473</c:v>
                </c:pt>
                <c:pt idx="2943">
                  <c:v>1.69762384199473</c:v>
                </c:pt>
                <c:pt idx="2944">
                  <c:v>1.5223175145502905</c:v>
                </c:pt>
                <c:pt idx="2945">
                  <c:v>0.99207106898320063</c:v>
                </c:pt>
                <c:pt idx="2946">
                  <c:v>1.1729387265370601</c:v>
                </c:pt>
                <c:pt idx="2947">
                  <c:v>0.27462060773596075</c:v>
                </c:pt>
                <c:pt idx="2948">
                  <c:v>9.4426802602120219E-2</c:v>
                </c:pt>
                <c:pt idx="2949">
                  <c:v>0.27606550555107034</c:v>
                </c:pt>
                <c:pt idx="2950">
                  <c:v>0.10276796210664063</c:v>
                </c:pt>
                <c:pt idx="2951">
                  <c:v>0.28185412460166059</c:v>
                </c:pt>
                <c:pt idx="2952">
                  <c:v>0.63084349215309032</c:v>
                </c:pt>
                <c:pt idx="2953">
                  <c:v>0.98540022650279013</c:v>
                </c:pt>
                <c:pt idx="2954">
                  <c:v>1.3450675967597903</c:v>
                </c:pt>
                <c:pt idx="2955">
                  <c:v>1.35040926867089</c:v>
                </c:pt>
                <c:pt idx="2956">
                  <c:v>1.5296623146805306</c:v>
                </c:pt>
                <c:pt idx="2957">
                  <c:v>1.1660390658086506</c:v>
                </c:pt>
                <c:pt idx="2958">
                  <c:v>1.5186519841345607</c:v>
                </c:pt>
                <c:pt idx="2959">
                  <c:v>1.7014016271627002</c:v>
                </c:pt>
                <c:pt idx="2960">
                  <c:v>1.7051841301391901</c:v>
                </c:pt>
                <c:pt idx="2961">
                  <c:v>2.0617406607171906</c:v>
                </c:pt>
                <c:pt idx="2962">
                  <c:v>2.0517375161560905</c:v>
                </c:pt>
                <c:pt idx="2963">
                  <c:v>1.87665151518559</c:v>
                </c:pt>
                <c:pt idx="2964">
                  <c:v>1.5241519955626908</c:v>
                </c:pt>
                <c:pt idx="2965">
                  <c:v>1.5278243945542602</c:v>
                </c:pt>
                <c:pt idx="2966">
                  <c:v>0.99374138377354004</c:v>
                </c:pt>
                <c:pt idx="2967">
                  <c:v>1.1643168403430399</c:v>
                </c:pt>
                <c:pt idx="2968">
                  <c:v>1.1643168403430399</c:v>
                </c:pt>
                <c:pt idx="2969">
                  <c:v>1.3450675967597903</c:v>
                </c:pt>
                <c:pt idx="2970">
                  <c:v>1.1712121955093506</c:v>
                </c:pt>
                <c:pt idx="2971">
                  <c:v>1.7070771535682505</c:v>
                </c:pt>
                <c:pt idx="2972">
                  <c:v>2.0577356575656101</c:v>
                </c:pt>
                <c:pt idx="2973">
                  <c:v>2.0537356497407</c:v>
                </c:pt>
                <c:pt idx="2974">
                  <c:v>2.0577356575656101</c:v>
                </c:pt>
                <c:pt idx="2975">
                  <c:v>1.70329228837271</c:v>
                </c:pt>
                <c:pt idx="2976">
                  <c:v>1.8844365935991707</c:v>
                </c:pt>
                <c:pt idx="2977">
                  <c:v>1.3415120342487601</c:v>
                </c:pt>
                <c:pt idx="2978">
                  <c:v>1.5186519841345607</c:v>
                </c:pt>
                <c:pt idx="2979">
                  <c:v>2.0577356575656101</c:v>
                </c:pt>
                <c:pt idx="2980">
                  <c:v>2.4182971912951912</c:v>
                </c:pt>
                <c:pt idx="2981">
                  <c:v>2.9542731907338995</c:v>
                </c:pt>
                <c:pt idx="2982">
                  <c:v>3.1220710729786108</c:v>
                </c:pt>
                <c:pt idx="2983">
                  <c:v>2.9406022228415809</c:v>
                </c:pt>
                <c:pt idx="2984">
                  <c:v>2.7704037183714307</c:v>
                </c:pt>
                <c:pt idx="2985">
                  <c:v>2.4161827799091098</c:v>
                </c:pt>
                <c:pt idx="2986">
                  <c:v>2.5954902603384804</c:v>
                </c:pt>
                <c:pt idx="2987">
                  <c:v>2.2328188526068695</c:v>
                </c:pt>
                <c:pt idx="2988">
                  <c:v>3.1197399171298903</c:v>
                </c:pt>
                <c:pt idx="2989">
                  <c:v>2.7704037183714307</c:v>
                </c:pt>
                <c:pt idx="2990">
                  <c:v>2.2410487926440803</c:v>
                </c:pt>
                <c:pt idx="2991">
                  <c:v>1.8863859028240002</c:v>
                </c:pt>
                <c:pt idx="2992">
                  <c:v>0.80976061706701064</c:v>
                </c:pt>
                <c:pt idx="2993">
                  <c:v>0.27317661101085022</c:v>
                </c:pt>
                <c:pt idx="2994">
                  <c:v>0.45648498340764032</c:v>
                </c:pt>
                <c:pt idx="2995">
                  <c:v>-7.6262270918519448E-2</c:v>
                </c:pt>
                <c:pt idx="2996">
                  <c:v>-0.61067921418029947</c:v>
                </c:pt>
                <c:pt idx="2997">
                  <c:v>-8.1602276681169705E-2</c:v>
                </c:pt>
                <c:pt idx="2998">
                  <c:v>0.4504830979852299</c:v>
                </c:pt>
                <c:pt idx="2999">
                  <c:v>0.81137273674458044</c:v>
                </c:pt>
                <c:pt idx="3000">
                  <c:v>1.7051841301391901</c:v>
                </c:pt>
                <c:pt idx="3001">
                  <c:v>2.2410487926440803</c:v>
                </c:pt>
                <c:pt idx="3002">
                  <c:v>1.6995121454044799</c:v>
                </c:pt>
                <c:pt idx="3003">
                  <c:v>1.8747082795176704</c:v>
                </c:pt>
                <c:pt idx="3004">
                  <c:v>1.7014016271627002</c:v>
                </c:pt>
                <c:pt idx="3005">
                  <c:v>1.5296623146805306</c:v>
                </c:pt>
                <c:pt idx="3006">
                  <c:v>1.7089713597673306</c:v>
                </c:pt>
                <c:pt idx="3007">
                  <c:v>1.6995121454044799</c:v>
                </c:pt>
                <c:pt idx="3008">
                  <c:v>0.98540022650279013</c:v>
                </c:pt>
                <c:pt idx="3009">
                  <c:v>9.8593477926460338E-2</c:v>
                </c:pt>
                <c:pt idx="3010">
                  <c:v>-0.25395562603682986</c:v>
                </c:pt>
                <c:pt idx="3011">
                  <c:v>-0.60950889776864958</c:v>
                </c:pt>
                <c:pt idx="3012">
                  <c:v>-0.7940480455154395</c:v>
                </c:pt>
                <c:pt idx="3013">
                  <c:v>-1.1522696867653295</c:v>
                </c:pt>
                <c:pt idx="3014">
                  <c:v>-1.3269650397097701</c:v>
                </c:pt>
                <c:pt idx="3015">
                  <c:v>-0.9684609987601096</c:v>
                </c:pt>
                <c:pt idx="3016">
                  <c:v>-0.25523660067028953</c:v>
                </c:pt>
                <c:pt idx="3017">
                  <c:v>0.27317661101085022</c:v>
                </c:pt>
                <c:pt idx="3018">
                  <c:v>0.98373511518227996</c:v>
                </c:pt>
                <c:pt idx="3019">
                  <c:v>2.0597375341409103</c:v>
                </c:pt>
                <c:pt idx="3020">
                  <c:v>2.9542731907338995</c:v>
                </c:pt>
                <c:pt idx="3021">
                  <c:v>2.5998330791109412</c:v>
                </c:pt>
                <c:pt idx="3022">
                  <c:v>2.2328188526068695</c:v>
                </c:pt>
                <c:pt idx="3023">
                  <c:v>2.0457505827342501</c:v>
                </c:pt>
                <c:pt idx="3024">
                  <c:v>1.7014016271627002</c:v>
                </c:pt>
                <c:pt idx="3025">
                  <c:v>2.2389893808499997</c:v>
                </c:pt>
                <c:pt idx="3026">
                  <c:v>2.4204129233629503</c:v>
                </c:pt>
                <c:pt idx="3027">
                  <c:v>2.2307645749007703</c:v>
                </c:pt>
                <c:pt idx="3028">
                  <c:v>2.0537356497407</c:v>
                </c:pt>
                <c:pt idx="3029">
                  <c:v>1.1694867423845805</c:v>
                </c:pt>
                <c:pt idx="3030">
                  <c:v>0.45798779741953055</c:v>
                </c:pt>
                <c:pt idx="3031">
                  <c:v>-0.60950889776864958</c:v>
                </c:pt>
                <c:pt idx="3032">
                  <c:v>-1.15027092993257</c:v>
                </c:pt>
                <c:pt idx="3033">
                  <c:v>-1.6850218590271799</c:v>
                </c:pt>
                <c:pt idx="3034">
                  <c:v>-2.3961339279369396</c:v>
                </c:pt>
                <c:pt idx="3035">
                  <c:v>-2.2162695803026398</c:v>
                </c:pt>
                <c:pt idx="3036">
                  <c:v>-1.6808499786107198</c:v>
                </c:pt>
                <c:pt idx="3037">
                  <c:v>-1.3279100753828192</c:v>
                </c:pt>
                <c:pt idx="3038">
                  <c:v>-0.79515881222705964</c:v>
                </c:pt>
                <c:pt idx="3039">
                  <c:v>-0.25651677556930963</c:v>
                </c:pt>
                <c:pt idx="3040">
                  <c:v>-0.25395562603682986</c:v>
                </c:pt>
                <c:pt idx="3041">
                  <c:v>-0.25395562603682986</c:v>
                </c:pt>
                <c:pt idx="3042">
                  <c:v>0.27606550555107034</c:v>
                </c:pt>
                <c:pt idx="3043">
                  <c:v>0.80814950292176047</c:v>
                </c:pt>
                <c:pt idx="3044">
                  <c:v>0.98873356635689014</c:v>
                </c:pt>
                <c:pt idx="3045">
                  <c:v>1.1677623661536307</c:v>
                </c:pt>
                <c:pt idx="3046">
                  <c:v>1.5259876218730604</c:v>
                </c:pt>
                <c:pt idx="3047">
                  <c:v>2.0537356497407</c:v>
                </c:pt>
                <c:pt idx="3048">
                  <c:v>2.4119579142387506</c:v>
                </c:pt>
                <c:pt idx="3049">
                  <c:v>2.5911528607752095</c:v>
                </c:pt>
                <c:pt idx="3050">
                  <c:v>1.8844365935991707</c:v>
                </c:pt>
                <c:pt idx="3051">
                  <c:v>1.5278243945542602</c:v>
                </c:pt>
                <c:pt idx="3052">
                  <c:v>0.80653939336834046</c:v>
                </c:pt>
                <c:pt idx="3053">
                  <c:v>-0.26035250934206999</c:v>
                </c:pt>
                <c:pt idx="3054">
                  <c:v>-0.61535317789953936</c:v>
                </c:pt>
                <c:pt idx="3055">
                  <c:v>-0.25523660067028953</c:v>
                </c:pt>
                <c:pt idx="3056">
                  <c:v>-0.25267385091930006</c:v>
                </c:pt>
                <c:pt idx="3057">
                  <c:v>-0.61768578816410002</c:v>
                </c:pt>
                <c:pt idx="3058">
                  <c:v>-0.26290568021963967</c:v>
                </c:pt>
                <c:pt idx="3059">
                  <c:v>-0.25779615148258994</c:v>
                </c:pt>
                <c:pt idx="3060">
                  <c:v>-0.61301765505777972</c:v>
                </c:pt>
                <c:pt idx="3061">
                  <c:v>-0.4341550533287899</c:v>
                </c:pt>
                <c:pt idx="3062">
                  <c:v>-0.61535317789953936</c:v>
                </c:pt>
                <c:pt idx="3063">
                  <c:v>-0.97479632534435989</c:v>
                </c:pt>
                <c:pt idx="3064">
                  <c:v>-1.15027092993257</c:v>
                </c:pt>
                <c:pt idx="3065">
                  <c:v>-0.96740280232376996</c:v>
                </c:pt>
                <c:pt idx="3066">
                  <c:v>-0.78848380177258992</c:v>
                </c:pt>
                <c:pt idx="3067">
                  <c:v>-0.97057541030071004</c:v>
                </c:pt>
                <c:pt idx="3068">
                  <c:v>-0.44026808611612989</c:v>
                </c:pt>
                <c:pt idx="3069">
                  <c:v>-8.0268524851839551E-2</c:v>
                </c:pt>
                <c:pt idx="3070">
                  <c:v>-7.6262270918519448E-2</c:v>
                </c:pt>
                <c:pt idx="3071">
                  <c:v>-0.25267385091930006</c:v>
                </c:pt>
                <c:pt idx="3072">
                  <c:v>9.5814828079210379E-2</c:v>
                </c:pt>
                <c:pt idx="3073">
                  <c:v>0.98540022650279013</c:v>
                </c:pt>
                <c:pt idx="3074">
                  <c:v>2.2348744120335704</c:v>
                </c:pt>
                <c:pt idx="3075">
                  <c:v>2.0637450384656004</c:v>
                </c:pt>
                <c:pt idx="3076">
                  <c:v>2.7726280256773199</c:v>
                </c:pt>
                <c:pt idx="3077">
                  <c:v>2.4098474574866708</c:v>
                </c:pt>
                <c:pt idx="3078">
                  <c:v>2.5868208702838809</c:v>
                </c:pt>
                <c:pt idx="3079">
                  <c:v>2.4119579142387506</c:v>
                </c:pt>
                <c:pt idx="3080">
                  <c:v>2.2389893808499997</c:v>
                </c:pt>
                <c:pt idx="3081">
                  <c:v>2.5998330791109412</c:v>
                </c:pt>
                <c:pt idx="3082">
                  <c:v>1.3432892609873504</c:v>
                </c:pt>
                <c:pt idx="3083">
                  <c:v>0.27317661101085022</c:v>
                </c:pt>
                <c:pt idx="3084">
                  <c:v>-0.43660255525474945</c:v>
                </c:pt>
                <c:pt idx="3085">
                  <c:v>-0.4341550533287899</c:v>
                </c:pt>
                <c:pt idx="3086">
                  <c:v>-0.78848380177258992</c:v>
                </c:pt>
                <c:pt idx="3087">
                  <c:v>-0.97057541030071004</c:v>
                </c:pt>
                <c:pt idx="3088">
                  <c:v>-0.26035250934206999</c:v>
                </c:pt>
                <c:pt idx="3089">
                  <c:v>-0.4341550533287899</c:v>
                </c:pt>
                <c:pt idx="3090">
                  <c:v>0.10276796210664063</c:v>
                </c:pt>
                <c:pt idx="3091">
                  <c:v>0.45949155025011024</c:v>
                </c:pt>
                <c:pt idx="3092">
                  <c:v>1.69762384199473</c:v>
                </c:pt>
                <c:pt idx="3093">
                  <c:v>2.5846569002792199</c:v>
                </c:pt>
                <c:pt idx="3094">
                  <c:v>2.2348744120335704</c:v>
                </c:pt>
                <c:pt idx="3095">
                  <c:v>3.1314102524511798</c:v>
                </c:pt>
                <c:pt idx="3096">
                  <c:v>3.31088538977881</c:v>
                </c:pt>
                <c:pt idx="3097">
                  <c:v>2.4098474574866708</c:v>
                </c:pt>
                <c:pt idx="3098">
                  <c:v>2.5824942787525105</c:v>
                </c:pt>
                <c:pt idx="3099">
                  <c:v>2.4098474574866708</c:v>
                </c:pt>
                <c:pt idx="3100">
                  <c:v>2.41406968796852</c:v>
                </c:pt>
                <c:pt idx="3101">
                  <c:v>1.7051841301391901</c:v>
                </c:pt>
                <c:pt idx="3102">
                  <c:v>0.80493028746743001</c:v>
                </c:pt>
                <c:pt idx="3103">
                  <c:v>0.27029131746102042</c:v>
                </c:pt>
                <c:pt idx="3104">
                  <c:v>-0.79293658565765934</c:v>
                </c:pt>
                <c:pt idx="3105">
                  <c:v>-0.43537918623650995</c:v>
                </c:pt>
                <c:pt idx="3106">
                  <c:v>-0.9684609987601096</c:v>
                </c:pt>
                <c:pt idx="3107">
                  <c:v>-1.3279100753828192</c:v>
                </c:pt>
                <c:pt idx="3108">
                  <c:v>-0.97268718418462008</c:v>
                </c:pt>
                <c:pt idx="3109">
                  <c:v>-0.61418578089164999</c:v>
                </c:pt>
                <c:pt idx="3110">
                  <c:v>-0.79071158390677976</c:v>
                </c:pt>
                <c:pt idx="3111">
                  <c:v>-0.61184879971520001</c:v>
                </c:pt>
                <c:pt idx="3112">
                  <c:v>0.45198216550048009</c:v>
                </c:pt>
                <c:pt idx="3113">
                  <c:v>1.6957367158314902</c:v>
                </c:pt>
                <c:pt idx="3114">
                  <c:v>2.5911528607752095</c:v>
                </c:pt>
                <c:pt idx="3115">
                  <c:v>2.4182971912951912</c:v>
                </c:pt>
                <c:pt idx="3116">
                  <c:v>2.5998330791109412</c:v>
                </c:pt>
                <c:pt idx="3117">
                  <c:v>2.5889861900281401</c:v>
                </c:pt>
                <c:pt idx="3118">
                  <c:v>2.7637391168052909</c:v>
                </c:pt>
                <c:pt idx="3119">
                  <c:v>2.5911528607752095</c:v>
                </c:pt>
                <c:pt idx="3120">
                  <c:v>2.5933208837898603</c:v>
                </c:pt>
                <c:pt idx="3121">
                  <c:v>2.0637450384656004</c:v>
                </c:pt>
                <c:pt idx="3122">
                  <c:v>1.3432892609873504</c:v>
                </c:pt>
                <c:pt idx="3123">
                  <c:v>1.3397359155068802</c:v>
                </c:pt>
                <c:pt idx="3124">
                  <c:v>0.45348216832537069</c:v>
                </c:pt>
                <c:pt idx="3125">
                  <c:v>0.27895800782721025</c:v>
                </c:pt>
                <c:pt idx="3126">
                  <c:v>0.45798779741953055</c:v>
                </c:pt>
                <c:pt idx="3127">
                  <c:v>9.5814828079210379E-2</c:v>
                </c:pt>
                <c:pt idx="3128">
                  <c:v>9.4426802602120219E-2</c:v>
                </c:pt>
                <c:pt idx="3129">
                  <c:v>1.1660390658086506</c:v>
                </c:pt>
                <c:pt idx="3130">
                  <c:v>1.7051841301391901</c:v>
                </c:pt>
                <c:pt idx="3131">
                  <c:v>2.4204129233629503</c:v>
                </c:pt>
                <c:pt idx="3132">
                  <c:v>2.5889861900281401</c:v>
                </c:pt>
                <c:pt idx="3133">
                  <c:v>2.7637391168052909</c:v>
                </c:pt>
                <c:pt idx="3134">
                  <c:v>2.5911528607752095</c:v>
                </c:pt>
                <c:pt idx="3135">
                  <c:v>2.5976609916889908</c:v>
                </c:pt>
                <c:pt idx="3136">
                  <c:v>2.4204129233629503</c:v>
                </c:pt>
                <c:pt idx="3137">
                  <c:v>2.2328188526068695</c:v>
                </c:pt>
                <c:pt idx="3138">
                  <c:v>1.8727662551545006</c:v>
                </c:pt>
                <c:pt idx="3139">
                  <c:v>1.5223175145502905</c:v>
                </c:pt>
                <c:pt idx="3140">
                  <c:v>0.63551453840520011</c:v>
                </c:pt>
                <c:pt idx="3141">
                  <c:v>0.10276796210664063</c:v>
                </c:pt>
                <c:pt idx="3142">
                  <c:v>-0.43660255525474945</c:v>
                </c:pt>
                <c:pt idx="3143">
                  <c:v>-0.61651984676334948</c:v>
                </c:pt>
                <c:pt idx="3144">
                  <c:v>-1.1492706160605692</c:v>
                </c:pt>
                <c:pt idx="3145">
                  <c:v>-1.5029338105079297</c:v>
                </c:pt>
                <c:pt idx="3146">
                  <c:v>-1.8588217281468395</c:v>
                </c:pt>
                <c:pt idx="3147">
                  <c:v>-1.6841885241244601</c:v>
                </c:pt>
                <c:pt idx="3148">
                  <c:v>-1.1522696867653295</c:v>
                </c:pt>
                <c:pt idx="3149">
                  <c:v>-0.43660255525474945</c:v>
                </c:pt>
                <c:pt idx="3150">
                  <c:v>0.45949155025011024</c:v>
                </c:pt>
                <c:pt idx="3151">
                  <c:v>1.3521920509759102</c:v>
                </c:pt>
                <c:pt idx="3152">
                  <c:v>2.41406968796852</c:v>
                </c:pt>
                <c:pt idx="3153">
                  <c:v>2.7659592652326408</c:v>
                </c:pt>
                <c:pt idx="3154">
                  <c:v>1.8785959632919305</c:v>
                </c:pt>
                <c:pt idx="3155">
                  <c:v>1.70329228837271</c:v>
                </c:pt>
                <c:pt idx="3156">
                  <c:v>2.0637450384656004</c:v>
                </c:pt>
                <c:pt idx="3157">
                  <c:v>2.9428771656669896</c:v>
                </c:pt>
                <c:pt idx="3158">
                  <c:v>3.4757407174545003</c:v>
                </c:pt>
                <c:pt idx="3159">
                  <c:v>3.8368494519072796</c:v>
                </c:pt>
                <c:pt idx="3160">
                  <c:v>3.3084920193154206</c:v>
                </c:pt>
                <c:pt idx="3161">
                  <c:v>2.2410487926440803</c:v>
                </c:pt>
                <c:pt idx="3162">
                  <c:v>1.5223175145502905</c:v>
                </c:pt>
                <c:pt idx="3163">
                  <c:v>2.0557350298216202</c:v>
                </c:pt>
                <c:pt idx="3164">
                  <c:v>1.3450675967597903</c:v>
                </c:pt>
                <c:pt idx="3165">
                  <c:v>0.63551453840520011</c:v>
                </c:pt>
                <c:pt idx="3166">
                  <c:v>1.1729387265370601</c:v>
                </c:pt>
                <c:pt idx="3167">
                  <c:v>1.3432892609873504</c:v>
                </c:pt>
                <c:pt idx="3168">
                  <c:v>1.8747082795176704</c:v>
                </c:pt>
                <c:pt idx="3169">
                  <c:v>2.5911528607752095</c:v>
                </c:pt>
                <c:pt idx="3170">
                  <c:v>2.7748537218731899</c:v>
                </c:pt>
                <c:pt idx="3171">
                  <c:v>2.2431094909674707</c:v>
                </c:pt>
                <c:pt idx="3172">
                  <c:v>2.4098474574866708</c:v>
                </c:pt>
                <c:pt idx="3173">
                  <c:v>2.2307645749007703</c:v>
                </c:pt>
                <c:pt idx="3174">
                  <c:v>1.3432892609873504</c:v>
                </c:pt>
                <c:pt idx="3175">
                  <c:v>1.70329228837271</c:v>
                </c:pt>
                <c:pt idx="3176">
                  <c:v>1.35040926867089</c:v>
                </c:pt>
                <c:pt idx="3177">
                  <c:v>1.5223175145502905</c:v>
                </c:pt>
                <c:pt idx="3178">
                  <c:v>1.1625956887514501</c:v>
                </c:pt>
                <c:pt idx="3179">
                  <c:v>0.45498310733552039</c:v>
                </c:pt>
                <c:pt idx="3180">
                  <c:v>0.45798779741953055</c:v>
                </c:pt>
                <c:pt idx="3181">
                  <c:v>0.28040561397884023</c:v>
                </c:pt>
                <c:pt idx="3182">
                  <c:v>0.27462060773596075</c:v>
                </c:pt>
                <c:pt idx="3183">
                  <c:v>0.4504830979852299</c:v>
                </c:pt>
                <c:pt idx="3184">
                  <c:v>0.80814950292176047</c:v>
                </c:pt>
                <c:pt idx="3185">
                  <c:v>2.0597375341409103</c:v>
                </c:pt>
                <c:pt idx="3186">
                  <c:v>2.4182971912951912</c:v>
                </c:pt>
                <c:pt idx="3187">
                  <c:v>2.7659592652326408</c:v>
                </c:pt>
                <c:pt idx="3188">
                  <c:v>2.7659592652326408</c:v>
                </c:pt>
                <c:pt idx="3189">
                  <c:v>2.9497105131989203</c:v>
                </c:pt>
                <c:pt idx="3190">
                  <c:v>2.7748537218731899</c:v>
                </c:pt>
                <c:pt idx="3191">
                  <c:v>2.2410487926440803</c:v>
                </c:pt>
                <c:pt idx="3192">
                  <c:v>1.5204841777643106</c:v>
                </c:pt>
                <c:pt idx="3193">
                  <c:v>0.62618117954931041</c:v>
                </c:pt>
                <c:pt idx="3194">
                  <c:v>0.45348216832537069</c:v>
                </c:pt>
                <c:pt idx="3195">
                  <c:v>0.81459999646444015</c:v>
                </c:pt>
                <c:pt idx="3196">
                  <c:v>0.28040561397884023</c:v>
                </c:pt>
                <c:pt idx="3197">
                  <c:v>-0.25907472915789942</c:v>
                </c:pt>
                <c:pt idx="3198">
                  <c:v>-0.79515881222705964</c:v>
                </c:pt>
                <c:pt idx="3199">
                  <c:v>-0.43782516109830993</c:v>
                </c:pt>
                <c:pt idx="3200">
                  <c:v>-0.61301765505777972</c:v>
                </c:pt>
                <c:pt idx="3201">
                  <c:v>-0.96740280232376996</c:v>
                </c:pt>
                <c:pt idx="3202">
                  <c:v>-0.7940480455154395</c:v>
                </c:pt>
                <c:pt idx="3203">
                  <c:v>-0.44026808611612989</c:v>
                </c:pt>
                <c:pt idx="3204">
                  <c:v>0.63084349215309032</c:v>
                </c:pt>
                <c:pt idx="3205">
                  <c:v>1.3486275995612003</c:v>
                </c:pt>
                <c:pt idx="3206">
                  <c:v>1.8863859028240002</c:v>
                </c:pt>
                <c:pt idx="3207">
                  <c:v>2.2328188526068695</c:v>
                </c:pt>
                <c:pt idx="3208">
                  <c:v>2.9428771656669896</c:v>
                </c:pt>
                <c:pt idx="3209">
                  <c:v>2.7681807986558811</c:v>
                </c:pt>
                <c:pt idx="3210">
                  <c:v>1.70329228837271</c:v>
                </c:pt>
                <c:pt idx="3211">
                  <c:v>1.35040926867089</c:v>
                </c:pt>
                <c:pt idx="3212">
                  <c:v>1.5204841777643106</c:v>
                </c:pt>
                <c:pt idx="3213">
                  <c:v>1.1625956887514501</c:v>
                </c:pt>
                <c:pt idx="3214">
                  <c:v>0.45348216832537069</c:v>
                </c:pt>
                <c:pt idx="3215">
                  <c:v>-0.61184879971520001</c:v>
                </c:pt>
                <c:pt idx="3216">
                  <c:v>-1.32317899146733</c:v>
                </c:pt>
                <c:pt idx="3217">
                  <c:v>-0.61535317789953936</c:v>
                </c:pt>
                <c:pt idx="3218">
                  <c:v>-0.79515881222705964</c:v>
                </c:pt>
                <c:pt idx="3219">
                  <c:v>-1.6841885241244601</c:v>
                </c:pt>
                <c:pt idx="3220">
                  <c:v>-1.6816853968499297</c:v>
                </c:pt>
                <c:pt idx="3221">
                  <c:v>-0.78959804071321926</c:v>
                </c:pt>
                <c:pt idx="3222">
                  <c:v>-8.1602276681169705E-2</c:v>
                </c:pt>
                <c:pt idx="3223">
                  <c:v>0.98373511518227996</c:v>
                </c:pt>
                <c:pt idx="3224">
                  <c:v>2.2348744120335704</c:v>
                </c:pt>
                <c:pt idx="3225">
                  <c:v>2.4161827799091098</c:v>
                </c:pt>
                <c:pt idx="3226">
                  <c:v>3.6674975888237205</c:v>
                </c:pt>
                <c:pt idx="3227">
                  <c:v>3.4781828807245807</c:v>
                </c:pt>
                <c:pt idx="3228">
                  <c:v>3.473300076255641</c:v>
                </c:pt>
                <c:pt idx="3229">
                  <c:v>2.9428771656669896</c:v>
                </c:pt>
                <c:pt idx="3230">
                  <c:v>2.41406968796852</c:v>
                </c:pt>
                <c:pt idx="3231">
                  <c:v>2.4161827799091098</c:v>
                </c:pt>
                <c:pt idx="3232">
                  <c:v>2.4077383164806898</c:v>
                </c:pt>
                <c:pt idx="3233">
                  <c:v>2.7637391168052909</c:v>
                </c:pt>
                <c:pt idx="3234">
                  <c:v>1.87665151518559</c:v>
                </c:pt>
                <c:pt idx="3235">
                  <c:v>-0.25651677556930963</c:v>
                </c:pt>
                <c:pt idx="3236">
                  <c:v>-0.25395562603682986</c:v>
                </c:pt>
                <c:pt idx="3237">
                  <c:v>-0.9716316266411793</c:v>
                </c:pt>
                <c:pt idx="3238">
                  <c:v>-1.3297983789303194</c:v>
                </c:pt>
                <c:pt idx="3239">
                  <c:v>-1.3279100753828192</c:v>
                </c:pt>
                <c:pt idx="3240">
                  <c:v>-0.78959804071321926</c:v>
                </c:pt>
                <c:pt idx="3241">
                  <c:v>-0.9684609987601096</c:v>
                </c:pt>
                <c:pt idx="3242">
                  <c:v>-1.5073824277189996</c:v>
                </c:pt>
                <c:pt idx="3243">
                  <c:v>-0.26290568021963967</c:v>
                </c:pt>
                <c:pt idx="3244">
                  <c:v>1.6995121454044799</c:v>
                </c:pt>
                <c:pt idx="3245">
                  <c:v>2.2369312543808109</c:v>
                </c:pt>
                <c:pt idx="3246">
                  <c:v>1.8844365935991707</c:v>
                </c:pt>
                <c:pt idx="3247">
                  <c:v>2.7659592652326408</c:v>
                </c:pt>
                <c:pt idx="3248">
                  <c:v>3.473300076255641</c:v>
                </c:pt>
                <c:pt idx="3249">
                  <c:v>2.7659592652326408</c:v>
                </c:pt>
                <c:pt idx="3250">
                  <c:v>2.7726280256773199</c:v>
                </c:pt>
                <c:pt idx="3251">
                  <c:v>2.4182971912951912</c:v>
                </c:pt>
                <c:pt idx="3252">
                  <c:v>1.69762384199473</c:v>
                </c:pt>
                <c:pt idx="3253">
                  <c:v>1.1591566031752301</c:v>
                </c:pt>
                <c:pt idx="3254">
                  <c:v>9.5814828079210379E-2</c:v>
                </c:pt>
                <c:pt idx="3255">
                  <c:v>-0.4341550533287899</c:v>
                </c:pt>
                <c:pt idx="3256">
                  <c:v>-0.25395562603682986</c:v>
                </c:pt>
                <c:pt idx="3257">
                  <c:v>9.7203719583740522E-2</c:v>
                </c:pt>
                <c:pt idx="3258">
                  <c:v>-8.2935196735119732E-2</c:v>
                </c:pt>
                <c:pt idx="3259">
                  <c:v>-0.25779615148258994</c:v>
                </c:pt>
                <c:pt idx="3260">
                  <c:v>-0.25779615148258994</c:v>
                </c:pt>
                <c:pt idx="3261">
                  <c:v>-0.43293015581586936</c:v>
                </c:pt>
                <c:pt idx="3262">
                  <c:v>-8.2935196735119732E-2</c:v>
                </c:pt>
                <c:pt idx="3263">
                  <c:v>0.98207104163760039</c:v>
                </c:pt>
                <c:pt idx="3264">
                  <c:v>1.87665151518559</c:v>
                </c:pt>
                <c:pt idx="3265">
                  <c:v>2.0597375341409103</c:v>
                </c:pt>
                <c:pt idx="3266">
                  <c:v>3.1337486931576608</c:v>
                </c:pt>
                <c:pt idx="3267">
                  <c:v>3.3013208648707009</c:v>
                </c:pt>
                <c:pt idx="3268">
                  <c:v>1.8747082795176704</c:v>
                </c:pt>
                <c:pt idx="3269">
                  <c:v>1.5223175145502905</c:v>
                </c:pt>
                <c:pt idx="3270">
                  <c:v>1.3468470426045007</c:v>
                </c:pt>
                <c:pt idx="3271">
                  <c:v>0.81459999646444015</c:v>
                </c:pt>
                <c:pt idx="3272">
                  <c:v>9.5814828079210379E-2</c:v>
                </c:pt>
                <c:pt idx="3273">
                  <c:v>-0.44026808611612989</c:v>
                </c:pt>
                <c:pt idx="3274">
                  <c:v>9.7203719583740522E-2</c:v>
                </c:pt>
                <c:pt idx="3275">
                  <c:v>0.99207106898320063</c:v>
                </c:pt>
                <c:pt idx="3276">
                  <c:v>1.1729387265370601</c:v>
                </c:pt>
                <c:pt idx="3277">
                  <c:v>0.63084349215309032</c:v>
                </c:pt>
                <c:pt idx="3278">
                  <c:v>0.80493028746743001</c:v>
                </c:pt>
                <c:pt idx="3279">
                  <c:v>1.87665151518559</c:v>
                </c:pt>
                <c:pt idx="3280">
                  <c:v>2.7704037183714307</c:v>
                </c:pt>
                <c:pt idx="3281">
                  <c:v>2.7726280256773199</c:v>
                </c:pt>
                <c:pt idx="3282">
                  <c:v>2.7637391168052909</c:v>
                </c:pt>
                <c:pt idx="3283">
                  <c:v>2.5824942787525105</c:v>
                </c:pt>
                <c:pt idx="3284">
                  <c:v>3.2965475454039295</c:v>
                </c:pt>
                <c:pt idx="3285">
                  <c:v>3.4830717791772505</c:v>
                </c:pt>
                <c:pt idx="3286">
                  <c:v>3.1314102524511798</c:v>
                </c:pt>
                <c:pt idx="3287">
                  <c:v>2.7659592652326408</c:v>
                </c:pt>
                <c:pt idx="3288">
                  <c:v>2.5824942787525105</c:v>
                </c:pt>
                <c:pt idx="3289">
                  <c:v>1.5204841777643106</c:v>
                </c:pt>
                <c:pt idx="3290">
                  <c:v>0.81137273674458044</c:v>
                </c:pt>
                <c:pt idx="3291">
                  <c:v>0.27895800782721025</c:v>
                </c:pt>
                <c:pt idx="3292">
                  <c:v>0.62928841875682018</c:v>
                </c:pt>
                <c:pt idx="3293">
                  <c:v>1.5186519841345607</c:v>
                </c:pt>
                <c:pt idx="3294">
                  <c:v>2.5911528607752095</c:v>
                </c:pt>
                <c:pt idx="3295">
                  <c:v>2.7726280256773199</c:v>
                </c:pt>
                <c:pt idx="3296">
                  <c:v>2.7726280256773199</c:v>
                </c:pt>
                <c:pt idx="3297">
                  <c:v>3.1197399171298903</c:v>
                </c:pt>
                <c:pt idx="3298">
                  <c:v>3.117410214167351</c:v>
                </c:pt>
                <c:pt idx="3299">
                  <c:v>3.6549897564332108</c:v>
                </c:pt>
                <c:pt idx="3300">
                  <c:v>3.1267377487743397</c:v>
                </c:pt>
                <c:pt idx="3301">
                  <c:v>2.7726280256773199</c:v>
                </c:pt>
                <c:pt idx="3302">
                  <c:v>3.473300076255641</c:v>
                </c:pt>
                <c:pt idx="3303">
                  <c:v>2.9383286976468304</c:v>
                </c:pt>
                <c:pt idx="3304">
                  <c:v>1.1625956887514501</c:v>
                </c:pt>
                <c:pt idx="3305">
                  <c:v>-3.6436088288809398</c:v>
                </c:pt>
                <c:pt idx="3306">
                  <c:v>-6.8529520839682183</c:v>
                </c:pt>
                <c:pt idx="3307">
                  <c:v>-6.1407309013138178</c:v>
                </c:pt>
                <c:pt idx="3308">
                  <c:v>-6.4969527424352469</c:v>
                </c:pt>
                <c:pt idx="3309">
                  <c:v>-8.4637300642216093</c:v>
                </c:pt>
                <c:pt idx="3310">
                  <c:v>-7.7536404064215398</c:v>
                </c:pt>
                <c:pt idx="3311">
                  <c:v>-8.2869891055361098</c:v>
                </c:pt>
                <c:pt idx="3312">
                  <c:v>-6.6764296286674032</c:v>
                </c:pt>
                <c:pt idx="3313">
                  <c:v>-3.1077443311845996</c:v>
                </c:pt>
                <c:pt idx="3314">
                  <c:v>-0.60950889776864958</c:v>
                </c:pt>
                <c:pt idx="3315">
                  <c:v>-0.60833784979492922</c:v>
                </c:pt>
                <c:pt idx="3316">
                  <c:v>0.46099624277938034</c:v>
                </c:pt>
                <c:pt idx="3317">
                  <c:v>1.1660390658086506</c:v>
                </c:pt>
                <c:pt idx="3318">
                  <c:v>3.2965475454039295</c:v>
                </c:pt>
                <c:pt idx="3319">
                  <c:v>5.621075961594701</c:v>
                </c:pt>
                <c:pt idx="3320">
                  <c:v>2.2410487926440803</c:v>
                </c:pt>
                <c:pt idx="3321">
                  <c:v>3.6700038435413598</c:v>
                </c:pt>
                <c:pt idx="3322">
                  <c:v>6.3370804833593004</c:v>
                </c:pt>
                <c:pt idx="3323">
                  <c:v>4.0162666557417603</c:v>
                </c:pt>
                <c:pt idx="3324">
                  <c:v>5.0939463850033002</c:v>
                </c:pt>
                <c:pt idx="3325">
                  <c:v>8.3153265308998989</c:v>
                </c:pt>
                <c:pt idx="3326">
                  <c:v>2.6085350149593198</c:v>
                </c:pt>
                <c:pt idx="3327">
                  <c:v>0.10276796210664063</c:v>
                </c:pt>
                <c:pt idx="3328">
                  <c:v>2.5998330791109412</c:v>
                </c:pt>
                <c:pt idx="3329">
                  <c:v>0.81944845111625053</c:v>
                </c:pt>
                <c:pt idx="3330">
                  <c:v>-2.7495151096379895</c:v>
                </c:pt>
                <c:pt idx="3331">
                  <c:v>2.2513651736954197</c:v>
                </c:pt>
                <c:pt idx="3332">
                  <c:v>3.4904165780550107</c:v>
                </c:pt>
                <c:pt idx="3333">
                  <c:v>3.8394058095801595</c:v>
                </c:pt>
                <c:pt idx="3334">
                  <c:v>5.4505585840482</c:v>
                </c:pt>
                <c:pt idx="3335">
                  <c:v>11.1757536507846</c:v>
                </c:pt>
                <c:pt idx="3336">
                  <c:v>7.6089127926539009</c:v>
                </c:pt>
                <c:pt idx="3337">
                  <c:v>4.7373341859584004</c:v>
                </c:pt>
                <c:pt idx="3338">
                  <c:v>11.6837591698824</c:v>
                </c:pt>
                <c:pt idx="3339">
                  <c:v>10.985233388344103</c:v>
                </c:pt>
                <c:pt idx="3340">
                  <c:v>7.9583799556720995</c:v>
                </c:pt>
                <c:pt idx="3341">
                  <c:v>8.3192882640312007</c:v>
                </c:pt>
                <c:pt idx="3342">
                  <c:v>7.2372397249760008</c:v>
                </c:pt>
                <c:pt idx="3343">
                  <c:v>3.8445233136071701</c:v>
                </c:pt>
                <c:pt idx="3344">
                  <c:v>4.5659931684485011</c:v>
                </c:pt>
                <c:pt idx="3345">
                  <c:v>-7.2248502910919221E-2</c:v>
                </c:pt>
                <c:pt idx="3346">
                  <c:v>-12.937746400830068</c:v>
                </c:pt>
                <c:pt idx="3347">
                  <c:v>-10.073676476376729</c:v>
                </c:pt>
                <c:pt idx="3348">
                  <c:v>-4.3562768896867494</c:v>
                </c:pt>
                <c:pt idx="3349">
                  <c:v>-10.258809188130549</c:v>
                </c:pt>
                <c:pt idx="3350">
                  <c:v>-1.8556969797432901</c:v>
                </c:pt>
                <c:pt idx="3351">
                  <c:v>-5.0709518380229968</c:v>
                </c:pt>
                <c:pt idx="3352">
                  <c:v>-4.7133908882612801</c:v>
                </c:pt>
                <c:pt idx="3353">
                  <c:v>-5.6055899029840246</c:v>
                </c:pt>
                <c:pt idx="3354">
                  <c:v>-5.9625364782118178</c:v>
                </c:pt>
                <c:pt idx="3355">
                  <c:v>-3.8208570268450597</c:v>
                </c:pt>
                <c:pt idx="3356">
                  <c:v>-3.1069638763894796</c:v>
                </c:pt>
                <c:pt idx="3357">
                  <c:v>-3.1089131867550495</c:v>
                </c:pt>
                <c:pt idx="3358">
                  <c:v>-1.1522696867653295</c:v>
                </c:pt>
                <c:pt idx="3359">
                  <c:v>2.2328188526068695</c:v>
                </c:pt>
                <c:pt idx="3360">
                  <c:v>5.9774099919976011</c:v>
                </c:pt>
                <c:pt idx="3361">
                  <c:v>8.651944583743802</c:v>
                </c:pt>
                <c:pt idx="3362">
                  <c:v>10.946987180109701</c:v>
                </c:pt>
                <c:pt idx="3363">
                  <c:v>14.307584523751203</c:v>
                </c:pt>
                <c:pt idx="3364">
                  <c:v>17.332728282766702</c:v>
                </c:pt>
                <c:pt idx="3365">
                  <c:v>17.541185276374403</c:v>
                </c:pt>
                <c:pt idx="3366">
                  <c:v>17.722655190563302</c:v>
                </c:pt>
                <c:pt idx="3367">
                  <c:v>18.406487456699001</c:v>
                </c:pt>
                <c:pt idx="3368">
                  <c:v>18.573609989679902</c:v>
                </c:pt>
                <c:pt idx="3369">
                  <c:v>18.057799667572802</c:v>
                </c:pt>
                <c:pt idx="3370">
                  <c:v>17.198569259182403</c:v>
                </c:pt>
                <c:pt idx="3371">
                  <c:v>17.918074948379303</c:v>
                </c:pt>
                <c:pt idx="3372">
                  <c:v>18.776564146052102</c:v>
                </c:pt>
                <c:pt idx="3373">
                  <c:v>18.246251093022902</c:v>
                </c:pt>
                <c:pt idx="3374">
                  <c:v>17.017096175341102</c:v>
                </c:pt>
                <c:pt idx="3375">
                  <c:v>15.961102119100801</c:v>
                </c:pt>
                <c:pt idx="3376">
                  <c:v>15.0851586641324</c:v>
                </c:pt>
                <c:pt idx="3377">
                  <c:v>12.9178389752451</c:v>
                </c:pt>
                <c:pt idx="3378">
                  <c:v>9.5234277317564988</c:v>
                </c:pt>
                <c:pt idx="3379">
                  <c:v>8.9958341871797991</c:v>
                </c:pt>
                <c:pt idx="3380">
                  <c:v>10.257978186809503</c:v>
                </c:pt>
                <c:pt idx="3381">
                  <c:v>10.809212601410302</c:v>
                </c:pt>
                <c:pt idx="3382">
                  <c:v>5.8008275484713012</c:v>
                </c:pt>
                <c:pt idx="3383">
                  <c:v>4.7288235532250011</c:v>
                </c:pt>
                <c:pt idx="3384">
                  <c:v>9.0041649381246991</c:v>
                </c:pt>
                <c:pt idx="3385">
                  <c:v>9.3690069706193988</c:v>
                </c:pt>
                <c:pt idx="3386">
                  <c:v>10.257978186809503</c:v>
                </c:pt>
                <c:pt idx="3387">
                  <c:v>12.9070712545875</c:v>
                </c:pt>
                <c:pt idx="3388">
                  <c:v>16.091460188898303</c:v>
                </c:pt>
                <c:pt idx="3389">
                  <c:v>24.1326677299908</c:v>
                </c:pt>
                <c:pt idx="3390">
                  <c:v>21.846537752716003</c:v>
                </c:pt>
                <c:pt idx="3391">
                  <c:v>25.7774539296081</c:v>
                </c:pt>
                <c:pt idx="3392">
                  <c:v>23.455132495397002</c:v>
                </c:pt>
                <c:pt idx="3393">
                  <c:v>28.609763830650998</c:v>
                </c:pt>
                <c:pt idx="3394">
                  <c:v>24.9909188162497</c:v>
                </c:pt>
                <c:pt idx="3395">
                  <c:v>29.894536754289199</c:v>
                </c:pt>
                <c:pt idx="3396">
                  <c:v>33.336929700352201</c:v>
                </c:pt>
                <c:pt idx="3397">
                  <c:v>28.681933427224102</c:v>
                </c:pt>
                <c:pt idx="3398">
                  <c:v>27.560514924832603</c:v>
                </c:pt>
                <c:pt idx="3399">
                  <c:v>30.953843715151102</c:v>
                </c:pt>
                <c:pt idx="3400">
                  <c:v>34.692758905730798</c:v>
                </c:pt>
                <c:pt idx="3401">
                  <c:v>34.864941473892898</c:v>
                </c:pt>
                <c:pt idx="3402">
                  <c:v>33.747686539131898</c:v>
                </c:pt>
                <c:pt idx="3403">
                  <c:v>34.742871077492104</c:v>
                </c:pt>
                <c:pt idx="3404">
                  <c:v>33.125861814640402</c:v>
                </c:pt>
                <c:pt idx="3405">
                  <c:v>27.999452138071803</c:v>
                </c:pt>
                <c:pt idx="3406">
                  <c:v>23.220890574623102</c:v>
                </c:pt>
                <c:pt idx="3407">
                  <c:v>20.3665122201628</c:v>
                </c:pt>
                <c:pt idx="3408">
                  <c:v>20.888302901201801</c:v>
                </c:pt>
                <c:pt idx="3409">
                  <c:v>22.865056155728801</c:v>
                </c:pt>
                <c:pt idx="3410">
                  <c:v>24.4977767481009</c:v>
                </c:pt>
                <c:pt idx="3411">
                  <c:v>23.629042150158401</c:v>
                </c:pt>
                <c:pt idx="3412">
                  <c:v>21.813860820971801</c:v>
                </c:pt>
                <c:pt idx="3413">
                  <c:v>22.178189748198299</c:v>
                </c:pt>
                <c:pt idx="3414">
                  <c:v>23.263919389515102</c:v>
                </c:pt>
                <c:pt idx="3415">
                  <c:v>24.359971955862701</c:v>
                </c:pt>
                <c:pt idx="3416">
                  <c:v>25.091815566606101</c:v>
                </c:pt>
                <c:pt idx="3417">
                  <c:v>25.7586467953785</c:v>
                </c:pt>
                <c:pt idx="3418">
                  <c:v>27.683795139527405</c:v>
                </c:pt>
                <c:pt idx="3419">
                  <c:v>28.426453907380903</c:v>
                </c:pt>
                <c:pt idx="3420">
                  <c:v>27.886922721431503</c:v>
                </c:pt>
                <c:pt idx="3421">
                  <c:v>28.599479618914799</c:v>
                </c:pt>
                <c:pt idx="3422">
                  <c:v>29.280556092456003</c:v>
                </c:pt>
                <c:pt idx="3423">
                  <c:v>28.720865051155002</c:v>
                </c:pt>
                <c:pt idx="3424">
                  <c:v>26.086536365569103</c:v>
                </c:pt>
                <c:pt idx="3425">
                  <c:v>24.333088277742302</c:v>
                </c:pt>
                <c:pt idx="3426">
                  <c:v>25.237915148286902</c:v>
                </c:pt>
                <c:pt idx="3427">
                  <c:v>26.471426054196698</c:v>
                </c:pt>
                <c:pt idx="3428">
                  <c:v>25.749252028981701</c:v>
                </c:pt>
                <c:pt idx="3429">
                  <c:v>25.237915148286902</c:v>
                </c:pt>
                <c:pt idx="3430">
                  <c:v>27.040302283957899</c:v>
                </c:pt>
                <c:pt idx="3431">
                  <c:v>25.439449522233403</c:v>
                </c:pt>
                <c:pt idx="3432">
                  <c:v>22.899024439048603</c:v>
                </c:pt>
                <c:pt idx="3433">
                  <c:v>19.154433481843903</c:v>
                </c:pt>
                <c:pt idx="3434">
                  <c:v>15.7797371719249</c:v>
                </c:pt>
                <c:pt idx="3435">
                  <c:v>9.4249319636248998</c:v>
                </c:pt>
                <c:pt idx="3436">
                  <c:v>5.8517962393951004</c:v>
                </c:pt>
                <c:pt idx="3437">
                  <c:v>2.2555007656612398</c:v>
                </c:pt>
                <c:pt idx="3438">
                  <c:v>9.9327511671329987</c:v>
                </c:pt>
                <c:pt idx="3439">
                  <c:v>13.521784591861802</c:v>
                </c:pt>
                <c:pt idx="3440">
                  <c:v>10.131756933766201</c:v>
                </c:pt>
                <c:pt idx="3441">
                  <c:v>9.2438238820996013</c:v>
                </c:pt>
                <c:pt idx="3442">
                  <c:v>14.2310875882315</c:v>
                </c:pt>
                <c:pt idx="3443">
                  <c:v>16.0055880912814</c:v>
                </c:pt>
                <c:pt idx="3444">
                  <c:v>15.485265289995002</c:v>
                </c:pt>
                <c:pt idx="3445">
                  <c:v>12.779836657416503</c:v>
                </c:pt>
                <c:pt idx="3446">
                  <c:v>15.1155691686746</c:v>
                </c:pt>
                <c:pt idx="3447">
                  <c:v>20.633888699838902</c:v>
                </c:pt>
                <c:pt idx="3448">
                  <c:v>25.6131850487922</c:v>
                </c:pt>
                <c:pt idx="3449">
                  <c:v>26.847290526742803</c:v>
                </c:pt>
                <c:pt idx="3450">
                  <c:v>23.1157298872523</c:v>
                </c:pt>
                <c:pt idx="3451">
                  <c:v>22.061898162097503</c:v>
                </c:pt>
                <c:pt idx="3452">
                  <c:v>27.059931280002601</c:v>
                </c:pt>
                <c:pt idx="3453">
                  <c:v>30.770024716236804</c:v>
                </c:pt>
                <c:pt idx="3454">
                  <c:v>28.671604144648803</c:v>
                </c:pt>
                <c:pt idx="3455">
                  <c:v>25.650682029634801</c:v>
                </c:pt>
                <c:pt idx="3456">
                  <c:v>28.518770733780599</c:v>
                </c:pt>
                <c:pt idx="3457">
                  <c:v>32.253631839863104</c:v>
                </c:pt>
                <c:pt idx="3458">
                  <c:v>29.721470084425498</c:v>
                </c:pt>
                <c:pt idx="3459">
                  <c:v>27.794036238157801</c:v>
                </c:pt>
                <c:pt idx="3460">
                  <c:v>30.478677067932203</c:v>
                </c:pt>
                <c:pt idx="3461">
                  <c:v>32.137820190205105</c:v>
                </c:pt>
                <c:pt idx="3462">
                  <c:v>29.937390446680801</c:v>
                </c:pt>
                <c:pt idx="3463">
                  <c:v>28.477676924251298</c:v>
                </c:pt>
                <c:pt idx="3464">
                  <c:v>28.692269172669704</c:v>
                </c:pt>
                <c:pt idx="3465">
                  <c:v>28.844943107825898</c:v>
                </c:pt>
                <c:pt idx="3466">
                  <c:v>27.794036238157801</c:v>
                </c:pt>
                <c:pt idx="3467">
                  <c:v>26.143589896580004</c:v>
                </c:pt>
                <c:pt idx="3468">
                  <c:v>24.150445542545903</c:v>
                </c:pt>
                <c:pt idx="3469">
                  <c:v>22.377116542928501</c:v>
                </c:pt>
                <c:pt idx="3470">
                  <c:v>19.737616938189202</c:v>
                </c:pt>
                <c:pt idx="3471">
                  <c:v>16.538158824251401</c:v>
                </c:pt>
                <c:pt idx="3472">
                  <c:v>14.377563069903701</c:v>
                </c:pt>
                <c:pt idx="3473">
                  <c:v>14.014987899702</c:v>
                </c:pt>
                <c:pt idx="3474">
                  <c:v>14.383418309772303</c:v>
                </c:pt>
                <c:pt idx="3475">
                  <c:v>14.927879033337401</c:v>
                </c:pt>
                <c:pt idx="3476">
                  <c:v>13.7090492358533</c:v>
                </c:pt>
                <c:pt idx="3477">
                  <c:v>13.510596818719403</c:v>
                </c:pt>
                <c:pt idx="3478">
                  <c:v>17.609668348043101</c:v>
                </c:pt>
                <c:pt idx="3479">
                  <c:v>19.4178231994815</c:v>
                </c:pt>
                <c:pt idx="3480">
                  <c:v>14.430392322492303</c:v>
                </c:pt>
                <c:pt idx="3481">
                  <c:v>12.993590775435901</c:v>
                </c:pt>
                <c:pt idx="3482">
                  <c:v>13.4938413885458</c:v>
                </c:pt>
                <c:pt idx="3483">
                  <c:v>19.0676505151689</c:v>
                </c:pt>
                <c:pt idx="3484">
                  <c:v>23.472509196043703</c:v>
                </c:pt>
                <c:pt idx="3485">
                  <c:v>24.020975840922802</c:v>
                </c:pt>
                <c:pt idx="3486">
                  <c:v>22.941604194288001</c:v>
                </c:pt>
                <c:pt idx="3487">
                  <c:v>24.506779572948901</c:v>
                </c:pt>
                <c:pt idx="3488">
                  <c:v>31.633460181007003</c:v>
                </c:pt>
                <c:pt idx="3489">
                  <c:v>36.501335974562998</c:v>
                </c:pt>
                <c:pt idx="3490">
                  <c:v>30.272952570084499</c:v>
                </c:pt>
                <c:pt idx="3491">
                  <c:v>20.3000088279138</c:v>
                </c:pt>
                <c:pt idx="3492">
                  <c:v>22.2528762844738</c:v>
                </c:pt>
                <c:pt idx="3493">
                  <c:v>27.987824613501999</c:v>
                </c:pt>
                <c:pt idx="3494">
                  <c:v>24.899626431209402</c:v>
                </c:pt>
                <c:pt idx="3495">
                  <c:v>19.767776717664002</c:v>
                </c:pt>
                <c:pt idx="3496">
                  <c:v>24.056497358970802</c:v>
                </c:pt>
                <c:pt idx="3497">
                  <c:v>28.681933427224102</c:v>
                </c:pt>
                <c:pt idx="3498">
                  <c:v>26.866789709630801</c:v>
                </c:pt>
                <c:pt idx="3499">
                  <c:v>21.149459662571402</c:v>
                </c:pt>
                <c:pt idx="3500">
                  <c:v>11.8898699974729</c:v>
                </c:pt>
                <c:pt idx="3501">
                  <c:v>12.241738858405601</c:v>
                </c:pt>
                <c:pt idx="3502">
                  <c:v>14.0092513611261</c:v>
                </c:pt>
                <c:pt idx="3503">
                  <c:v>19.5479367993381</c:v>
                </c:pt>
                <c:pt idx="3504">
                  <c:v>8.3153265308998989</c:v>
                </c:pt>
                <c:pt idx="3505">
                  <c:v>-0.42556467383738994</c:v>
                </c:pt>
                <c:pt idx="3506">
                  <c:v>-2.3875327677850797</c:v>
                </c:pt>
                <c:pt idx="3507">
                  <c:v>5.294854666155401</c:v>
                </c:pt>
                <c:pt idx="3508">
                  <c:v>6.3638473353569003</c:v>
                </c:pt>
                <c:pt idx="3509">
                  <c:v>6.7281212288732997</c:v>
                </c:pt>
                <c:pt idx="3510">
                  <c:v>11.376417214076</c:v>
                </c:pt>
                <c:pt idx="3511">
                  <c:v>18.163030073944903</c:v>
                </c:pt>
                <c:pt idx="3512">
                  <c:v>21.157428960041301</c:v>
                </c:pt>
                <c:pt idx="3513">
                  <c:v>9.1971027364125995</c:v>
                </c:pt>
                <c:pt idx="3514">
                  <c:v>15.497695386896901</c:v>
                </c:pt>
                <c:pt idx="3515">
                  <c:v>24.771284132521902</c:v>
                </c:pt>
                <c:pt idx="3516">
                  <c:v>33.5333506999158</c:v>
                </c:pt>
                <c:pt idx="3517">
                  <c:v>35.850479122564501</c:v>
                </c:pt>
                <c:pt idx="3518">
                  <c:v>21.1973502647662</c:v>
                </c:pt>
                <c:pt idx="3519">
                  <c:v>20.171223931674103</c:v>
                </c:pt>
                <c:pt idx="3520">
                  <c:v>27.566618996707</c:v>
                </c:pt>
                <c:pt idx="3521">
                  <c:v>31.394558869448602</c:v>
                </c:pt>
                <c:pt idx="3522">
                  <c:v>27.945593339640403</c:v>
                </c:pt>
                <c:pt idx="3523">
                  <c:v>22.878063595264802</c:v>
                </c:pt>
                <c:pt idx="3524">
                  <c:v>26.626120502088199</c:v>
                </c:pt>
                <c:pt idx="3525">
                  <c:v>30.218744210889803</c:v>
                </c:pt>
                <c:pt idx="3526">
                  <c:v>30.761688472487599</c:v>
                </c:pt>
                <c:pt idx="3527">
                  <c:v>22.0784250154299</c:v>
                </c:pt>
                <c:pt idx="3528">
                  <c:v>18.3098306372781</c:v>
                </c:pt>
                <c:pt idx="3529">
                  <c:v>14.225271767055602</c:v>
                </c:pt>
                <c:pt idx="3530">
                  <c:v>15.1399661566882</c:v>
                </c:pt>
                <c:pt idx="3531">
                  <c:v>31.327199781819502</c:v>
                </c:pt>
                <c:pt idx="3532">
                  <c:v>19.835913068665402</c:v>
                </c:pt>
                <c:pt idx="3533">
                  <c:v>11.759206188036501</c:v>
                </c:pt>
                <c:pt idx="3534">
                  <c:v>-1.1372179773873698</c:v>
                </c:pt>
                <c:pt idx="3535">
                  <c:v>3.6901103867904004</c:v>
                </c:pt>
                <c:pt idx="3536">
                  <c:v>2.7927094479741195</c:v>
                </c:pt>
                <c:pt idx="3537">
                  <c:v>0.46400845045953076</c:v>
                </c:pt>
                <c:pt idx="3538">
                  <c:v>1.1712121955093506</c:v>
                </c:pt>
                <c:pt idx="3539">
                  <c:v>7.2408621329168996</c:v>
                </c:pt>
                <c:pt idx="3540">
                  <c:v>14.2078461196751</c:v>
                </c:pt>
                <c:pt idx="3541">
                  <c:v>17.4344908969634</c:v>
                </c:pt>
                <c:pt idx="3542">
                  <c:v>11.879717741958302</c:v>
                </c:pt>
                <c:pt idx="3543">
                  <c:v>16.667430904084803</c:v>
                </c:pt>
                <c:pt idx="3544">
                  <c:v>20.071658744889501</c:v>
                </c:pt>
                <c:pt idx="3545">
                  <c:v>24.908768900997103</c:v>
                </c:pt>
                <c:pt idx="3546">
                  <c:v>29.926666973467398</c:v>
                </c:pt>
                <c:pt idx="3547">
                  <c:v>30.218911949829</c:v>
                </c:pt>
                <c:pt idx="3548">
                  <c:v>29.647099319400198</c:v>
                </c:pt>
                <c:pt idx="3549">
                  <c:v>27.540594942423802</c:v>
                </c:pt>
                <c:pt idx="3550">
                  <c:v>28.824198827914898</c:v>
                </c:pt>
                <c:pt idx="3551">
                  <c:v>33.313360398123002</c:v>
                </c:pt>
                <c:pt idx="3552">
                  <c:v>36.686165377735804</c:v>
                </c:pt>
                <c:pt idx="3553">
                  <c:v>36.131850364597199</c:v>
                </c:pt>
                <c:pt idx="3554">
                  <c:v>32.932985506069599</c:v>
                </c:pt>
                <c:pt idx="3555">
                  <c:v>31.516853920706403</c:v>
                </c:pt>
                <c:pt idx="3556">
                  <c:v>32.979648121299704</c:v>
                </c:pt>
                <c:pt idx="3557">
                  <c:v>34.7293730977566</c:v>
                </c:pt>
                <c:pt idx="3558">
                  <c:v>33.450518909432603</c:v>
                </c:pt>
                <c:pt idx="3559">
                  <c:v>33.462329842203403</c:v>
                </c:pt>
                <c:pt idx="3560">
                  <c:v>34.741593091499702</c:v>
                </c:pt>
                <c:pt idx="3561">
                  <c:v>35.480619174667204</c:v>
                </c:pt>
                <c:pt idx="3562">
                  <c:v>33.831038959132499</c:v>
                </c:pt>
                <c:pt idx="3563">
                  <c:v>31.4944437187321</c:v>
                </c:pt>
                <c:pt idx="3564">
                  <c:v>31.678433298246304</c:v>
                </c:pt>
                <c:pt idx="3565">
                  <c:v>31.873800495934198</c:v>
                </c:pt>
                <c:pt idx="3566">
                  <c:v>31.723518953783298</c:v>
                </c:pt>
                <c:pt idx="3567">
                  <c:v>30.099836838025503</c:v>
                </c:pt>
                <c:pt idx="3568">
                  <c:v>26.481049186066102</c:v>
                </c:pt>
                <c:pt idx="3569">
                  <c:v>23.1071502474094</c:v>
                </c:pt>
                <c:pt idx="3570">
                  <c:v>22.227934100589302</c:v>
                </c:pt>
                <c:pt idx="3571">
                  <c:v>23.672789717830501</c:v>
                </c:pt>
                <c:pt idx="3572">
                  <c:v>25.430142720293102</c:v>
                </c:pt>
                <c:pt idx="3573">
                  <c:v>25.7586467953785</c:v>
                </c:pt>
                <c:pt idx="3574">
                  <c:v>24.359971955862701</c:v>
                </c:pt>
                <c:pt idx="3575">
                  <c:v>22.418900527662203</c:v>
                </c:pt>
                <c:pt idx="3576">
                  <c:v>22.784387001976903</c:v>
                </c:pt>
                <c:pt idx="3577">
                  <c:v>24.5518780986717</c:v>
                </c:pt>
                <c:pt idx="3578">
                  <c:v>25.237915148286902</c:v>
                </c:pt>
                <c:pt idx="3579">
                  <c:v>24.899626431209402</c:v>
                </c:pt>
                <c:pt idx="3580">
                  <c:v>24.2039123554854</c:v>
                </c:pt>
                <c:pt idx="3581">
                  <c:v>24.927070993424103</c:v>
                </c:pt>
                <c:pt idx="3582">
                  <c:v>27.030496981280301</c:v>
                </c:pt>
                <c:pt idx="3583">
                  <c:v>29.862466704060701</c:v>
                </c:pt>
                <c:pt idx="3584">
                  <c:v>31.483249114326703</c:v>
                </c:pt>
                <c:pt idx="3585">
                  <c:v>30.608095371872004</c:v>
                </c:pt>
                <c:pt idx="3586">
                  <c:v>28.467419519123503</c:v>
                </c:pt>
                <c:pt idx="3587">
                  <c:v>25.7586467953785</c:v>
                </c:pt>
                <c:pt idx="3588">
                  <c:v>28.060005592272198</c:v>
                </c:pt>
                <c:pt idx="3589">
                  <c:v>30.7590597399278</c:v>
                </c:pt>
                <c:pt idx="3590">
                  <c:v>31.667179484945905</c:v>
                </c:pt>
                <c:pt idx="3591">
                  <c:v>29.201945473390602</c:v>
                </c:pt>
                <c:pt idx="3592">
                  <c:v>27.733810862332902</c:v>
                </c:pt>
                <c:pt idx="3593">
                  <c:v>30.218911949829</c:v>
                </c:pt>
                <c:pt idx="3594">
                  <c:v>33.266310109551199</c:v>
                </c:pt>
                <c:pt idx="3595">
                  <c:v>34.212034956361698</c:v>
                </c:pt>
                <c:pt idx="3596">
                  <c:v>32.276545254808802</c:v>
                </c:pt>
                <c:pt idx="3597">
                  <c:v>29.201945473390602</c:v>
                </c:pt>
                <c:pt idx="3598">
                  <c:v>27.2039027257877</c:v>
                </c:pt>
                <c:pt idx="3599">
                  <c:v>26.683522975166404</c:v>
                </c:pt>
                <c:pt idx="3600">
                  <c:v>25.796284569082701</c:v>
                </c:pt>
                <c:pt idx="3601">
                  <c:v>25.091815566606101</c:v>
                </c:pt>
                <c:pt idx="3602">
                  <c:v>22.028906373085</c:v>
                </c:pt>
                <c:pt idx="3603">
                  <c:v>20.405075297857103</c:v>
                </c:pt>
                <c:pt idx="3604">
                  <c:v>20.056412724833603</c:v>
                </c:pt>
                <c:pt idx="3605">
                  <c:v>20.253807168230601</c:v>
                </c:pt>
                <c:pt idx="3606">
                  <c:v>19.912297668441301</c:v>
                </c:pt>
                <c:pt idx="3607">
                  <c:v>18.819897597883003</c:v>
                </c:pt>
                <c:pt idx="3608">
                  <c:v>17.729541944175402</c:v>
                </c:pt>
                <c:pt idx="3609">
                  <c:v>18.1208195641724</c:v>
                </c:pt>
                <c:pt idx="3610">
                  <c:v>19.3806703629614</c:v>
                </c:pt>
                <c:pt idx="3611">
                  <c:v>20.832074433514602</c:v>
                </c:pt>
                <c:pt idx="3612">
                  <c:v>21.173382504421301</c:v>
                </c:pt>
                <c:pt idx="3613">
                  <c:v>21.331833343295202</c:v>
                </c:pt>
                <c:pt idx="3614">
                  <c:v>22.4356507168504</c:v>
                </c:pt>
                <c:pt idx="3615">
                  <c:v>24.798655372323502</c:v>
                </c:pt>
                <c:pt idx="3616">
                  <c:v>26.0174084146037</c:v>
                </c:pt>
                <c:pt idx="3617">
                  <c:v>25.4487621418339</c:v>
                </c:pt>
                <c:pt idx="3618">
                  <c:v>24.881358617709001</c:v>
                </c:pt>
                <c:pt idx="3619">
                  <c:v>25.4208417305632</c:v>
                </c:pt>
                <c:pt idx="3620">
                  <c:v>27.040302283957899</c:v>
                </c:pt>
                <c:pt idx="3621">
                  <c:v>27.040302283957899</c:v>
                </c:pt>
                <c:pt idx="3622">
                  <c:v>28.8034804540669</c:v>
                </c:pt>
                <c:pt idx="3623">
                  <c:v>28.233034484360005</c:v>
                </c:pt>
                <c:pt idx="3624">
                  <c:v>28.986963721012302</c:v>
                </c:pt>
                <c:pt idx="3625">
                  <c:v>31.516853920706403</c:v>
                </c:pt>
                <c:pt idx="3626">
                  <c:v>31.723518953783298</c:v>
                </c:pt>
                <c:pt idx="3627">
                  <c:v>30.446014195023004</c:v>
                </c:pt>
                <c:pt idx="3628">
                  <c:v>30.078305131274902</c:v>
                </c:pt>
                <c:pt idx="3629">
                  <c:v>32.426464963489103</c:v>
                </c:pt>
                <c:pt idx="3630">
                  <c:v>34.778298962237798</c:v>
                </c:pt>
                <c:pt idx="3631">
                  <c:v>33.729956218971701</c:v>
                </c:pt>
                <c:pt idx="3632">
                  <c:v>30.651841849521801</c:v>
                </c:pt>
                <c:pt idx="3633">
                  <c:v>28.120786121925903</c:v>
                </c:pt>
                <c:pt idx="3634">
                  <c:v>28.6612813188841</c:v>
                </c:pt>
                <c:pt idx="3635">
                  <c:v>29.385720491337203</c:v>
                </c:pt>
                <c:pt idx="3636">
                  <c:v>29.039103268487999</c:v>
                </c:pt>
                <c:pt idx="3637">
                  <c:v>27.040302283957899</c:v>
                </c:pt>
                <c:pt idx="3638">
                  <c:v>21.307780805623903</c:v>
                </c:pt>
                <c:pt idx="3639">
                  <c:v>19.3510315962967</c:v>
                </c:pt>
                <c:pt idx="3640">
                  <c:v>18.659583632095902</c:v>
                </c:pt>
                <c:pt idx="3641">
                  <c:v>20.276886334274202</c:v>
                </c:pt>
                <c:pt idx="3642">
                  <c:v>20.6182747257124</c:v>
                </c:pt>
                <c:pt idx="3643">
                  <c:v>19.525554576782802</c:v>
                </c:pt>
                <c:pt idx="3644">
                  <c:v>18.463341067305002</c:v>
                </c:pt>
                <c:pt idx="3645">
                  <c:v>20.443758866342602</c:v>
                </c:pt>
                <c:pt idx="3646">
                  <c:v>22.4356507168504</c:v>
                </c:pt>
                <c:pt idx="3647">
                  <c:v>22.758950578460901</c:v>
                </c:pt>
                <c:pt idx="3648">
                  <c:v>22.933077603288801</c:v>
                </c:pt>
                <c:pt idx="3649">
                  <c:v>23.838096494020903</c:v>
                </c:pt>
                <c:pt idx="3650">
                  <c:v>24.569956994849601</c:v>
                </c:pt>
                <c:pt idx="3651">
                  <c:v>26.181744538376805</c:v>
                </c:pt>
                <c:pt idx="3652">
                  <c:v>26.509954662781404</c:v>
                </c:pt>
                <c:pt idx="3653">
                  <c:v>26.4906783276979</c:v>
                </c:pt>
                <c:pt idx="3654">
                  <c:v>25.2471575567935</c:v>
                </c:pt>
                <c:pt idx="3655">
                  <c:v>26.693222912624201</c:v>
                </c:pt>
                <c:pt idx="3656">
                  <c:v>28.304334743656298</c:v>
                </c:pt>
                <c:pt idx="3657">
                  <c:v>29.354102189871298</c:v>
                </c:pt>
                <c:pt idx="3658">
                  <c:v>30.586263106956899</c:v>
                </c:pt>
                <c:pt idx="3659">
                  <c:v>29.343575920057198</c:v>
                </c:pt>
                <c:pt idx="3660">
                  <c:v>28.477676924251298</c:v>
                </c:pt>
                <c:pt idx="3661">
                  <c:v>30.099836838025503</c:v>
                </c:pt>
                <c:pt idx="3662">
                  <c:v>30.608095371872004</c:v>
                </c:pt>
                <c:pt idx="3663">
                  <c:v>30.7590597399278</c:v>
                </c:pt>
                <c:pt idx="3664">
                  <c:v>29.700188119102101</c:v>
                </c:pt>
                <c:pt idx="3665">
                  <c:v>28.324763585960198</c:v>
                </c:pt>
                <c:pt idx="3666">
                  <c:v>27.630431226726401</c:v>
                </c:pt>
                <c:pt idx="3667">
                  <c:v>27.416933645567305</c:v>
                </c:pt>
                <c:pt idx="3668">
                  <c:v>27.2039027257877</c:v>
                </c:pt>
                <c:pt idx="3669">
                  <c:v>25.7774539296081</c:v>
                </c:pt>
                <c:pt idx="3670">
                  <c:v>23.124314889370101</c:v>
                </c:pt>
                <c:pt idx="3671">
                  <c:v>21.347893430968202</c:v>
                </c:pt>
                <c:pt idx="3672">
                  <c:v>20.7848831429794</c:v>
                </c:pt>
                <c:pt idx="3673">
                  <c:v>21.299773299322702</c:v>
                </c:pt>
                <c:pt idx="3674">
                  <c:v>21.4819712424699</c:v>
                </c:pt>
                <c:pt idx="3675">
                  <c:v>21.157428960041301</c:v>
                </c:pt>
                <c:pt idx="3676">
                  <c:v>20.808456663872601</c:v>
                </c:pt>
                <c:pt idx="3677">
                  <c:v>20.7848831429794</c:v>
                </c:pt>
                <c:pt idx="3678">
                  <c:v>22.012441360128502</c:v>
                </c:pt>
                <c:pt idx="3679">
                  <c:v>23.1071502474094</c:v>
                </c:pt>
                <c:pt idx="3680">
                  <c:v>23.1157298872523</c:v>
                </c:pt>
                <c:pt idx="3681">
                  <c:v>22.418900527662203</c:v>
                </c:pt>
                <c:pt idx="3682">
                  <c:v>22.211331939159003</c:v>
                </c:pt>
                <c:pt idx="3683">
                  <c:v>23.0728852104323</c:v>
                </c:pt>
                <c:pt idx="3684">
                  <c:v>23.637780735338602</c:v>
                </c:pt>
                <c:pt idx="3685">
                  <c:v>24.7257794285347</c:v>
                </c:pt>
                <c:pt idx="3686">
                  <c:v>24.908768900997103</c:v>
                </c:pt>
                <c:pt idx="3687">
                  <c:v>24.168245556553</c:v>
                </c:pt>
                <c:pt idx="3688">
                  <c:v>24.4977767481009</c:v>
                </c:pt>
                <c:pt idx="3689">
                  <c:v>25.055045668112299</c:v>
                </c:pt>
                <c:pt idx="3690">
                  <c:v>26.134066128653004</c:v>
                </c:pt>
                <c:pt idx="3691">
                  <c:v>25.622550505648</c:v>
                </c:pt>
                <c:pt idx="3692">
                  <c:v>25.045867536560401</c:v>
                </c:pt>
                <c:pt idx="3693">
                  <c:v>24.671361110147302</c:v>
                </c:pt>
                <c:pt idx="3694">
                  <c:v>25.5851237548423</c:v>
                </c:pt>
                <c:pt idx="3695">
                  <c:v>26.847290526742803</c:v>
                </c:pt>
                <c:pt idx="3696">
                  <c:v>27.223624756480099</c:v>
                </c:pt>
                <c:pt idx="3697">
                  <c:v>27.2039027257877</c:v>
                </c:pt>
                <c:pt idx="3698">
                  <c:v>26.991336939020805</c:v>
                </c:pt>
                <c:pt idx="3699">
                  <c:v>26.837550065554602</c:v>
                </c:pt>
                <c:pt idx="3700">
                  <c:v>26.683522975166404</c:v>
                </c:pt>
                <c:pt idx="3701">
                  <c:v>25.439449522233403</c:v>
                </c:pt>
                <c:pt idx="3702">
                  <c:v>24.333088277742302</c:v>
                </c:pt>
                <c:pt idx="3703">
                  <c:v>22.708220499006902</c:v>
                </c:pt>
                <c:pt idx="3704">
                  <c:v>21.6561073297256</c:v>
                </c:pt>
                <c:pt idx="3705">
                  <c:v>20.6104750531279</c:v>
                </c:pt>
                <c:pt idx="3706">
                  <c:v>20.626079273092202</c:v>
                </c:pt>
                <c:pt idx="3707">
                  <c:v>21.506183250714901</c:v>
                </c:pt>
                <c:pt idx="3708">
                  <c:v>22.3604394415981</c:v>
                </c:pt>
                <c:pt idx="3709">
                  <c:v>22.194750501288002</c:v>
                </c:pt>
                <c:pt idx="3710">
                  <c:v>21.506183250714901</c:v>
                </c:pt>
                <c:pt idx="3711">
                  <c:v>20.8005939131919</c:v>
                </c:pt>
                <c:pt idx="3712">
                  <c:v>21.141495342024299</c:v>
                </c:pt>
                <c:pt idx="3713">
                  <c:v>22.194750501288002</c:v>
                </c:pt>
                <c:pt idx="3714">
                  <c:v>22.733561788696701</c:v>
                </c:pt>
                <c:pt idx="3715">
                  <c:v>22.393814477614701</c:v>
                </c:pt>
                <c:pt idx="3716">
                  <c:v>22.053642482393801</c:v>
                </c:pt>
                <c:pt idx="3717">
                  <c:v>22.020671297160302</c:v>
                </c:pt>
                <c:pt idx="3718">
                  <c:v>22.899024439048603</c:v>
                </c:pt>
                <c:pt idx="3719">
                  <c:v>23.976698648333301</c:v>
                </c:pt>
                <c:pt idx="3720">
                  <c:v>23.811689025975003</c:v>
                </c:pt>
                <c:pt idx="3721">
                  <c:v>22.941604194288001</c:v>
                </c:pt>
                <c:pt idx="3722">
                  <c:v>22.907529760106101</c:v>
                </c:pt>
                <c:pt idx="3723">
                  <c:v>23.0728852104323</c:v>
                </c:pt>
                <c:pt idx="3724">
                  <c:v>23.9678597852735</c:v>
                </c:pt>
                <c:pt idx="3725">
                  <c:v>25.969964357583603</c:v>
                </c:pt>
                <c:pt idx="3726">
                  <c:v>26.519601867517302</c:v>
                </c:pt>
                <c:pt idx="3727">
                  <c:v>27.733810862332902</c:v>
                </c:pt>
                <c:pt idx="3728">
                  <c:v>27.367349983683305</c:v>
                </c:pt>
                <c:pt idx="3729">
                  <c:v>27.917127123877599</c:v>
                </c:pt>
                <c:pt idx="3730">
                  <c:v>29.354102189871298</c:v>
                </c:pt>
                <c:pt idx="3731">
                  <c:v>30.283780972041903</c:v>
                </c:pt>
                <c:pt idx="3732">
                  <c:v>29.170504290664404</c:v>
                </c:pt>
                <c:pt idx="3733">
                  <c:v>27.886922721431503</c:v>
                </c:pt>
                <c:pt idx="3734">
                  <c:v>28.090367392910899</c:v>
                </c:pt>
                <c:pt idx="3735">
                  <c:v>28.630351521967398</c:v>
                </c:pt>
                <c:pt idx="3736">
                  <c:v>27.773936011132001</c:v>
                </c:pt>
                <c:pt idx="3737">
                  <c:v>25.7586467953785</c:v>
                </c:pt>
                <c:pt idx="3738">
                  <c:v>23.4204441144988</c:v>
                </c:pt>
                <c:pt idx="3739">
                  <c:v>22.907529760106101</c:v>
                </c:pt>
                <c:pt idx="3740">
                  <c:v>23.637780735338602</c:v>
                </c:pt>
                <c:pt idx="3741">
                  <c:v>23.6552742879867</c:v>
                </c:pt>
                <c:pt idx="3742">
                  <c:v>23.098575964819002</c:v>
                </c:pt>
                <c:pt idx="3743">
                  <c:v>21.473910644082</c:v>
                </c:pt>
                <c:pt idx="3744">
                  <c:v>20.064033355273601</c:v>
                </c:pt>
                <c:pt idx="3745">
                  <c:v>20.4282709439344</c:v>
                </c:pt>
                <c:pt idx="3746">
                  <c:v>21.696751680068402</c:v>
                </c:pt>
                <c:pt idx="3747">
                  <c:v>22.2030386322045</c:v>
                </c:pt>
                <c:pt idx="3748">
                  <c:v>21.664226051392102</c:v>
                </c:pt>
                <c:pt idx="3749">
                  <c:v>20.959236781351002</c:v>
                </c:pt>
                <c:pt idx="3750">
                  <c:v>21.680478707820001</c:v>
                </c:pt>
                <c:pt idx="3751">
                  <c:v>22.601615197798001</c:v>
                </c:pt>
                <c:pt idx="3752">
                  <c:v>23.281168536293702</c:v>
                </c:pt>
                <c:pt idx="3753">
                  <c:v>22.7166623260152</c:v>
                </c:pt>
                <c:pt idx="3754">
                  <c:v>22.742019434241001</c:v>
                </c:pt>
                <c:pt idx="3755">
                  <c:v>23.298439241137302</c:v>
                </c:pt>
                <c:pt idx="3756">
                  <c:v>24.5609147210501</c:v>
                </c:pt>
                <c:pt idx="3757">
                  <c:v>25.237915148286902</c:v>
                </c:pt>
                <c:pt idx="3758">
                  <c:v>24.698544788623803</c:v>
                </c:pt>
                <c:pt idx="3759">
                  <c:v>24.689477907151399</c:v>
                </c:pt>
                <c:pt idx="3760">
                  <c:v>27.733810862332902</c:v>
                </c:pt>
                <c:pt idx="3761">
                  <c:v>32.046584947505401</c:v>
                </c:pt>
                <c:pt idx="3762">
                  <c:v>33.450518909432603</c:v>
                </c:pt>
                <c:pt idx="3763">
                  <c:v>32.714028670206403</c:v>
                </c:pt>
                <c:pt idx="3764">
                  <c:v>30.586263106956899</c:v>
                </c:pt>
                <c:pt idx="3765">
                  <c:v>31.3105116000485</c:v>
                </c:pt>
                <c:pt idx="3766">
                  <c:v>32.748771224620498</c:v>
                </c:pt>
                <c:pt idx="3767">
                  <c:v>32.714028670206403</c:v>
                </c:pt>
                <c:pt idx="3768">
                  <c:v>31.254903884910199</c:v>
                </c:pt>
                <c:pt idx="3769">
                  <c:v>30.380871862623003</c:v>
                </c:pt>
                <c:pt idx="3770">
                  <c:v>30.402558860439399</c:v>
                </c:pt>
                <c:pt idx="3771">
                  <c:v>29.527172175561702</c:v>
                </c:pt>
                <c:pt idx="3772">
                  <c:v>27.723795229451504</c:v>
                </c:pt>
                <c:pt idx="3773">
                  <c:v>26.086536365569103</c:v>
                </c:pt>
                <c:pt idx="3774">
                  <c:v>24.324138234015201</c:v>
                </c:pt>
                <c:pt idx="3775">
                  <c:v>23.629042150158401</c:v>
                </c:pt>
                <c:pt idx="3776">
                  <c:v>23.811689025975003</c:v>
                </c:pt>
                <c:pt idx="3777">
                  <c:v>22.907529760106101</c:v>
                </c:pt>
                <c:pt idx="3778">
                  <c:v>22.178189748198299</c:v>
                </c:pt>
                <c:pt idx="3779">
                  <c:v>21.822022410777002</c:v>
                </c:pt>
                <c:pt idx="3780">
                  <c:v>21.4819712424699</c:v>
                </c:pt>
                <c:pt idx="3781">
                  <c:v>22.227934100589302</c:v>
                </c:pt>
                <c:pt idx="3782">
                  <c:v>24.003248367719202</c:v>
                </c:pt>
                <c:pt idx="3783">
                  <c:v>24.6623111840366</c:v>
                </c:pt>
                <c:pt idx="3784">
                  <c:v>25.045867536560401</c:v>
                </c:pt>
                <c:pt idx="3785">
                  <c:v>26.3075847400209</c:v>
                </c:pt>
                <c:pt idx="3786">
                  <c:v>27.233495017972899</c:v>
                </c:pt>
                <c:pt idx="3787">
                  <c:v>28.813836405766999</c:v>
                </c:pt>
                <c:pt idx="3788">
                  <c:v>29.6683149651397</c:v>
                </c:pt>
                <c:pt idx="3789">
                  <c:v>29.516593515222901</c:v>
                </c:pt>
                <c:pt idx="3790">
                  <c:v>27.397081592749302</c:v>
                </c:pt>
                <c:pt idx="3791">
                  <c:v>27.069754984871203</c:v>
                </c:pt>
                <c:pt idx="3792">
                  <c:v>31.550521805089701</c:v>
                </c:pt>
                <c:pt idx="3793">
                  <c:v>33.474148156807104</c:v>
                </c:pt>
                <c:pt idx="3794">
                  <c:v>30.640894970616401</c:v>
                </c:pt>
                <c:pt idx="3795">
                  <c:v>27.977706014564703</c:v>
                </c:pt>
                <c:pt idx="3796">
                  <c:v>31.020133052957505</c:v>
                </c:pt>
                <c:pt idx="3797">
                  <c:v>34.5569809568604</c:v>
                </c:pt>
                <c:pt idx="3798">
                  <c:v>33.278061659449499</c:v>
                </c:pt>
                <c:pt idx="3799">
                  <c:v>32.207890895018998</c:v>
                </c:pt>
                <c:pt idx="3800">
                  <c:v>34.360325693467004</c:v>
                </c:pt>
                <c:pt idx="3801">
                  <c:v>35.2709856879897</c:v>
                </c:pt>
                <c:pt idx="3802">
                  <c:v>34.336146706685902</c:v>
                </c:pt>
                <c:pt idx="3803">
                  <c:v>31.4720614989048</c:v>
                </c:pt>
                <c:pt idx="3804">
                  <c:v>29.354102189871298</c:v>
                </c:pt>
                <c:pt idx="3805">
                  <c:v>27.253254062168502</c:v>
                </c:pt>
                <c:pt idx="3806">
                  <c:v>27.456712312904102</c:v>
                </c:pt>
                <c:pt idx="3807">
                  <c:v>27.947388168428503</c:v>
                </c:pt>
                <c:pt idx="3808">
                  <c:v>27.937294850178802</c:v>
                </c:pt>
                <c:pt idx="3809">
                  <c:v>26.693222912624201</c:v>
                </c:pt>
                <c:pt idx="3810">
                  <c:v>24.927070993424103</c:v>
                </c:pt>
                <c:pt idx="3811">
                  <c:v>24.9453959920994</c:v>
                </c:pt>
                <c:pt idx="3812">
                  <c:v>26.712640986296698</c:v>
                </c:pt>
                <c:pt idx="3813">
                  <c:v>28.283931425440798</c:v>
                </c:pt>
                <c:pt idx="3814">
                  <c:v>28.1106402103321</c:v>
                </c:pt>
                <c:pt idx="3815">
                  <c:v>27.590441593200701</c:v>
                </c:pt>
                <c:pt idx="3816">
                  <c:v>27.610423903432398</c:v>
                </c:pt>
                <c:pt idx="3817">
                  <c:v>28.1106402103321</c:v>
                </c:pt>
                <c:pt idx="3818">
                  <c:v>29.516593515222901</c:v>
                </c:pt>
                <c:pt idx="3819">
                  <c:v>28.813836405766999</c:v>
                </c:pt>
                <c:pt idx="3820">
                  <c:v>28.824198827914898</c:v>
                </c:pt>
                <c:pt idx="3821">
                  <c:v>28.6612813188841</c:v>
                </c:pt>
                <c:pt idx="3822">
                  <c:v>29.354102189871298</c:v>
                </c:pt>
                <c:pt idx="3823">
                  <c:v>30.7590597399278</c:v>
                </c:pt>
                <c:pt idx="3824">
                  <c:v>31.667179484945905</c:v>
                </c:pt>
                <c:pt idx="3825">
                  <c:v>32.057964397907803</c:v>
                </c:pt>
                <c:pt idx="3826">
                  <c:v>31.539292157335304</c:v>
                </c:pt>
                <c:pt idx="3827">
                  <c:v>32.403475749830804</c:v>
                </c:pt>
                <c:pt idx="3828">
                  <c:v>33.278061659449499</c:v>
                </c:pt>
                <c:pt idx="3829">
                  <c:v>33.474148156807104</c:v>
                </c:pt>
                <c:pt idx="3830">
                  <c:v>33.325141363654801</c:v>
                </c:pt>
                <c:pt idx="3831">
                  <c:v>32.449482949630003</c:v>
                </c:pt>
                <c:pt idx="3832">
                  <c:v>31.171011358058003</c:v>
                </c:pt>
                <c:pt idx="3833">
                  <c:v>30.240507945356399</c:v>
                </c:pt>
                <c:pt idx="3834">
                  <c:v>30.262130935878304</c:v>
                </c:pt>
                <c:pt idx="3835">
                  <c:v>29.5695529748929</c:v>
                </c:pt>
                <c:pt idx="3836">
                  <c:v>27.977706014564703</c:v>
                </c:pt>
                <c:pt idx="3837">
                  <c:v>26.886313277928004</c:v>
                </c:pt>
                <c:pt idx="3838">
                  <c:v>25.594471678864902</c:v>
                </c:pt>
                <c:pt idx="3839">
                  <c:v>25.430142720293102</c:v>
                </c:pt>
                <c:pt idx="3840">
                  <c:v>26.1626552922895</c:v>
                </c:pt>
                <c:pt idx="3841">
                  <c:v>26.722359133896305</c:v>
                </c:pt>
                <c:pt idx="3842">
                  <c:v>25.969964357583603</c:v>
                </c:pt>
                <c:pt idx="3843">
                  <c:v>24.698544788623803</c:v>
                </c:pt>
                <c:pt idx="3844">
                  <c:v>24.177153902101402</c:v>
                </c:pt>
                <c:pt idx="3845">
                  <c:v>25.2749194521794</c:v>
                </c:pt>
                <c:pt idx="3846">
                  <c:v>26.365133432475801</c:v>
                </c:pt>
                <c:pt idx="3847">
                  <c:v>25.631921817744001</c:v>
                </c:pt>
                <c:pt idx="3848">
                  <c:v>24.7166955440061</c:v>
                </c:pt>
                <c:pt idx="3849">
                  <c:v>24.012109334836001</c:v>
                </c:pt>
                <c:pt idx="3850">
                  <c:v>25.101022411207101</c:v>
                </c:pt>
                <c:pt idx="3851">
                  <c:v>26.0174084146037</c:v>
                </c:pt>
                <c:pt idx="3852">
                  <c:v>26.172196931239604</c:v>
                </c:pt>
                <c:pt idx="3853">
                  <c:v>25.439449522233403</c:v>
                </c:pt>
                <c:pt idx="3854">
                  <c:v>25.430142720293102</c:v>
                </c:pt>
                <c:pt idx="3855">
                  <c:v>25.998412989147599</c:v>
                </c:pt>
                <c:pt idx="3856">
                  <c:v>27.109111317838703</c:v>
                </c:pt>
                <c:pt idx="3857">
                  <c:v>27.947388168428503</c:v>
                </c:pt>
                <c:pt idx="3858">
                  <c:v>28.457168520869701</c:v>
                </c:pt>
                <c:pt idx="3859">
                  <c:v>27.407004517274999</c:v>
                </c:pt>
                <c:pt idx="3860">
                  <c:v>27.957487797960503</c:v>
                </c:pt>
                <c:pt idx="3861">
                  <c:v>29.233445682116901</c:v>
                </c:pt>
                <c:pt idx="3862">
                  <c:v>30.446014195023004</c:v>
                </c:pt>
                <c:pt idx="3863">
                  <c:v>31.3105116000485</c:v>
                </c:pt>
                <c:pt idx="3864">
                  <c:v>31.516853920706403</c:v>
                </c:pt>
                <c:pt idx="3865">
                  <c:v>30.640894970616401</c:v>
                </c:pt>
                <c:pt idx="3866">
                  <c:v>30.857991663442199</c:v>
                </c:pt>
                <c:pt idx="3867">
                  <c:v>31.171011358058003</c:v>
                </c:pt>
                <c:pt idx="3868">
                  <c:v>31.678433298246304</c:v>
                </c:pt>
                <c:pt idx="3869">
                  <c:v>30.998008969190998</c:v>
                </c:pt>
                <c:pt idx="3870">
                  <c:v>30.121395488879699</c:v>
                </c:pt>
                <c:pt idx="3871">
                  <c:v>29.233445682116901</c:v>
                </c:pt>
                <c:pt idx="3872">
                  <c:v>29.753442951015799</c:v>
                </c:pt>
                <c:pt idx="3873">
                  <c:v>30.067549366158204</c:v>
                </c:pt>
                <c:pt idx="3874">
                  <c:v>29.018227894111902</c:v>
                </c:pt>
                <c:pt idx="3875">
                  <c:v>27.977706014564703</c:v>
                </c:pt>
                <c:pt idx="3876">
                  <c:v>27.446758311276199</c:v>
                </c:pt>
                <c:pt idx="3877">
                  <c:v>26.702928914438004</c:v>
                </c:pt>
                <c:pt idx="3878">
                  <c:v>26.702928914438004</c:v>
                </c:pt>
                <c:pt idx="3879">
                  <c:v>26.336332110298798</c:v>
                </c:pt>
                <c:pt idx="3880">
                  <c:v>25.824574697112901</c:v>
                </c:pt>
                <c:pt idx="3881">
                  <c:v>25.486070906073</c:v>
                </c:pt>
                <c:pt idx="3882">
                  <c:v>24.5609147210501</c:v>
                </c:pt>
                <c:pt idx="3883">
                  <c:v>24.186067813626501</c:v>
                </c:pt>
                <c:pt idx="3884">
                  <c:v>23.664029265695</c:v>
                </c:pt>
                <c:pt idx="3885">
                  <c:v>23.8645535225324</c:v>
                </c:pt>
                <c:pt idx="3886">
                  <c:v>23.5247698271906</c:v>
                </c:pt>
                <c:pt idx="3887">
                  <c:v>23.315731544486301</c:v>
                </c:pt>
                <c:pt idx="3888">
                  <c:v>23.637780735338602</c:v>
                </c:pt>
                <c:pt idx="3889">
                  <c:v>24.012109334836001</c:v>
                </c:pt>
                <c:pt idx="3890">
                  <c:v>24.029847891174601</c:v>
                </c:pt>
                <c:pt idx="3891">
                  <c:v>24.404890224039701</c:v>
                </c:pt>
                <c:pt idx="3892">
                  <c:v>24.368944381685402</c:v>
                </c:pt>
                <c:pt idx="3893">
                  <c:v>25.430142720293102</c:v>
                </c:pt>
                <c:pt idx="3894">
                  <c:v>26.693222912624201</c:v>
                </c:pt>
                <c:pt idx="3895">
                  <c:v>27.783982982020298</c:v>
                </c:pt>
                <c:pt idx="3896">
                  <c:v>27.977706014564703</c:v>
                </c:pt>
                <c:pt idx="3897">
                  <c:v>29.191458528902103</c:v>
                </c:pt>
                <c:pt idx="3898">
                  <c:v>29.343575920057198</c:v>
                </c:pt>
                <c:pt idx="3899">
                  <c:v>29.354102189871298</c:v>
                </c:pt>
                <c:pt idx="3900">
                  <c:v>29.905240133552901</c:v>
                </c:pt>
                <c:pt idx="3901">
                  <c:v>29.937390446680801</c:v>
                </c:pt>
                <c:pt idx="3902">
                  <c:v>29.894536754289199</c:v>
                </c:pt>
                <c:pt idx="3903">
                  <c:v>29.710825778014701</c:v>
                </c:pt>
                <c:pt idx="3904">
                  <c:v>29.732121044567499</c:v>
                </c:pt>
                <c:pt idx="3905">
                  <c:v>29.732121044567499</c:v>
                </c:pt>
                <c:pt idx="3906">
                  <c:v>29.764113909827202</c:v>
                </c:pt>
                <c:pt idx="3907">
                  <c:v>28.834567726576701</c:v>
                </c:pt>
                <c:pt idx="3908">
                  <c:v>27.377254331754898</c:v>
                </c:pt>
                <c:pt idx="3909">
                  <c:v>26.326743666375002</c:v>
                </c:pt>
                <c:pt idx="3910">
                  <c:v>24.9179170866147</c:v>
                </c:pt>
                <c:pt idx="3911">
                  <c:v>24.230721043763101</c:v>
                </c:pt>
                <c:pt idx="3912">
                  <c:v>24.5518780986717</c:v>
                </c:pt>
                <c:pt idx="3913">
                  <c:v>25.073419132149603</c:v>
                </c:pt>
                <c:pt idx="3914">
                  <c:v>24.186067813626501</c:v>
                </c:pt>
                <c:pt idx="3915">
                  <c:v>23.315731544486301</c:v>
                </c:pt>
                <c:pt idx="3916">
                  <c:v>23.1501021196914</c:v>
                </c:pt>
                <c:pt idx="3917">
                  <c:v>22.4105332847192</c:v>
                </c:pt>
                <c:pt idx="3918">
                  <c:v>23.263919389515102</c:v>
                </c:pt>
                <c:pt idx="3919">
                  <c:v>23.463818132306702</c:v>
                </c:pt>
                <c:pt idx="3920">
                  <c:v>22.593189540011601</c:v>
                </c:pt>
                <c:pt idx="3921">
                  <c:v>22.418900527662203</c:v>
                </c:pt>
                <c:pt idx="3922">
                  <c:v>22.742019434241001</c:v>
                </c:pt>
                <c:pt idx="3923">
                  <c:v>23.0728852104323</c:v>
                </c:pt>
                <c:pt idx="3924">
                  <c:v>23.629042150158401</c:v>
                </c:pt>
                <c:pt idx="3925">
                  <c:v>23.994392934383502</c:v>
                </c:pt>
                <c:pt idx="3926">
                  <c:v>24.7257794285347</c:v>
                </c:pt>
                <c:pt idx="3927">
                  <c:v>25.055045668112299</c:v>
                </c:pt>
                <c:pt idx="3928">
                  <c:v>25.392973580240103</c:v>
                </c:pt>
                <c:pt idx="3929">
                  <c:v>27.733810862332902</c:v>
                </c:pt>
                <c:pt idx="3930">
                  <c:v>29.007799990726802</c:v>
                </c:pt>
                <c:pt idx="3931">
                  <c:v>28.855324977743798</c:v>
                </c:pt>
                <c:pt idx="3932">
                  <c:v>27.917127123877599</c:v>
                </c:pt>
                <c:pt idx="3933">
                  <c:v>28.253374201241904</c:v>
                </c:pt>
                <c:pt idx="3934">
                  <c:v>28.630351521967398</c:v>
                </c:pt>
                <c:pt idx="3935">
                  <c:v>28.6612813188841</c:v>
                </c:pt>
                <c:pt idx="3936">
                  <c:v>27.243371451272104</c:v>
                </c:pt>
                <c:pt idx="3937">
                  <c:v>26.500313484723499</c:v>
                </c:pt>
                <c:pt idx="3938">
                  <c:v>26.298014246378699</c:v>
                </c:pt>
                <c:pt idx="3939">
                  <c:v>25.9415690006105</c:v>
                </c:pt>
                <c:pt idx="3940">
                  <c:v>25.7774539296081</c:v>
                </c:pt>
                <c:pt idx="3941">
                  <c:v>24.359971955862701</c:v>
                </c:pt>
                <c:pt idx="3942">
                  <c:v>22.542745990307001</c:v>
                </c:pt>
                <c:pt idx="3943">
                  <c:v>20.9434392689198</c:v>
                </c:pt>
                <c:pt idx="3944">
                  <c:v>20.064033355273601</c:v>
                </c:pt>
                <c:pt idx="3945">
                  <c:v>20.436012486284501</c:v>
                </c:pt>
                <c:pt idx="3946">
                  <c:v>20.2691884707668</c:v>
                </c:pt>
                <c:pt idx="3947">
                  <c:v>19.7075324757852</c:v>
                </c:pt>
                <c:pt idx="3948">
                  <c:v>19.161769116905202</c:v>
                </c:pt>
                <c:pt idx="3949">
                  <c:v>19.7075324757852</c:v>
                </c:pt>
                <c:pt idx="3950">
                  <c:v>21.514264006890603</c:v>
                </c:pt>
                <c:pt idx="3951">
                  <c:v>22.418900527662203</c:v>
                </c:pt>
                <c:pt idx="3952">
                  <c:v>22.037146592717303</c:v>
                </c:pt>
                <c:pt idx="3953">
                  <c:v>22.377116542928501</c:v>
                </c:pt>
                <c:pt idx="3954">
                  <c:v>22.2196304270018</c:v>
                </c:pt>
                <c:pt idx="3955">
                  <c:v>23.298439241137302</c:v>
                </c:pt>
                <c:pt idx="3956">
                  <c:v>23.8469099899208</c:v>
                </c:pt>
                <c:pt idx="3957">
                  <c:v>23.272541270669901</c:v>
                </c:pt>
                <c:pt idx="3958">
                  <c:v>23.0728852104323</c:v>
                </c:pt>
                <c:pt idx="3959">
                  <c:v>23.0900070344649</c:v>
                </c:pt>
                <c:pt idx="3960">
                  <c:v>23.637780735338602</c:v>
                </c:pt>
                <c:pt idx="3961">
                  <c:v>24.908768900997103</c:v>
                </c:pt>
                <c:pt idx="3962">
                  <c:v>25.228678509074101</c:v>
                </c:pt>
                <c:pt idx="3963">
                  <c:v>25.018367479419702</c:v>
                </c:pt>
                <c:pt idx="3964">
                  <c:v>25.566445401352301</c:v>
                </c:pt>
                <c:pt idx="3965">
                  <c:v>26.664141270598904</c:v>
                </c:pt>
                <c:pt idx="3966">
                  <c:v>28.2941298970281</c:v>
                </c:pt>
                <c:pt idx="3967">
                  <c:v>28.446923923488903</c:v>
                </c:pt>
                <c:pt idx="3968">
                  <c:v>27.723795229451504</c:v>
                </c:pt>
                <c:pt idx="3969">
                  <c:v>26.847290526742803</c:v>
                </c:pt>
                <c:pt idx="3970">
                  <c:v>27.233495017972899</c:v>
                </c:pt>
                <c:pt idx="3971">
                  <c:v>27.050113714949603</c:v>
                </c:pt>
                <c:pt idx="3972">
                  <c:v>25.768047427089201</c:v>
                </c:pt>
                <c:pt idx="3973">
                  <c:v>24.315193772726001</c:v>
                </c:pt>
                <c:pt idx="3974">
                  <c:v>22.907529760106101</c:v>
                </c:pt>
                <c:pt idx="3975">
                  <c:v>22.567944138203902</c:v>
                </c:pt>
                <c:pt idx="3976">
                  <c:v>24.186067813626501</c:v>
                </c:pt>
                <c:pt idx="3977">
                  <c:v>25.055045668112299</c:v>
                </c:pt>
                <c:pt idx="3978">
                  <c:v>23.9590264353047</c:v>
                </c:pt>
                <c:pt idx="3979">
                  <c:v>22.012441360128502</c:v>
                </c:pt>
                <c:pt idx="3980">
                  <c:v>20.7848831429794</c:v>
                </c:pt>
                <c:pt idx="3981">
                  <c:v>20.8005939131919</c:v>
                </c:pt>
                <c:pt idx="3982">
                  <c:v>22.2030386322045</c:v>
                </c:pt>
                <c:pt idx="3983">
                  <c:v>21.822022410777002</c:v>
                </c:pt>
                <c:pt idx="3984">
                  <c:v>20.9434392689198</c:v>
                </c:pt>
                <c:pt idx="3985">
                  <c:v>20.071658744889501</c:v>
                </c:pt>
                <c:pt idx="3986">
                  <c:v>21.157428960041301</c:v>
                </c:pt>
                <c:pt idx="3987">
                  <c:v>22.385462903663001</c:v>
                </c:pt>
                <c:pt idx="3988">
                  <c:v>22.907529760106101</c:v>
                </c:pt>
                <c:pt idx="3989">
                  <c:v>22.393814477614701</c:v>
                </c:pt>
                <c:pt idx="3990">
                  <c:v>22.053642482393801</c:v>
                </c:pt>
                <c:pt idx="3991">
                  <c:v>22.593189540011601</c:v>
                </c:pt>
                <c:pt idx="3992">
                  <c:v>23.629042150158401</c:v>
                </c:pt>
                <c:pt idx="3993">
                  <c:v>24.4977767481009</c:v>
                </c:pt>
                <c:pt idx="3994">
                  <c:v>25.036695131498401</c:v>
                </c:pt>
                <c:pt idx="3995">
                  <c:v>24.890489671896102</c:v>
                </c:pt>
                <c:pt idx="3996">
                  <c:v>24.3779224161506</c:v>
                </c:pt>
                <c:pt idx="3997">
                  <c:v>24.515788017537702</c:v>
                </c:pt>
                <c:pt idx="3998">
                  <c:v>25.557114960974602</c:v>
                </c:pt>
                <c:pt idx="3999">
                  <c:v>27.357451816172102</c:v>
                </c:pt>
                <c:pt idx="4000">
                  <c:v>26.673829096382903</c:v>
                </c:pt>
                <c:pt idx="4001">
                  <c:v>26.143589896580004</c:v>
                </c:pt>
                <c:pt idx="4002">
                  <c:v>25.575781664157603</c:v>
                </c:pt>
                <c:pt idx="4003">
                  <c:v>26.625450384212499</c:v>
                </c:pt>
                <c:pt idx="4004">
                  <c:v>27.540594942423802</c:v>
                </c:pt>
                <c:pt idx="4005">
                  <c:v>27.213760661010404</c:v>
                </c:pt>
                <c:pt idx="4006">
                  <c:v>26.153119615932098</c:v>
                </c:pt>
                <c:pt idx="4007">
                  <c:v>25.594471678864902</c:v>
                </c:pt>
                <c:pt idx="4008">
                  <c:v>25.402257165969502</c:v>
                </c:pt>
                <c:pt idx="4009">
                  <c:v>25.594471678864902</c:v>
                </c:pt>
                <c:pt idx="4010">
                  <c:v>24.368944381685402</c:v>
                </c:pt>
                <c:pt idx="4011">
                  <c:v>22.950136115239403</c:v>
                </c:pt>
                <c:pt idx="4012">
                  <c:v>22.211331939159003</c:v>
                </c:pt>
                <c:pt idx="4013">
                  <c:v>22.551140130697</c:v>
                </c:pt>
                <c:pt idx="4014">
                  <c:v>22.742019434241001</c:v>
                </c:pt>
                <c:pt idx="4015">
                  <c:v>22.393814477614701</c:v>
                </c:pt>
                <c:pt idx="4016">
                  <c:v>21.339860877743</c:v>
                </c:pt>
                <c:pt idx="4017">
                  <c:v>20.602680250773002</c:v>
                </c:pt>
                <c:pt idx="4018">
                  <c:v>20.587105238516902</c:v>
                </c:pt>
                <c:pt idx="4019">
                  <c:v>21.672349842507</c:v>
                </c:pt>
                <c:pt idx="4020">
                  <c:v>21.514264006890603</c:v>
                </c:pt>
                <c:pt idx="4021">
                  <c:v>20.9988170091043</c:v>
                </c:pt>
                <c:pt idx="4022">
                  <c:v>20.7848831429794</c:v>
                </c:pt>
                <c:pt idx="4023">
                  <c:v>21.838360871878901</c:v>
                </c:pt>
                <c:pt idx="4024">
                  <c:v>22.551140130697</c:v>
                </c:pt>
                <c:pt idx="4025">
                  <c:v>22.742019434241001</c:v>
                </c:pt>
                <c:pt idx="4026">
                  <c:v>22.4105332847192</c:v>
                </c:pt>
                <c:pt idx="4027">
                  <c:v>22.567944138203902</c:v>
                </c:pt>
                <c:pt idx="4028">
                  <c:v>23.7853309792666</c:v>
                </c:pt>
                <c:pt idx="4029">
                  <c:v>25.045867536560401</c:v>
                </c:pt>
                <c:pt idx="4030">
                  <c:v>26.143589896580004</c:v>
                </c:pt>
                <c:pt idx="4031">
                  <c:v>27.407004517274999</c:v>
                </c:pt>
                <c:pt idx="4032">
                  <c:v>27.377254331754898</c:v>
                </c:pt>
                <c:pt idx="4033">
                  <c:v>27.703782707855105</c:v>
                </c:pt>
                <c:pt idx="4034">
                  <c:v>27.723795229451504</c:v>
                </c:pt>
                <c:pt idx="4035">
                  <c:v>30.4351401781242</c:v>
                </c:pt>
                <c:pt idx="4036">
                  <c:v>30.998008969190998</c:v>
                </c:pt>
                <c:pt idx="4037">
                  <c:v>30.770024716236804</c:v>
                </c:pt>
                <c:pt idx="4038">
                  <c:v>29.495455998589598</c:v>
                </c:pt>
                <c:pt idx="4039">
                  <c:v>28.273739322922502</c:v>
                </c:pt>
                <c:pt idx="4040">
                  <c:v>29.201945473390602</c:v>
                </c:pt>
                <c:pt idx="4041">
                  <c:v>29.028662317993003</c:v>
                </c:pt>
                <c:pt idx="4042">
                  <c:v>27.733810862332902</c:v>
                </c:pt>
                <c:pt idx="4043">
                  <c:v>26.288449724963399</c:v>
                </c:pt>
                <c:pt idx="4044">
                  <c:v>25.228678509074101</c:v>
                </c:pt>
                <c:pt idx="4045">
                  <c:v>25.073419132149603</c:v>
                </c:pt>
                <c:pt idx="4046">
                  <c:v>25.2749194521794</c:v>
                </c:pt>
                <c:pt idx="4047">
                  <c:v>25.9604933265882</c:v>
                </c:pt>
                <c:pt idx="4048">
                  <c:v>24.689477907151399</c:v>
                </c:pt>
                <c:pt idx="4049">
                  <c:v>22.924556337248802</c:v>
                </c:pt>
                <c:pt idx="4050">
                  <c:v>21.331833343295202</c:v>
                </c:pt>
                <c:pt idx="4051">
                  <c:v>21.522349814328201</c:v>
                </c:pt>
                <c:pt idx="4052">
                  <c:v>21.854719740114103</c:v>
                </c:pt>
                <c:pt idx="4053">
                  <c:v>22.194750501288002</c:v>
                </c:pt>
                <c:pt idx="4054">
                  <c:v>20.420534234762101</c:v>
                </c:pt>
                <c:pt idx="4055">
                  <c:v>20.602680250773002</c:v>
                </c:pt>
                <c:pt idx="4056">
                  <c:v>21.331833343295202</c:v>
                </c:pt>
                <c:pt idx="4057">
                  <c:v>22.2030386322045</c:v>
                </c:pt>
                <c:pt idx="4058">
                  <c:v>22.178189748198299</c:v>
                </c:pt>
                <c:pt idx="4059">
                  <c:v>21.838360871878901</c:v>
                </c:pt>
                <c:pt idx="4060">
                  <c:v>21.854719740114103</c:v>
                </c:pt>
                <c:pt idx="4061">
                  <c:v>22.402171269669402</c:v>
                </c:pt>
                <c:pt idx="4062">
                  <c:v>24.003248367719202</c:v>
                </c:pt>
                <c:pt idx="4063">
                  <c:v>25.210222516935101</c:v>
                </c:pt>
                <c:pt idx="4064">
                  <c:v>26.3075847400209</c:v>
                </c:pt>
                <c:pt idx="4065">
                  <c:v>26.857037072867001</c:v>
                </c:pt>
                <c:pt idx="4066">
                  <c:v>27.416933645567305</c:v>
                </c:pt>
                <c:pt idx="4067">
                  <c:v>29.160036984644904</c:v>
                </c:pt>
                <c:pt idx="4068">
                  <c:v>29.495455998589598</c:v>
                </c:pt>
                <c:pt idx="4069">
                  <c:v>30.046057980950899</c:v>
                </c:pt>
                <c:pt idx="4070">
                  <c:v>29.516593515222901</c:v>
                </c:pt>
                <c:pt idx="4071">
                  <c:v>29.007799990726802</c:v>
                </c:pt>
                <c:pt idx="4072">
                  <c:v>28.080240475219703</c:v>
                </c:pt>
                <c:pt idx="4073">
                  <c:v>28.589201821781302</c:v>
                </c:pt>
                <c:pt idx="4074">
                  <c:v>28.945369159202599</c:v>
                </c:pt>
                <c:pt idx="4075">
                  <c:v>28.080240475219703</c:v>
                </c:pt>
                <c:pt idx="4076">
                  <c:v>26.673829096382903</c:v>
                </c:pt>
                <c:pt idx="4077">
                  <c:v>26.288449724963399</c:v>
                </c:pt>
                <c:pt idx="4078">
                  <c:v>25.557114960974602</c:v>
                </c:pt>
                <c:pt idx="4079">
                  <c:v>25.932115694560501</c:v>
                </c:pt>
                <c:pt idx="4080">
                  <c:v>25.4208417305632</c:v>
                </c:pt>
                <c:pt idx="4081">
                  <c:v>24.899626431209402</c:v>
                </c:pt>
                <c:pt idx="4082">
                  <c:v>24.872233263305901</c:v>
                </c:pt>
                <c:pt idx="4083">
                  <c:v>24.4977767481009</c:v>
                </c:pt>
                <c:pt idx="4084">
                  <c:v>24.524802087131</c:v>
                </c:pt>
                <c:pt idx="4085">
                  <c:v>23.8204860172041</c:v>
                </c:pt>
                <c:pt idx="4086">
                  <c:v>23.472509196043703</c:v>
                </c:pt>
                <c:pt idx="4087">
                  <c:v>22.742019434241001</c:v>
                </c:pt>
                <c:pt idx="4088">
                  <c:v>22.5343570856196</c:v>
                </c:pt>
                <c:pt idx="4089">
                  <c:v>22.0042165571809</c:v>
                </c:pt>
                <c:pt idx="4090">
                  <c:v>22.028906373085</c:v>
                </c:pt>
                <c:pt idx="4091">
                  <c:v>21.87109905374</c:v>
                </c:pt>
                <c:pt idx="4092">
                  <c:v>22.542745990307001</c:v>
                </c:pt>
                <c:pt idx="4093">
                  <c:v>23.064332306752902</c:v>
                </c:pt>
                <c:pt idx="4094">
                  <c:v>23.437777481740103</c:v>
                </c:pt>
                <c:pt idx="4095">
                  <c:v>23.985543029646802</c:v>
                </c:pt>
                <c:pt idx="4096">
                  <c:v>24.707617332473401</c:v>
                </c:pt>
                <c:pt idx="4097">
                  <c:v>25.575781664157603</c:v>
                </c:pt>
                <c:pt idx="4098">
                  <c:v>26.086536365569103</c:v>
                </c:pt>
                <c:pt idx="4099">
                  <c:v>26.461808926465004</c:v>
                </c:pt>
                <c:pt idx="4100">
                  <c:v>26.3075847400209</c:v>
                </c:pt>
                <c:pt idx="4101">
                  <c:v>26.509954662781404</c:v>
                </c:pt>
                <c:pt idx="4102">
                  <c:v>28.253374201241904</c:v>
                </c:pt>
                <c:pt idx="4103">
                  <c:v>28.599479618914799</c:v>
                </c:pt>
                <c:pt idx="4104">
                  <c:v>29.1391219681867</c:v>
                </c:pt>
                <c:pt idx="4105">
                  <c:v>28.976555342485504</c:v>
                </c:pt>
                <c:pt idx="4106">
                  <c:v>28.650964943877504</c:v>
                </c:pt>
                <c:pt idx="4107">
                  <c:v>29.149576212524302</c:v>
                </c:pt>
                <c:pt idx="4108">
                  <c:v>29.474344846180301</c:v>
                </c:pt>
                <c:pt idx="4109">
                  <c:v>29.1391219681867</c:v>
                </c:pt>
                <c:pt idx="4110">
                  <c:v>28.263553583508504</c:v>
                </c:pt>
                <c:pt idx="4111">
                  <c:v>28.1106402103321</c:v>
                </c:pt>
                <c:pt idx="4112">
                  <c:v>27.713785846575</c:v>
                </c:pt>
                <c:pt idx="4113">
                  <c:v>26.981562191958503</c:v>
                </c:pt>
                <c:pt idx="4114">
                  <c:v>26.105530477723303</c:v>
                </c:pt>
                <c:pt idx="4115">
                  <c:v>25.055045668112299</c:v>
                </c:pt>
                <c:pt idx="4116">
                  <c:v>24.5338217869988</c:v>
                </c:pt>
                <c:pt idx="4117">
                  <c:v>23.9678597852735</c:v>
                </c:pt>
                <c:pt idx="4118">
                  <c:v>23.594142297887302</c:v>
                </c:pt>
                <c:pt idx="4119">
                  <c:v>24.324138234015201</c:v>
                </c:pt>
                <c:pt idx="4120">
                  <c:v>23.455132495397002</c:v>
                </c:pt>
                <c:pt idx="4121">
                  <c:v>22.758950578460901</c:v>
                </c:pt>
                <c:pt idx="4122">
                  <c:v>22.020671297160302</c:v>
                </c:pt>
                <c:pt idx="4123">
                  <c:v>22.525973411738001</c:v>
                </c:pt>
                <c:pt idx="4124">
                  <c:v>22.542745990307001</c:v>
                </c:pt>
                <c:pt idx="4125">
                  <c:v>22.742019434241001</c:v>
                </c:pt>
                <c:pt idx="4126">
                  <c:v>22.2196304270018</c:v>
                </c:pt>
                <c:pt idx="4127">
                  <c:v>22.0042165571809</c:v>
                </c:pt>
                <c:pt idx="4128">
                  <c:v>22.525973411738001</c:v>
                </c:pt>
                <c:pt idx="4129">
                  <c:v>22.890524423040901</c:v>
                </c:pt>
                <c:pt idx="4130">
                  <c:v>23.802897526001303</c:v>
                </c:pt>
                <c:pt idx="4131">
                  <c:v>23.8204860172041</c:v>
                </c:pt>
                <c:pt idx="4132">
                  <c:v>24.324138234015201</c:v>
                </c:pt>
                <c:pt idx="4133">
                  <c:v>25.365157544270101</c:v>
                </c:pt>
                <c:pt idx="4134">
                  <c:v>26.625450384212499</c:v>
                </c:pt>
                <c:pt idx="4135">
                  <c:v>27.550551824531603</c:v>
                </c:pt>
                <c:pt idx="4136">
                  <c:v>27.927207837297402</c:v>
                </c:pt>
                <c:pt idx="4137">
                  <c:v>28.955758067656504</c:v>
                </c:pt>
                <c:pt idx="4138">
                  <c:v>28.568665447331298</c:v>
                </c:pt>
                <c:pt idx="4139">
                  <c:v>28.782787937783802</c:v>
                </c:pt>
                <c:pt idx="4140">
                  <c:v>29.333056221973898</c:v>
                </c:pt>
                <c:pt idx="4141">
                  <c:v>29.516593515222901</c:v>
                </c:pt>
                <c:pt idx="4142">
                  <c:v>29.495455998589598</c:v>
                </c:pt>
                <c:pt idx="4143">
                  <c:v>29.118233038434305</c:v>
                </c:pt>
                <c:pt idx="4144">
                  <c:v>29.128674245523598</c:v>
                </c:pt>
                <c:pt idx="4145">
                  <c:v>28.609763830650998</c:v>
                </c:pt>
                <c:pt idx="4146">
                  <c:v>28.090367392910899</c:v>
                </c:pt>
                <c:pt idx="4147">
                  <c:v>27.357451816172102</c:v>
                </c:pt>
                <c:pt idx="4148">
                  <c:v>26.4329935119571</c:v>
                </c:pt>
                <c:pt idx="4149">
                  <c:v>25.383695784989801</c:v>
                </c:pt>
                <c:pt idx="4150">
                  <c:v>24.689477907151399</c:v>
                </c:pt>
                <c:pt idx="4151">
                  <c:v>23.811689025975003</c:v>
                </c:pt>
                <c:pt idx="4152">
                  <c:v>24.315193772726001</c:v>
                </c:pt>
                <c:pt idx="4153">
                  <c:v>23.9413762540206</c:v>
                </c:pt>
                <c:pt idx="4154">
                  <c:v>22.708220499006902</c:v>
                </c:pt>
                <c:pt idx="4155">
                  <c:v>22.012441360128502</c:v>
                </c:pt>
                <c:pt idx="4156">
                  <c:v>22.037146592717303</c:v>
                </c:pt>
                <c:pt idx="4157">
                  <c:v>21.6479936727638</c:v>
                </c:pt>
                <c:pt idx="4158">
                  <c:v>22.699783934983</c:v>
                </c:pt>
                <c:pt idx="4159">
                  <c:v>22.3604394415981</c:v>
                </c:pt>
                <c:pt idx="4160">
                  <c:v>22.012441360128502</c:v>
                </c:pt>
                <c:pt idx="4161">
                  <c:v>22.567944138203902</c:v>
                </c:pt>
                <c:pt idx="4162">
                  <c:v>23.6028590978834</c:v>
                </c:pt>
                <c:pt idx="4163">
                  <c:v>24.479787936606002</c:v>
                </c:pt>
                <c:pt idx="4164">
                  <c:v>24.853999632518001</c:v>
                </c:pt>
                <c:pt idx="4165">
                  <c:v>25.045867536560401</c:v>
                </c:pt>
                <c:pt idx="4166">
                  <c:v>24.698544788623803</c:v>
                </c:pt>
                <c:pt idx="4167">
                  <c:v>25.0275284475685</c:v>
                </c:pt>
                <c:pt idx="4168">
                  <c:v>25.1917895372552</c:v>
                </c:pt>
                <c:pt idx="4169">
                  <c:v>25.739863122411101</c:v>
                </c:pt>
                <c:pt idx="4170">
                  <c:v>26.837550065554602</c:v>
                </c:pt>
                <c:pt idx="4171">
                  <c:v>28.273739322922502</c:v>
                </c:pt>
                <c:pt idx="4172">
                  <c:v>28.589201821781302</c:v>
                </c:pt>
                <c:pt idx="4173">
                  <c:v>28.3957967401766</c:v>
                </c:pt>
                <c:pt idx="4174">
                  <c:v>28.7621212306884</c:v>
                </c:pt>
                <c:pt idx="4175">
                  <c:v>29.1391219681867</c:v>
                </c:pt>
                <c:pt idx="4176">
                  <c:v>28.813836405766999</c:v>
                </c:pt>
                <c:pt idx="4177">
                  <c:v>28.599479618914799</c:v>
                </c:pt>
                <c:pt idx="4178">
                  <c:v>27.673810698259302</c:v>
                </c:pt>
                <c:pt idx="4179">
                  <c:v>27.154705251718404</c:v>
                </c:pt>
                <c:pt idx="4180">
                  <c:v>26.471426054196698</c:v>
                </c:pt>
                <c:pt idx="4181">
                  <c:v>26.3075847400209</c:v>
                </c:pt>
                <c:pt idx="4182">
                  <c:v>25.557114960974602</c:v>
                </c:pt>
                <c:pt idx="4183">
                  <c:v>24.653266899145301</c:v>
                </c:pt>
                <c:pt idx="4184">
                  <c:v>24.315193772726001</c:v>
                </c:pt>
                <c:pt idx="4185">
                  <c:v>24.506779572948901</c:v>
                </c:pt>
                <c:pt idx="4186">
                  <c:v>23.985543029646802</c:v>
                </c:pt>
                <c:pt idx="4187">
                  <c:v>23.4204441144988</c:v>
                </c:pt>
                <c:pt idx="4188">
                  <c:v>22.882029707121102</c:v>
                </c:pt>
                <c:pt idx="4189">
                  <c:v>23.064332306752902</c:v>
                </c:pt>
                <c:pt idx="4190">
                  <c:v>23.263919389515102</c:v>
                </c:pt>
                <c:pt idx="4191">
                  <c:v>22.742019434241001</c:v>
                </c:pt>
                <c:pt idx="4192">
                  <c:v>23.064332306752902</c:v>
                </c:pt>
                <c:pt idx="4193">
                  <c:v>22.873540286333601</c:v>
                </c:pt>
                <c:pt idx="4194">
                  <c:v>23.411785535632202</c:v>
                </c:pt>
                <c:pt idx="4195">
                  <c:v>23.794111512143001</c:v>
                </c:pt>
                <c:pt idx="4196">
                  <c:v>24.159342771769502</c:v>
                </c:pt>
                <c:pt idx="4197">
                  <c:v>24.306254888653502</c:v>
                </c:pt>
                <c:pt idx="4198">
                  <c:v>24.288393831306102</c:v>
                </c:pt>
                <c:pt idx="4199">
                  <c:v>25.201003153228701</c:v>
                </c:pt>
                <c:pt idx="4200">
                  <c:v>25.7586467953785</c:v>
                </c:pt>
                <c:pt idx="4201">
                  <c:v>26.837550065554602</c:v>
                </c:pt>
                <c:pt idx="4202">
                  <c:v>26.635114054603704</c:v>
                </c:pt>
                <c:pt idx="4203">
                  <c:v>26.788938834519499</c:v>
                </c:pt>
                <c:pt idx="4204">
                  <c:v>26.981562191958503</c:v>
                </c:pt>
                <c:pt idx="4205">
                  <c:v>27.540594942423802</c:v>
                </c:pt>
                <c:pt idx="4206">
                  <c:v>27.5704842491539</c:v>
                </c:pt>
                <c:pt idx="4207">
                  <c:v>27.8768671469388</c:v>
                </c:pt>
                <c:pt idx="4208">
                  <c:v>27.683795139527405</c:v>
                </c:pt>
                <c:pt idx="4209">
                  <c:v>27.520699809517502</c:v>
                </c:pt>
                <c:pt idx="4210">
                  <c:v>28.080240475219703</c:v>
                </c:pt>
                <c:pt idx="4211">
                  <c:v>28.630351521967398</c:v>
                </c:pt>
                <c:pt idx="4212">
                  <c:v>28.772451361106498</c:v>
                </c:pt>
                <c:pt idx="4213">
                  <c:v>28.2127201247689</c:v>
                </c:pt>
                <c:pt idx="4214">
                  <c:v>27.530644272689898</c:v>
                </c:pt>
                <c:pt idx="4215">
                  <c:v>26.298014246378699</c:v>
                </c:pt>
                <c:pt idx="4216">
                  <c:v>26.134066128653004</c:v>
                </c:pt>
                <c:pt idx="4217">
                  <c:v>25.566445401352301</c:v>
                </c:pt>
                <c:pt idx="4218">
                  <c:v>25.1917895372552</c:v>
                </c:pt>
                <c:pt idx="4219">
                  <c:v>24.488779537736701</c:v>
                </c:pt>
                <c:pt idx="4220">
                  <c:v>23.985543029646802</c:v>
                </c:pt>
                <c:pt idx="4221">
                  <c:v>23.637780735338602</c:v>
                </c:pt>
                <c:pt idx="4222">
                  <c:v>23.611581336531902</c:v>
                </c:pt>
                <c:pt idx="4223">
                  <c:v>23.594142297887302</c:v>
                </c:pt>
                <c:pt idx="4224">
                  <c:v>23.611581336531902</c:v>
                </c:pt>
                <c:pt idx="4225">
                  <c:v>23.263919389515102</c:v>
                </c:pt>
                <c:pt idx="4226">
                  <c:v>23.1071502474094</c:v>
                </c:pt>
                <c:pt idx="4227">
                  <c:v>23.0900070344649</c:v>
                </c:pt>
                <c:pt idx="4228">
                  <c:v>23.4204441144988</c:v>
                </c:pt>
                <c:pt idx="4229">
                  <c:v>23.7853309792666</c:v>
                </c:pt>
                <c:pt idx="4230">
                  <c:v>23.6203090189242</c:v>
                </c:pt>
                <c:pt idx="4231">
                  <c:v>23.637780735338602</c:v>
                </c:pt>
                <c:pt idx="4232">
                  <c:v>24.141553863683701</c:v>
                </c:pt>
                <c:pt idx="4233">
                  <c:v>25.009212221707703</c:v>
                </c:pt>
                <c:pt idx="4234">
                  <c:v>25.913226768720602</c:v>
                </c:pt>
                <c:pt idx="4235">
                  <c:v>26.288449724963399</c:v>
                </c:pt>
                <c:pt idx="4236">
                  <c:v>26.134066128653004</c:v>
                </c:pt>
                <c:pt idx="4237">
                  <c:v>25.922668285769401</c:v>
                </c:pt>
                <c:pt idx="4238">
                  <c:v>26.625450384212499</c:v>
                </c:pt>
                <c:pt idx="4239">
                  <c:v>27.357451816172102</c:v>
                </c:pt>
                <c:pt idx="4240">
                  <c:v>28.263553583508504</c:v>
                </c:pt>
                <c:pt idx="4241">
                  <c:v>28.630351521967398</c:v>
                </c:pt>
                <c:pt idx="4242">
                  <c:v>28.426453907380903</c:v>
                </c:pt>
                <c:pt idx="4243">
                  <c:v>28.751797540501201</c:v>
                </c:pt>
                <c:pt idx="4244">
                  <c:v>29.128674245523598</c:v>
                </c:pt>
                <c:pt idx="4245">
                  <c:v>29.333056221973898</c:v>
                </c:pt>
                <c:pt idx="4246">
                  <c:v>28.813836405766999</c:v>
                </c:pt>
                <c:pt idx="4247">
                  <c:v>27.703782707855105</c:v>
                </c:pt>
                <c:pt idx="4248">
                  <c:v>27.327794339202804</c:v>
                </c:pt>
                <c:pt idx="4249">
                  <c:v>26.981562191958503</c:v>
                </c:pt>
                <c:pt idx="4250">
                  <c:v>26.827815683605699</c:v>
                </c:pt>
                <c:pt idx="4251">
                  <c:v>26.134066128653004</c:v>
                </c:pt>
                <c:pt idx="4252">
                  <c:v>25.566445401352301</c:v>
                </c:pt>
                <c:pt idx="4253">
                  <c:v>24.479787936606002</c:v>
                </c:pt>
                <c:pt idx="4254">
                  <c:v>23.9590264353047</c:v>
                </c:pt>
                <c:pt idx="4255">
                  <c:v>24.159342771769502</c:v>
                </c:pt>
                <c:pt idx="4256">
                  <c:v>24.177153902101402</c:v>
                </c:pt>
                <c:pt idx="4257">
                  <c:v>23.437777481740103</c:v>
                </c:pt>
                <c:pt idx="4258">
                  <c:v>22.708220499006902</c:v>
                </c:pt>
                <c:pt idx="4259">
                  <c:v>22.3604394415981</c:v>
                </c:pt>
                <c:pt idx="4260">
                  <c:v>23.0900070344649</c:v>
                </c:pt>
                <c:pt idx="4261">
                  <c:v>23.1157298872523</c:v>
                </c:pt>
                <c:pt idx="4262">
                  <c:v>23.0900070344649</c:v>
                </c:pt>
                <c:pt idx="4263">
                  <c:v>22.525973411738001</c:v>
                </c:pt>
                <c:pt idx="4264">
                  <c:v>22.890524423040901</c:v>
                </c:pt>
                <c:pt idx="4265">
                  <c:v>23.629042150158401</c:v>
                </c:pt>
                <c:pt idx="4266">
                  <c:v>24.359971955862701</c:v>
                </c:pt>
                <c:pt idx="4267">
                  <c:v>24.863113603351803</c:v>
                </c:pt>
                <c:pt idx="4268">
                  <c:v>24.844891345482701</c:v>
                </c:pt>
                <c:pt idx="4269">
                  <c:v>25.219447633754701</c:v>
                </c:pt>
                <c:pt idx="4270">
                  <c:v>26.317161211485605</c:v>
                </c:pt>
                <c:pt idx="4271">
                  <c:v>26.857037072867001</c:v>
                </c:pt>
                <c:pt idx="4272">
                  <c:v>27.713785846575</c:v>
                </c:pt>
                <c:pt idx="4273">
                  <c:v>27.703782707855105</c:v>
                </c:pt>
                <c:pt idx="4274">
                  <c:v>28.609763830650998</c:v>
                </c:pt>
                <c:pt idx="4275">
                  <c:v>29.170504290664404</c:v>
                </c:pt>
                <c:pt idx="4276">
                  <c:v>29.3646350375762</c:v>
                </c:pt>
                <c:pt idx="4277">
                  <c:v>29.689557101462398</c:v>
                </c:pt>
                <c:pt idx="4278">
                  <c:v>29.484897129940698</c:v>
                </c:pt>
                <c:pt idx="4279">
                  <c:v>29.149576212524302</c:v>
                </c:pt>
                <c:pt idx="4280">
                  <c:v>29.007799990726802</c:v>
                </c:pt>
                <c:pt idx="4281">
                  <c:v>28.824198827914898</c:v>
                </c:pt>
                <c:pt idx="4282">
                  <c:v>28.446923923488903</c:v>
                </c:pt>
                <c:pt idx="4283">
                  <c:v>27.723795229451504</c:v>
                </c:pt>
                <c:pt idx="4284">
                  <c:v>27.020697801176901</c:v>
                </c:pt>
                <c:pt idx="4285">
                  <c:v>26.143589896580004</c:v>
                </c:pt>
                <c:pt idx="4286">
                  <c:v>25.101022411207101</c:v>
                </c:pt>
                <c:pt idx="4287">
                  <c:v>23.994392934383502</c:v>
                </c:pt>
                <c:pt idx="4288">
                  <c:v>23.7765559222448</c:v>
                </c:pt>
                <c:pt idx="4289">
                  <c:v>24.150445542545903</c:v>
                </c:pt>
                <c:pt idx="4290">
                  <c:v>23.463818132306702</c:v>
                </c:pt>
                <c:pt idx="4291">
                  <c:v>23.124314889370101</c:v>
                </c:pt>
                <c:pt idx="4292">
                  <c:v>22.385462903663001</c:v>
                </c:pt>
                <c:pt idx="4293">
                  <c:v>22.194750501288002</c:v>
                </c:pt>
                <c:pt idx="4294">
                  <c:v>22.559539511692901</c:v>
                </c:pt>
                <c:pt idx="4295">
                  <c:v>22.750482362512003</c:v>
                </c:pt>
                <c:pt idx="4296">
                  <c:v>22.053642482393801</c:v>
                </c:pt>
                <c:pt idx="4297">
                  <c:v>22.2030386322045</c:v>
                </c:pt>
                <c:pt idx="4298">
                  <c:v>22.899024439048603</c:v>
                </c:pt>
                <c:pt idx="4299">
                  <c:v>23.6203090189242</c:v>
                </c:pt>
                <c:pt idx="4300">
                  <c:v>23.829288504835102</c:v>
                </c:pt>
                <c:pt idx="4301">
                  <c:v>24.194987296346302</c:v>
                </c:pt>
                <c:pt idx="4302">
                  <c:v>24.159342771769502</c:v>
                </c:pt>
                <c:pt idx="4303">
                  <c:v>25.036695131498401</c:v>
                </c:pt>
                <c:pt idx="4304">
                  <c:v>25.9604933265882</c:v>
                </c:pt>
                <c:pt idx="4305">
                  <c:v>26.509954662781404</c:v>
                </c:pt>
                <c:pt idx="4306">
                  <c:v>26.519601867517302</c:v>
                </c:pt>
                <c:pt idx="4307">
                  <c:v>26.673829096382903</c:v>
                </c:pt>
                <c:pt idx="4308">
                  <c:v>26.837550065554602</c:v>
                </c:pt>
                <c:pt idx="4309">
                  <c:v>27.387164866177599</c:v>
                </c:pt>
                <c:pt idx="4310">
                  <c:v>28.120786121925903</c:v>
                </c:pt>
                <c:pt idx="4311">
                  <c:v>28.141096980594803</c:v>
                </c:pt>
                <c:pt idx="4312">
                  <c:v>27.927207837297402</c:v>
                </c:pt>
                <c:pt idx="4313">
                  <c:v>27.713785846575</c:v>
                </c:pt>
                <c:pt idx="4314">
                  <c:v>27.377254331754898</c:v>
                </c:pt>
                <c:pt idx="4315">
                  <c:v>27.407004517274999</c:v>
                </c:pt>
                <c:pt idx="4316">
                  <c:v>27.426868983445701</c:v>
                </c:pt>
                <c:pt idx="4317">
                  <c:v>26.673829096382903</c:v>
                </c:pt>
                <c:pt idx="4318">
                  <c:v>25.575781664157603</c:v>
                </c:pt>
                <c:pt idx="4319">
                  <c:v>25.045867536560401</c:v>
                </c:pt>
                <c:pt idx="4320">
                  <c:v>24.359971955862701</c:v>
                </c:pt>
                <c:pt idx="4321">
                  <c:v>23.838096494020903</c:v>
                </c:pt>
                <c:pt idx="4322">
                  <c:v>24.168245556553</c:v>
                </c:pt>
                <c:pt idx="4323">
                  <c:v>23.611581336531902</c:v>
                </c:pt>
                <c:pt idx="4324">
                  <c:v>22.733561788696701</c:v>
                </c:pt>
                <c:pt idx="4325">
                  <c:v>21.854719740114103</c:v>
                </c:pt>
                <c:pt idx="4326">
                  <c:v>21.87109905374</c:v>
                </c:pt>
                <c:pt idx="4327">
                  <c:v>22.567944138203902</c:v>
                </c:pt>
                <c:pt idx="4328">
                  <c:v>23.255302887790201</c:v>
                </c:pt>
                <c:pt idx="4329">
                  <c:v>22.559539511692901</c:v>
                </c:pt>
                <c:pt idx="4330">
                  <c:v>22.028906373085</c:v>
                </c:pt>
                <c:pt idx="4331">
                  <c:v>23.1157298872523</c:v>
                </c:pt>
                <c:pt idx="4332">
                  <c:v>23.455132495397002</c:v>
                </c:pt>
                <c:pt idx="4333">
                  <c:v>23.9590264353047</c:v>
                </c:pt>
                <c:pt idx="4334">
                  <c:v>23.611581336531902</c:v>
                </c:pt>
                <c:pt idx="4335">
                  <c:v>23.281168536293702</c:v>
                </c:pt>
                <c:pt idx="4336">
                  <c:v>23.472509196043703</c:v>
                </c:pt>
                <c:pt idx="4337">
                  <c:v>24.159342771769502</c:v>
                </c:pt>
                <c:pt idx="4338">
                  <c:v>25.201003153228701</c:v>
                </c:pt>
                <c:pt idx="4339">
                  <c:v>25.402257165969502</c:v>
                </c:pt>
                <c:pt idx="4340">
                  <c:v>25.4208417305632</c:v>
                </c:pt>
                <c:pt idx="4341">
                  <c:v>25.265659703322502</c:v>
                </c:pt>
                <c:pt idx="4342">
                  <c:v>26.481049186066102</c:v>
                </c:pt>
                <c:pt idx="4343">
                  <c:v>27.530644272689898</c:v>
                </c:pt>
                <c:pt idx="4344">
                  <c:v>27.907052704020003</c:v>
                </c:pt>
                <c:pt idx="4345">
                  <c:v>27.560514924832603</c:v>
                </c:pt>
                <c:pt idx="4346">
                  <c:v>26.693222912624201</c:v>
                </c:pt>
                <c:pt idx="4347">
                  <c:v>26.837550065554602</c:v>
                </c:pt>
                <c:pt idx="4348">
                  <c:v>26.808365134674901</c:v>
                </c:pt>
                <c:pt idx="4349">
                  <c:v>27.713785846575</c:v>
                </c:pt>
                <c:pt idx="4350">
                  <c:v>26.847290526742803</c:v>
                </c:pt>
                <c:pt idx="4351">
                  <c:v>25.969964357583603</c:v>
                </c:pt>
                <c:pt idx="4352">
                  <c:v>25.5851237548423</c:v>
                </c:pt>
                <c:pt idx="4353">
                  <c:v>25.557114960974602</c:v>
                </c:pt>
                <c:pt idx="4354">
                  <c:v>25.045867536560401</c:v>
                </c:pt>
                <c:pt idx="4355">
                  <c:v>24.707617332473401</c:v>
                </c:pt>
                <c:pt idx="4356">
                  <c:v>23.829288504835102</c:v>
                </c:pt>
                <c:pt idx="4357">
                  <c:v>23.0900070344649</c:v>
                </c:pt>
                <c:pt idx="4358">
                  <c:v>22.699783934983</c:v>
                </c:pt>
                <c:pt idx="4359">
                  <c:v>22.7166623260152</c:v>
                </c:pt>
                <c:pt idx="4360">
                  <c:v>22.742019434241001</c:v>
                </c:pt>
                <c:pt idx="4361">
                  <c:v>22.402171269669402</c:v>
                </c:pt>
                <c:pt idx="4362">
                  <c:v>21.838360871878901</c:v>
                </c:pt>
                <c:pt idx="4363">
                  <c:v>21.283773268023001</c:v>
                </c:pt>
                <c:pt idx="4364">
                  <c:v>21.838360871878901</c:v>
                </c:pt>
                <c:pt idx="4365">
                  <c:v>22.567944138203902</c:v>
                </c:pt>
                <c:pt idx="4366">
                  <c:v>22.2196304270018</c:v>
                </c:pt>
                <c:pt idx="4367">
                  <c:v>22.725109420934302</c:v>
                </c:pt>
                <c:pt idx="4368">
                  <c:v>22.882029707121102</c:v>
                </c:pt>
                <c:pt idx="4369">
                  <c:v>23.611581336531902</c:v>
                </c:pt>
                <c:pt idx="4370">
                  <c:v>24.524802087131</c:v>
                </c:pt>
                <c:pt idx="4371">
                  <c:v>24.359971955862701</c:v>
                </c:pt>
                <c:pt idx="4372">
                  <c:v>24.333088277742302</c:v>
                </c:pt>
                <c:pt idx="4373">
                  <c:v>25.018367479419702</c:v>
                </c:pt>
                <c:pt idx="4374">
                  <c:v>25.749252028981701</c:v>
                </c:pt>
                <c:pt idx="4375">
                  <c:v>26.124548306577701</c:v>
                </c:pt>
                <c:pt idx="4376">
                  <c:v>26.134066128653004</c:v>
                </c:pt>
                <c:pt idx="4377">
                  <c:v>26.635114054603704</c:v>
                </c:pt>
                <c:pt idx="4378">
                  <c:v>26.971793538878202</c:v>
                </c:pt>
                <c:pt idx="4379">
                  <c:v>27.703782707855105</c:v>
                </c:pt>
                <c:pt idx="4380">
                  <c:v>28.436685720987903</c:v>
                </c:pt>
                <c:pt idx="4381">
                  <c:v>28.650964943877504</c:v>
                </c:pt>
                <c:pt idx="4382">
                  <c:v>28.253374201241904</c:v>
                </c:pt>
                <c:pt idx="4383">
                  <c:v>28.243201170173201</c:v>
                </c:pt>
                <c:pt idx="4384">
                  <c:v>28.080240475219703</c:v>
                </c:pt>
                <c:pt idx="4385">
                  <c:v>27.560514924832603</c:v>
                </c:pt>
                <c:pt idx="4386">
                  <c:v>27.387164866177599</c:v>
                </c:pt>
                <c:pt idx="4387">
                  <c:v>26.115036424787601</c:v>
                </c:pt>
                <c:pt idx="4388">
                  <c:v>25.383695784989801</c:v>
                </c:pt>
                <c:pt idx="4389">
                  <c:v>24.863113603351803</c:v>
                </c:pt>
                <c:pt idx="4390">
                  <c:v>23.994392934383502</c:v>
                </c:pt>
                <c:pt idx="4391">
                  <c:v>23.829288504835102</c:v>
                </c:pt>
                <c:pt idx="4392">
                  <c:v>23.4464522802331</c:v>
                </c:pt>
                <c:pt idx="4393">
                  <c:v>22.882029707121102</c:v>
                </c:pt>
                <c:pt idx="4394">
                  <c:v>22.1864675415653</c:v>
                </c:pt>
                <c:pt idx="4395">
                  <c:v>22.2030386322045</c:v>
                </c:pt>
                <c:pt idx="4396">
                  <c:v>22.2196304270018</c:v>
                </c:pt>
                <c:pt idx="4397">
                  <c:v>22.194750501288002</c:v>
                </c:pt>
                <c:pt idx="4398">
                  <c:v>22.5343570856196</c:v>
                </c:pt>
                <c:pt idx="4399">
                  <c:v>22.194750501288002</c:v>
                </c:pt>
                <c:pt idx="4400">
                  <c:v>22.385462903663001</c:v>
                </c:pt>
                <c:pt idx="4401">
                  <c:v>22.933077603288801</c:v>
                </c:pt>
                <c:pt idx="4402">
                  <c:v>23.081443451337201</c:v>
                </c:pt>
                <c:pt idx="4403">
                  <c:v>23.055784735307601</c:v>
                </c:pt>
                <c:pt idx="4404">
                  <c:v>23.246691760462202</c:v>
                </c:pt>
                <c:pt idx="4405">
                  <c:v>23.272541270669901</c:v>
                </c:pt>
                <c:pt idx="4406">
                  <c:v>23.811689025975003</c:v>
                </c:pt>
                <c:pt idx="4407">
                  <c:v>25.036695131498401</c:v>
                </c:pt>
                <c:pt idx="4408">
                  <c:v>26.077048189394802</c:v>
                </c:pt>
                <c:pt idx="4409">
                  <c:v>26.105530477723303</c:v>
                </c:pt>
                <c:pt idx="4410">
                  <c:v>26.115036424787601</c:v>
                </c:pt>
                <c:pt idx="4411">
                  <c:v>26.500313484723499</c:v>
                </c:pt>
                <c:pt idx="4412">
                  <c:v>27.896984571832903</c:v>
                </c:pt>
                <c:pt idx="4413">
                  <c:v>28.233034484360005</c:v>
                </c:pt>
                <c:pt idx="4414">
                  <c:v>28.243201170173201</c:v>
                </c:pt>
                <c:pt idx="4415">
                  <c:v>27.560514924832603</c:v>
                </c:pt>
                <c:pt idx="4416">
                  <c:v>27.580459803329504</c:v>
                </c:pt>
                <c:pt idx="4417">
                  <c:v>28.080240475219703</c:v>
                </c:pt>
                <c:pt idx="4418">
                  <c:v>28.0498976151964</c:v>
                </c:pt>
                <c:pt idx="4419">
                  <c:v>27.1743658239483</c:v>
                </c:pt>
                <c:pt idx="4420">
                  <c:v>26.124548306577701</c:v>
                </c:pt>
                <c:pt idx="4421">
                  <c:v>25.786866308436501</c:v>
                </c:pt>
                <c:pt idx="4422">
                  <c:v>25.392973580240103</c:v>
                </c:pt>
                <c:pt idx="4423">
                  <c:v>25.018367479419702</c:v>
                </c:pt>
                <c:pt idx="4424">
                  <c:v>24.150445542545903</c:v>
                </c:pt>
                <c:pt idx="4425">
                  <c:v>23.802897526001303</c:v>
                </c:pt>
                <c:pt idx="4426">
                  <c:v>23.8204860172041</c:v>
                </c:pt>
                <c:pt idx="4427">
                  <c:v>23.081443451337201</c:v>
                </c:pt>
                <c:pt idx="4428">
                  <c:v>22.882029707121102</c:v>
                </c:pt>
                <c:pt idx="4429">
                  <c:v>22.7166623260152</c:v>
                </c:pt>
                <c:pt idx="4430">
                  <c:v>22.559539511692901</c:v>
                </c:pt>
                <c:pt idx="4431">
                  <c:v>22.758950578460901</c:v>
                </c:pt>
                <c:pt idx="4432">
                  <c:v>22.020671297160302</c:v>
                </c:pt>
                <c:pt idx="4433">
                  <c:v>21.822022410777002</c:v>
                </c:pt>
                <c:pt idx="4434">
                  <c:v>22.1864675415653</c:v>
                </c:pt>
                <c:pt idx="4435">
                  <c:v>23.0900070344649</c:v>
                </c:pt>
                <c:pt idx="4436">
                  <c:v>22.750482362512003</c:v>
                </c:pt>
                <c:pt idx="4437">
                  <c:v>23.0728852104323</c:v>
                </c:pt>
                <c:pt idx="4438">
                  <c:v>23.055784735307601</c:v>
                </c:pt>
                <c:pt idx="4439">
                  <c:v>23.611581336531902</c:v>
                </c:pt>
                <c:pt idx="4440">
                  <c:v>24.524802087131</c:v>
                </c:pt>
                <c:pt idx="4441">
                  <c:v>25.430142720293102</c:v>
                </c:pt>
                <c:pt idx="4442">
                  <c:v>25.7586467953785</c:v>
                </c:pt>
                <c:pt idx="4443">
                  <c:v>25.7211028668324</c:v>
                </c:pt>
                <c:pt idx="4444">
                  <c:v>25.922668285769401</c:v>
                </c:pt>
                <c:pt idx="4445">
                  <c:v>26.115036424787601</c:v>
                </c:pt>
                <c:pt idx="4446">
                  <c:v>27.194050945043102</c:v>
                </c:pt>
                <c:pt idx="4447">
                  <c:v>27.540594942423802</c:v>
                </c:pt>
                <c:pt idx="4448">
                  <c:v>27.693785807450503</c:v>
                </c:pt>
                <c:pt idx="4449">
                  <c:v>27.347559823437898</c:v>
                </c:pt>
                <c:pt idx="4450">
                  <c:v>27.1842053130148</c:v>
                </c:pt>
                <c:pt idx="4451">
                  <c:v>27.377254331754898</c:v>
                </c:pt>
                <c:pt idx="4452">
                  <c:v>27.520699809517502</c:v>
                </c:pt>
                <c:pt idx="4453">
                  <c:v>27.144884157081805</c:v>
                </c:pt>
                <c:pt idx="4454">
                  <c:v>26.269338576466602</c:v>
                </c:pt>
                <c:pt idx="4455">
                  <c:v>25.575781664157603</c:v>
                </c:pt>
                <c:pt idx="4456">
                  <c:v>25.4115465476007</c:v>
                </c:pt>
                <c:pt idx="4457">
                  <c:v>24.853999632518001</c:v>
                </c:pt>
                <c:pt idx="4458">
                  <c:v>24.4708019394647</c:v>
                </c:pt>
                <c:pt idx="4459">
                  <c:v>24.488779537736701</c:v>
                </c:pt>
                <c:pt idx="4460">
                  <c:v>23.629042150158401</c:v>
                </c:pt>
                <c:pt idx="4461">
                  <c:v>22.750482362512003</c:v>
                </c:pt>
                <c:pt idx="4462">
                  <c:v>22.542745990307001</c:v>
                </c:pt>
                <c:pt idx="4463">
                  <c:v>22.5343570856196</c:v>
                </c:pt>
                <c:pt idx="4464">
                  <c:v>22.7166623260152</c:v>
                </c:pt>
                <c:pt idx="4465">
                  <c:v>22.194750501288002</c:v>
                </c:pt>
                <c:pt idx="4466">
                  <c:v>21.8629068388584</c:v>
                </c:pt>
                <c:pt idx="4467">
                  <c:v>22.0042165571809</c:v>
                </c:pt>
                <c:pt idx="4468">
                  <c:v>22.343783134658402</c:v>
                </c:pt>
                <c:pt idx="4469">
                  <c:v>22.890524423040901</c:v>
                </c:pt>
                <c:pt idx="4470">
                  <c:v>23.0900070344649</c:v>
                </c:pt>
                <c:pt idx="4471">
                  <c:v>23.098575964819002</c:v>
                </c:pt>
                <c:pt idx="4472">
                  <c:v>23.246691760462202</c:v>
                </c:pt>
                <c:pt idx="4473">
                  <c:v>23.759022215288201</c:v>
                </c:pt>
                <c:pt idx="4474">
                  <c:v>24.141553863683701</c:v>
                </c:pt>
                <c:pt idx="4475">
                  <c:v>24.863113603351803</c:v>
                </c:pt>
                <c:pt idx="4476">
                  <c:v>25.036695131498401</c:v>
                </c:pt>
                <c:pt idx="4477">
                  <c:v>25.402257165969502</c:v>
                </c:pt>
                <c:pt idx="4478">
                  <c:v>25.365157544270101</c:v>
                </c:pt>
                <c:pt idx="4479">
                  <c:v>25.913226768720602</c:v>
                </c:pt>
                <c:pt idx="4480">
                  <c:v>27.530644272689898</c:v>
                </c:pt>
                <c:pt idx="4481">
                  <c:v>27.377254331754898</c:v>
                </c:pt>
                <c:pt idx="4482">
                  <c:v>27.683795139527405</c:v>
                </c:pt>
                <c:pt idx="4483">
                  <c:v>27.125260322136</c:v>
                </c:pt>
                <c:pt idx="4484">
                  <c:v>27.164532472096198</c:v>
                </c:pt>
                <c:pt idx="4485">
                  <c:v>27.723795229451504</c:v>
                </c:pt>
                <c:pt idx="4486">
                  <c:v>28.253374201241904</c:v>
                </c:pt>
                <c:pt idx="4487">
                  <c:v>27.327794339202804</c:v>
                </c:pt>
                <c:pt idx="4488">
                  <c:v>26.9522744918822</c:v>
                </c:pt>
                <c:pt idx="4489">
                  <c:v>26.779234763566301</c:v>
                </c:pt>
                <c:pt idx="4490">
                  <c:v>26.654459492146898</c:v>
                </c:pt>
                <c:pt idx="4491">
                  <c:v>25.932115694560501</c:v>
                </c:pt>
                <c:pt idx="4492">
                  <c:v>24.6623111840366</c:v>
                </c:pt>
                <c:pt idx="4493">
                  <c:v>23.759022215288201</c:v>
                </c:pt>
                <c:pt idx="4494">
                  <c:v>22.890524423040901</c:v>
                </c:pt>
                <c:pt idx="4495">
                  <c:v>23.255302887790201</c:v>
                </c:pt>
                <c:pt idx="4496">
                  <c:v>23.437777481740103</c:v>
                </c:pt>
                <c:pt idx="4497">
                  <c:v>22.882029707121102</c:v>
                </c:pt>
                <c:pt idx="4498">
                  <c:v>22.517594963771202</c:v>
                </c:pt>
                <c:pt idx="4499">
                  <c:v>22.178189748198299</c:v>
                </c:pt>
                <c:pt idx="4500">
                  <c:v>22.542745990307001</c:v>
                </c:pt>
                <c:pt idx="4501">
                  <c:v>22.551140130697</c:v>
                </c:pt>
                <c:pt idx="4502">
                  <c:v>22.352108691260902</c:v>
                </c:pt>
                <c:pt idx="4503">
                  <c:v>22.1616496412088</c:v>
                </c:pt>
                <c:pt idx="4504">
                  <c:v>22.525973411738001</c:v>
                </c:pt>
                <c:pt idx="4505">
                  <c:v>22.7166623260152</c:v>
                </c:pt>
                <c:pt idx="4506">
                  <c:v>23.263919389515102</c:v>
                </c:pt>
                <c:pt idx="4507">
                  <c:v>23.7853309792666</c:v>
                </c:pt>
                <c:pt idx="4508">
                  <c:v>24.106042548103201</c:v>
                </c:pt>
                <c:pt idx="4509">
                  <c:v>24.306254888653502</c:v>
                </c:pt>
                <c:pt idx="4510">
                  <c:v>25.392973580240103</c:v>
                </c:pt>
                <c:pt idx="4511">
                  <c:v>25.951028209442899</c:v>
                </c:pt>
                <c:pt idx="4512">
                  <c:v>26.259791938229</c:v>
                </c:pt>
                <c:pt idx="4513">
                  <c:v>25.884937512965102</c:v>
                </c:pt>
                <c:pt idx="4514">
                  <c:v>26.269338576466602</c:v>
                </c:pt>
                <c:pt idx="4515">
                  <c:v>26.808365134674901</c:v>
                </c:pt>
                <c:pt idx="4516">
                  <c:v>27.560514924832603</c:v>
                </c:pt>
                <c:pt idx="4517">
                  <c:v>28.243201170173201</c:v>
                </c:pt>
                <c:pt idx="4518">
                  <c:v>28.2127201247689</c:v>
                </c:pt>
                <c:pt idx="4519">
                  <c:v>28.2127201247689</c:v>
                </c:pt>
                <c:pt idx="4520">
                  <c:v>28.253374201241904</c:v>
                </c:pt>
                <c:pt idx="4521">
                  <c:v>28.100500635972303</c:v>
                </c:pt>
                <c:pt idx="4522">
                  <c:v>28.070119876977998</c:v>
                </c:pt>
                <c:pt idx="4523">
                  <c:v>26.981562191958503</c:v>
                </c:pt>
                <c:pt idx="4524">
                  <c:v>26.269338576466602</c:v>
                </c:pt>
                <c:pt idx="4525">
                  <c:v>25.383695784989801</c:v>
                </c:pt>
                <c:pt idx="4526">
                  <c:v>25.219447633754701</c:v>
                </c:pt>
                <c:pt idx="4527">
                  <c:v>24.844891345482701</c:v>
                </c:pt>
                <c:pt idx="4528">
                  <c:v>24.9909188162497</c:v>
                </c:pt>
                <c:pt idx="4529">
                  <c:v>24.644228250200403</c:v>
                </c:pt>
                <c:pt idx="4530">
                  <c:v>23.2380860025042</c:v>
                </c:pt>
                <c:pt idx="4531">
                  <c:v>22.211331939159003</c:v>
                </c:pt>
                <c:pt idx="4532">
                  <c:v>21.813860820971801</c:v>
                </c:pt>
                <c:pt idx="4533">
                  <c:v>21.797552899045801</c:v>
                </c:pt>
                <c:pt idx="4534">
                  <c:v>22.509221736834501</c:v>
                </c:pt>
                <c:pt idx="4535">
                  <c:v>22.725109420934302</c:v>
                </c:pt>
                <c:pt idx="4536">
                  <c:v>22.377116542928501</c:v>
                </c:pt>
                <c:pt idx="4537">
                  <c:v>22.1616496412088</c:v>
                </c:pt>
                <c:pt idx="4538">
                  <c:v>22.865056155728801</c:v>
                </c:pt>
                <c:pt idx="4539">
                  <c:v>23.411785535632202</c:v>
                </c:pt>
                <c:pt idx="4540">
                  <c:v>23.9590264353047</c:v>
                </c:pt>
                <c:pt idx="4541">
                  <c:v>23.976698648333301</c:v>
                </c:pt>
                <c:pt idx="4542">
                  <c:v>23.9413762540206</c:v>
                </c:pt>
                <c:pt idx="4543">
                  <c:v>23.9413762540206</c:v>
                </c:pt>
                <c:pt idx="4544">
                  <c:v>24.826691801553</c:v>
                </c:pt>
                <c:pt idx="4545">
                  <c:v>25.575781664157603</c:v>
                </c:pt>
                <c:pt idx="4546">
                  <c:v>25.392973580240103</c:v>
                </c:pt>
                <c:pt idx="4547">
                  <c:v>25.903791137904403</c:v>
                </c:pt>
                <c:pt idx="4548">
                  <c:v>25.884937512965102</c:v>
                </c:pt>
                <c:pt idx="4549">
                  <c:v>26.971793538878202</c:v>
                </c:pt>
                <c:pt idx="4550">
                  <c:v>27.8768671469388</c:v>
                </c:pt>
                <c:pt idx="4551">
                  <c:v>28.263553583508504</c:v>
                </c:pt>
                <c:pt idx="4552">
                  <c:v>28.039795939851999</c:v>
                </c:pt>
                <c:pt idx="4553">
                  <c:v>28.029700560347599</c:v>
                </c:pt>
                <c:pt idx="4554">
                  <c:v>27.8668178424846</c:v>
                </c:pt>
                <c:pt idx="4555">
                  <c:v>27.886922721431503</c:v>
                </c:pt>
                <c:pt idx="4556">
                  <c:v>27.540594942423802</c:v>
                </c:pt>
                <c:pt idx="4557">
                  <c:v>26.981562191958503</c:v>
                </c:pt>
                <c:pt idx="4558">
                  <c:v>26.240716505937499</c:v>
                </c:pt>
                <c:pt idx="4559">
                  <c:v>26.269338576466602</c:v>
                </c:pt>
                <c:pt idx="4560">
                  <c:v>25.219447633754701</c:v>
                </c:pt>
                <c:pt idx="4561">
                  <c:v>24.872233263305901</c:v>
                </c:pt>
                <c:pt idx="4562">
                  <c:v>24.315193772726001</c:v>
                </c:pt>
                <c:pt idx="4563">
                  <c:v>24.114912077376403</c:v>
                </c:pt>
                <c:pt idx="4564">
                  <c:v>24.1237871362814</c:v>
                </c:pt>
                <c:pt idx="4565">
                  <c:v>23.4291080948495</c:v>
                </c:pt>
                <c:pt idx="4566">
                  <c:v>23.081443451337201</c:v>
                </c:pt>
                <c:pt idx="4567">
                  <c:v>22.699783934983</c:v>
                </c:pt>
                <c:pt idx="4568">
                  <c:v>22.517594963771202</c:v>
                </c:pt>
                <c:pt idx="4569">
                  <c:v>22.708220499006902</c:v>
                </c:pt>
                <c:pt idx="4570">
                  <c:v>22.525973411738001</c:v>
                </c:pt>
                <c:pt idx="4571">
                  <c:v>22.733561788696701</c:v>
                </c:pt>
                <c:pt idx="4572">
                  <c:v>22.343783134658402</c:v>
                </c:pt>
                <c:pt idx="4573">
                  <c:v>22.682926576213703</c:v>
                </c:pt>
                <c:pt idx="4574">
                  <c:v>23.055784735307601</c:v>
                </c:pt>
                <c:pt idx="4575">
                  <c:v>23.7853309792666</c:v>
                </c:pt>
                <c:pt idx="4576">
                  <c:v>23.985543029646802</c:v>
                </c:pt>
                <c:pt idx="4577">
                  <c:v>24.4977767481009</c:v>
                </c:pt>
                <c:pt idx="4578">
                  <c:v>25.000062669094703</c:v>
                </c:pt>
                <c:pt idx="4579">
                  <c:v>25.182581663641301</c:v>
                </c:pt>
                <c:pt idx="4580">
                  <c:v>26.105530477723303</c:v>
                </c:pt>
                <c:pt idx="4581">
                  <c:v>25.9415690006105</c:v>
                </c:pt>
                <c:pt idx="4582">
                  <c:v>25.903791137904403</c:v>
                </c:pt>
                <c:pt idx="4583">
                  <c:v>26.0675659257777</c:v>
                </c:pt>
                <c:pt idx="4584">
                  <c:v>27.510761547101502</c:v>
                </c:pt>
                <c:pt idx="4585">
                  <c:v>28.060005592272198</c:v>
                </c:pt>
                <c:pt idx="4586">
                  <c:v>28.426453907380903</c:v>
                </c:pt>
                <c:pt idx="4587">
                  <c:v>27.683795139527405</c:v>
                </c:pt>
                <c:pt idx="4588">
                  <c:v>27.308053484854604</c:v>
                </c:pt>
                <c:pt idx="4589">
                  <c:v>28.029700560347599</c:v>
                </c:pt>
                <c:pt idx="4590">
                  <c:v>27.8768671469388</c:v>
                </c:pt>
                <c:pt idx="4591">
                  <c:v>27.357451816172102</c:v>
                </c:pt>
                <c:pt idx="4592">
                  <c:v>26.442592660952201</c:v>
                </c:pt>
                <c:pt idx="4593">
                  <c:v>25.894361387817902</c:v>
                </c:pt>
                <c:pt idx="4594">
                  <c:v>25.1917895372552</c:v>
                </c:pt>
                <c:pt idx="4595">
                  <c:v>25.392973580240103</c:v>
                </c:pt>
                <c:pt idx="4596">
                  <c:v>25.219447633754701</c:v>
                </c:pt>
                <c:pt idx="4597">
                  <c:v>24.141553863683701</c:v>
                </c:pt>
                <c:pt idx="4598">
                  <c:v>23.9413762540206</c:v>
                </c:pt>
                <c:pt idx="4599">
                  <c:v>24.114912077376403</c:v>
                </c:pt>
                <c:pt idx="4600">
                  <c:v>23.767786335956803</c:v>
                </c:pt>
                <c:pt idx="4601">
                  <c:v>22.916040391181401</c:v>
                </c:pt>
                <c:pt idx="4602">
                  <c:v>22.708220499006902</c:v>
                </c:pt>
                <c:pt idx="4603">
                  <c:v>22.674505771646302</c:v>
                </c:pt>
                <c:pt idx="4604">
                  <c:v>22.699783934983</c:v>
                </c:pt>
                <c:pt idx="4605">
                  <c:v>22.7166623260152</c:v>
                </c:pt>
                <c:pt idx="4606">
                  <c:v>22.725109420934302</c:v>
                </c:pt>
                <c:pt idx="4607">
                  <c:v>22.708220499006902</c:v>
                </c:pt>
                <c:pt idx="4608">
                  <c:v>23.385842157470901</c:v>
                </c:pt>
                <c:pt idx="4609">
                  <c:v>23.0472424911116</c:v>
                </c:pt>
                <c:pt idx="4610">
                  <c:v>23.2380860025042</c:v>
                </c:pt>
                <c:pt idx="4611">
                  <c:v>23.4291080948495</c:v>
                </c:pt>
                <c:pt idx="4612">
                  <c:v>23.576724993517402</c:v>
                </c:pt>
                <c:pt idx="4613">
                  <c:v>24.106042548103201</c:v>
                </c:pt>
                <c:pt idx="4614">
                  <c:v>25.009212221707703</c:v>
                </c:pt>
                <c:pt idx="4615">
                  <c:v>25.922668285769401</c:v>
                </c:pt>
                <c:pt idx="4616">
                  <c:v>26.124548306577701</c:v>
                </c:pt>
                <c:pt idx="4617">
                  <c:v>26.798648956335299</c:v>
                </c:pt>
                <c:pt idx="4618">
                  <c:v>26.962030974082801</c:v>
                </c:pt>
                <c:pt idx="4619">
                  <c:v>27.317920836171098</c:v>
                </c:pt>
                <c:pt idx="4620">
                  <c:v>27.520699809517502</c:v>
                </c:pt>
                <c:pt idx="4621">
                  <c:v>27.733810862332902</c:v>
                </c:pt>
                <c:pt idx="4622">
                  <c:v>27.8668178424846</c:v>
                </c:pt>
                <c:pt idx="4623">
                  <c:v>27.653860472418202</c:v>
                </c:pt>
                <c:pt idx="4624">
                  <c:v>27.327794339202804</c:v>
                </c:pt>
                <c:pt idx="4625">
                  <c:v>27.693785807450503</c:v>
                </c:pt>
                <c:pt idx="4626">
                  <c:v>27.367349983683305</c:v>
                </c:pt>
                <c:pt idx="4627">
                  <c:v>26.798648956335299</c:v>
                </c:pt>
                <c:pt idx="4628">
                  <c:v>26.231187700769098</c:v>
                </c:pt>
                <c:pt idx="4629">
                  <c:v>25.903791137904403</c:v>
                </c:pt>
                <c:pt idx="4630">
                  <c:v>25.566445401352301</c:v>
                </c:pt>
                <c:pt idx="4631">
                  <c:v>24.863113603351803</c:v>
                </c:pt>
                <c:pt idx="4632">
                  <c:v>24.1237871362814</c:v>
                </c:pt>
                <c:pt idx="4633">
                  <c:v>23.932559412411702</c:v>
                </c:pt>
                <c:pt idx="4634">
                  <c:v>23.9501985932704</c:v>
                </c:pt>
                <c:pt idx="4635">
                  <c:v>23.6028590978834</c:v>
                </c:pt>
                <c:pt idx="4636">
                  <c:v>23.081443451337201</c:v>
                </c:pt>
                <c:pt idx="4637">
                  <c:v>22.343783134658402</c:v>
                </c:pt>
                <c:pt idx="4638">
                  <c:v>22.492490926542402</c:v>
                </c:pt>
                <c:pt idx="4639">
                  <c:v>22.865056155728801</c:v>
                </c:pt>
                <c:pt idx="4640">
                  <c:v>22.1864675415653</c:v>
                </c:pt>
                <c:pt idx="4641">
                  <c:v>22.542745990307001</c:v>
                </c:pt>
                <c:pt idx="4642">
                  <c:v>22.525973411738001</c:v>
                </c:pt>
                <c:pt idx="4643">
                  <c:v>22.500853726049101</c:v>
                </c:pt>
                <c:pt idx="4644">
                  <c:v>23.576724993517402</c:v>
                </c:pt>
                <c:pt idx="4645">
                  <c:v>24.1326677299908</c:v>
                </c:pt>
                <c:pt idx="4646">
                  <c:v>24.524802087131</c:v>
                </c:pt>
                <c:pt idx="4647">
                  <c:v>25.1917895372552</c:v>
                </c:pt>
                <c:pt idx="4648">
                  <c:v>25.3466424005641</c:v>
                </c:pt>
                <c:pt idx="4649">
                  <c:v>25.365157544270101</c:v>
                </c:pt>
                <c:pt idx="4650">
                  <c:v>25.566445401352301</c:v>
                </c:pt>
                <c:pt idx="4651">
                  <c:v>26.298014246378699</c:v>
                </c:pt>
                <c:pt idx="4652">
                  <c:v>26.452197797253604</c:v>
                </c:pt>
                <c:pt idx="4653">
                  <c:v>27.308053484854604</c:v>
                </c:pt>
                <c:pt idx="4654">
                  <c:v>27.520699809517502</c:v>
                </c:pt>
                <c:pt idx="4655">
                  <c:v>27.886922721431503</c:v>
                </c:pt>
                <c:pt idx="4656">
                  <c:v>28.080240475219703</c:v>
                </c:pt>
                <c:pt idx="4657">
                  <c:v>28.222874137867699</c:v>
                </c:pt>
                <c:pt idx="4658">
                  <c:v>28.029700560347599</c:v>
                </c:pt>
                <c:pt idx="4659">
                  <c:v>27.8668178424846</c:v>
                </c:pt>
                <c:pt idx="4660">
                  <c:v>27.164532472096198</c:v>
                </c:pt>
                <c:pt idx="4661">
                  <c:v>26.481049186066102</c:v>
                </c:pt>
                <c:pt idx="4662">
                  <c:v>25.7211028668324</c:v>
                </c:pt>
                <c:pt idx="4663">
                  <c:v>25.529158519992702</c:v>
                </c:pt>
                <c:pt idx="4664">
                  <c:v>24.844891345482701</c:v>
                </c:pt>
                <c:pt idx="4665">
                  <c:v>25.045867536560401</c:v>
                </c:pt>
                <c:pt idx="4666">
                  <c:v>25.055045668112299</c:v>
                </c:pt>
                <c:pt idx="4667">
                  <c:v>24.671361110147302</c:v>
                </c:pt>
                <c:pt idx="4668">
                  <c:v>24.114912077376403</c:v>
                </c:pt>
                <c:pt idx="4669">
                  <c:v>23.9501985932704</c:v>
                </c:pt>
                <c:pt idx="4670">
                  <c:v>23.246691760462202</c:v>
                </c:pt>
                <c:pt idx="4671">
                  <c:v>22.899024439048603</c:v>
                </c:pt>
                <c:pt idx="4672">
                  <c:v>23.403132353199901</c:v>
                </c:pt>
                <c:pt idx="4673">
                  <c:v>23.5680244789922</c:v>
                </c:pt>
                <c:pt idx="4674">
                  <c:v>23.3944845621585</c:v>
                </c:pt>
                <c:pt idx="4675">
                  <c:v>22.890524423040901</c:v>
                </c:pt>
                <c:pt idx="4676">
                  <c:v>23.637780735338602</c:v>
                </c:pt>
                <c:pt idx="4677">
                  <c:v>23.9501985932704</c:v>
                </c:pt>
                <c:pt idx="4678">
                  <c:v>24.479787936606002</c:v>
                </c:pt>
                <c:pt idx="4679">
                  <c:v>24.306254888653502</c:v>
                </c:pt>
                <c:pt idx="4680">
                  <c:v>24.4977767481009</c:v>
                </c:pt>
                <c:pt idx="4681">
                  <c:v>25.392973580240103</c:v>
                </c:pt>
                <c:pt idx="4682">
                  <c:v>25.557114960974602</c:v>
                </c:pt>
                <c:pt idx="4683">
                  <c:v>26.058089569192902</c:v>
                </c:pt>
                <c:pt idx="4684">
                  <c:v>25.7117315068834</c:v>
                </c:pt>
                <c:pt idx="4685">
                  <c:v>25.730480070186001</c:v>
                </c:pt>
                <c:pt idx="4686">
                  <c:v>25.9415690006105</c:v>
                </c:pt>
                <c:pt idx="4687">
                  <c:v>26.625450384212499</c:v>
                </c:pt>
                <c:pt idx="4688">
                  <c:v>27.490903601355001</c:v>
                </c:pt>
                <c:pt idx="4689">
                  <c:v>27.500829479644203</c:v>
                </c:pt>
                <c:pt idx="4690">
                  <c:v>27.530644272689898</c:v>
                </c:pt>
                <c:pt idx="4691">
                  <c:v>27.010904737915098</c:v>
                </c:pt>
                <c:pt idx="4692">
                  <c:v>26.971793538878202</c:v>
                </c:pt>
                <c:pt idx="4693">
                  <c:v>27.308053484854604</c:v>
                </c:pt>
                <c:pt idx="4694">
                  <c:v>26.971793538878202</c:v>
                </c:pt>
                <c:pt idx="4695">
                  <c:v>26.452197797253604</c:v>
                </c:pt>
                <c:pt idx="4696">
                  <c:v>25.9415690006105</c:v>
                </c:pt>
                <c:pt idx="4697">
                  <c:v>25.538471525729602</c:v>
                </c:pt>
                <c:pt idx="4698">
                  <c:v>25.182581663641301</c:v>
                </c:pt>
                <c:pt idx="4699">
                  <c:v>25.009212221707703</c:v>
                </c:pt>
                <c:pt idx="4700">
                  <c:v>24.488779537736701</c:v>
                </c:pt>
                <c:pt idx="4701">
                  <c:v>23.437777481740103</c:v>
                </c:pt>
                <c:pt idx="4702">
                  <c:v>23.055784735307601</c:v>
                </c:pt>
                <c:pt idx="4703">
                  <c:v>23.038705569186103</c:v>
                </c:pt>
                <c:pt idx="4704">
                  <c:v>23.4291080948495</c:v>
                </c:pt>
                <c:pt idx="4705">
                  <c:v>23.6028590978834</c:v>
                </c:pt>
                <c:pt idx="4706">
                  <c:v>23.4464522802331</c:v>
                </c:pt>
                <c:pt idx="4707">
                  <c:v>22.882029707121102</c:v>
                </c:pt>
                <c:pt idx="4708">
                  <c:v>22.500853726049101</c:v>
                </c:pt>
                <c:pt idx="4709">
                  <c:v>22.873540286333601</c:v>
                </c:pt>
                <c:pt idx="4710">
                  <c:v>23.0728852104323</c:v>
                </c:pt>
                <c:pt idx="4711">
                  <c:v>23.463818132306702</c:v>
                </c:pt>
                <c:pt idx="4712">
                  <c:v>23.6028590978834</c:v>
                </c:pt>
                <c:pt idx="4713">
                  <c:v>23.385842157470901</c:v>
                </c:pt>
                <c:pt idx="4714">
                  <c:v>24.1237871362814</c:v>
                </c:pt>
                <c:pt idx="4715">
                  <c:v>24.671361110147302</c:v>
                </c:pt>
                <c:pt idx="4716">
                  <c:v>25.392973580240103</c:v>
                </c:pt>
                <c:pt idx="4717">
                  <c:v>25.903791137904403</c:v>
                </c:pt>
                <c:pt idx="4718">
                  <c:v>25.894361387817902</c:v>
                </c:pt>
                <c:pt idx="4719">
                  <c:v>25.730480070186001</c:v>
                </c:pt>
                <c:pt idx="4720">
                  <c:v>25.749252028981701</c:v>
                </c:pt>
                <c:pt idx="4721">
                  <c:v>26.278891170186505</c:v>
                </c:pt>
                <c:pt idx="4722">
                  <c:v>27.327794339202804</c:v>
                </c:pt>
                <c:pt idx="4723">
                  <c:v>27.490903601355001</c:v>
                </c:pt>
                <c:pt idx="4724">
                  <c:v>27.856774802206601</c:v>
                </c:pt>
                <c:pt idx="4725">
                  <c:v>27.001117785769203</c:v>
                </c:pt>
                <c:pt idx="4726">
                  <c:v>27.1842053130148</c:v>
                </c:pt>
                <c:pt idx="4727">
                  <c:v>27.154705251718404</c:v>
                </c:pt>
                <c:pt idx="4728">
                  <c:v>27.135069182460605</c:v>
                </c:pt>
                <c:pt idx="4729">
                  <c:v>26.4329935119571</c:v>
                </c:pt>
                <c:pt idx="4730">
                  <c:v>26.105530477723303</c:v>
                </c:pt>
                <c:pt idx="4731">
                  <c:v>25.575781664157603</c:v>
                </c:pt>
                <c:pt idx="4732">
                  <c:v>25.365157544270101</c:v>
                </c:pt>
                <c:pt idx="4733">
                  <c:v>24.817600534048001</c:v>
                </c:pt>
                <c:pt idx="4734">
                  <c:v>24.4708019394647</c:v>
                </c:pt>
                <c:pt idx="4735">
                  <c:v>24.324138234015201</c:v>
                </c:pt>
                <c:pt idx="4736">
                  <c:v>24.159342771769502</c:v>
                </c:pt>
                <c:pt idx="4737">
                  <c:v>23.2380860025042</c:v>
                </c:pt>
                <c:pt idx="4738">
                  <c:v>22.500853726049101</c:v>
                </c:pt>
                <c:pt idx="4739">
                  <c:v>22.517594963771202</c:v>
                </c:pt>
                <c:pt idx="4740">
                  <c:v>22.542745990307001</c:v>
                </c:pt>
                <c:pt idx="4741">
                  <c:v>23.098575964819002</c:v>
                </c:pt>
                <c:pt idx="4742">
                  <c:v>22.873540286333601</c:v>
                </c:pt>
                <c:pt idx="4743">
                  <c:v>22.682926576213703</c:v>
                </c:pt>
                <c:pt idx="4744">
                  <c:v>22.509221736834501</c:v>
                </c:pt>
                <c:pt idx="4745">
                  <c:v>23.081443451337201</c:v>
                </c:pt>
                <c:pt idx="4746">
                  <c:v>23.6203090189242</c:v>
                </c:pt>
                <c:pt idx="4747">
                  <c:v>23.9501985932704</c:v>
                </c:pt>
                <c:pt idx="4748">
                  <c:v>24.288393831306102</c:v>
                </c:pt>
                <c:pt idx="4749">
                  <c:v>24.1237871362814</c:v>
                </c:pt>
                <c:pt idx="4750">
                  <c:v>24.141553863683701</c:v>
                </c:pt>
                <c:pt idx="4751">
                  <c:v>25.219447633754701</c:v>
                </c:pt>
                <c:pt idx="4752">
                  <c:v>25.557114960974602</c:v>
                </c:pt>
                <c:pt idx="4753">
                  <c:v>25.730480070186001</c:v>
                </c:pt>
                <c:pt idx="4754">
                  <c:v>26.269338576466602</c:v>
                </c:pt>
                <c:pt idx="4755">
                  <c:v>26.096030459832402</c:v>
                </c:pt>
                <c:pt idx="4756">
                  <c:v>26.664141270598904</c:v>
                </c:pt>
                <c:pt idx="4757">
                  <c:v>26.808365134674901</c:v>
                </c:pt>
                <c:pt idx="4758">
                  <c:v>26.962030974082801</c:v>
                </c:pt>
                <c:pt idx="4759">
                  <c:v>27.510761547101502</c:v>
                </c:pt>
                <c:pt idx="4760">
                  <c:v>27.357451816172102</c:v>
                </c:pt>
                <c:pt idx="4761">
                  <c:v>27.020697801176901</c:v>
                </c:pt>
                <c:pt idx="4762">
                  <c:v>26.635114054603704</c:v>
                </c:pt>
                <c:pt idx="4763">
                  <c:v>26.606141111994503</c:v>
                </c:pt>
                <c:pt idx="4764">
                  <c:v>26.077048189394802</c:v>
                </c:pt>
                <c:pt idx="4765">
                  <c:v>25.566445401352301</c:v>
                </c:pt>
                <c:pt idx="4766">
                  <c:v>25.055045668112299</c:v>
                </c:pt>
                <c:pt idx="4767">
                  <c:v>23.9501985932704</c:v>
                </c:pt>
                <c:pt idx="4768">
                  <c:v>23.759022215288201</c:v>
                </c:pt>
                <c:pt idx="4769">
                  <c:v>23.759022215288201</c:v>
                </c:pt>
                <c:pt idx="4770">
                  <c:v>23.9678597852735</c:v>
                </c:pt>
                <c:pt idx="4771">
                  <c:v>23.629042150158401</c:v>
                </c:pt>
                <c:pt idx="4772">
                  <c:v>23.055784735307601</c:v>
                </c:pt>
                <c:pt idx="4773">
                  <c:v>22.865056155728801</c:v>
                </c:pt>
                <c:pt idx="4774">
                  <c:v>22.699783934983</c:v>
                </c:pt>
                <c:pt idx="4775">
                  <c:v>23.263919389515102</c:v>
                </c:pt>
                <c:pt idx="4776">
                  <c:v>23.6203090189242</c:v>
                </c:pt>
                <c:pt idx="4777">
                  <c:v>23.064332306752902</c:v>
                </c:pt>
                <c:pt idx="4778">
                  <c:v>22.691352629023303</c:v>
                </c:pt>
                <c:pt idx="4779">
                  <c:v>22.882029707121102</c:v>
                </c:pt>
                <c:pt idx="4780">
                  <c:v>23.263919389515102</c:v>
                </c:pt>
                <c:pt idx="4781">
                  <c:v>23.994392934383502</c:v>
                </c:pt>
                <c:pt idx="4782">
                  <c:v>24.1326677299908</c:v>
                </c:pt>
                <c:pt idx="4783">
                  <c:v>24.279471647621001</c:v>
                </c:pt>
                <c:pt idx="4784">
                  <c:v>24.4708019394647</c:v>
                </c:pt>
                <c:pt idx="4785">
                  <c:v>25.0275284475685</c:v>
                </c:pt>
                <c:pt idx="4786">
                  <c:v>25.4115465476007</c:v>
                </c:pt>
                <c:pt idx="4787">
                  <c:v>26.442592660952201</c:v>
                </c:pt>
                <c:pt idx="4788">
                  <c:v>26.240716505937499</c:v>
                </c:pt>
                <c:pt idx="4789">
                  <c:v>26.096030459832402</c:v>
                </c:pt>
                <c:pt idx="4790">
                  <c:v>26.827815683605699</c:v>
                </c:pt>
                <c:pt idx="4791">
                  <c:v>27.020697801176901</c:v>
                </c:pt>
                <c:pt idx="4792">
                  <c:v>27.337673999704499</c:v>
                </c:pt>
                <c:pt idx="4793">
                  <c:v>27.144884157081805</c:v>
                </c:pt>
                <c:pt idx="4794">
                  <c:v>27.327794339202804</c:v>
                </c:pt>
                <c:pt idx="4795">
                  <c:v>27.1842053130148</c:v>
                </c:pt>
                <c:pt idx="4796">
                  <c:v>27.020697801176901</c:v>
                </c:pt>
                <c:pt idx="4797">
                  <c:v>26.615792738553601</c:v>
                </c:pt>
                <c:pt idx="4798">
                  <c:v>26.0675659257777</c:v>
                </c:pt>
                <c:pt idx="4799">
                  <c:v>25.903791137904403</c:v>
                </c:pt>
                <c:pt idx="4800">
                  <c:v>25.392973580240103</c:v>
                </c:pt>
                <c:pt idx="4801">
                  <c:v>24.698544788623803</c:v>
                </c:pt>
                <c:pt idx="4802">
                  <c:v>24.671361110147302</c:v>
                </c:pt>
                <c:pt idx="4803">
                  <c:v>24.644228250200403</c:v>
                </c:pt>
                <c:pt idx="4804">
                  <c:v>24.306254888653502</c:v>
                </c:pt>
                <c:pt idx="4805">
                  <c:v>23.794111512143001</c:v>
                </c:pt>
                <c:pt idx="4806">
                  <c:v>23.272541270669901</c:v>
                </c:pt>
                <c:pt idx="4807">
                  <c:v>22.882029707121102</c:v>
                </c:pt>
                <c:pt idx="4808">
                  <c:v>23.038705569186103</c:v>
                </c:pt>
                <c:pt idx="4809">
                  <c:v>23.4204441144988</c:v>
                </c:pt>
                <c:pt idx="4810">
                  <c:v>23.263919389515102</c:v>
                </c:pt>
                <c:pt idx="4811">
                  <c:v>22.733561788696701</c:v>
                </c:pt>
                <c:pt idx="4812">
                  <c:v>23.064332306752902</c:v>
                </c:pt>
                <c:pt idx="4813">
                  <c:v>23.411785535632202</c:v>
                </c:pt>
                <c:pt idx="4814">
                  <c:v>23.7853309792666</c:v>
                </c:pt>
                <c:pt idx="4815">
                  <c:v>23.976698648333301</c:v>
                </c:pt>
                <c:pt idx="4816">
                  <c:v>23.811689025975003</c:v>
                </c:pt>
                <c:pt idx="4817">
                  <c:v>24.4977767481009</c:v>
                </c:pt>
                <c:pt idx="4818">
                  <c:v>24.635195231935402</c:v>
                </c:pt>
                <c:pt idx="4819">
                  <c:v>25.182581663641301</c:v>
                </c:pt>
                <c:pt idx="4820">
                  <c:v>25.045867536560401</c:v>
                </c:pt>
                <c:pt idx="4821">
                  <c:v>25.594471678864902</c:v>
                </c:pt>
                <c:pt idx="4822">
                  <c:v>26.096030459832402</c:v>
                </c:pt>
                <c:pt idx="4823">
                  <c:v>26.606141111994503</c:v>
                </c:pt>
                <c:pt idx="4824">
                  <c:v>27.337673999704499</c:v>
                </c:pt>
                <c:pt idx="4825">
                  <c:v>27.1743658239483</c:v>
                </c:pt>
                <c:pt idx="4826">
                  <c:v>26.847290526742803</c:v>
                </c:pt>
                <c:pt idx="4827">
                  <c:v>26.625450384212499</c:v>
                </c:pt>
                <c:pt idx="4828">
                  <c:v>27.317920836171098</c:v>
                </c:pt>
                <c:pt idx="4829">
                  <c:v>27.337673999704499</c:v>
                </c:pt>
                <c:pt idx="4830">
                  <c:v>27.1743658239483</c:v>
                </c:pt>
                <c:pt idx="4831">
                  <c:v>26.124548306577701</c:v>
                </c:pt>
                <c:pt idx="4832">
                  <c:v>25.383695784989801</c:v>
                </c:pt>
                <c:pt idx="4833">
                  <c:v>25.538471525729602</c:v>
                </c:pt>
                <c:pt idx="4834">
                  <c:v>25.557114960974602</c:v>
                </c:pt>
                <c:pt idx="4835">
                  <c:v>25.749252028981701</c:v>
                </c:pt>
                <c:pt idx="4836">
                  <c:v>25.045867536560401</c:v>
                </c:pt>
                <c:pt idx="4837">
                  <c:v>24.1326677299908</c:v>
                </c:pt>
                <c:pt idx="4838">
                  <c:v>23.576724993517402</c:v>
                </c:pt>
                <c:pt idx="4839">
                  <c:v>23.9501985932704</c:v>
                </c:pt>
                <c:pt idx="4840">
                  <c:v>23.794111512143001</c:v>
                </c:pt>
                <c:pt idx="4841">
                  <c:v>23.272541270669901</c:v>
                </c:pt>
                <c:pt idx="4842">
                  <c:v>23.055784735307601</c:v>
                </c:pt>
                <c:pt idx="4843">
                  <c:v>22.865056155728801</c:v>
                </c:pt>
                <c:pt idx="4844">
                  <c:v>23.2380860025042</c:v>
                </c:pt>
                <c:pt idx="4845">
                  <c:v>23.794111512143001</c:v>
                </c:pt>
                <c:pt idx="4846">
                  <c:v>23.802897526001303</c:v>
                </c:pt>
                <c:pt idx="4847">
                  <c:v>23.2380860025042</c:v>
                </c:pt>
                <c:pt idx="4848">
                  <c:v>23.585430931458301</c:v>
                </c:pt>
                <c:pt idx="4849">
                  <c:v>23.7765559222448</c:v>
                </c:pt>
                <c:pt idx="4850">
                  <c:v>24.141553863683701</c:v>
                </c:pt>
                <c:pt idx="4851">
                  <c:v>24.342043909135302</c:v>
                </c:pt>
                <c:pt idx="4852">
                  <c:v>24.671361110147302</c:v>
                </c:pt>
                <c:pt idx="4853">
                  <c:v>25.000062669094703</c:v>
                </c:pt>
                <c:pt idx="4854">
                  <c:v>26.269338576466602</c:v>
                </c:pt>
                <c:pt idx="4855">
                  <c:v>26.471426054196698</c:v>
                </c:pt>
                <c:pt idx="4856">
                  <c:v>26.664141270598904</c:v>
                </c:pt>
                <c:pt idx="4857">
                  <c:v>26.625450384212499</c:v>
                </c:pt>
                <c:pt idx="4858">
                  <c:v>26.779234763566301</c:v>
                </c:pt>
                <c:pt idx="4859">
                  <c:v>26.625450384212499</c:v>
                </c:pt>
                <c:pt idx="4860">
                  <c:v>26.818087375206602</c:v>
                </c:pt>
                <c:pt idx="4861">
                  <c:v>26.837550065554602</c:v>
                </c:pt>
                <c:pt idx="4862">
                  <c:v>26.625450384212499</c:v>
                </c:pt>
                <c:pt idx="4863">
                  <c:v>26.9522744918822</c:v>
                </c:pt>
                <c:pt idx="4864">
                  <c:v>26.971793538878202</c:v>
                </c:pt>
                <c:pt idx="4865">
                  <c:v>27.001117785769203</c:v>
                </c:pt>
                <c:pt idx="4866">
                  <c:v>26.837550065554602</c:v>
                </c:pt>
                <c:pt idx="4867">
                  <c:v>26.269338576466602</c:v>
                </c:pt>
                <c:pt idx="4868">
                  <c:v>25.355897087989</c:v>
                </c:pt>
                <c:pt idx="4869">
                  <c:v>24.6623111840366</c:v>
                </c:pt>
                <c:pt idx="4870">
                  <c:v>24.506779572948901</c:v>
                </c:pt>
                <c:pt idx="4871">
                  <c:v>23.994392934383502</c:v>
                </c:pt>
                <c:pt idx="4872">
                  <c:v>24.1326677299908</c:v>
                </c:pt>
                <c:pt idx="4873">
                  <c:v>24.114912077376403</c:v>
                </c:pt>
                <c:pt idx="4874">
                  <c:v>23.767786335956803</c:v>
                </c:pt>
                <c:pt idx="4875">
                  <c:v>23.611581336531902</c:v>
                </c:pt>
                <c:pt idx="4876">
                  <c:v>23.629042150158401</c:v>
                </c:pt>
                <c:pt idx="4877">
                  <c:v>22.890524423040901</c:v>
                </c:pt>
                <c:pt idx="4878">
                  <c:v>22.873540286333601</c:v>
                </c:pt>
                <c:pt idx="4879">
                  <c:v>23.064332306752902</c:v>
                </c:pt>
                <c:pt idx="4880">
                  <c:v>23.255302887790201</c:v>
                </c:pt>
                <c:pt idx="4881">
                  <c:v>23.0900070344649</c:v>
                </c:pt>
                <c:pt idx="4882">
                  <c:v>23.4204441144988</c:v>
                </c:pt>
                <c:pt idx="4883">
                  <c:v>23.403132353199901</c:v>
                </c:pt>
                <c:pt idx="4884">
                  <c:v>24.306254888653502</c:v>
                </c:pt>
                <c:pt idx="4885">
                  <c:v>24.315193772726001</c:v>
                </c:pt>
                <c:pt idx="4886">
                  <c:v>24.159342771769502</c:v>
                </c:pt>
                <c:pt idx="4887">
                  <c:v>24.6623111840366</c:v>
                </c:pt>
                <c:pt idx="4888">
                  <c:v>24.826691801553</c:v>
                </c:pt>
                <c:pt idx="4889">
                  <c:v>25.201003153228701</c:v>
                </c:pt>
                <c:pt idx="4890">
                  <c:v>25.7586467953785</c:v>
                </c:pt>
                <c:pt idx="4891">
                  <c:v>26.481049186066102</c:v>
                </c:pt>
                <c:pt idx="4892">
                  <c:v>26.625450384212499</c:v>
                </c:pt>
                <c:pt idx="4893">
                  <c:v>26.788938834519499</c:v>
                </c:pt>
                <c:pt idx="4894">
                  <c:v>27.154705251718404</c:v>
                </c:pt>
                <c:pt idx="4895">
                  <c:v>27.001117785769203</c:v>
                </c:pt>
                <c:pt idx="4896">
                  <c:v>26.837550065554602</c:v>
                </c:pt>
                <c:pt idx="4897">
                  <c:v>26.808365134674901</c:v>
                </c:pt>
                <c:pt idx="4898">
                  <c:v>26.788938834519499</c:v>
                </c:pt>
                <c:pt idx="4899">
                  <c:v>26.442592660952201</c:v>
                </c:pt>
                <c:pt idx="4900">
                  <c:v>26.115036424787601</c:v>
                </c:pt>
                <c:pt idx="4901">
                  <c:v>25.4115465476007</c:v>
                </c:pt>
                <c:pt idx="4902">
                  <c:v>25.201003153228701</c:v>
                </c:pt>
                <c:pt idx="4903">
                  <c:v>25.009212221707703</c:v>
                </c:pt>
                <c:pt idx="4904">
                  <c:v>24.1326677299908</c:v>
                </c:pt>
                <c:pt idx="4905">
                  <c:v>24.150445542545903</c:v>
                </c:pt>
                <c:pt idx="4906">
                  <c:v>23.976698648333301</c:v>
                </c:pt>
                <c:pt idx="4907">
                  <c:v>23.4204441144988</c:v>
                </c:pt>
                <c:pt idx="4908">
                  <c:v>23.220890574623102</c:v>
                </c:pt>
                <c:pt idx="4909">
                  <c:v>23.229485608895903</c:v>
                </c:pt>
                <c:pt idx="4910">
                  <c:v>23.081443451337201</c:v>
                </c:pt>
                <c:pt idx="4911">
                  <c:v>22.924556337248802</c:v>
                </c:pt>
                <c:pt idx="4912">
                  <c:v>23.4291080948495</c:v>
                </c:pt>
                <c:pt idx="4913">
                  <c:v>22.699783934983</c:v>
                </c:pt>
                <c:pt idx="4914">
                  <c:v>23.0728852104323</c:v>
                </c:pt>
                <c:pt idx="4915">
                  <c:v>23.263919389515102</c:v>
                </c:pt>
                <c:pt idx="4916">
                  <c:v>23.637780735338602</c:v>
                </c:pt>
                <c:pt idx="4917">
                  <c:v>24.1326677299908</c:v>
                </c:pt>
                <c:pt idx="4918">
                  <c:v>24.288393831306102</c:v>
                </c:pt>
                <c:pt idx="4919">
                  <c:v>23.9501985932704</c:v>
                </c:pt>
                <c:pt idx="4920">
                  <c:v>24.324138234015201</c:v>
                </c:pt>
                <c:pt idx="4921">
                  <c:v>25.237915148286902</c:v>
                </c:pt>
                <c:pt idx="4922">
                  <c:v>25.210222516935101</c:v>
                </c:pt>
                <c:pt idx="4923">
                  <c:v>25.365157544270101</c:v>
                </c:pt>
                <c:pt idx="4924">
                  <c:v>25.374423774802903</c:v>
                </c:pt>
                <c:pt idx="4925">
                  <c:v>25.402257165969502</c:v>
                </c:pt>
                <c:pt idx="4926">
                  <c:v>26.3075847400209</c:v>
                </c:pt>
                <c:pt idx="4927">
                  <c:v>26.635114054603704</c:v>
                </c:pt>
                <c:pt idx="4928">
                  <c:v>26.606141111994503</c:v>
                </c:pt>
                <c:pt idx="4929">
                  <c:v>26.096030459832402</c:v>
                </c:pt>
                <c:pt idx="4930">
                  <c:v>26.115036424787601</c:v>
                </c:pt>
                <c:pt idx="4931">
                  <c:v>26.3075847400209</c:v>
                </c:pt>
                <c:pt idx="4932">
                  <c:v>26.452197797253604</c:v>
                </c:pt>
                <c:pt idx="4933">
                  <c:v>26.4329935119571</c:v>
                </c:pt>
                <c:pt idx="4934">
                  <c:v>25.922668285769401</c:v>
                </c:pt>
                <c:pt idx="4935">
                  <c:v>25.4208417305632</c:v>
                </c:pt>
                <c:pt idx="4936">
                  <c:v>24.881358617709001</c:v>
                </c:pt>
                <c:pt idx="4937">
                  <c:v>24.315193772726001</c:v>
                </c:pt>
                <c:pt idx="4938">
                  <c:v>24.297321576583002</c:v>
                </c:pt>
                <c:pt idx="4939">
                  <c:v>24.488779537736701</c:v>
                </c:pt>
                <c:pt idx="4940">
                  <c:v>23.976698648333301</c:v>
                </c:pt>
                <c:pt idx="4941">
                  <c:v>23.455132495397002</c:v>
                </c:pt>
                <c:pt idx="4942">
                  <c:v>23.0728852104323</c:v>
                </c:pt>
                <c:pt idx="4943">
                  <c:v>23.220890574623102</c:v>
                </c:pt>
                <c:pt idx="4944">
                  <c:v>23.4204441144988</c:v>
                </c:pt>
                <c:pt idx="4945">
                  <c:v>23.437777481740103</c:v>
                </c:pt>
                <c:pt idx="4946">
                  <c:v>23.272541270669901</c:v>
                </c:pt>
                <c:pt idx="4947">
                  <c:v>23.064332306752902</c:v>
                </c:pt>
                <c:pt idx="4948">
                  <c:v>23.0472424911116</c:v>
                </c:pt>
                <c:pt idx="4949">
                  <c:v>23.064332306752902</c:v>
                </c:pt>
                <c:pt idx="4950">
                  <c:v>23.6203090189242</c:v>
                </c:pt>
                <c:pt idx="4951">
                  <c:v>23.629042150158401</c:v>
                </c:pt>
                <c:pt idx="4952">
                  <c:v>23.9590264353047</c:v>
                </c:pt>
                <c:pt idx="4953">
                  <c:v>23.932559412411702</c:v>
                </c:pt>
                <c:pt idx="4954">
                  <c:v>24.6623111840366</c:v>
                </c:pt>
                <c:pt idx="4955">
                  <c:v>24.853999632518001</c:v>
                </c:pt>
                <c:pt idx="4956">
                  <c:v>24.872233263305901</c:v>
                </c:pt>
                <c:pt idx="4957">
                  <c:v>25.374423774802903</c:v>
                </c:pt>
                <c:pt idx="4958">
                  <c:v>25.355897087989</c:v>
                </c:pt>
                <c:pt idx="4959">
                  <c:v>25.383695784989801</c:v>
                </c:pt>
                <c:pt idx="4960">
                  <c:v>26.124548306577701</c:v>
                </c:pt>
                <c:pt idx="4961">
                  <c:v>26.664141270598904</c:v>
                </c:pt>
                <c:pt idx="4962">
                  <c:v>26.452197797253604</c:v>
                </c:pt>
                <c:pt idx="4963">
                  <c:v>26.788938834519499</c:v>
                </c:pt>
                <c:pt idx="4964">
                  <c:v>26.452197797253604</c:v>
                </c:pt>
                <c:pt idx="4965">
                  <c:v>26.818087375206602</c:v>
                </c:pt>
                <c:pt idx="4966">
                  <c:v>26.827815683605699</c:v>
                </c:pt>
                <c:pt idx="4967">
                  <c:v>26.269338576466602</c:v>
                </c:pt>
                <c:pt idx="4968">
                  <c:v>25.894361387817902</c:v>
                </c:pt>
                <c:pt idx="4969">
                  <c:v>25.730480070186001</c:v>
                </c:pt>
                <c:pt idx="4970">
                  <c:v>25.749252028981701</c:v>
                </c:pt>
                <c:pt idx="4971">
                  <c:v>25.237915148286902</c:v>
                </c:pt>
                <c:pt idx="4972">
                  <c:v>25.009212221707703</c:v>
                </c:pt>
                <c:pt idx="4973">
                  <c:v>24.4528467362077</c:v>
                </c:pt>
                <c:pt idx="4974">
                  <c:v>24.1237871362814</c:v>
                </c:pt>
                <c:pt idx="4975">
                  <c:v>24.324138234015201</c:v>
                </c:pt>
                <c:pt idx="4976">
                  <c:v>24.168245556553</c:v>
                </c:pt>
                <c:pt idx="4977">
                  <c:v>23.9590264353047</c:v>
                </c:pt>
                <c:pt idx="4978">
                  <c:v>23.411785535632202</c:v>
                </c:pt>
                <c:pt idx="4979">
                  <c:v>23.2380860025042</c:v>
                </c:pt>
                <c:pt idx="4980">
                  <c:v>23.263919389515102</c:v>
                </c:pt>
                <c:pt idx="4981">
                  <c:v>23.455132495397002</c:v>
                </c:pt>
                <c:pt idx="4982">
                  <c:v>23.9590264353047</c:v>
                </c:pt>
                <c:pt idx="4983">
                  <c:v>23.411785535632202</c:v>
                </c:pt>
                <c:pt idx="4984">
                  <c:v>23.246691760462202</c:v>
                </c:pt>
                <c:pt idx="4985">
                  <c:v>23.263919389515102</c:v>
                </c:pt>
                <c:pt idx="4986">
                  <c:v>23.811689025975003</c:v>
                </c:pt>
                <c:pt idx="4987">
                  <c:v>24.671361110147302</c:v>
                </c:pt>
                <c:pt idx="4988">
                  <c:v>24.479787936606002</c:v>
                </c:pt>
                <c:pt idx="4989">
                  <c:v>24.671361110147302</c:v>
                </c:pt>
                <c:pt idx="4990">
                  <c:v>25.045867536560401</c:v>
                </c:pt>
                <c:pt idx="4991">
                  <c:v>25.603825441690901</c:v>
                </c:pt>
                <c:pt idx="4992">
                  <c:v>25.557114960974602</c:v>
                </c:pt>
                <c:pt idx="4993">
                  <c:v>25.538471525729602</c:v>
                </c:pt>
                <c:pt idx="4994">
                  <c:v>26.086536365569103</c:v>
                </c:pt>
                <c:pt idx="4995">
                  <c:v>26.115036424787601</c:v>
                </c:pt>
                <c:pt idx="4996">
                  <c:v>26.124548306577701</c:v>
                </c:pt>
                <c:pt idx="4997">
                  <c:v>26.442592660952201</c:v>
                </c:pt>
                <c:pt idx="4998">
                  <c:v>26.240716505937499</c:v>
                </c:pt>
                <c:pt idx="4999">
                  <c:v>26.259791938229</c:v>
                </c:pt>
                <c:pt idx="5000">
                  <c:v>26.105530477723303</c:v>
                </c:pt>
                <c:pt idx="5001">
                  <c:v>26.115036424787601</c:v>
                </c:pt>
                <c:pt idx="5002">
                  <c:v>26.086536365569103</c:v>
                </c:pt>
                <c:pt idx="5003">
                  <c:v>25.884937512965102</c:v>
                </c:pt>
                <c:pt idx="5004">
                  <c:v>25.547790337579801</c:v>
                </c:pt>
                <c:pt idx="5005">
                  <c:v>25.210222516935101</c:v>
                </c:pt>
                <c:pt idx="5006">
                  <c:v>25.055045668112299</c:v>
                </c:pt>
                <c:pt idx="5007">
                  <c:v>24.844891345482701</c:v>
                </c:pt>
                <c:pt idx="5008">
                  <c:v>24.479787936606002</c:v>
                </c:pt>
                <c:pt idx="5009">
                  <c:v>24.671361110147302</c:v>
                </c:pt>
                <c:pt idx="5010">
                  <c:v>24.159342771769502</c:v>
                </c:pt>
                <c:pt idx="5011">
                  <c:v>23.811689025975003</c:v>
                </c:pt>
                <c:pt idx="5012">
                  <c:v>23.6028590978834</c:v>
                </c:pt>
                <c:pt idx="5013">
                  <c:v>23.585430931458301</c:v>
                </c:pt>
                <c:pt idx="5014">
                  <c:v>23.064332306752902</c:v>
                </c:pt>
                <c:pt idx="5015">
                  <c:v>23.4291080948495</c:v>
                </c:pt>
                <c:pt idx="5016">
                  <c:v>23.272541270669901</c:v>
                </c:pt>
                <c:pt idx="5017">
                  <c:v>23.0728852104323</c:v>
                </c:pt>
                <c:pt idx="5018">
                  <c:v>23.2380860025042</c:v>
                </c:pt>
                <c:pt idx="5019">
                  <c:v>23.611581336531902</c:v>
                </c:pt>
                <c:pt idx="5020">
                  <c:v>23.976698648333301</c:v>
                </c:pt>
                <c:pt idx="5021">
                  <c:v>24.342043909135302</c:v>
                </c:pt>
                <c:pt idx="5022">
                  <c:v>24.306254888653502</c:v>
                </c:pt>
                <c:pt idx="5023">
                  <c:v>24.653266899145301</c:v>
                </c:pt>
                <c:pt idx="5024">
                  <c:v>25.018367479419702</c:v>
                </c:pt>
                <c:pt idx="5025">
                  <c:v>25.575781664157603</c:v>
                </c:pt>
                <c:pt idx="5026">
                  <c:v>25.594471678864902</c:v>
                </c:pt>
                <c:pt idx="5027">
                  <c:v>25.739863122411101</c:v>
                </c:pt>
                <c:pt idx="5028">
                  <c:v>25.538471525729602</c:v>
                </c:pt>
                <c:pt idx="5029">
                  <c:v>25.739863122411101</c:v>
                </c:pt>
                <c:pt idx="5030">
                  <c:v>26.105530477723303</c:v>
                </c:pt>
                <c:pt idx="5031">
                  <c:v>26.827815683605699</c:v>
                </c:pt>
                <c:pt idx="5032">
                  <c:v>26.625450384212499</c:v>
                </c:pt>
                <c:pt idx="5033">
                  <c:v>26.788938834519499</c:v>
                </c:pt>
                <c:pt idx="5034">
                  <c:v>26.269338576466602</c:v>
                </c:pt>
                <c:pt idx="5035">
                  <c:v>26.298014246378699</c:v>
                </c:pt>
                <c:pt idx="5036">
                  <c:v>26.317161211485605</c:v>
                </c:pt>
                <c:pt idx="5037">
                  <c:v>25.557114960974602</c:v>
                </c:pt>
                <c:pt idx="5038">
                  <c:v>25.1917895372552</c:v>
                </c:pt>
                <c:pt idx="5039">
                  <c:v>25.0275284475685</c:v>
                </c:pt>
                <c:pt idx="5040">
                  <c:v>25.228678509074101</c:v>
                </c:pt>
                <c:pt idx="5041">
                  <c:v>24.524802087131</c:v>
                </c:pt>
                <c:pt idx="5042">
                  <c:v>24.488779537736701</c:v>
                </c:pt>
                <c:pt idx="5043">
                  <c:v>24.297321576583002</c:v>
                </c:pt>
                <c:pt idx="5044">
                  <c:v>23.9590264353047</c:v>
                </c:pt>
                <c:pt idx="5045">
                  <c:v>23.611581336531902</c:v>
                </c:pt>
                <c:pt idx="5046">
                  <c:v>23.629042150158401</c:v>
                </c:pt>
                <c:pt idx="5047">
                  <c:v>23.4291080948495</c:v>
                </c:pt>
                <c:pt idx="5048">
                  <c:v>23.585430931458301</c:v>
                </c:pt>
                <c:pt idx="5049">
                  <c:v>23.2380860025042</c:v>
                </c:pt>
                <c:pt idx="5050">
                  <c:v>23.246691760462202</c:v>
                </c:pt>
                <c:pt idx="5051">
                  <c:v>23.6203090189242</c:v>
                </c:pt>
                <c:pt idx="5052">
                  <c:v>23.594142297887302</c:v>
                </c:pt>
                <c:pt idx="5053">
                  <c:v>23.7502635551308</c:v>
                </c:pt>
                <c:pt idx="5054">
                  <c:v>23.594142297887302</c:v>
                </c:pt>
                <c:pt idx="5055">
                  <c:v>23.794111512143001</c:v>
                </c:pt>
                <c:pt idx="5056">
                  <c:v>23.985543029646802</c:v>
                </c:pt>
                <c:pt idx="5057">
                  <c:v>24.488779537736701</c:v>
                </c:pt>
                <c:pt idx="5058">
                  <c:v>25.009212221707703</c:v>
                </c:pt>
                <c:pt idx="5059">
                  <c:v>24.853999632518001</c:v>
                </c:pt>
                <c:pt idx="5060">
                  <c:v>25.402257165969502</c:v>
                </c:pt>
                <c:pt idx="5061">
                  <c:v>25.4115465476007</c:v>
                </c:pt>
                <c:pt idx="5062">
                  <c:v>25.566445401352301</c:v>
                </c:pt>
                <c:pt idx="5063">
                  <c:v>26.0675659257777</c:v>
                </c:pt>
                <c:pt idx="5064">
                  <c:v>26.442592660952201</c:v>
                </c:pt>
                <c:pt idx="5065">
                  <c:v>26.471426054196698</c:v>
                </c:pt>
                <c:pt idx="5066">
                  <c:v>26.124548306577701</c:v>
                </c:pt>
                <c:pt idx="5067">
                  <c:v>26.086536365569103</c:v>
                </c:pt>
                <c:pt idx="5068">
                  <c:v>26.423400344672004</c:v>
                </c:pt>
                <c:pt idx="5069">
                  <c:v>26.625450384212499</c:v>
                </c:pt>
                <c:pt idx="5070">
                  <c:v>26.644783755366298</c:v>
                </c:pt>
                <c:pt idx="5071">
                  <c:v>25.575781664157603</c:v>
                </c:pt>
                <c:pt idx="5072">
                  <c:v>25.1917895372552</c:v>
                </c:pt>
                <c:pt idx="5073">
                  <c:v>25.000062669094703</c:v>
                </c:pt>
                <c:pt idx="5074">
                  <c:v>24.835788736930603</c:v>
                </c:pt>
                <c:pt idx="5075">
                  <c:v>24.863113603351803</c:v>
                </c:pt>
                <c:pt idx="5076">
                  <c:v>24.698544788623803</c:v>
                </c:pt>
                <c:pt idx="5077">
                  <c:v>24.315193772726001</c:v>
                </c:pt>
                <c:pt idx="5078">
                  <c:v>24.114912077376403</c:v>
                </c:pt>
                <c:pt idx="5079">
                  <c:v>23.767786335956803</c:v>
                </c:pt>
                <c:pt idx="5080">
                  <c:v>23.794111512143001</c:v>
                </c:pt>
                <c:pt idx="5081">
                  <c:v>23.272541270669901</c:v>
                </c:pt>
                <c:pt idx="5082">
                  <c:v>23.7765559222448</c:v>
                </c:pt>
                <c:pt idx="5083">
                  <c:v>23.403132353199901</c:v>
                </c:pt>
                <c:pt idx="5084">
                  <c:v>23.2380860025042</c:v>
                </c:pt>
                <c:pt idx="5085">
                  <c:v>23.246691760462202</c:v>
                </c:pt>
                <c:pt idx="5086">
                  <c:v>23.0900070344649</c:v>
                </c:pt>
                <c:pt idx="5087">
                  <c:v>23.4204441144988</c:v>
                </c:pt>
                <c:pt idx="5088">
                  <c:v>23.932559412411702</c:v>
                </c:pt>
                <c:pt idx="5089">
                  <c:v>23.767786335956803</c:v>
                </c:pt>
                <c:pt idx="5090">
                  <c:v>24.324138234015201</c:v>
                </c:pt>
                <c:pt idx="5091">
                  <c:v>24.342043909135302</c:v>
                </c:pt>
                <c:pt idx="5092">
                  <c:v>24.488779537736701</c:v>
                </c:pt>
                <c:pt idx="5093">
                  <c:v>24.479787936606002</c:v>
                </c:pt>
                <c:pt idx="5094">
                  <c:v>25.210222516935101</c:v>
                </c:pt>
                <c:pt idx="5095">
                  <c:v>25.402257165969502</c:v>
                </c:pt>
                <c:pt idx="5096">
                  <c:v>25.603825441690901</c:v>
                </c:pt>
                <c:pt idx="5097">
                  <c:v>25.201003153228701</c:v>
                </c:pt>
                <c:pt idx="5098">
                  <c:v>25.538471525729602</c:v>
                </c:pt>
                <c:pt idx="5099">
                  <c:v>25.730480070186001</c:v>
                </c:pt>
                <c:pt idx="5100">
                  <c:v>26.288449724963399</c:v>
                </c:pt>
                <c:pt idx="5101">
                  <c:v>26.481049186066102</c:v>
                </c:pt>
                <c:pt idx="5102">
                  <c:v>25.913226768720602</c:v>
                </c:pt>
                <c:pt idx="5103">
                  <c:v>25.547790337579801</c:v>
                </c:pt>
                <c:pt idx="5104">
                  <c:v>25.383695784989801</c:v>
                </c:pt>
                <c:pt idx="5105">
                  <c:v>25.575781664157603</c:v>
                </c:pt>
                <c:pt idx="5106">
                  <c:v>25.4115465476007</c:v>
                </c:pt>
                <c:pt idx="5107">
                  <c:v>25.201003153228701</c:v>
                </c:pt>
                <c:pt idx="5108">
                  <c:v>24.644228250200403</c:v>
                </c:pt>
                <c:pt idx="5109">
                  <c:v>24.835788736930603</c:v>
                </c:pt>
                <c:pt idx="5110">
                  <c:v>24.333088277742302</c:v>
                </c:pt>
                <c:pt idx="5111">
                  <c:v>24.342043909135302</c:v>
                </c:pt>
                <c:pt idx="5112">
                  <c:v>24.479787936606002</c:v>
                </c:pt>
                <c:pt idx="5113">
                  <c:v>24.114912077376403</c:v>
                </c:pt>
                <c:pt idx="5114">
                  <c:v>23.6028590978834</c:v>
                </c:pt>
                <c:pt idx="5115">
                  <c:v>23.255302887790201</c:v>
                </c:pt>
                <c:pt idx="5116">
                  <c:v>23.4464522802331</c:v>
                </c:pt>
                <c:pt idx="5117">
                  <c:v>23.594142297887302</c:v>
                </c:pt>
                <c:pt idx="5118">
                  <c:v>24.114912077376403</c:v>
                </c:pt>
                <c:pt idx="5119">
                  <c:v>23.767786335956803</c:v>
                </c:pt>
                <c:pt idx="5120">
                  <c:v>23.4291080948495</c:v>
                </c:pt>
                <c:pt idx="5121">
                  <c:v>23.4464522802331</c:v>
                </c:pt>
                <c:pt idx="5122">
                  <c:v>24.1326677299908</c:v>
                </c:pt>
                <c:pt idx="5123">
                  <c:v>24.4708019394647</c:v>
                </c:pt>
                <c:pt idx="5124">
                  <c:v>24.671361110147302</c:v>
                </c:pt>
                <c:pt idx="5125">
                  <c:v>24.506779572948901</c:v>
                </c:pt>
                <c:pt idx="5126">
                  <c:v>24.881358617709001</c:v>
                </c:pt>
                <c:pt idx="5127">
                  <c:v>25.374423774802903</c:v>
                </c:pt>
                <c:pt idx="5128">
                  <c:v>25.529158519992702</c:v>
                </c:pt>
                <c:pt idx="5129">
                  <c:v>25.913226768720602</c:v>
                </c:pt>
                <c:pt idx="5130">
                  <c:v>25.932115694560501</c:v>
                </c:pt>
                <c:pt idx="5131">
                  <c:v>26.471426054196698</c:v>
                </c:pt>
                <c:pt idx="5132">
                  <c:v>25.913226768720602</c:v>
                </c:pt>
                <c:pt idx="5133">
                  <c:v>26.077048189394802</c:v>
                </c:pt>
                <c:pt idx="5134">
                  <c:v>25.922668285769401</c:v>
                </c:pt>
                <c:pt idx="5135">
                  <c:v>25.932115694560501</c:v>
                </c:pt>
                <c:pt idx="5136">
                  <c:v>26.124548306577701</c:v>
                </c:pt>
                <c:pt idx="5137">
                  <c:v>25.913226768720602</c:v>
                </c:pt>
                <c:pt idx="5138">
                  <c:v>25.538471525729602</c:v>
                </c:pt>
                <c:pt idx="5139">
                  <c:v>25.374423774802903</c:v>
                </c:pt>
                <c:pt idx="5140">
                  <c:v>25.392973580240103</c:v>
                </c:pt>
                <c:pt idx="5141">
                  <c:v>25.045867536560401</c:v>
                </c:pt>
                <c:pt idx="5142">
                  <c:v>24.671361110147302</c:v>
                </c:pt>
                <c:pt idx="5143">
                  <c:v>24.826691801553</c:v>
                </c:pt>
                <c:pt idx="5144">
                  <c:v>24.488779537736701</c:v>
                </c:pt>
                <c:pt idx="5145">
                  <c:v>24.150445542545903</c:v>
                </c:pt>
                <c:pt idx="5146">
                  <c:v>23.985543029646802</c:v>
                </c:pt>
                <c:pt idx="5147">
                  <c:v>23.9590264353047</c:v>
                </c:pt>
                <c:pt idx="5148">
                  <c:v>23.403132353199901</c:v>
                </c:pt>
                <c:pt idx="5149">
                  <c:v>23.7765559222448</c:v>
                </c:pt>
                <c:pt idx="5150">
                  <c:v>23.6203090189242</c:v>
                </c:pt>
                <c:pt idx="5151">
                  <c:v>23.272541270669901</c:v>
                </c:pt>
                <c:pt idx="5152">
                  <c:v>23.594142297887302</c:v>
                </c:pt>
                <c:pt idx="5153">
                  <c:v>23.585430931458301</c:v>
                </c:pt>
                <c:pt idx="5154">
                  <c:v>23.594142297887302</c:v>
                </c:pt>
                <c:pt idx="5155">
                  <c:v>23.7853309792666</c:v>
                </c:pt>
                <c:pt idx="5156">
                  <c:v>23.802897526001303</c:v>
                </c:pt>
                <c:pt idx="5157">
                  <c:v>23.9501985932704</c:v>
                </c:pt>
                <c:pt idx="5158">
                  <c:v>24.644228250200403</c:v>
                </c:pt>
                <c:pt idx="5159">
                  <c:v>24.844891345482701</c:v>
                </c:pt>
                <c:pt idx="5160">
                  <c:v>25.045867536560401</c:v>
                </c:pt>
                <c:pt idx="5161">
                  <c:v>25.594471678864902</c:v>
                </c:pt>
                <c:pt idx="5162">
                  <c:v>25.557114960974602</c:v>
                </c:pt>
                <c:pt idx="5163">
                  <c:v>25.538471525729602</c:v>
                </c:pt>
                <c:pt idx="5164">
                  <c:v>25.730480070186001</c:v>
                </c:pt>
                <c:pt idx="5165">
                  <c:v>26.105530477723303</c:v>
                </c:pt>
                <c:pt idx="5166">
                  <c:v>26.134066128653004</c:v>
                </c:pt>
                <c:pt idx="5167">
                  <c:v>26.269338576466602</c:v>
                </c:pt>
                <c:pt idx="5168">
                  <c:v>25.894361387817902</c:v>
                </c:pt>
                <c:pt idx="5169">
                  <c:v>26.096030459832402</c:v>
                </c:pt>
                <c:pt idx="5170">
                  <c:v>26.471426054196698</c:v>
                </c:pt>
                <c:pt idx="5171">
                  <c:v>26.115036424787601</c:v>
                </c:pt>
                <c:pt idx="5172">
                  <c:v>25.547790337579801</c:v>
                </c:pt>
                <c:pt idx="5173">
                  <c:v>25.529158519992702</c:v>
                </c:pt>
                <c:pt idx="5174">
                  <c:v>25.1917895372552</c:v>
                </c:pt>
                <c:pt idx="5175">
                  <c:v>25.219447633754701</c:v>
                </c:pt>
                <c:pt idx="5176">
                  <c:v>25.228678509074101</c:v>
                </c:pt>
                <c:pt idx="5177">
                  <c:v>24.835788736930603</c:v>
                </c:pt>
                <c:pt idx="5178">
                  <c:v>24.114912077376403</c:v>
                </c:pt>
                <c:pt idx="5179">
                  <c:v>24.1326677299908</c:v>
                </c:pt>
                <c:pt idx="5180">
                  <c:v>23.9678597852735</c:v>
                </c:pt>
                <c:pt idx="5181">
                  <c:v>23.629042150158401</c:v>
                </c:pt>
                <c:pt idx="5182">
                  <c:v>23.767786335956803</c:v>
                </c:pt>
                <c:pt idx="5183">
                  <c:v>23.403132353199901</c:v>
                </c:pt>
                <c:pt idx="5184">
                  <c:v>22.882029707121102</c:v>
                </c:pt>
                <c:pt idx="5185">
                  <c:v>23.081443451337201</c:v>
                </c:pt>
                <c:pt idx="5186">
                  <c:v>23.4464522802331</c:v>
                </c:pt>
                <c:pt idx="5187">
                  <c:v>23.767786335956803</c:v>
                </c:pt>
                <c:pt idx="5188">
                  <c:v>23.585430931458301</c:v>
                </c:pt>
                <c:pt idx="5189">
                  <c:v>23.594142297887302</c:v>
                </c:pt>
                <c:pt idx="5190">
                  <c:v>23.437777481740103</c:v>
                </c:pt>
                <c:pt idx="5191">
                  <c:v>24.168245556553</c:v>
                </c:pt>
                <c:pt idx="5192">
                  <c:v>24.479787936606002</c:v>
                </c:pt>
                <c:pt idx="5193">
                  <c:v>24.106042548103201</c:v>
                </c:pt>
                <c:pt idx="5194">
                  <c:v>24.306254888653502</c:v>
                </c:pt>
                <c:pt idx="5195">
                  <c:v>24.333088277742302</c:v>
                </c:pt>
                <c:pt idx="5196">
                  <c:v>24.698544788623803</c:v>
                </c:pt>
                <c:pt idx="5197">
                  <c:v>24.835788736930603</c:v>
                </c:pt>
                <c:pt idx="5198">
                  <c:v>25.009212221707703</c:v>
                </c:pt>
                <c:pt idx="5199">
                  <c:v>25.0275284475685</c:v>
                </c:pt>
                <c:pt idx="5200">
                  <c:v>25.219447633754701</c:v>
                </c:pt>
                <c:pt idx="5201">
                  <c:v>25.594471678864902</c:v>
                </c:pt>
                <c:pt idx="5202">
                  <c:v>25.383695784989801</c:v>
                </c:pt>
                <c:pt idx="5203">
                  <c:v>25.547790337579801</c:v>
                </c:pt>
                <c:pt idx="5204">
                  <c:v>25.557114960974602</c:v>
                </c:pt>
                <c:pt idx="5205">
                  <c:v>25.5851237548423</c:v>
                </c:pt>
                <c:pt idx="5206">
                  <c:v>25.064229531518301</c:v>
                </c:pt>
                <c:pt idx="5207">
                  <c:v>25.201003153228701</c:v>
                </c:pt>
                <c:pt idx="5208">
                  <c:v>25.182581663641301</c:v>
                </c:pt>
                <c:pt idx="5209">
                  <c:v>25.018367479419702</c:v>
                </c:pt>
                <c:pt idx="5210">
                  <c:v>24.863113603351803</c:v>
                </c:pt>
                <c:pt idx="5211">
                  <c:v>24.333088277742302</c:v>
                </c:pt>
                <c:pt idx="5212">
                  <c:v>24.306254888653502</c:v>
                </c:pt>
                <c:pt idx="5213">
                  <c:v>24.106042548103201</c:v>
                </c:pt>
                <c:pt idx="5214">
                  <c:v>23.7765559222448</c:v>
                </c:pt>
                <c:pt idx="5215">
                  <c:v>23.976698648333301</c:v>
                </c:pt>
                <c:pt idx="5216">
                  <c:v>23.985543029646802</c:v>
                </c:pt>
                <c:pt idx="5217">
                  <c:v>23.594142297887302</c:v>
                </c:pt>
                <c:pt idx="5218">
                  <c:v>23.759022215288201</c:v>
                </c:pt>
                <c:pt idx="5219">
                  <c:v>24.1237871362814</c:v>
                </c:pt>
                <c:pt idx="5220">
                  <c:v>23.794111512143001</c:v>
                </c:pt>
                <c:pt idx="5221">
                  <c:v>23.802897526001303</c:v>
                </c:pt>
                <c:pt idx="5222">
                  <c:v>23.594142297887302</c:v>
                </c:pt>
                <c:pt idx="5223">
                  <c:v>23.759022215288201</c:v>
                </c:pt>
                <c:pt idx="5224">
                  <c:v>23.7765559222448</c:v>
                </c:pt>
                <c:pt idx="5225">
                  <c:v>23.976698648333301</c:v>
                </c:pt>
                <c:pt idx="5226">
                  <c:v>24.168245556553</c:v>
                </c:pt>
                <c:pt idx="5227">
                  <c:v>24.488779537736701</c:v>
                </c:pt>
                <c:pt idx="5228">
                  <c:v>25.000062669094703</c:v>
                </c:pt>
                <c:pt idx="5229">
                  <c:v>25.383695784989801</c:v>
                </c:pt>
                <c:pt idx="5230">
                  <c:v>25.5851237548423</c:v>
                </c:pt>
                <c:pt idx="5231">
                  <c:v>26.134066128653004</c:v>
                </c:pt>
                <c:pt idx="5232">
                  <c:v>25.739863122411101</c:v>
                </c:pt>
                <c:pt idx="5233">
                  <c:v>25.894361387817902</c:v>
                </c:pt>
                <c:pt idx="5234">
                  <c:v>25.922668285769401</c:v>
                </c:pt>
                <c:pt idx="5235">
                  <c:v>26.288449724963399</c:v>
                </c:pt>
                <c:pt idx="5236">
                  <c:v>26.3075847400209</c:v>
                </c:pt>
                <c:pt idx="5237">
                  <c:v>26.278891170186505</c:v>
                </c:pt>
                <c:pt idx="5238">
                  <c:v>25.7211028668324</c:v>
                </c:pt>
                <c:pt idx="5239">
                  <c:v>25.557114960974602</c:v>
                </c:pt>
                <c:pt idx="5240">
                  <c:v>25.932115694560501</c:v>
                </c:pt>
                <c:pt idx="5241">
                  <c:v>25.594471678864902</c:v>
                </c:pt>
                <c:pt idx="5242">
                  <c:v>25.201003153228701</c:v>
                </c:pt>
                <c:pt idx="5243">
                  <c:v>24.826691801553</c:v>
                </c:pt>
                <c:pt idx="5244">
                  <c:v>24.488779537736701</c:v>
                </c:pt>
                <c:pt idx="5245">
                  <c:v>24.698544788623803</c:v>
                </c:pt>
                <c:pt idx="5246">
                  <c:v>25.064229531518301</c:v>
                </c:pt>
                <c:pt idx="5247">
                  <c:v>24.844891345482701</c:v>
                </c:pt>
                <c:pt idx="5248">
                  <c:v>24.4708019394647</c:v>
                </c:pt>
                <c:pt idx="5249">
                  <c:v>23.9590264353047</c:v>
                </c:pt>
                <c:pt idx="5250">
                  <c:v>23.802897526001303</c:v>
                </c:pt>
                <c:pt idx="5251">
                  <c:v>23.463818132306702</c:v>
                </c:pt>
                <c:pt idx="5252">
                  <c:v>23.6028590978834</c:v>
                </c:pt>
                <c:pt idx="5253">
                  <c:v>23.576724993517402</c:v>
                </c:pt>
                <c:pt idx="5254">
                  <c:v>23.2380860025042</c:v>
                </c:pt>
                <c:pt idx="5255">
                  <c:v>23.794111512143001</c:v>
                </c:pt>
                <c:pt idx="5256">
                  <c:v>23.629042150158401</c:v>
                </c:pt>
                <c:pt idx="5257">
                  <c:v>24.6623111840366</c:v>
                </c:pt>
                <c:pt idx="5258">
                  <c:v>24.826691801553</c:v>
                </c:pt>
                <c:pt idx="5259">
                  <c:v>25.018367479419702</c:v>
                </c:pt>
                <c:pt idx="5260">
                  <c:v>24.689477907151399</c:v>
                </c:pt>
                <c:pt idx="5261">
                  <c:v>25.055045668112299</c:v>
                </c:pt>
                <c:pt idx="5262">
                  <c:v>25.374423774802903</c:v>
                </c:pt>
                <c:pt idx="5263">
                  <c:v>25.365157544270101</c:v>
                </c:pt>
                <c:pt idx="5264">
                  <c:v>26.269338576466602</c:v>
                </c:pt>
                <c:pt idx="5265">
                  <c:v>25.951028209442899</c:v>
                </c:pt>
                <c:pt idx="5266">
                  <c:v>25.969964357583603</c:v>
                </c:pt>
                <c:pt idx="5267">
                  <c:v>26.096030459832402</c:v>
                </c:pt>
                <c:pt idx="5268">
                  <c:v>25.903791137904403</c:v>
                </c:pt>
                <c:pt idx="5269">
                  <c:v>26.086536365569103</c:v>
                </c:pt>
                <c:pt idx="5270">
                  <c:v>26.115036424787601</c:v>
                </c:pt>
                <c:pt idx="5271">
                  <c:v>26.3075847400209</c:v>
                </c:pt>
                <c:pt idx="5272">
                  <c:v>26.452197797253604</c:v>
                </c:pt>
                <c:pt idx="5273">
                  <c:v>26.086536365569103</c:v>
                </c:pt>
                <c:pt idx="5274">
                  <c:v>26.105530477723303</c:v>
                </c:pt>
                <c:pt idx="5275">
                  <c:v>26.3075847400209</c:v>
                </c:pt>
                <c:pt idx="5276">
                  <c:v>25.7774539296081</c:v>
                </c:pt>
                <c:pt idx="5277">
                  <c:v>25.557114960974602</c:v>
                </c:pt>
                <c:pt idx="5278">
                  <c:v>25.000062669094703</c:v>
                </c:pt>
                <c:pt idx="5279">
                  <c:v>24.6623111840366</c:v>
                </c:pt>
                <c:pt idx="5280">
                  <c:v>24.506779572948901</c:v>
                </c:pt>
                <c:pt idx="5281">
                  <c:v>24.177153902101402</c:v>
                </c:pt>
                <c:pt idx="5282">
                  <c:v>24.141553863683701</c:v>
                </c:pt>
                <c:pt idx="5283">
                  <c:v>24.1237871362814</c:v>
                </c:pt>
                <c:pt idx="5284">
                  <c:v>23.7765559222448</c:v>
                </c:pt>
                <c:pt idx="5285">
                  <c:v>23.611581336531902</c:v>
                </c:pt>
                <c:pt idx="5286">
                  <c:v>23.811689025975003</c:v>
                </c:pt>
                <c:pt idx="5287">
                  <c:v>23.7853309792666</c:v>
                </c:pt>
                <c:pt idx="5288">
                  <c:v>24.1237871362814</c:v>
                </c:pt>
                <c:pt idx="5289">
                  <c:v>23.9590264353047</c:v>
                </c:pt>
                <c:pt idx="5290">
                  <c:v>23.629042150158401</c:v>
                </c:pt>
                <c:pt idx="5291">
                  <c:v>23.8204860172041</c:v>
                </c:pt>
                <c:pt idx="5292">
                  <c:v>24.141553863683701</c:v>
                </c:pt>
                <c:pt idx="5293">
                  <c:v>24.306254888653502</c:v>
                </c:pt>
                <c:pt idx="5294">
                  <c:v>24.853999632518001</c:v>
                </c:pt>
                <c:pt idx="5295">
                  <c:v>24.689477907151399</c:v>
                </c:pt>
                <c:pt idx="5296">
                  <c:v>24.707617332473401</c:v>
                </c:pt>
                <c:pt idx="5297">
                  <c:v>25.0275284475685</c:v>
                </c:pt>
                <c:pt idx="5298">
                  <c:v>25.365157544270101</c:v>
                </c:pt>
                <c:pt idx="5299">
                  <c:v>25.557114960974602</c:v>
                </c:pt>
                <c:pt idx="5300">
                  <c:v>25.932115694560501</c:v>
                </c:pt>
                <c:pt idx="5301">
                  <c:v>26.124548306577701</c:v>
                </c:pt>
                <c:pt idx="5302">
                  <c:v>25.374423774802903</c:v>
                </c:pt>
                <c:pt idx="5303">
                  <c:v>25.7117315068834</c:v>
                </c:pt>
                <c:pt idx="5304">
                  <c:v>26.096030459832402</c:v>
                </c:pt>
                <c:pt idx="5305">
                  <c:v>25.9415690006105</c:v>
                </c:pt>
                <c:pt idx="5306">
                  <c:v>26.134066128653004</c:v>
                </c:pt>
                <c:pt idx="5307">
                  <c:v>25.922668285769401</c:v>
                </c:pt>
                <c:pt idx="5308">
                  <c:v>25.365157544270101</c:v>
                </c:pt>
                <c:pt idx="5309">
                  <c:v>25.566445401352301</c:v>
                </c:pt>
                <c:pt idx="5310">
                  <c:v>25.4115465476007</c:v>
                </c:pt>
                <c:pt idx="5311">
                  <c:v>25.064229531518301</c:v>
                </c:pt>
                <c:pt idx="5312">
                  <c:v>25.0275284475685</c:v>
                </c:pt>
                <c:pt idx="5313">
                  <c:v>24.653266899145301</c:v>
                </c:pt>
                <c:pt idx="5314">
                  <c:v>24.306254888653502</c:v>
                </c:pt>
                <c:pt idx="5315">
                  <c:v>24.506779572948901</c:v>
                </c:pt>
                <c:pt idx="5316">
                  <c:v>24.351005133428501</c:v>
                </c:pt>
                <c:pt idx="5317">
                  <c:v>24.324138234015201</c:v>
                </c:pt>
                <c:pt idx="5318">
                  <c:v>24.297321576583002</c:v>
                </c:pt>
                <c:pt idx="5319">
                  <c:v>23.9501985932704</c:v>
                </c:pt>
                <c:pt idx="5320">
                  <c:v>23.9678597852735</c:v>
                </c:pt>
                <c:pt idx="5321">
                  <c:v>23.802897526001303</c:v>
                </c:pt>
                <c:pt idx="5322">
                  <c:v>24.1237871362814</c:v>
                </c:pt>
                <c:pt idx="5323">
                  <c:v>24.288393831306102</c:v>
                </c:pt>
                <c:pt idx="5324">
                  <c:v>24.4977767481009</c:v>
                </c:pt>
                <c:pt idx="5325">
                  <c:v>24.333088277742302</c:v>
                </c:pt>
                <c:pt idx="5326">
                  <c:v>24.524802087131</c:v>
                </c:pt>
                <c:pt idx="5327">
                  <c:v>24.853999632518001</c:v>
                </c:pt>
                <c:pt idx="5328">
                  <c:v>25.009212221707703</c:v>
                </c:pt>
                <c:pt idx="5329">
                  <c:v>25.0275284475685</c:v>
                </c:pt>
                <c:pt idx="5330">
                  <c:v>25.045867536560401</c:v>
                </c:pt>
                <c:pt idx="5331">
                  <c:v>25.4115465476007</c:v>
                </c:pt>
                <c:pt idx="5332">
                  <c:v>25.210222516935101</c:v>
                </c:pt>
                <c:pt idx="5333">
                  <c:v>25.009212221707703</c:v>
                </c:pt>
                <c:pt idx="5334">
                  <c:v>25.201003153228701</c:v>
                </c:pt>
                <c:pt idx="5335">
                  <c:v>25.749252028981701</c:v>
                </c:pt>
                <c:pt idx="5336">
                  <c:v>26.134066128653004</c:v>
                </c:pt>
                <c:pt idx="5337">
                  <c:v>26.452197797253604</c:v>
                </c:pt>
                <c:pt idx="5338">
                  <c:v>25.894361387817902</c:v>
                </c:pt>
                <c:pt idx="5339">
                  <c:v>26.269338576466602</c:v>
                </c:pt>
                <c:pt idx="5340">
                  <c:v>26.288449724963399</c:v>
                </c:pt>
                <c:pt idx="5341">
                  <c:v>25.768047427089201</c:v>
                </c:pt>
                <c:pt idx="5342">
                  <c:v>25.903791137904403</c:v>
                </c:pt>
                <c:pt idx="5343">
                  <c:v>25.355897087989</c:v>
                </c:pt>
                <c:pt idx="5344">
                  <c:v>25.018367479419702</c:v>
                </c:pt>
                <c:pt idx="5345">
                  <c:v>25.219447633754701</c:v>
                </c:pt>
                <c:pt idx="5346">
                  <c:v>24.707617332473401</c:v>
                </c:pt>
                <c:pt idx="5347">
                  <c:v>24.324138234015201</c:v>
                </c:pt>
                <c:pt idx="5348">
                  <c:v>24.114912077376403</c:v>
                </c:pt>
                <c:pt idx="5349">
                  <c:v>24.315193772726001</c:v>
                </c:pt>
                <c:pt idx="5350">
                  <c:v>24.150445542545903</c:v>
                </c:pt>
                <c:pt idx="5351">
                  <c:v>23.802897526001303</c:v>
                </c:pt>
                <c:pt idx="5352">
                  <c:v>23.7853309792666</c:v>
                </c:pt>
                <c:pt idx="5353">
                  <c:v>23.9413762540206</c:v>
                </c:pt>
                <c:pt idx="5354">
                  <c:v>23.9590264353047</c:v>
                </c:pt>
                <c:pt idx="5355">
                  <c:v>23.976698648333301</c:v>
                </c:pt>
                <c:pt idx="5356">
                  <c:v>23.455132495397002</c:v>
                </c:pt>
                <c:pt idx="5357">
                  <c:v>24.141553863683701</c:v>
                </c:pt>
                <c:pt idx="5358">
                  <c:v>23.767786335956803</c:v>
                </c:pt>
                <c:pt idx="5359">
                  <c:v>24.1326677299908</c:v>
                </c:pt>
                <c:pt idx="5360">
                  <c:v>24.333088277742302</c:v>
                </c:pt>
                <c:pt idx="5361">
                  <c:v>24.698544788623803</c:v>
                </c:pt>
                <c:pt idx="5362">
                  <c:v>25.0275284475685</c:v>
                </c:pt>
                <c:pt idx="5363">
                  <c:v>25.009212221707703</c:v>
                </c:pt>
                <c:pt idx="5364">
                  <c:v>25.201003153228701</c:v>
                </c:pt>
                <c:pt idx="5365">
                  <c:v>25.219447633754701</c:v>
                </c:pt>
                <c:pt idx="5366">
                  <c:v>25.5851237548423</c:v>
                </c:pt>
                <c:pt idx="5367">
                  <c:v>25.913226768720602</c:v>
                </c:pt>
                <c:pt idx="5368">
                  <c:v>26.4329935119571</c:v>
                </c:pt>
                <c:pt idx="5369">
                  <c:v>26.625450384212499</c:v>
                </c:pt>
                <c:pt idx="5370">
                  <c:v>26.471426054196698</c:v>
                </c:pt>
                <c:pt idx="5371">
                  <c:v>26.3075847400209</c:v>
                </c:pt>
                <c:pt idx="5372">
                  <c:v>26.452197797253604</c:v>
                </c:pt>
                <c:pt idx="5373">
                  <c:v>26.4329935119571</c:v>
                </c:pt>
                <c:pt idx="5374">
                  <c:v>26.269338576466602</c:v>
                </c:pt>
                <c:pt idx="5375">
                  <c:v>26.105530477723303</c:v>
                </c:pt>
                <c:pt idx="5376">
                  <c:v>25.768047427089201</c:v>
                </c:pt>
                <c:pt idx="5377">
                  <c:v>25.913226768720602</c:v>
                </c:pt>
                <c:pt idx="5378">
                  <c:v>25.538471525729602</c:v>
                </c:pt>
                <c:pt idx="5379">
                  <c:v>25.374423774802903</c:v>
                </c:pt>
                <c:pt idx="5380">
                  <c:v>25.045867536560401</c:v>
                </c:pt>
                <c:pt idx="5381">
                  <c:v>24.881358617709001</c:v>
                </c:pt>
                <c:pt idx="5382">
                  <c:v>24.315193772726001</c:v>
                </c:pt>
                <c:pt idx="5383">
                  <c:v>24.288393831306102</c:v>
                </c:pt>
                <c:pt idx="5384">
                  <c:v>24.1326677299908</c:v>
                </c:pt>
                <c:pt idx="5385">
                  <c:v>23.976698648333301</c:v>
                </c:pt>
                <c:pt idx="5386">
                  <c:v>23.994392934383502</c:v>
                </c:pt>
                <c:pt idx="5387">
                  <c:v>23.7853309792666</c:v>
                </c:pt>
                <c:pt idx="5388">
                  <c:v>24.1237871362814</c:v>
                </c:pt>
                <c:pt idx="5389">
                  <c:v>23.7765559222448</c:v>
                </c:pt>
                <c:pt idx="5390">
                  <c:v>23.794111512143001</c:v>
                </c:pt>
                <c:pt idx="5391">
                  <c:v>23.637780735338602</c:v>
                </c:pt>
                <c:pt idx="5392">
                  <c:v>23.6028590978834</c:v>
                </c:pt>
                <c:pt idx="5393">
                  <c:v>24.114912077376403</c:v>
                </c:pt>
                <c:pt idx="5394">
                  <c:v>24.1326677299908</c:v>
                </c:pt>
                <c:pt idx="5395">
                  <c:v>24.515788017537702</c:v>
                </c:pt>
                <c:pt idx="5396">
                  <c:v>24.881358617709001</c:v>
                </c:pt>
                <c:pt idx="5397">
                  <c:v>25.0275284475685</c:v>
                </c:pt>
                <c:pt idx="5398">
                  <c:v>25.365157544270101</c:v>
                </c:pt>
                <c:pt idx="5399">
                  <c:v>25.730480070186001</c:v>
                </c:pt>
                <c:pt idx="5400">
                  <c:v>25.932115694560501</c:v>
                </c:pt>
                <c:pt idx="5401">
                  <c:v>25.768047427089201</c:v>
                </c:pt>
                <c:pt idx="5402">
                  <c:v>25.749252028981701</c:v>
                </c:pt>
                <c:pt idx="5403">
                  <c:v>25.903791137904403</c:v>
                </c:pt>
                <c:pt idx="5404">
                  <c:v>26.278891170186505</c:v>
                </c:pt>
                <c:pt idx="5405">
                  <c:v>26.827815683605699</c:v>
                </c:pt>
                <c:pt idx="5406">
                  <c:v>26.4906783276979</c:v>
                </c:pt>
                <c:pt idx="5407">
                  <c:v>26.105530477723303</c:v>
                </c:pt>
                <c:pt idx="5408">
                  <c:v>25.894361387817902</c:v>
                </c:pt>
                <c:pt idx="5409">
                  <c:v>26.086536365569103</c:v>
                </c:pt>
                <c:pt idx="5410">
                  <c:v>26.105530477723303</c:v>
                </c:pt>
                <c:pt idx="5411">
                  <c:v>25.7774539296081</c:v>
                </c:pt>
                <c:pt idx="5412">
                  <c:v>25.036695131498401</c:v>
                </c:pt>
                <c:pt idx="5413">
                  <c:v>25.009212221707703</c:v>
                </c:pt>
                <c:pt idx="5414">
                  <c:v>25.374423774802903</c:v>
                </c:pt>
                <c:pt idx="5415">
                  <c:v>25.228678509074101</c:v>
                </c:pt>
                <c:pt idx="5416">
                  <c:v>24.707617332473401</c:v>
                </c:pt>
                <c:pt idx="5417">
                  <c:v>24.4977767481009</c:v>
                </c:pt>
                <c:pt idx="5418">
                  <c:v>24.297321576583002</c:v>
                </c:pt>
                <c:pt idx="5419">
                  <c:v>23.9590264353047</c:v>
                </c:pt>
                <c:pt idx="5420">
                  <c:v>23.794111512143001</c:v>
                </c:pt>
                <c:pt idx="5421">
                  <c:v>23.811689025975003</c:v>
                </c:pt>
                <c:pt idx="5422">
                  <c:v>23.7853309792666</c:v>
                </c:pt>
                <c:pt idx="5423">
                  <c:v>24.297321576583002</c:v>
                </c:pt>
                <c:pt idx="5424">
                  <c:v>24.1237871362814</c:v>
                </c:pt>
                <c:pt idx="5425">
                  <c:v>24.324138234015201</c:v>
                </c:pt>
                <c:pt idx="5426">
                  <c:v>24.351005133428501</c:v>
                </c:pt>
                <c:pt idx="5427">
                  <c:v>24.141553863683701</c:v>
                </c:pt>
                <c:pt idx="5428">
                  <c:v>24.4708019394647</c:v>
                </c:pt>
                <c:pt idx="5429">
                  <c:v>24.6623111840366</c:v>
                </c:pt>
                <c:pt idx="5430">
                  <c:v>25.036695131498401</c:v>
                </c:pt>
                <c:pt idx="5431">
                  <c:v>25.064229531518301</c:v>
                </c:pt>
                <c:pt idx="5432">
                  <c:v>25.383695784989801</c:v>
                </c:pt>
                <c:pt idx="5433">
                  <c:v>25.1917895372552</c:v>
                </c:pt>
                <c:pt idx="5434">
                  <c:v>25.557114960974602</c:v>
                </c:pt>
                <c:pt idx="5435">
                  <c:v>25.932115694560501</c:v>
                </c:pt>
                <c:pt idx="5436">
                  <c:v>26.4906783276979</c:v>
                </c:pt>
                <c:pt idx="5437">
                  <c:v>26.288449724963399</c:v>
                </c:pt>
                <c:pt idx="5438">
                  <c:v>25.730480070186001</c:v>
                </c:pt>
                <c:pt idx="5439">
                  <c:v>25.730480070186001</c:v>
                </c:pt>
                <c:pt idx="5440">
                  <c:v>25.932115694560501</c:v>
                </c:pt>
                <c:pt idx="5441">
                  <c:v>26.3075847400209</c:v>
                </c:pt>
                <c:pt idx="5442">
                  <c:v>26.278891170186505</c:v>
                </c:pt>
                <c:pt idx="5443">
                  <c:v>25.730480070186001</c:v>
                </c:pt>
                <c:pt idx="5444">
                  <c:v>25.739863122411101</c:v>
                </c:pt>
                <c:pt idx="5445">
                  <c:v>25.045867536560401</c:v>
                </c:pt>
                <c:pt idx="5446">
                  <c:v>25.064229531518301</c:v>
                </c:pt>
                <c:pt idx="5447">
                  <c:v>24.853999632518001</c:v>
                </c:pt>
                <c:pt idx="5448">
                  <c:v>24.479787936606002</c:v>
                </c:pt>
                <c:pt idx="5449">
                  <c:v>24.306254888653502</c:v>
                </c:pt>
                <c:pt idx="5450">
                  <c:v>24.150445542545903</c:v>
                </c:pt>
                <c:pt idx="5451">
                  <c:v>24.168245556553</c:v>
                </c:pt>
                <c:pt idx="5452">
                  <c:v>24.324138234015201</c:v>
                </c:pt>
                <c:pt idx="5453">
                  <c:v>24.114912077376403</c:v>
                </c:pt>
                <c:pt idx="5454">
                  <c:v>23.594142297887302</c:v>
                </c:pt>
                <c:pt idx="5455">
                  <c:v>23.611581336531902</c:v>
                </c:pt>
                <c:pt idx="5456">
                  <c:v>23.985543029646802</c:v>
                </c:pt>
                <c:pt idx="5457">
                  <c:v>23.611581336531902</c:v>
                </c:pt>
                <c:pt idx="5458">
                  <c:v>23.759022215288201</c:v>
                </c:pt>
                <c:pt idx="5459">
                  <c:v>23.2380860025042</c:v>
                </c:pt>
                <c:pt idx="5460">
                  <c:v>23.437777481740103</c:v>
                </c:pt>
                <c:pt idx="5461">
                  <c:v>23.629042150158401</c:v>
                </c:pt>
                <c:pt idx="5462">
                  <c:v>24.141553863683701</c:v>
                </c:pt>
                <c:pt idx="5463">
                  <c:v>24.114912077376403</c:v>
                </c:pt>
                <c:pt idx="5464">
                  <c:v>24.306254888653502</c:v>
                </c:pt>
                <c:pt idx="5465">
                  <c:v>24.506779572948901</c:v>
                </c:pt>
                <c:pt idx="5466">
                  <c:v>25.055045668112299</c:v>
                </c:pt>
                <c:pt idx="5467">
                  <c:v>25.575781664157603</c:v>
                </c:pt>
                <c:pt idx="5468">
                  <c:v>25.7211028668324</c:v>
                </c:pt>
                <c:pt idx="5469">
                  <c:v>25.547790337579801</c:v>
                </c:pt>
                <c:pt idx="5470">
                  <c:v>25.392973580240103</c:v>
                </c:pt>
                <c:pt idx="5471">
                  <c:v>25.594471678864902</c:v>
                </c:pt>
                <c:pt idx="5472">
                  <c:v>25.575781664157603</c:v>
                </c:pt>
                <c:pt idx="5473">
                  <c:v>25.903791137904403</c:v>
                </c:pt>
                <c:pt idx="5474">
                  <c:v>26.442592660952201</c:v>
                </c:pt>
                <c:pt idx="5475">
                  <c:v>25.749252028981701</c:v>
                </c:pt>
                <c:pt idx="5476">
                  <c:v>25.7774539296081</c:v>
                </c:pt>
                <c:pt idx="5477">
                  <c:v>25.575781664157603</c:v>
                </c:pt>
                <c:pt idx="5478">
                  <c:v>25.7211028668324</c:v>
                </c:pt>
                <c:pt idx="5479">
                  <c:v>25.383695784989801</c:v>
                </c:pt>
                <c:pt idx="5480">
                  <c:v>25.219447633754701</c:v>
                </c:pt>
                <c:pt idx="5481">
                  <c:v>24.698544788623803</c:v>
                </c:pt>
                <c:pt idx="5482">
                  <c:v>24.324138234015201</c:v>
                </c:pt>
                <c:pt idx="5483">
                  <c:v>24.653266899145301</c:v>
                </c:pt>
                <c:pt idx="5484">
                  <c:v>24.488779537736701</c:v>
                </c:pt>
                <c:pt idx="5485">
                  <c:v>23.9678597852735</c:v>
                </c:pt>
                <c:pt idx="5486">
                  <c:v>23.637780735338602</c:v>
                </c:pt>
                <c:pt idx="5487">
                  <c:v>23.081443451337201</c:v>
                </c:pt>
                <c:pt idx="5488">
                  <c:v>23.229485608895903</c:v>
                </c:pt>
                <c:pt idx="5489">
                  <c:v>23.4204441144988</c:v>
                </c:pt>
                <c:pt idx="5490">
                  <c:v>23.6203090189242</c:v>
                </c:pt>
                <c:pt idx="5491">
                  <c:v>23.455132495397002</c:v>
                </c:pt>
                <c:pt idx="5492">
                  <c:v>23.081443451337201</c:v>
                </c:pt>
                <c:pt idx="5493">
                  <c:v>22.873540286333601</c:v>
                </c:pt>
                <c:pt idx="5494">
                  <c:v>23.246691760462202</c:v>
                </c:pt>
                <c:pt idx="5495">
                  <c:v>23.9678597852735</c:v>
                </c:pt>
                <c:pt idx="5496">
                  <c:v>23.811689025975003</c:v>
                </c:pt>
                <c:pt idx="5497">
                  <c:v>23.794111512143001</c:v>
                </c:pt>
                <c:pt idx="5498">
                  <c:v>23.585430931458301</c:v>
                </c:pt>
                <c:pt idx="5499">
                  <c:v>23.767786335956803</c:v>
                </c:pt>
                <c:pt idx="5500">
                  <c:v>24.506779572948901</c:v>
                </c:pt>
                <c:pt idx="5501">
                  <c:v>25.064229531518301</c:v>
                </c:pt>
                <c:pt idx="5502">
                  <c:v>24.689477907151399</c:v>
                </c:pt>
                <c:pt idx="5503">
                  <c:v>24.297321576583002</c:v>
                </c:pt>
                <c:pt idx="5504">
                  <c:v>24.6623111840366</c:v>
                </c:pt>
                <c:pt idx="5505">
                  <c:v>25.392973580240103</c:v>
                </c:pt>
                <c:pt idx="5506">
                  <c:v>25.4208417305632</c:v>
                </c:pt>
                <c:pt idx="5507">
                  <c:v>25.575781664157603</c:v>
                </c:pt>
                <c:pt idx="5508">
                  <c:v>25.009212221707703</c:v>
                </c:pt>
                <c:pt idx="5509">
                  <c:v>24.6623111840366</c:v>
                </c:pt>
                <c:pt idx="5510">
                  <c:v>25.045867536560401</c:v>
                </c:pt>
                <c:pt idx="5511">
                  <c:v>25.237915148286902</c:v>
                </c:pt>
                <c:pt idx="5512">
                  <c:v>25.402257165969502</c:v>
                </c:pt>
                <c:pt idx="5513">
                  <c:v>24.835788736930603</c:v>
                </c:pt>
                <c:pt idx="5514">
                  <c:v>24.1326677299908</c:v>
                </c:pt>
                <c:pt idx="5515">
                  <c:v>23.976698648333301</c:v>
                </c:pt>
                <c:pt idx="5516">
                  <c:v>23.985543029646802</c:v>
                </c:pt>
                <c:pt idx="5517">
                  <c:v>24.150445542545903</c:v>
                </c:pt>
                <c:pt idx="5518">
                  <c:v>23.767786335956803</c:v>
                </c:pt>
                <c:pt idx="5519">
                  <c:v>23.9501985932704</c:v>
                </c:pt>
                <c:pt idx="5520">
                  <c:v>22.899024439048603</c:v>
                </c:pt>
                <c:pt idx="5521">
                  <c:v>22.924556337248802</c:v>
                </c:pt>
                <c:pt idx="5522">
                  <c:v>23.081443451337201</c:v>
                </c:pt>
                <c:pt idx="5523">
                  <c:v>23.229485608895903</c:v>
                </c:pt>
                <c:pt idx="5524">
                  <c:v>23.2380860025042</c:v>
                </c:pt>
                <c:pt idx="5525">
                  <c:v>23.0728852104323</c:v>
                </c:pt>
                <c:pt idx="5526">
                  <c:v>22.924556337248802</c:v>
                </c:pt>
                <c:pt idx="5527">
                  <c:v>23.437777481740103</c:v>
                </c:pt>
                <c:pt idx="5528">
                  <c:v>23.594142297887302</c:v>
                </c:pt>
                <c:pt idx="5529">
                  <c:v>23.7765559222448</c:v>
                </c:pt>
                <c:pt idx="5530">
                  <c:v>23.437777481740103</c:v>
                </c:pt>
                <c:pt idx="5531">
                  <c:v>23.272541270669901</c:v>
                </c:pt>
                <c:pt idx="5532">
                  <c:v>23.437777481740103</c:v>
                </c:pt>
                <c:pt idx="5533">
                  <c:v>23.9413762540206</c:v>
                </c:pt>
                <c:pt idx="5534">
                  <c:v>24.1237871362814</c:v>
                </c:pt>
                <c:pt idx="5535">
                  <c:v>24.324138234015201</c:v>
                </c:pt>
                <c:pt idx="5536">
                  <c:v>24.524802087131</c:v>
                </c:pt>
                <c:pt idx="5537">
                  <c:v>24.689477907151399</c:v>
                </c:pt>
                <c:pt idx="5538">
                  <c:v>24.6623111840366</c:v>
                </c:pt>
                <c:pt idx="5539">
                  <c:v>25.0275284475685</c:v>
                </c:pt>
                <c:pt idx="5540">
                  <c:v>25.575781664157603</c:v>
                </c:pt>
                <c:pt idx="5541">
                  <c:v>25.4208417305632</c:v>
                </c:pt>
                <c:pt idx="5542">
                  <c:v>25.5851237548423</c:v>
                </c:pt>
                <c:pt idx="5543">
                  <c:v>25.374423774802903</c:v>
                </c:pt>
                <c:pt idx="5544">
                  <c:v>25.018367479419702</c:v>
                </c:pt>
                <c:pt idx="5545">
                  <c:v>25.575781664157603</c:v>
                </c:pt>
                <c:pt idx="5546">
                  <c:v>25.7774539296081</c:v>
                </c:pt>
                <c:pt idx="5547">
                  <c:v>24.872233263305901</c:v>
                </c:pt>
                <c:pt idx="5548">
                  <c:v>24.835788736930603</c:v>
                </c:pt>
                <c:pt idx="5549">
                  <c:v>24.844891345482701</c:v>
                </c:pt>
                <c:pt idx="5550">
                  <c:v>24.506779572948901</c:v>
                </c:pt>
                <c:pt idx="5551">
                  <c:v>24.890489671896102</c:v>
                </c:pt>
                <c:pt idx="5552">
                  <c:v>24.863113603351803</c:v>
                </c:pt>
                <c:pt idx="5553">
                  <c:v>24.479787936606002</c:v>
                </c:pt>
                <c:pt idx="5554">
                  <c:v>24.488779537736701</c:v>
                </c:pt>
                <c:pt idx="5555">
                  <c:v>24.150445542545903</c:v>
                </c:pt>
                <c:pt idx="5556">
                  <c:v>24.351005133428501</c:v>
                </c:pt>
                <c:pt idx="5557">
                  <c:v>24.324138234015201</c:v>
                </c:pt>
                <c:pt idx="5558">
                  <c:v>24.306254888653502</c:v>
                </c:pt>
                <c:pt idx="5559">
                  <c:v>23.7765559222448</c:v>
                </c:pt>
                <c:pt idx="5560">
                  <c:v>24.150445542545903</c:v>
                </c:pt>
                <c:pt idx="5561">
                  <c:v>24.524802087131</c:v>
                </c:pt>
                <c:pt idx="5562">
                  <c:v>24.150445542545903</c:v>
                </c:pt>
                <c:pt idx="5563">
                  <c:v>24.479787936606002</c:v>
                </c:pt>
                <c:pt idx="5564">
                  <c:v>24.488779537736701</c:v>
                </c:pt>
                <c:pt idx="5565">
                  <c:v>24.6804166827568</c:v>
                </c:pt>
                <c:pt idx="5566">
                  <c:v>24.881358617709001</c:v>
                </c:pt>
                <c:pt idx="5567">
                  <c:v>25.055045668112299</c:v>
                </c:pt>
                <c:pt idx="5568">
                  <c:v>25.1917895372552</c:v>
                </c:pt>
                <c:pt idx="5569">
                  <c:v>25.018367479419702</c:v>
                </c:pt>
                <c:pt idx="5570">
                  <c:v>25.575781664157603</c:v>
                </c:pt>
                <c:pt idx="5571">
                  <c:v>25.594471678864902</c:v>
                </c:pt>
                <c:pt idx="5572">
                  <c:v>25.768047427089201</c:v>
                </c:pt>
                <c:pt idx="5573">
                  <c:v>26.077048189394802</c:v>
                </c:pt>
                <c:pt idx="5574">
                  <c:v>25.547790337579801</c:v>
                </c:pt>
                <c:pt idx="5575">
                  <c:v>26.115036424787601</c:v>
                </c:pt>
                <c:pt idx="5576">
                  <c:v>26.134066128653004</c:v>
                </c:pt>
                <c:pt idx="5577">
                  <c:v>25.768047427089201</c:v>
                </c:pt>
                <c:pt idx="5578">
                  <c:v>25.730480070186001</c:v>
                </c:pt>
                <c:pt idx="5579">
                  <c:v>25.913226768720602</c:v>
                </c:pt>
                <c:pt idx="5580">
                  <c:v>25.749252028981701</c:v>
                </c:pt>
                <c:pt idx="5581">
                  <c:v>25.594471678864902</c:v>
                </c:pt>
                <c:pt idx="5582">
                  <c:v>25.932115694560501</c:v>
                </c:pt>
                <c:pt idx="5583">
                  <c:v>25.547790337579801</c:v>
                </c:pt>
                <c:pt idx="5584">
                  <c:v>25.374423774802903</c:v>
                </c:pt>
                <c:pt idx="5585">
                  <c:v>25.392973580240103</c:v>
                </c:pt>
                <c:pt idx="5586">
                  <c:v>25.237915148286902</c:v>
                </c:pt>
                <c:pt idx="5587">
                  <c:v>25.402257165969502</c:v>
                </c:pt>
                <c:pt idx="5588">
                  <c:v>25.009212221707703</c:v>
                </c:pt>
                <c:pt idx="5589">
                  <c:v>24.835788736930603</c:v>
                </c:pt>
                <c:pt idx="5590">
                  <c:v>24.863113603351803</c:v>
                </c:pt>
                <c:pt idx="5591">
                  <c:v>25.064229531518301</c:v>
                </c:pt>
                <c:pt idx="5592">
                  <c:v>24.698544788623803</c:v>
                </c:pt>
                <c:pt idx="5593">
                  <c:v>25.018367479419702</c:v>
                </c:pt>
                <c:pt idx="5594">
                  <c:v>24.835788736930603</c:v>
                </c:pt>
                <c:pt idx="5595">
                  <c:v>24.4977767481009</c:v>
                </c:pt>
                <c:pt idx="5596">
                  <c:v>24.707617332473401</c:v>
                </c:pt>
                <c:pt idx="5597">
                  <c:v>24.872233263305901</c:v>
                </c:pt>
                <c:pt idx="5598">
                  <c:v>24.6623111840366</c:v>
                </c:pt>
                <c:pt idx="5599">
                  <c:v>25.1917895372552</c:v>
                </c:pt>
                <c:pt idx="5600">
                  <c:v>25.045867536560401</c:v>
                </c:pt>
                <c:pt idx="5601">
                  <c:v>25.064229531518301</c:v>
                </c:pt>
                <c:pt idx="5602">
                  <c:v>25.5851237548423</c:v>
                </c:pt>
                <c:pt idx="5603">
                  <c:v>25.1917895372552</c:v>
                </c:pt>
                <c:pt idx="5604">
                  <c:v>25.1917895372552</c:v>
                </c:pt>
                <c:pt idx="5605">
                  <c:v>25.210222516935101</c:v>
                </c:pt>
                <c:pt idx="5606">
                  <c:v>25.237915148286902</c:v>
                </c:pt>
                <c:pt idx="5607">
                  <c:v>25.228678509074101</c:v>
                </c:pt>
                <c:pt idx="5608">
                  <c:v>25.365157544270101</c:v>
                </c:pt>
                <c:pt idx="5609">
                  <c:v>25.374423774802903</c:v>
                </c:pt>
                <c:pt idx="5610">
                  <c:v>25.201003153228701</c:v>
                </c:pt>
                <c:pt idx="5611">
                  <c:v>25.055045668112299</c:v>
                </c:pt>
                <c:pt idx="5612">
                  <c:v>25.2471575567935</c:v>
                </c:pt>
                <c:pt idx="5613">
                  <c:v>25.0275284475685</c:v>
                </c:pt>
                <c:pt idx="5614">
                  <c:v>25.018367479419702</c:v>
                </c:pt>
                <c:pt idx="5615">
                  <c:v>25.045867536560401</c:v>
                </c:pt>
                <c:pt idx="5616">
                  <c:v>24.707617332473401</c:v>
                </c:pt>
                <c:pt idx="5617">
                  <c:v>24.698544788623803</c:v>
                </c:pt>
                <c:pt idx="5618">
                  <c:v>24.835788736930603</c:v>
                </c:pt>
                <c:pt idx="5619">
                  <c:v>24.671361110147302</c:v>
                </c:pt>
                <c:pt idx="5620">
                  <c:v>24.506779572948901</c:v>
                </c:pt>
                <c:pt idx="5621">
                  <c:v>24.524802087131</c:v>
                </c:pt>
                <c:pt idx="5622">
                  <c:v>24.707617332473401</c:v>
                </c:pt>
                <c:pt idx="5623">
                  <c:v>24.671361110147302</c:v>
                </c:pt>
                <c:pt idx="5624">
                  <c:v>24.6623111840366</c:v>
                </c:pt>
                <c:pt idx="5625">
                  <c:v>24.324138234015201</c:v>
                </c:pt>
                <c:pt idx="5626">
                  <c:v>24.515788017537702</c:v>
                </c:pt>
                <c:pt idx="5627">
                  <c:v>24.515788017537702</c:v>
                </c:pt>
                <c:pt idx="5628">
                  <c:v>24.653266899145301</c:v>
                </c:pt>
                <c:pt idx="5629">
                  <c:v>24.835788736930603</c:v>
                </c:pt>
                <c:pt idx="5630">
                  <c:v>24.6804166827568</c:v>
                </c:pt>
                <c:pt idx="5631">
                  <c:v>24.698544788623803</c:v>
                </c:pt>
                <c:pt idx="5632">
                  <c:v>24.689477907151399</c:v>
                </c:pt>
                <c:pt idx="5633">
                  <c:v>24.835788736930603</c:v>
                </c:pt>
                <c:pt idx="5634">
                  <c:v>24.671361110147302</c:v>
                </c:pt>
                <c:pt idx="5635">
                  <c:v>25.036695131498401</c:v>
                </c:pt>
                <c:pt idx="5636">
                  <c:v>25.055045668112299</c:v>
                </c:pt>
                <c:pt idx="5637">
                  <c:v>24.863113603351803</c:v>
                </c:pt>
                <c:pt idx="5638">
                  <c:v>25.182581663641301</c:v>
                </c:pt>
                <c:pt idx="5639">
                  <c:v>25.009212221707703</c:v>
                </c:pt>
                <c:pt idx="5640">
                  <c:v>24.863113603351803</c:v>
                </c:pt>
                <c:pt idx="5641">
                  <c:v>24.698544788623803</c:v>
                </c:pt>
                <c:pt idx="5642">
                  <c:v>24.872233263305901</c:v>
                </c:pt>
                <c:pt idx="5643">
                  <c:v>24.653266899145301</c:v>
                </c:pt>
                <c:pt idx="5644">
                  <c:v>25.018367479419702</c:v>
                </c:pt>
                <c:pt idx="5645">
                  <c:v>24.6804166827568</c:v>
                </c:pt>
                <c:pt idx="5646">
                  <c:v>24.524802087131</c:v>
                </c:pt>
                <c:pt idx="5647">
                  <c:v>24.881358617709001</c:v>
                </c:pt>
                <c:pt idx="5648">
                  <c:v>24.6623111840366</c:v>
                </c:pt>
                <c:pt idx="5649">
                  <c:v>24.844891345482701</c:v>
                </c:pt>
                <c:pt idx="5650">
                  <c:v>25.210222516935101</c:v>
                </c:pt>
                <c:pt idx="5651">
                  <c:v>24.698544788623803</c:v>
                </c:pt>
                <c:pt idx="5652">
                  <c:v>24.524802087131</c:v>
                </c:pt>
                <c:pt idx="5653">
                  <c:v>24.488779537736701</c:v>
                </c:pt>
                <c:pt idx="5654">
                  <c:v>24.488779537736701</c:v>
                </c:pt>
                <c:pt idx="5655">
                  <c:v>24.506779572948901</c:v>
                </c:pt>
                <c:pt idx="5656">
                  <c:v>24.524802087131</c:v>
                </c:pt>
                <c:pt idx="5657">
                  <c:v>24.698544788623803</c:v>
                </c:pt>
                <c:pt idx="5658">
                  <c:v>24.6623111840366</c:v>
                </c:pt>
                <c:pt idx="5659">
                  <c:v>24.826691801553</c:v>
                </c:pt>
                <c:pt idx="5660">
                  <c:v>25.0275284475685</c:v>
                </c:pt>
                <c:pt idx="5661">
                  <c:v>24.881358617709001</c:v>
                </c:pt>
                <c:pt idx="5662">
                  <c:v>25.045867536560401</c:v>
                </c:pt>
                <c:pt idx="5663">
                  <c:v>24.653266899145301</c:v>
                </c:pt>
                <c:pt idx="5664">
                  <c:v>24.826691801553</c:v>
                </c:pt>
                <c:pt idx="5665">
                  <c:v>24.853999632518001</c:v>
                </c:pt>
                <c:pt idx="5666">
                  <c:v>24.872233263305901</c:v>
                </c:pt>
                <c:pt idx="5667">
                  <c:v>25.055045668112299</c:v>
                </c:pt>
                <c:pt idx="5668">
                  <c:v>24.844891345482701</c:v>
                </c:pt>
                <c:pt idx="5669">
                  <c:v>24.6623111840366</c:v>
                </c:pt>
                <c:pt idx="5670">
                  <c:v>24.6804166827568</c:v>
                </c:pt>
                <c:pt idx="5671">
                  <c:v>24.698544788623803</c:v>
                </c:pt>
                <c:pt idx="5672">
                  <c:v>25.237915148286902</c:v>
                </c:pt>
                <c:pt idx="5673">
                  <c:v>25.018367479419702</c:v>
                </c:pt>
                <c:pt idx="5674">
                  <c:v>24.835788736930603</c:v>
                </c:pt>
                <c:pt idx="5675">
                  <c:v>24.671361110147302</c:v>
                </c:pt>
                <c:pt idx="5676">
                  <c:v>24.707617332473401</c:v>
                </c:pt>
                <c:pt idx="5677">
                  <c:v>25.055045668112299</c:v>
                </c:pt>
                <c:pt idx="5678">
                  <c:v>24.835788736930603</c:v>
                </c:pt>
                <c:pt idx="5679">
                  <c:v>24.835788736930603</c:v>
                </c:pt>
                <c:pt idx="5680">
                  <c:v>24.6804166827568</c:v>
                </c:pt>
                <c:pt idx="5681">
                  <c:v>24.159342771769502</c:v>
                </c:pt>
                <c:pt idx="5682">
                  <c:v>24.342043909135302</c:v>
                </c:pt>
                <c:pt idx="5683">
                  <c:v>24.488779537736701</c:v>
                </c:pt>
                <c:pt idx="5684">
                  <c:v>24.297321576583002</c:v>
                </c:pt>
                <c:pt idx="5685">
                  <c:v>24.6804166827568</c:v>
                </c:pt>
                <c:pt idx="5686">
                  <c:v>24.890489671896102</c:v>
                </c:pt>
                <c:pt idx="5687">
                  <c:v>24.689477907151399</c:v>
                </c:pt>
                <c:pt idx="5688">
                  <c:v>24.4977767481009</c:v>
                </c:pt>
                <c:pt idx="5689">
                  <c:v>24.653266899145301</c:v>
                </c:pt>
                <c:pt idx="5690">
                  <c:v>25.045867536560401</c:v>
                </c:pt>
                <c:pt idx="5691">
                  <c:v>24.881358617709001</c:v>
                </c:pt>
                <c:pt idx="5692">
                  <c:v>24.881358617709001</c:v>
                </c:pt>
                <c:pt idx="5693">
                  <c:v>24.479787936606002</c:v>
                </c:pt>
                <c:pt idx="5694">
                  <c:v>24.653266899145301</c:v>
                </c:pt>
                <c:pt idx="5695">
                  <c:v>24.844891345482701</c:v>
                </c:pt>
                <c:pt idx="5696">
                  <c:v>25.045867536560401</c:v>
                </c:pt>
                <c:pt idx="5697">
                  <c:v>24.881358617709001</c:v>
                </c:pt>
                <c:pt idx="5698">
                  <c:v>24.835788736930603</c:v>
                </c:pt>
                <c:pt idx="5699">
                  <c:v>24.826691801553</c:v>
                </c:pt>
                <c:pt idx="5700">
                  <c:v>24.844891345482701</c:v>
                </c:pt>
                <c:pt idx="5701">
                  <c:v>25.055045668112299</c:v>
                </c:pt>
                <c:pt idx="5702">
                  <c:v>24.515788017537702</c:v>
                </c:pt>
                <c:pt idx="5703">
                  <c:v>24.653266899145301</c:v>
                </c:pt>
                <c:pt idx="5704">
                  <c:v>24.671361110147302</c:v>
                </c:pt>
                <c:pt idx="5705">
                  <c:v>24.707617332473401</c:v>
                </c:pt>
                <c:pt idx="5706">
                  <c:v>25.055045668112299</c:v>
                </c:pt>
                <c:pt idx="5707">
                  <c:v>24.872233263305901</c:v>
                </c:pt>
                <c:pt idx="5708">
                  <c:v>24.6623111840366</c:v>
                </c:pt>
                <c:pt idx="5709">
                  <c:v>24.835788736930603</c:v>
                </c:pt>
                <c:pt idx="5710">
                  <c:v>24.6804166827568</c:v>
                </c:pt>
                <c:pt idx="5711">
                  <c:v>24.698544788623803</c:v>
                </c:pt>
                <c:pt idx="5712">
                  <c:v>24.707617332473401</c:v>
                </c:pt>
                <c:pt idx="5713">
                  <c:v>24.835788736930603</c:v>
                </c:pt>
                <c:pt idx="5714">
                  <c:v>24.835788736930603</c:v>
                </c:pt>
                <c:pt idx="5715">
                  <c:v>24.6804166827568</c:v>
                </c:pt>
                <c:pt idx="5716">
                  <c:v>24.698544788623803</c:v>
                </c:pt>
                <c:pt idx="5717">
                  <c:v>24.515788017537702</c:v>
                </c:pt>
                <c:pt idx="5718">
                  <c:v>24.671361110147302</c:v>
                </c:pt>
                <c:pt idx="5719">
                  <c:v>24.479787936606002</c:v>
                </c:pt>
                <c:pt idx="5720">
                  <c:v>24.4977767481009</c:v>
                </c:pt>
                <c:pt idx="5721">
                  <c:v>24.342043909135302</c:v>
                </c:pt>
                <c:pt idx="5722">
                  <c:v>24.515788017537702</c:v>
                </c:pt>
                <c:pt idx="5723">
                  <c:v>24.671361110147302</c:v>
                </c:pt>
                <c:pt idx="5724">
                  <c:v>24.653266899145301</c:v>
                </c:pt>
                <c:pt idx="5725">
                  <c:v>24.6804166827568</c:v>
                </c:pt>
                <c:pt idx="5726">
                  <c:v>24.881358617709001</c:v>
                </c:pt>
                <c:pt idx="5727">
                  <c:v>24.5338217869988</c:v>
                </c:pt>
                <c:pt idx="5728">
                  <c:v>24.6623111840366</c:v>
                </c:pt>
                <c:pt idx="5729">
                  <c:v>24.479787936606002</c:v>
                </c:pt>
                <c:pt idx="5730">
                  <c:v>25.219447633754701</c:v>
                </c:pt>
                <c:pt idx="5731">
                  <c:v>25.237915148286902</c:v>
                </c:pt>
                <c:pt idx="5732">
                  <c:v>24.5338217869988</c:v>
                </c:pt>
                <c:pt idx="5733">
                  <c:v>24.488779537736701</c:v>
                </c:pt>
                <c:pt idx="5734">
                  <c:v>24.297321576583002</c:v>
                </c:pt>
                <c:pt idx="5735">
                  <c:v>24.515788017537702</c:v>
                </c:pt>
                <c:pt idx="5736">
                  <c:v>24.890489671896102</c:v>
                </c:pt>
                <c:pt idx="5737">
                  <c:v>24.863113603351803</c:v>
                </c:pt>
                <c:pt idx="5738">
                  <c:v>24.6623111840366</c:v>
                </c:pt>
                <c:pt idx="5739">
                  <c:v>24.479787936606002</c:v>
                </c:pt>
                <c:pt idx="5740">
                  <c:v>24.6804166827568</c:v>
                </c:pt>
                <c:pt idx="5741">
                  <c:v>24.881358617709001</c:v>
                </c:pt>
                <c:pt idx="5742">
                  <c:v>24.707617332473401</c:v>
                </c:pt>
                <c:pt idx="5743">
                  <c:v>24.671361110147302</c:v>
                </c:pt>
                <c:pt idx="5744">
                  <c:v>24.644228250200403</c:v>
                </c:pt>
                <c:pt idx="5745">
                  <c:v>24.872233263305901</c:v>
                </c:pt>
                <c:pt idx="5746">
                  <c:v>24.698544788623803</c:v>
                </c:pt>
                <c:pt idx="5747">
                  <c:v>24.524802087131</c:v>
                </c:pt>
                <c:pt idx="5748">
                  <c:v>24.853999632518001</c:v>
                </c:pt>
                <c:pt idx="5749">
                  <c:v>24.835788736930603</c:v>
                </c:pt>
                <c:pt idx="5750">
                  <c:v>24.506779572948901</c:v>
                </c:pt>
                <c:pt idx="5751">
                  <c:v>24.698544788623803</c:v>
                </c:pt>
                <c:pt idx="5752">
                  <c:v>24.872233263305901</c:v>
                </c:pt>
                <c:pt idx="5753">
                  <c:v>24.844891345482701</c:v>
                </c:pt>
                <c:pt idx="5754">
                  <c:v>24.835788736930603</c:v>
                </c:pt>
                <c:pt idx="5755">
                  <c:v>24.863113603351803</c:v>
                </c:pt>
                <c:pt idx="5756">
                  <c:v>24.524802087131</c:v>
                </c:pt>
                <c:pt idx="5757">
                  <c:v>24.707617332473401</c:v>
                </c:pt>
                <c:pt idx="5758">
                  <c:v>24.844891345482701</c:v>
                </c:pt>
                <c:pt idx="5759">
                  <c:v>24.835788736930603</c:v>
                </c:pt>
                <c:pt idx="5760">
                  <c:v>24.853999632518001</c:v>
                </c:pt>
                <c:pt idx="5761">
                  <c:v>24.689477907151399</c:v>
                </c:pt>
                <c:pt idx="5762">
                  <c:v>24.524802087131</c:v>
                </c:pt>
                <c:pt idx="5763">
                  <c:v>24.306254888653502</c:v>
                </c:pt>
                <c:pt idx="5764">
                  <c:v>25.009212221707703</c:v>
                </c:pt>
                <c:pt idx="5765">
                  <c:v>24.506779572948901</c:v>
                </c:pt>
                <c:pt idx="5766">
                  <c:v>24.707617332473401</c:v>
                </c:pt>
                <c:pt idx="5767">
                  <c:v>24.890489671896102</c:v>
                </c:pt>
                <c:pt idx="5768">
                  <c:v>24.844891345482701</c:v>
                </c:pt>
                <c:pt idx="5769">
                  <c:v>24.479787936606002</c:v>
                </c:pt>
                <c:pt idx="5770">
                  <c:v>24.863113603351803</c:v>
                </c:pt>
                <c:pt idx="5771">
                  <c:v>24.881358617709001</c:v>
                </c:pt>
                <c:pt idx="5772">
                  <c:v>25.064229531518301</c:v>
                </c:pt>
                <c:pt idx="5773">
                  <c:v>24.653266899145301</c:v>
                </c:pt>
                <c:pt idx="5774">
                  <c:v>24.653266899145301</c:v>
                </c:pt>
                <c:pt idx="5775">
                  <c:v>24.853999632518001</c:v>
                </c:pt>
                <c:pt idx="5776">
                  <c:v>25.064229531518301</c:v>
                </c:pt>
                <c:pt idx="5777">
                  <c:v>24.5338217869988</c:v>
                </c:pt>
                <c:pt idx="5778">
                  <c:v>24.844891345482701</c:v>
                </c:pt>
                <c:pt idx="5779">
                  <c:v>24.826691801553</c:v>
                </c:pt>
                <c:pt idx="5780">
                  <c:v>24.506779572948901</c:v>
                </c:pt>
                <c:pt idx="5781">
                  <c:v>24.881358617709001</c:v>
                </c:pt>
                <c:pt idx="5782">
                  <c:v>25.237915148286902</c:v>
                </c:pt>
                <c:pt idx="5783">
                  <c:v>25.1917895372552</c:v>
                </c:pt>
                <c:pt idx="5784">
                  <c:v>25.009212221707703</c:v>
                </c:pt>
                <c:pt idx="5785">
                  <c:v>25.0275284475685</c:v>
                </c:pt>
                <c:pt idx="5786">
                  <c:v>24.707617332473401</c:v>
                </c:pt>
                <c:pt idx="5787">
                  <c:v>24.881358617709001</c:v>
                </c:pt>
                <c:pt idx="5788">
                  <c:v>25.201003153228701</c:v>
                </c:pt>
                <c:pt idx="5789">
                  <c:v>25.009212221707703</c:v>
                </c:pt>
                <c:pt idx="5790">
                  <c:v>24.671361110147302</c:v>
                </c:pt>
                <c:pt idx="5791">
                  <c:v>24.872233263305901</c:v>
                </c:pt>
                <c:pt idx="5792">
                  <c:v>24.524802087131</c:v>
                </c:pt>
                <c:pt idx="5793">
                  <c:v>24.6623111840366</c:v>
                </c:pt>
                <c:pt idx="5794">
                  <c:v>24.653266899145301</c:v>
                </c:pt>
                <c:pt idx="5795">
                  <c:v>24.671361110147302</c:v>
                </c:pt>
                <c:pt idx="5796">
                  <c:v>24.881358617709001</c:v>
                </c:pt>
                <c:pt idx="5797">
                  <c:v>24.881358617709001</c:v>
                </c:pt>
                <c:pt idx="5798">
                  <c:v>24.844891345482701</c:v>
                </c:pt>
                <c:pt idx="5799">
                  <c:v>25.1917895372552</c:v>
                </c:pt>
                <c:pt idx="5800">
                  <c:v>25.036695131498401</c:v>
                </c:pt>
                <c:pt idx="5801">
                  <c:v>25.064229531518301</c:v>
                </c:pt>
                <c:pt idx="5802">
                  <c:v>24.881358617709001</c:v>
                </c:pt>
                <c:pt idx="5803">
                  <c:v>24.844891345482701</c:v>
                </c:pt>
                <c:pt idx="5804">
                  <c:v>24.653266899145301</c:v>
                </c:pt>
                <c:pt idx="5805">
                  <c:v>24.863113603351803</c:v>
                </c:pt>
                <c:pt idx="5806">
                  <c:v>24.698544788623803</c:v>
                </c:pt>
                <c:pt idx="5807">
                  <c:v>24.7166955440061</c:v>
                </c:pt>
                <c:pt idx="5808">
                  <c:v>24.488779537736701</c:v>
                </c:pt>
                <c:pt idx="5809">
                  <c:v>25.1917895372552</c:v>
                </c:pt>
                <c:pt idx="5810">
                  <c:v>24.863113603351803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70-4F2A-8457-2FA029ACB2FE}"/>
            </c:ext>
          </c:extLst>
        </c:ser>
        <c:ser>
          <c:idx val="4"/>
          <c:order val="4"/>
          <c:tx>
            <c:strRef>
              <c:f>Sheet1!$H$1</c:f>
              <c:strCache>
                <c:ptCount val="1"/>
                <c:pt idx="0">
                  <c:v>r_x ch12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Sheet1!$H$2:$H$5812</c:f>
              <c:numCache>
                <c:formatCode>General</c:formatCode>
                <c:ptCount val="5811"/>
                <c:pt idx="0">
                  <c:v>-0.30678132053479956</c:v>
                </c:pt>
                <c:pt idx="1">
                  <c:v>-0.29012872596570105</c:v>
                </c:pt>
                <c:pt idx="2">
                  <c:v>-0.46300438965499957</c:v>
                </c:pt>
                <c:pt idx="3">
                  <c:v>-0.29289990094270024</c:v>
                </c:pt>
                <c:pt idx="4">
                  <c:v>-0.122534275465501</c:v>
                </c:pt>
                <c:pt idx="5">
                  <c:v>-0.12798131103349952</c:v>
                </c:pt>
                <c:pt idx="6">
                  <c:v>-0.11437625363689996</c:v>
                </c:pt>
                <c:pt idx="7">
                  <c:v>6.6753508974899844E-2</c:v>
                </c:pt>
                <c:pt idx="8">
                  <c:v>-0.11709392542740105</c:v>
                </c:pt>
                <c:pt idx="9">
                  <c:v>-0.47996787952209985</c:v>
                </c:pt>
                <c:pt idx="10">
                  <c:v>5.0763776025899432E-2</c:v>
                </c:pt>
                <c:pt idx="11">
                  <c:v>-0.29012872596570105</c:v>
                </c:pt>
                <c:pt idx="12">
                  <c:v>-0.46582730302550068</c:v>
                </c:pt>
                <c:pt idx="13">
                  <c:v>0.23729047605199938</c:v>
                </c:pt>
                <c:pt idx="14">
                  <c:v>-0.30122363748120051</c:v>
                </c:pt>
                <c:pt idx="15">
                  <c:v>-0.47996787952209985</c:v>
                </c:pt>
                <c:pt idx="16">
                  <c:v>-0.29012872596570105</c:v>
                </c:pt>
                <c:pt idx="17">
                  <c:v>-0.11166024861850055</c:v>
                </c:pt>
                <c:pt idx="18">
                  <c:v>-0.29567277680970072</c:v>
                </c:pt>
                <c:pt idx="19">
                  <c:v>-0.1252569567883004</c:v>
                </c:pt>
                <c:pt idx="20">
                  <c:v>-0.30400162542439979</c:v>
                </c:pt>
                <c:pt idx="21">
                  <c:v>-0.46865194824470002</c:v>
                </c:pt>
                <c:pt idx="22">
                  <c:v>6.6753508974899844E-2</c:v>
                </c:pt>
                <c:pt idx="23">
                  <c:v>-0.29567277680970072</c:v>
                </c:pt>
                <c:pt idx="24">
                  <c:v>-0.1252569567883004</c:v>
                </c:pt>
                <c:pt idx="25">
                  <c:v>0.22683858587009986</c:v>
                </c:pt>
                <c:pt idx="26">
                  <c:v>-0.29289990094270024</c:v>
                </c:pt>
                <c:pt idx="27">
                  <c:v>-0.28735925031419995</c:v>
                </c:pt>
                <c:pt idx="28">
                  <c:v>-0.29289990094270024</c:v>
                </c:pt>
                <c:pt idx="29">
                  <c:v>-0.30122363748120051</c:v>
                </c:pt>
                <c:pt idx="30">
                  <c:v>-0.1252569567883004</c:v>
                </c:pt>
                <c:pt idx="31">
                  <c:v>-0.11437625363689996</c:v>
                </c:pt>
                <c:pt idx="32">
                  <c:v>-0.81999435743250082</c:v>
                </c:pt>
                <c:pt idx="33">
                  <c:v>-0.29567277680970072</c:v>
                </c:pt>
                <c:pt idx="34">
                  <c:v>0.22945396594549905</c:v>
                </c:pt>
                <c:pt idx="35">
                  <c:v>-0.47996787952209985</c:v>
                </c:pt>
                <c:pt idx="36">
                  <c:v>-0.29012872596570105</c:v>
                </c:pt>
                <c:pt idx="37">
                  <c:v>0.24511257197669956</c:v>
                </c:pt>
                <c:pt idx="38">
                  <c:v>-0.47147832690679969</c:v>
                </c:pt>
                <c:pt idx="39">
                  <c:v>-0.30122363748120051</c:v>
                </c:pt>
                <c:pt idx="40">
                  <c:v>-0.12798131103349952</c:v>
                </c:pt>
                <c:pt idx="41">
                  <c:v>-0.29012872596570105</c:v>
                </c:pt>
                <c:pt idx="42">
                  <c:v>-0.28735925031419995</c:v>
                </c:pt>
                <c:pt idx="43">
                  <c:v>-0.29289990094270024</c:v>
                </c:pt>
                <c:pt idx="44">
                  <c:v>-0.11981326552469973</c:v>
                </c:pt>
                <c:pt idx="45">
                  <c:v>-0.1252569567883004</c:v>
                </c:pt>
                <c:pt idx="46">
                  <c:v>-0.11437625363689996</c:v>
                </c:pt>
                <c:pt idx="47">
                  <c:v>-0.10894590883910027</c:v>
                </c:pt>
                <c:pt idx="48">
                  <c:v>-0.29289990094270024</c:v>
                </c:pt>
                <c:pt idx="49">
                  <c:v>-0.30400162542439979</c:v>
                </c:pt>
                <c:pt idx="50">
                  <c:v>-0.30678132053479956</c:v>
                </c:pt>
                <c:pt idx="51">
                  <c:v>-0.11437625363689996</c:v>
                </c:pt>
                <c:pt idx="52">
                  <c:v>-0.10894590883910027</c:v>
                </c:pt>
                <c:pt idx="53">
                  <c:v>-0.47147832690679969</c:v>
                </c:pt>
                <c:pt idx="54">
                  <c:v>-0.122534275465501</c:v>
                </c:pt>
                <c:pt idx="55">
                  <c:v>-0.30400162542439979</c:v>
                </c:pt>
                <c:pt idx="56">
                  <c:v>-0.11437625363689996</c:v>
                </c:pt>
                <c:pt idx="57">
                  <c:v>-0.11166024861850055</c:v>
                </c:pt>
                <c:pt idx="58">
                  <c:v>-0.29289990094270024</c:v>
                </c:pt>
                <c:pt idx="59">
                  <c:v>-0.30122363748120051</c:v>
                </c:pt>
                <c:pt idx="60">
                  <c:v>0.22945396594549905</c:v>
                </c:pt>
                <c:pt idx="61">
                  <c:v>-0.29289990094270024</c:v>
                </c:pt>
                <c:pt idx="62">
                  <c:v>-0.28735925031419995</c:v>
                </c:pt>
                <c:pt idx="63">
                  <c:v>6.1430138763100217E-2</c:v>
                </c:pt>
                <c:pt idx="64">
                  <c:v>-0.1252569567883004</c:v>
                </c:pt>
                <c:pt idx="65">
                  <c:v>-0.30678132053479956</c:v>
                </c:pt>
                <c:pt idx="66">
                  <c:v>6.1430138763100217E-2</c:v>
                </c:pt>
                <c:pt idx="67">
                  <c:v>-0.11437625363689996</c:v>
                </c:pt>
                <c:pt idx="68">
                  <c:v>5.6100231795999989E-2</c:v>
                </c:pt>
                <c:pt idx="69">
                  <c:v>0.22945396594549905</c:v>
                </c:pt>
                <c:pt idx="70">
                  <c:v>-0.30678132053479956</c:v>
                </c:pt>
                <c:pt idx="71">
                  <c:v>6.1430138763100217E-2</c:v>
                </c:pt>
                <c:pt idx="72">
                  <c:v>-0.11166024861850055</c:v>
                </c:pt>
                <c:pt idx="73">
                  <c:v>-0.47147832690679969</c:v>
                </c:pt>
                <c:pt idx="74">
                  <c:v>-0.30122363748120051</c:v>
                </c:pt>
                <c:pt idx="75">
                  <c:v>4.8093088566799835E-2</c:v>
                </c:pt>
                <c:pt idx="76">
                  <c:v>-0.11437625363689996</c:v>
                </c:pt>
                <c:pt idx="77">
                  <c:v>-0.11166024861850055</c:v>
                </c:pt>
                <c:pt idx="78">
                  <c:v>5.8766003126299537E-2</c:v>
                </c:pt>
                <c:pt idx="79">
                  <c:v>-0.47996787952209985</c:v>
                </c:pt>
                <c:pt idx="80">
                  <c:v>-0.48847309070350065</c:v>
                </c:pt>
                <c:pt idx="81">
                  <c:v>-0.29567277680970072</c:v>
                </c:pt>
                <c:pt idx="82">
                  <c:v>-0.46582730302550068</c:v>
                </c:pt>
                <c:pt idx="83">
                  <c:v>-0.11709392542740105</c:v>
                </c:pt>
                <c:pt idx="84">
                  <c:v>-0.122534275465501</c:v>
                </c:pt>
                <c:pt idx="85">
                  <c:v>-0.48280120793710068</c:v>
                </c:pt>
                <c:pt idx="86">
                  <c:v>-0.46865194824470002</c:v>
                </c:pt>
                <c:pt idx="87">
                  <c:v>-0.28735925031419995</c:v>
                </c:pt>
                <c:pt idx="88">
                  <c:v>-0.11437625363689996</c:v>
                </c:pt>
                <c:pt idx="89">
                  <c:v>-0.122534275465501</c:v>
                </c:pt>
                <c:pt idx="90">
                  <c:v>-0.1252569567883004</c:v>
                </c:pt>
                <c:pt idx="91">
                  <c:v>6.1430138763100217E-2</c:v>
                </c:pt>
                <c:pt idx="92">
                  <c:v>-0.28735925031419995</c:v>
                </c:pt>
                <c:pt idx="93">
                  <c:v>-0.29289990094270024</c:v>
                </c:pt>
                <c:pt idx="94">
                  <c:v>-0.30122363748120051</c:v>
                </c:pt>
                <c:pt idx="95">
                  <c:v>-0.12798131103349952</c:v>
                </c:pt>
                <c:pt idx="96">
                  <c:v>-0.11437625363689996</c:v>
                </c:pt>
                <c:pt idx="97">
                  <c:v>-0.28735925031419995</c:v>
                </c:pt>
                <c:pt idx="98">
                  <c:v>-0.11437625363689996</c:v>
                </c:pt>
                <c:pt idx="99">
                  <c:v>-0.47996787952209985</c:v>
                </c:pt>
                <c:pt idx="100">
                  <c:v>-0.48280120793710068</c:v>
                </c:pt>
                <c:pt idx="101">
                  <c:v>-0.11709392542740105</c:v>
                </c:pt>
                <c:pt idx="102">
                  <c:v>6.6753508974899844E-2</c:v>
                </c:pt>
                <c:pt idx="103">
                  <c:v>-0.46865194824470002</c:v>
                </c:pt>
                <c:pt idx="104">
                  <c:v>5.6100231795999989E-2</c:v>
                </c:pt>
                <c:pt idx="105">
                  <c:v>-0.30400162542439979</c:v>
                </c:pt>
                <c:pt idx="106">
                  <c:v>-0.29567277680970072</c:v>
                </c:pt>
                <c:pt idx="107">
                  <c:v>-0.28735925031419995</c:v>
                </c:pt>
                <c:pt idx="108">
                  <c:v>-0.29012872596570105</c:v>
                </c:pt>
                <c:pt idx="109">
                  <c:v>-0.122534275465501</c:v>
                </c:pt>
                <c:pt idx="110">
                  <c:v>-0.30400162542439979</c:v>
                </c:pt>
                <c:pt idx="111">
                  <c:v>-0.11709392542740105</c:v>
                </c:pt>
                <c:pt idx="112">
                  <c:v>-0.29012872596570105</c:v>
                </c:pt>
                <c:pt idx="113">
                  <c:v>6.1430138763100217E-2</c:v>
                </c:pt>
                <c:pt idx="114">
                  <c:v>5.6100231795999989E-2</c:v>
                </c:pt>
                <c:pt idx="115">
                  <c:v>-0.48280120793710068</c:v>
                </c:pt>
                <c:pt idx="116">
                  <c:v>-0.11709392542740105</c:v>
                </c:pt>
                <c:pt idx="117">
                  <c:v>-0.29012872596570105</c:v>
                </c:pt>
                <c:pt idx="118">
                  <c:v>-0.29289990094270024</c:v>
                </c:pt>
                <c:pt idx="119">
                  <c:v>-0.122534275465501</c:v>
                </c:pt>
                <c:pt idx="120">
                  <c:v>5.0763776025899432E-2</c:v>
                </c:pt>
                <c:pt idx="121">
                  <c:v>-0.11981326552469973</c:v>
                </c:pt>
                <c:pt idx="122">
                  <c:v>-0.11166024861850055</c:v>
                </c:pt>
                <c:pt idx="123">
                  <c:v>-0.46865194824470002</c:v>
                </c:pt>
                <c:pt idx="124">
                  <c:v>-0.2984473551329998</c:v>
                </c:pt>
                <c:pt idx="125">
                  <c:v>-0.12798131103349952</c:v>
                </c:pt>
                <c:pt idx="126">
                  <c:v>0.23729047605199938</c:v>
                </c:pt>
                <c:pt idx="127">
                  <c:v>-0.29012872596570105</c:v>
                </c:pt>
                <c:pt idx="128">
                  <c:v>6.4092640211599772E-2</c:v>
                </c:pt>
                <c:pt idx="129">
                  <c:v>-0.11981326552469973</c:v>
                </c:pt>
                <c:pt idx="130">
                  <c:v>-0.30678132053479956</c:v>
                </c:pt>
                <c:pt idx="131">
                  <c:v>-0.29567277680970072</c:v>
                </c:pt>
                <c:pt idx="132">
                  <c:v>-0.28735925031419995</c:v>
                </c:pt>
                <c:pt idx="133">
                  <c:v>6.1430138763100217E-2</c:v>
                </c:pt>
                <c:pt idx="134">
                  <c:v>-0.47713629094640098</c:v>
                </c:pt>
                <c:pt idx="135">
                  <c:v>-0.30678132053479956</c:v>
                </c:pt>
                <c:pt idx="136">
                  <c:v>5.8766003126299537E-2</c:v>
                </c:pt>
                <c:pt idx="137">
                  <c:v>-0.29012872596570105</c:v>
                </c:pt>
                <c:pt idx="138">
                  <c:v>-0.64722994064860018</c:v>
                </c:pt>
                <c:pt idx="139">
                  <c:v>5.6100231795999989E-2</c:v>
                </c:pt>
                <c:pt idx="140">
                  <c:v>-0.30678132053479956</c:v>
                </c:pt>
                <c:pt idx="141">
                  <c:v>-0.2984473551329998</c:v>
                </c:pt>
                <c:pt idx="142">
                  <c:v>6.4092640211599772E-2</c:v>
                </c:pt>
                <c:pt idx="143">
                  <c:v>-0.29289990094270024</c:v>
                </c:pt>
                <c:pt idx="144">
                  <c:v>-0.30122363748120051</c:v>
                </c:pt>
                <c:pt idx="145">
                  <c:v>-0.12798131103349952</c:v>
                </c:pt>
                <c:pt idx="146">
                  <c:v>-0.11709392542740105</c:v>
                </c:pt>
                <c:pt idx="147">
                  <c:v>-0.28735925031419995</c:v>
                </c:pt>
                <c:pt idx="148">
                  <c:v>0.24250680578849959</c:v>
                </c:pt>
                <c:pt idx="149">
                  <c:v>-0.4743064406080002</c:v>
                </c:pt>
                <c:pt idx="150">
                  <c:v>-0.48280120793710068</c:v>
                </c:pt>
                <c:pt idx="151">
                  <c:v>5.8766003126299537E-2</c:v>
                </c:pt>
                <c:pt idx="152">
                  <c:v>-0.11166024861850055</c:v>
                </c:pt>
                <c:pt idx="153">
                  <c:v>-0.29012872596570105</c:v>
                </c:pt>
                <c:pt idx="154">
                  <c:v>-0.11981326552469973</c:v>
                </c:pt>
                <c:pt idx="155">
                  <c:v>-0.12798131103349952</c:v>
                </c:pt>
                <c:pt idx="156">
                  <c:v>-0.29567277680970072</c:v>
                </c:pt>
                <c:pt idx="157">
                  <c:v>-0.11166024861850055</c:v>
                </c:pt>
                <c:pt idx="158">
                  <c:v>-0.29289990094270024</c:v>
                </c:pt>
                <c:pt idx="159">
                  <c:v>-0.2984473551329998</c:v>
                </c:pt>
                <c:pt idx="160">
                  <c:v>5.0763776025899432E-2</c:v>
                </c:pt>
                <c:pt idx="161">
                  <c:v>-0.4743064406080002</c:v>
                </c:pt>
                <c:pt idx="162">
                  <c:v>-0.11437625363689996</c:v>
                </c:pt>
                <c:pt idx="163">
                  <c:v>6.1430138763100217E-2</c:v>
                </c:pt>
                <c:pt idx="164">
                  <c:v>-0.2984473551329998</c:v>
                </c:pt>
                <c:pt idx="165">
                  <c:v>-0.30678132053479956</c:v>
                </c:pt>
                <c:pt idx="166">
                  <c:v>5.6100231795999989E-2</c:v>
                </c:pt>
                <c:pt idx="167">
                  <c:v>-0.28735925031419995</c:v>
                </c:pt>
                <c:pt idx="168">
                  <c:v>-0.82292764285240061</c:v>
                </c:pt>
                <c:pt idx="169">
                  <c:v>-0.122534275465501</c:v>
                </c:pt>
                <c:pt idx="170">
                  <c:v>-0.12798131103349952</c:v>
                </c:pt>
                <c:pt idx="171">
                  <c:v>-0.11981326552469973</c:v>
                </c:pt>
                <c:pt idx="172">
                  <c:v>-0.11166024861850055</c:v>
                </c:pt>
                <c:pt idx="173">
                  <c:v>-0.46865194824470002</c:v>
                </c:pt>
                <c:pt idx="174">
                  <c:v>5.6100231795999989E-2</c:v>
                </c:pt>
                <c:pt idx="175">
                  <c:v>-0.12798131103349952</c:v>
                </c:pt>
                <c:pt idx="176">
                  <c:v>-0.11981326552469973</c:v>
                </c:pt>
                <c:pt idx="177">
                  <c:v>-0.11166024861850055</c:v>
                </c:pt>
                <c:pt idx="178">
                  <c:v>6.4092640211599772E-2</c:v>
                </c:pt>
                <c:pt idx="179">
                  <c:v>-0.2984473551329998</c:v>
                </c:pt>
                <c:pt idx="180">
                  <c:v>-0.30678132053479956</c:v>
                </c:pt>
                <c:pt idx="181">
                  <c:v>-0.11981326552469973</c:v>
                </c:pt>
                <c:pt idx="182">
                  <c:v>-0.29012872596570105</c:v>
                </c:pt>
                <c:pt idx="183">
                  <c:v>-0.29289990094270024</c:v>
                </c:pt>
                <c:pt idx="184">
                  <c:v>-0.122534275465501</c:v>
                </c:pt>
                <c:pt idx="185">
                  <c:v>-0.30400162542439979</c:v>
                </c:pt>
                <c:pt idx="186">
                  <c:v>5.6100231795999989E-2</c:v>
                </c:pt>
                <c:pt idx="187">
                  <c:v>-0.11166024861850055</c:v>
                </c:pt>
                <c:pt idx="188">
                  <c:v>-0.46582730302550068</c:v>
                </c:pt>
                <c:pt idx="189">
                  <c:v>-0.11981326552469973</c:v>
                </c:pt>
                <c:pt idx="190">
                  <c:v>-0.1252569567883004</c:v>
                </c:pt>
                <c:pt idx="191">
                  <c:v>-0.122534275465501</c:v>
                </c:pt>
                <c:pt idx="192">
                  <c:v>-0.11166024861850055</c:v>
                </c:pt>
                <c:pt idx="193">
                  <c:v>-0.11166024861850055</c:v>
                </c:pt>
                <c:pt idx="194">
                  <c:v>-0.2984473551329998</c:v>
                </c:pt>
                <c:pt idx="195">
                  <c:v>-0.12798131103349952</c:v>
                </c:pt>
                <c:pt idx="196">
                  <c:v>-0.2984473551329998</c:v>
                </c:pt>
                <c:pt idx="197">
                  <c:v>-0.29012872596570105</c:v>
                </c:pt>
                <c:pt idx="198">
                  <c:v>-0.11437625363689996</c:v>
                </c:pt>
                <c:pt idx="199">
                  <c:v>-0.29567277680970072</c:v>
                </c:pt>
                <c:pt idx="200">
                  <c:v>-0.65876702687459954</c:v>
                </c:pt>
                <c:pt idx="201">
                  <c:v>-0.122534275465501</c:v>
                </c:pt>
                <c:pt idx="202">
                  <c:v>-0.28735925031419995</c:v>
                </c:pt>
                <c:pt idx="203">
                  <c:v>-0.46582730302550068</c:v>
                </c:pt>
                <c:pt idx="204">
                  <c:v>-0.2984473551329998</c:v>
                </c:pt>
                <c:pt idx="205">
                  <c:v>-0.30400162542439979</c:v>
                </c:pt>
                <c:pt idx="206">
                  <c:v>-0.122534275465501</c:v>
                </c:pt>
                <c:pt idx="207">
                  <c:v>-0.29012872596570105</c:v>
                </c:pt>
                <c:pt idx="208">
                  <c:v>-0.29012872596570105</c:v>
                </c:pt>
                <c:pt idx="209">
                  <c:v>-0.29567277680970072</c:v>
                </c:pt>
                <c:pt idx="210">
                  <c:v>5.0763776025899432E-2</c:v>
                </c:pt>
                <c:pt idx="211">
                  <c:v>-0.4743064406080002</c:v>
                </c:pt>
                <c:pt idx="212">
                  <c:v>-0.11166024861850055</c:v>
                </c:pt>
                <c:pt idx="213">
                  <c:v>-0.11166024861850055</c:v>
                </c:pt>
                <c:pt idx="214">
                  <c:v>-0.2984473551329998</c:v>
                </c:pt>
                <c:pt idx="215">
                  <c:v>-0.30678132053479956</c:v>
                </c:pt>
                <c:pt idx="216">
                  <c:v>-0.122534275465501</c:v>
                </c:pt>
                <c:pt idx="217">
                  <c:v>-0.29012872596570105</c:v>
                </c:pt>
                <c:pt idx="218">
                  <c:v>-0.29012872596570105</c:v>
                </c:pt>
                <c:pt idx="219">
                  <c:v>-0.2984473551329998</c:v>
                </c:pt>
                <c:pt idx="220">
                  <c:v>-0.30400162542439979</c:v>
                </c:pt>
                <c:pt idx="221">
                  <c:v>-0.122534275465501</c:v>
                </c:pt>
                <c:pt idx="222">
                  <c:v>6.4092640211599772E-2</c:v>
                </c:pt>
                <c:pt idx="223">
                  <c:v>-0.29012872596570105</c:v>
                </c:pt>
                <c:pt idx="224">
                  <c:v>-0.11981326552469973</c:v>
                </c:pt>
                <c:pt idx="225">
                  <c:v>-0.12798131103349952</c:v>
                </c:pt>
                <c:pt idx="226">
                  <c:v>-0.47713629094640098</c:v>
                </c:pt>
                <c:pt idx="227">
                  <c:v>6.4092640211599772E-2</c:v>
                </c:pt>
                <c:pt idx="228">
                  <c:v>-0.46582730302550068</c:v>
                </c:pt>
                <c:pt idx="229">
                  <c:v>-0.2984473551329998</c:v>
                </c:pt>
                <c:pt idx="230">
                  <c:v>-0.30400162542439979</c:v>
                </c:pt>
                <c:pt idx="231">
                  <c:v>5.3432823265399776E-2</c:v>
                </c:pt>
                <c:pt idx="232">
                  <c:v>-0.11437625363689996</c:v>
                </c:pt>
                <c:pt idx="233">
                  <c:v>-0.11437625363689996</c:v>
                </c:pt>
                <c:pt idx="234">
                  <c:v>-0.11981326552469973</c:v>
                </c:pt>
                <c:pt idx="235">
                  <c:v>-0.48563627779560115</c:v>
                </c:pt>
                <c:pt idx="236">
                  <c:v>-0.1252569567883004</c:v>
                </c:pt>
                <c:pt idx="237">
                  <c:v>-0.11166024861850055</c:v>
                </c:pt>
                <c:pt idx="238">
                  <c:v>-0.28735925031419995</c:v>
                </c:pt>
                <c:pt idx="239">
                  <c:v>-0.11981326552469973</c:v>
                </c:pt>
                <c:pt idx="240">
                  <c:v>-0.66165572963640074</c:v>
                </c:pt>
                <c:pt idx="241">
                  <c:v>-0.30400162542439979</c:v>
                </c:pt>
                <c:pt idx="242">
                  <c:v>6.4092640211599772E-2</c:v>
                </c:pt>
                <c:pt idx="243">
                  <c:v>-0.11437625363689996</c:v>
                </c:pt>
                <c:pt idx="244">
                  <c:v>-0.29567277680970072</c:v>
                </c:pt>
                <c:pt idx="245">
                  <c:v>-0.47996787952209985</c:v>
                </c:pt>
                <c:pt idx="246">
                  <c:v>-0.30122363748120051</c:v>
                </c:pt>
                <c:pt idx="247">
                  <c:v>-0.29012872596570105</c:v>
                </c:pt>
                <c:pt idx="248">
                  <c:v>-0.11166024861850055</c:v>
                </c:pt>
                <c:pt idx="249">
                  <c:v>6.1430138763100217E-2</c:v>
                </c:pt>
                <c:pt idx="250">
                  <c:v>-0.48280120793710068</c:v>
                </c:pt>
                <c:pt idx="251">
                  <c:v>5.0763776025899432E-2</c:v>
                </c:pt>
                <c:pt idx="252">
                  <c:v>-0.28735925031419995</c:v>
                </c:pt>
                <c:pt idx="253">
                  <c:v>-0.29012872596570105</c:v>
                </c:pt>
                <c:pt idx="254">
                  <c:v>0.23467990955859896</c:v>
                </c:pt>
                <c:pt idx="255">
                  <c:v>-0.30400162542439979</c:v>
                </c:pt>
                <c:pt idx="256">
                  <c:v>-0.122534275465501</c:v>
                </c:pt>
                <c:pt idx="257">
                  <c:v>-0.29012872596570105</c:v>
                </c:pt>
                <c:pt idx="258">
                  <c:v>-0.64435009214309957</c:v>
                </c:pt>
                <c:pt idx="259">
                  <c:v>-0.11981326552469973</c:v>
                </c:pt>
                <c:pt idx="260">
                  <c:v>5.0763776025899432E-2</c:v>
                </c:pt>
                <c:pt idx="261">
                  <c:v>-0.30122363748120051</c:v>
                </c:pt>
                <c:pt idx="262">
                  <c:v>-0.29012872596570105</c:v>
                </c:pt>
                <c:pt idx="263">
                  <c:v>0.24250680578849959</c:v>
                </c:pt>
                <c:pt idx="264">
                  <c:v>-0.11981326552469973</c:v>
                </c:pt>
                <c:pt idx="265">
                  <c:v>-0.30400162542439979</c:v>
                </c:pt>
                <c:pt idx="266">
                  <c:v>5.0763776025899432E-2</c:v>
                </c:pt>
                <c:pt idx="267">
                  <c:v>-0.29012872596570105</c:v>
                </c:pt>
                <c:pt idx="268">
                  <c:v>-0.11166024861850055</c:v>
                </c:pt>
                <c:pt idx="269">
                  <c:v>-0.122534275465501</c:v>
                </c:pt>
                <c:pt idx="270">
                  <c:v>-0.30400162542439979</c:v>
                </c:pt>
                <c:pt idx="271">
                  <c:v>-0.1252569567883004</c:v>
                </c:pt>
                <c:pt idx="272">
                  <c:v>-0.29012872596570105</c:v>
                </c:pt>
                <c:pt idx="273">
                  <c:v>-0.64147200960320028</c:v>
                </c:pt>
                <c:pt idx="274">
                  <c:v>-0.29567277680970072</c:v>
                </c:pt>
                <c:pt idx="275">
                  <c:v>5.0763776025899432E-2</c:v>
                </c:pt>
                <c:pt idx="276">
                  <c:v>-0.47996787952209985</c:v>
                </c:pt>
                <c:pt idx="277">
                  <c:v>-0.11437625363689996</c:v>
                </c:pt>
                <c:pt idx="278">
                  <c:v>-0.11166024861850055</c:v>
                </c:pt>
                <c:pt idx="279">
                  <c:v>-0.11981326552469973</c:v>
                </c:pt>
                <c:pt idx="280">
                  <c:v>-0.30400162542439979</c:v>
                </c:pt>
                <c:pt idx="281">
                  <c:v>5.3432823265399776E-2</c:v>
                </c:pt>
                <c:pt idx="282">
                  <c:v>-0.29012872596570105</c:v>
                </c:pt>
                <c:pt idx="283">
                  <c:v>-0.29012872596570105</c:v>
                </c:pt>
                <c:pt idx="284">
                  <c:v>-0.29567277680970072</c:v>
                </c:pt>
                <c:pt idx="285">
                  <c:v>-0.30400162542439979</c:v>
                </c:pt>
                <c:pt idx="286">
                  <c:v>-0.1252569567883004</c:v>
                </c:pt>
                <c:pt idx="287">
                  <c:v>-0.11166024861850055</c:v>
                </c:pt>
                <c:pt idx="288">
                  <c:v>-0.46582730302550068</c:v>
                </c:pt>
                <c:pt idx="289">
                  <c:v>-0.29567277680970072</c:v>
                </c:pt>
                <c:pt idx="290">
                  <c:v>-0.1252569567883004</c:v>
                </c:pt>
                <c:pt idx="291">
                  <c:v>-0.47996787952209985</c:v>
                </c:pt>
                <c:pt idx="292">
                  <c:v>-0.11166024861850055</c:v>
                </c:pt>
                <c:pt idx="293">
                  <c:v>-0.11166024861850055</c:v>
                </c:pt>
                <c:pt idx="294">
                  <c:v>-0.29567277680970072</c:v>
                </c:pt>
                <c:pt idx="295">
                  <c:v>5.0763776025899432E-2</c:v>
                </c:pt>
                <c:pt idx="296">
                  <c:v>-0.30400162542439979</c:v>
                </c:pt>
                <c:pt idx="297">
                  <c:v>-0.29012872596570105</c:v>
                </c:pt>
                <c:pt idx="298">
                  <c:v>-0.28735925031419995</c:v>
                </c:pt>
                <c:pt idx="299">
                  <c:v>-0.11981326552469973</c:v>
                </c:pt>
                <c:pt idx="300">
                  <c:v>-0.1252569567883004</c:v>
                </c:pt>
                <c:pt idx="301">
                  <c:v>5.0763776025899432E-2</c:v>
                </c:pt>
                <c:pt idx="302">
                  <c:v>-0.46865194824470002</c:v>
                </c:pt>
                <c:pt idx="303">
                  <c:v>-0.29012872596570105</c:v>
                </c:pt>
                <c:pt idx="304">
                  <c:v>-0.29567277680970072</c:v>
                </c:pt>
                <c:pt idx="305">
                  <c:v>-0.47996787952209985</c:v>
                </c:pt>
                <c:pt idx="306">
                  <c:v>-0.30122363748120051</c:v>
                </c:pt>
                <c:pt idx="307">
                  <c:v>-0.29012872596570105</c:v>
                </c:pt>
                <c:pt idx="308">
                  <c:v>-0.64147200960320028</c:v>
                </c:pt>
                <c:pt idx="309">
                  <c:v>5.8766003126299537E-2</c:v>
                </c:pt>
                <c:pt idx="310">
                  <c:v>5.0763776025899432E-2</c:v>
                </c:pt>
                <c:pt idx="311">
                  <c:v>-0.30400162542439979</c:v>
                </c:pt>
                <c:pt idx="312">
                  <c:v>-0.29012872596570105</c:v>
                </c:pt>
                <c:pt idx="313">
                  <c:v>6.6753508974899844E-2</c:v>
                </c:pt>
                <c:pt idx="314">
                  <c:v>-0.11709392542740105</c:v>
                </c:pt>
                <c:pt idx="315">
                  <c:v>-0.1252569567883004</c:v>
                </c:pt>
                <c:pt idx="316">
                  <c:v>-0.1252569567883004</c:v>
                </c:pt>
                <c:pt idx="317">
                  <c:v>-0.29012872596570105</c:v>
                </c:pt>
                <c:pt idx="318">
                  <c:v>-0.28735925031419995</c:v>
                </c:pt>
                <c:pt idx="319">
                  <c:v>-0.11709392542740105</c:v>
                </c:pt>
                <c:pt idx="320">
                  <c:v>-0.30400162542439979</c:v>
                </c:pt>
                <c:pt idx="321">
                  <c:v>-0.12798131103349952</c:v>
                </c:pt>
                <c:pt idx="322">
                  <c:v>-0.46582730302550068</c:v>
                </c:pt>
                <c:pt idx="323">
                  <c:v>-0.28735925031419995</c:v>
                </c:pt>
                <c:pt idx="324">
                  <c:v>0.23729047605199938</c:v>
                </c:pt>
                <c:pt idx="325">
                  <c:v>-0.1252569567883004</c:v>
                </c:pt>
                <c:pt idx="326">
                  <c:v>-0.47996787952209985</c:v>
                </c:pt>
                <c:pt idx="327">
                  <c:v>6.4092640211599772E-2</c:v>
                </c:pt>
                <c:pt idx="328">
                  <c:v>-0.28735925031419995</c:v>
                </c:pt>
                <c:pt idx="329">
                  <c:v>-0.29567277680970072</c:v>
                </c:pt>
                <c:pt idx="330">
                  <c:v>-0.1252569567883004</c:v>
                </c:pt>
                <c:pt idx="331">
                  <c:v>-0.30400162542439979</c:v>
                </c:pt>
                <c:pt idx="332">
                  <c:v>-0.11166024861850055</c:v>
                </c:pt>
                <c:pt idx="333">
                  <c:v>-0.10894590883910027</c:v>
                </c:pt>
                <c:pt idx="334">
                  <c:v>-0.29289990094270024</c:v>
                </c:pt>
                <c:pt idx="335">
                  <c:v>-0.47996787952209985</c:v>
                </c:pt>
                <c:pt idx="336">
                  <c:v>-0.12798131103349952</c:v>
                </c:pt>
                <c:pt idx="337">
                  <c:v>-0.29012872596570105</c:v>
                </c:pt>
                <c:pt idx="338">
                  <c:v>-0.11166024861850055</c:v>
                </c:pt>
                <c:pt idx="339">
                  <c:v>-0.11981326552469973</c:v>
                </c:pt>
                <c:pt idx="340">
                  <c:v>-0.30400162542439979</c:v>
                </c:pt>
                <c:pt idx="341">
                  <c:v>-0.12798131103349952</c:v>
                </c:pt>
                <c:pt idx="342">
                  <c:v>-0.11437625363689996</c:v>
                </c:pt>
                <c:pt idx="343">
                  <c:v>-0.11166024861850055</c:v>
                </c:pt>
                <c:pt idx="344">
                  <c:v>-0.29567277680970072</c:v>
                </c:pt>
                <c:pt idx="345">
                  <c:v>-0.30122363748120051</c:v>
                </c:pt>
                <c:pt idx="346">
                  <c:v>-0.6558800982278008</c:v>
                </c:pt>
                <c:pt idx="347">
                  <c:v>-0.29012872596570105</c:v>
                </c:pt>
                <c:pt idx="348">
                  <c:v>6.6753508974899844E-2</c:v>
                </c:pt>
                <c:pt idx="349">
                  <c:v>-0.47147832690679969</c:v>
                </c:pt>
                <c:pt idx="350">
                  <c:v>5.0763776025899432E-2</c:v>
                </c:pt>
                <c:pt idx="351">
                  <c:v>0.22683858587009986</c:v>
                </c:pt>
                <c:pt idx="352">
                  <c:v>6.1430138763100217E-2</c:v>
                </c:pt>
                <c:pt idx="353">
                  <c:v>-0.11437625363689996</c:v>
                </c:pt>
                <c:pt idx="354">
                  <c:v>-0.29567277680970072</c:v>
                </c:pt>
                <c:pt idx="355">
                  <c:v>-0.30122363748120051</c:v>
                </c:pt>
                <c:pt idx="356">
                  <c:v>-0.30400162542439979</c:v>
                </c:pt>
                <c:pt idx="357">
                  <c:v>-0.11437625363689996</c:v>
                </c:pt>
                <c:pt idx="358">
                  <c:v>-0.46300438965499957</c:v>
                </c:pt>
                <c:pt idx="359">
                  <c:v>-0.29567277680970072</c:v>
                </c:pt>
                <c:pt idx="360">
                  <c:v>-0.1252569567883004</c:v>
                </c:pt>
                <c:pt idx="361">
                  <c:v>-0.48280120793710068</c:v>
                </c:pt>
                <c:pt idx="362">
                  <c:v>-0.29289990094270024</c:v>
                </c:pt>
                <c:pt idx="363">
                  <c:v>-0.11166024861850055</c:v>
                </c:pt>
                <c:pt idx="364">
                  <c:v>-0.47147832690679969</c:v>
                </c:pt>
                <c:pt idx="365">
                  <c:v>-0.1252569567883004</c:v>
                </c:pt>
                <c:pt idx="366">
                  <c:v>5.0763776025899432E-2</c:v>
                </c:pt>
                <c:pt idx="367">
                  <c:v>-0.29289990094270024</c:v>
                </c:pt>
                <c:pt idx="368">
                  <c:v>-0.46582730302550068</c:v>
                </c:pt>
                <c:pt idx="369">
                  <c:v>-0.47147832690679969</c:v>
                </c:pt>
                <c:pt idx="370">
                  <c:v>-0.47996787952209985</c:v>
                </c:pt>
                <c:pt idx="371">
                  <c:v>-0.12798131103349952</c:v>
                </c:pt>
                <c:pt idx="372">
                  <c:v>-0.11437625363689996</c:v>
                </c:pt>
                <c:pt idx="373">
                  <c:v>-0.46582730302550068</c:v>
                </c:pt>
                <c:pt idx="374">
                  <c:v>-0.11709392542740105</c:v>
                </c:pt>
                <c:pt idx="375">
                  <c:v>-0.1252569567883004</c:v>
                </c:pt>
                <c:pt idx="376">
                  <c:v>-0.30678132053479956</c:v>
                </c:pt>
                <c:pt idx="377">
                  <c:v>-0.11437625363689996</c:v>
                </c:pt>
                <c:pt idx="378">
                  <c:v>-0.29012872596570105</c:v>
                </c:pt>
                <c:pt idx="379">
                  <c:v>-0.29567277680970072</c:v>
                </c:pt>
                <c:pt idx="380">
                  <c:v>-0.30400162542439979</c:v>
                </c:pt>
                <c:pt idx="381">
                  <c:v>-0.30400162542439979</c:v>
                </c:pt>
                <c:pt idx="382">
                  <c:v>-0.11437625363689996</c:v>
                </c:pt>
                <c:pt idx="383">
                  <c:v>-0.11437625363689996</c:v>
                </c:pt>
                <c:pt idx="384">
                  <c:v>-0.29289990094270024</c:v>
                </c:pt>
                <c:pt idx="385">
                  <c:v>-0.47996787952209985</c:v>
                </c:pt>
                <c:pt idx="386">
                  <c:v>5.0763776025899432E-2</c:v>
                </c:pt>
                <c:pt idx="387">
                  <c:v>-0.29289990094270024</c:v>
                </c:pt>
                <c:pt idx="388">
                  <c:v>-0.29012872596570105</c:v>
                </c:pt>
                <c:pt idx="389">
                  <c:v>-0.11709392542740105</c:v>
                </c:pt>
                <c:pt idx="390">
                  <c:v>-0.47996787952209985</c:v>
                </c:pt>
                <c:pt idx="391">
                  <c:v>-0.48280120793710068</c:v>
                </c:pt>
                <c:pt idx="392">
                  <c:v>-0.29289990094270024</c:v>
                </c:pt>
                <c:pt idx="393">
                  <c:v>-0.11166024861850055</c:v>
                </c:pt>
                <c:pt idx="394">
                  <c:v>-0.11709392542740105</c:v>
                </c:pt>
                <c:pt idx="395">
                  <c:v>-0.30122363748120051</c:v>
                </c:pt>
                <c:pt idx="396">
                  <c:v>-0.48563627779560115</c:v>
                </c:pt>
                <c:pt idx="397">
                  <c:v>-0.29289990094270024</c:v>
                </c:pt>
                <c:pt idx="398">
                  <c:v>6.1430138763100217E-2</c:v>
                </c:pt>
                <c:pt idx="399">
                  <c:v>-0.4743064406080002</c:v>
                </c:pt>
                <c:pt idx="400">
                  <c:v>-0.30678132053479956</c:v>
                </c:pt>
                <c:pt idx="401">
                  <c:v>0.22683858587009986</c:v>
                </c:pt>
                <c:pt idx="402">
                  <c:v>-0.65011155674559973</c:v>
                </c:pt>
                <c:pt idx="403">
                  <c:v>6.1430138763100217E-2</c:v>
                </c:pt>
                <c:pt idx="404">
                  <c:v>-0.11437625363689996</c:v>
                </c:pt>
                <c:pt idx="405">
                  <c:v>-0.1252569567883004</c:v>
                </c:pt>
                <c:pt idx="406">
                  <c:v>-0.12798131103349952</c:v>
                </c:pt>
                <c:pt idx="407">
                  <c:v>-0.11437625363689996</c:v>
                </c:pt>
                <c:pt idx="408">
                  <c:v>-0.29012872596570105</c:v>
                </c:pt>
                <c:pt idx="409">
                  <c:v>5.8766003126299537E-2</c:v>
                </c:pt>
                <c:pt idx="410">
                  <c:v>0.22683858587009986</c:v>
                </c:pt>
                <c:pt idx="411">
                  <c:v>-0.48280120793710068</c:v>
                </c:pt>
                <c:pt idx="412">
                  <c:v>-0.11437625363689996</c:v>
                </c:pt>
                <c:pt idx="413">
                  <c:v>-0.29012872596570105</c:v>
                </c:pt>
                <c:pt idx="414">
                  <c:v>-0.47147832690679969</c:v>
                </c:pt>
                <c:pt idx="415">
                  <c:v>5.6100231795999989E-2</c:v>
                </c:pt>
                <c:pt idx="416">
                  <c:v>0.22683858587009986</c:v>
                </c:pt>
                <c:pt idx="417">
                  <c:v>-0.11709392542740105</c:v>
                </c:pt>
                <c:pt idx="418">
                  <c:v>-0.10894590883910027</c:v>
                </c:pt>
                <c:pt idx="419">
                  <c:v>-0.29289990094270024</c:v>
                </c:pt>
                <c:pt idx="420">
                  <c:v>5.3432823265399776E-2</c:v>
                </c:pt>
                <c:pt idx="421">
                  <c:v>-0.12798131103349952</c:v>
                </c:pt>
                <c:pt idx="422">
                  <c:v>-0.29289990094270024</c:v>
                </c:pt>
                <c:pt idx="423">
                  <c:v>-0.10894590883910027</c:v>
                </c:pt>
                <c:pt idx="424">
                  <c:v>-0.29289990094270024</c:v>
                </c:pt>
                <c:pt idx="425">
                  <c:v>-0.1252569567883004</c:v>
                </c:pt>
                <c:pt idx="426">
                  <c:v>-0.12798131103349952</c:v>
                </c:pt>
                <c:pt idx="427">
                  <c:v>6.1430138763100217E-2</c:v>
                </c:pt>
                <c:pt idx="428">
                  <c:v>-0.46300438965499957</c:v>
                </c:pt>
                <c:pt idx="429">
                  <c:v>-0.29289990094270024</c:v>
                </c:pt>
                <c:pt idx="430">
                  <c:v>5.3432823265399776E-2</c:v>
                </c:pt>
                <c:pt idx="431">
                  <c:v>-0.30400162542439979</c:v>
                </c:pt>
                <c:pt idx="432">
                  <c:v>-0.11709392542740105</c:v>
                </c:pt>
                <c:pt idx="433">
                  <c:v>-0.11437625363689996</c:v>
                </c:pt>
                <c:pt idx="434">
                  <c:v>-0.29567277680970072</c:v>
                </c:pt>
                <c:pt idx="435">
                  <c:v>-0.30122363748120051</c:v>
                </c:pt>
                <c:pt idx="436">
                  <c:v>0.22945396594549905</c:v>
                </c:pt>
                <c:pt idx="437">
                  <c:v>5.6100231795999989E-2</c:v>
                </c:pt>
                <c:pt idx="438">
                  <c:v>-0.46582730302550068</c:v>
                </c:pt>
                <c:pt idx="439">
                  <c:v>-0.11709392542740105</c:v>
                </c:pt>
                <c:pt idx="440">
                  <c:v>-0.2984473551329998</c:v>
                </c:pt>
                <c:pt idx="441">
                  <c:v>-0.30678132053479956</c:v>
                </c:pt>
                <c:pt idx="442">
                  <c:v>-0.11709392542740105</c:v>
                </c:pt>
                <c:pt idx="443">
                  <c:v>-0.11166024861850055</c:v>
                </c:pt>
                <c:pt idx="444">
                  <c:v>0.23729047605199938</c:v>
                </c:pt>
                <c:pt idx="445">
                  <c:v>-0.122534275465501</c:v>
                </c:pt>
                <c:pt idx="446">
                  <c:v>-0.30400162542439979</c:v>
                </c:pt>
                <c:pt idx="447">
                  <c:v>-0.11709392542740105</c:v>
                </c:pt>
                <c:pt idx="448">
                  <c:v>-0.11166024861850055</c:v>
                </c:pt>
                <c:pt idx="449">
                  <c:v>-0.29289990094270024</c:v>
                </c:pt>
                <c:pt idx="450">
                  <c:v>-0.11981326552469973</c:v>
                </c:pt>
                <c:pt idx="451">
                  <c:v>-0.12798131103349952</c:v>
                </c:pt>
                <c:pt idx="452">
                  <c:v>-0.29567277680970072</c:v>
                </c:pt>
                <c:pt idx="453">
                  <c:v>-0.28735925031419995</c:v>
                </c:pt>
                <c:pt idx="454">
                  <c:v>0.23989944097079885</c:v>
                </c:pt>
                <c:pt idx="455">
                  <c:v>-0.122534275465501</c:v>
                </c:pt>
                <c:pt idx="456">
                  <c:v>4.8093088566799835E-2</c:v>
                </c:pt>
                <c:pt idx="457">
                  <c:v>-0.46865194824470002</c:v>
                </c:pt>
                <c:pt idx="458">
                  <c:v>-0.29012872596570105</c:v>
                </c:pt>
                <c:pt idx="459">
                  <c:v>-0.11709392542740105</c:v>
                </c:pt>
                <c:pt idx="460">
                  <c:v>-0.122534275465501</c:v>
                </c:pt>
                <c:pt idx="461">
                  <c:v>-0.47996787952209985</c:v>
                </c:pt>
                <c:pt idx="462">
                  <c:v>-0.11981326552469973</c:v>
                </c:pt>
                <c:pt idx="463">
                  <c:v>-0.29012872596570105</c:v>
                </c:pt>
                <c:pt idx="464">
                  <c:v>-0.47147832690679969</c:v>
                </c:pt>
                <c:pt idx="465">
                  <c:v>-0.122534275465501</c:v>
                </c:pt>
                <c:pt idx="466">
                  <c:v>-0.30400162542439979</c:v>
                </c:pt>
                <c:pt idx="467">
                  <c:v>-0.11981326552469973</c:v>
                </c:pt>
                <c:pt idx="468">
                  <c:v>-0.29012872596570105</c:v>
                </c:pt>
                <c:pt idx="469">
                  <c:v>-0.82586272838610064</c:v>
                </c:pt>
                <c:pt idx="470">
                  <c:v>-0.2984473551329998</c:v>
                </c:pt>
                <c:pt idx="471">
                  <c:v>5.3432823265399776E-2</c:v>
                </c:pt>
                <c:pt idx="472">
                  <c:v>-0.29567277680970072</c:v>
                </c:pt>
                <c:pt idx="473">
                  <c:v>-0.11437625363689996</c:v>
                </c:pt>
                <c:pt idx="474">
                  <c:v>-0.29289990094270024</c:v>
                </c:pt>
                <c:pt idx="475">
                  <c:v>-0.2984473551329998</c:v>
                </c:pt>
                <c:pt idx="476">
                  <c:v>-0.30678132053479956</c:v>
                </c:pt>
                <c:pt idx="477">
                  <c:v>-0.4743064406080002</c:v>
                </c:pt>
                <c:pt idx="478">
                  <c:v>-0.28735925031419995</c:v>
                </c:pt>
                <c:pt idx="479">
                  <c:v>-0.29289990094270024</c:v>
                </c:pt>
                <c:pt idx="480">
                  <c:v>-0.47713629094640098</c:v>
                </c:pt>
                <c:pt idx="481">
                  <c:v>-0.30678132053479956</c:v>
                </c:pt>
                <c:pt idx="482">
                  <c:v>5.6100231795999989E-2</c:v>
                </c:pt>
                <c:pt idx="483">
                  <c:v>6.6753508974899844E-2</c:v>
                </c:pt>
                <c:pt idx="484">
                  <c:v>-0.64435009214309957</c:v>
                </c:pt>
                <c:pt idx="485">
                  <c:v>-0.29567277680970072</c:v>
                </c:pt>
                <c:pt idx="486">
                  <c:v>4.8093088566799835E-2</c:v>
                </c:pt>
                <c:pt idx="487">
                  <c:v>-0.122534275465501</c:v>
                </c:pt>
                <c:pt idx="488">
                  <c:v>-0.11437625363689996</c:v>
                </c:pt>
                <c:pt idx="489">
                  <c:v>-0.11166024861850055</c:v>
                </c:pt>
                <c:pt idx="490">
                  <c:v>-0.11981326552469973</c:v>
                </c:pt>
                <c:pt idx="491">
                  <c:v>-0.12798131103349952</c:v>
                </c:pt>
                <c:pt idx="492">
                  <c:v>-0.11709392542740105</c:v>
                </c:pt>
                <c:pt idx="493">
                  <c:v>-0.28735925031419995</c:v>
                </c:pt>
                <c:pt idx="494">
                  <c:v>5.8766003126299537E-2</c:v>
                </c:pt>
                <c:pt idx="495">
                  <c:v>-0.122534275465501</c:v>
                </c:pt>
                <c:pt idx="496">
                  <c:v>-0.30678132053479956</c:v>
                </c:pt>
                <c:pt idx="497">
                  <c:v>-0.11981326552469973</c:v>
                </c:pt>
                <c:pt idx="498">
                  <c:v>-0.11166024861850055</c:v>
                </c:pt>
                <c:pt idx="499">
                  <c:v>-0.46865194824470002</c:v>
                </c:pt>
                <c:pt idx="500">
                  <c:v>-0.122534275465501</c:v>
                </c:pt>
                <c:pt idx="501">
                  <c:v>-0.30400162542439979</c:v>
                </c:pt>
                <c:pt idx="502">
                  <c:v>-0.122534275465501</c:v>
                </c:pt>
                <c:pt idx="503">
                  <c:v>-0.11437625363689996</c:v>
                </c:pt>
                <c:pt idx="504">
                  <c:v>-0.11437625363689996</c:v>
                </c:pt>
                <c:pt idx="505">
                  <c:v>-0.122534275465501</c:v>
                </c:pt>
                <c:pt idx="506">
                  <c:v>-0.1307073397435996</c:v>
                </c:pt>
                <c:pt idx="507">
                  <c:v>-0.122534275465501</c:v>
                </c:pt>
                <c:pt idx="508">
                  <c:v>-0.29012872596570105</c:v>
                </c:pt>
                <c:pt idx="509">
                  <c:v>6.4092640211599772E-2</c:v>
                </c:pt>
                <c:pt idx="510">
                  <c:v>-0.4743064406080002</c:v>
                </c:pt>
                <c:pt idx="511">
                  <c:v>-0.30956272438669963</c:v>
                </c:pt>
                <c:pt idx="512">
                  <c:v>-0.122534275465501</c:v>
                </c:pt>
                <c:pt idx="513">
                  <c:v>-0.46582730302550068</c:v>
                </c:pt>
                <c:pt idx="514">
                  <c:v>-0.47147832690679969</c:v>
                </c:pt>
                <c:pt idx="515">
                  <c:v>-0.29567277680970072</c:v>
                </c:pt>
                <c:pt idx="516">
                  <c:v>-0.47996787952209985</c:v>
                </c:pt>
                <c:pt idx="517">
                  <c:v>-0.47713629094640098</c:v>
                </c:pt>
                <c:pt idx="518">
                  <c:v>-0.29289990094270024</c:v>
                </c:pt>
                <c:pt idx="519">
                  <c:v>-0.46865194824470002</c:v>
                </c:pt>
                <c:pt idx="520">
                  <c:v>-0.65299494206210085</c:v>
                </c:pt>
                <c:pt idx="521">
                  <c:v>-0.1334350444627006</c:v>
                </c:pt>
                <c:pt idx="522">
                  <c:v>-0.47713629094640098</c:v>
                </c:pt>
                <c:pt idx="523">
                  <c:v>-0.28735925031419995</c:v>
                </c:pt>
                <c:pt idx="524">
                  <c:v>-0.11437625363689996</c:v>
                </c:pt>
                <c:pt idx="525">
                  <c:v>-0.122534275465501</c:v>
                </c:pt>
                <c:pt idx="526">
                  <c:v>-0.12798131103349952</c:v>
                </c:pt>
                <c:pt idx="527">
                  <c:v>-0.122534275465501</c:v>
                </c:pt>
                <c:pt idx="528">
                  <c:v>-0.11437625363689996</c:v>
                </c:pt>
                <c:pt idx="529">
                  <c:v>-0.29289990094270024</c:v>
                </c:pt>
                <c:pt idx="530">
                  <c:v>-0.2984473551329998</c:v>
                </c:pt>
                <c:pt idx="531">
                  <c:v>-0.47996787952209985</c:v>
                </c:pt>
                <c:pt idx="532">
                  <c:v>5.6100231795999989E-2</c:v>
                </c:pt>
                <c:pt idx="533">
                  <c:v>6.94127465541996E-2</c:v>
                </c:pt>
                <c:pt idx="534">
                  <c:v>-0.64435009214309957</c:v>
                </c:pt>
                <c:pt idx="535">
                  <c:v>-0.2984473551329998</c:v>
                </c:pt>
                <c:pt idx="536">
                  <c:v>4.8093088566799835E-2</c:v>
                </c:pt>
                <c:pt idx="537">
                  <c:v>-0.65299494206210085</c:v>
                </c:pt>
                <c:pt idx="538">
                  <c:v>-0.29012872596570105</c:v>
                </c:pt>
                <c:pt idx="539">
                  <c:v>6.1430138763100217E-2</c:v>
                </c:pt>
                <c:pt idx="540">
                  <c:v>-0.4743064406080002</c:v>
                </c:pt>
                <c:pt idx="541">
                  <c:v>-0.30400162542439979</c:v>
                </c:pt>
                <c:pt idx="542">
                  <c:v>-0.47996787952209985</c:v>
                </c:pt>
                <c:pt idx="543">
                  <c:v>-0.29289990094270024</c:v>
                </c:pt>
                <c:pt idx="544">
                  <c:v>-0.11437625363689996</c:v>
                </c:pt>
                <c:pt idx="545">
                  <c:v>-0.2984473551329998</c:v>
                </c:pt>
                <c:pt idx="546">
                  <c:v>-0.30122363748120051</c:v>
                </c:pt>
                <c:pt idx="547">
                  <c:v>0.23206774001539898</c:v>
                </c:pt>
                <c:pt idx="548">
                  <c:v>-0.11437625363689996</c:v>
                </c:pt>
                <c:pt idx="549">
                  <c:v>-0.29012872596570105</c:v>
                </c:pt>
                <c:pt idx="550">
                  <c:v>5.6100231795999989E-2</c:v>
                </c:pt>
                <c:pt idx="551">
                  <c:v>-0.12798131103349952</c:v>
                </c:pt>
                <c:pt idx="552">
                  <c:v>-0.1252569567883004</c:v>
                </c:pt>
                <c:pt idx="553">
                  <c:v>-0.11709392542740105</c:v>
                </c:pt>
                <c:pt idx="554">
                  <c:v>-0.29289990094270024</c:v>
                </c:pt>
                <c:pt idx="555">
                  <c:v>0.23467990955859896</c:v>
                </c:pt>
                <c:pt idx="556">
                  <c:v>4.8093088566799835E-2</c:v>
                </c:pt>
                <c:pt idx="557">
                  <c:v>-0.47996787952209985</c:v>
                </c:pt>
                <c:pt idx="558">
                  <c:v>-0.29012872596570105</c:v>
                </c:pt>
                <c:pt idx="559">
                  <c:v>6.1430138763100217E-2</c:v>
                </c:pt>
                <c:pt idx="560">
                  <c:v>-0.29567277680970072</c:v>
                </c:pt>
                <c:pt idx="561">
                  <c:v>-0.30400162542439979</c:v>
                </c:pt>
                <c:pt idx="562">
                  <c:v>-0.122534275465501</c:v>
                </c:pt>
                <c:pt idx="563">
                  <c:v>-0.46582730302550068</c:v>
                </c:pt>
                <c:pt idx="564">
                  <c:v>6.4092640211599772E-2</c:v>
                </c:pt>
                <c:pt idx="565">
                  <c:v>-0.11709392542740105</c:v>
                </c:pt>
                <c:pt idx="566">
                  <c:v>-0.30122363748120051</c:v>
                </c:pt>
                <c:pt idx="567">
                  <c:v>5.3432823265399776E-2</c:v>
                </c:pt>
                <c:pt idx="568">
                  <c:v>-0.10894590883910027</c:v>
                </c:pt>
                <c:pt idx="569">
                  <c:v>-0.46582730302550068</c:v>
                </c:pt>
                <c:pt idx="570">
                  <c:v>5.6100231795999989E-2</c:v>
                </c:pt>
                <c:pt idx="571">
                  <c:v>4.8093088566799835E-2</c:v>
                </c:pt>
                <c:pt idx="572">
                  <c:v>-0.12798131103349952</c:v>
                </c:pt>
                <c:pt idx="573">
                  <c:v>-0.29012872596570105</c:v>
                </c:pt>
                <c:pt idx="574">
                  <c:v>-0.11437625363689996</c:v>
                </c:pt>
                <c:pt idx="575">
                  <c:v>-0.4743064406080002</c:v>
                </c:pt>
                <c:pt idx="576">
                  <c:v>-0.12798131103349952</c:v>
                </c:pt>
                <c:pt idx="577">
                  <c:v>-0.30400162542439979</c:v>
                </c:pt>
                <c:pt idx="578">
                  <c:v>-0.64435009214309957</c:v>
                </c:pt>
                <c:pt idx="579">
                  <c:v>-0.28735925031419995</c:v>
                </c:pt>
                <c:pt idx="580">
                  <c:v>-0.29567277680970072</c:v>
                </c:pt>
                <c:pt idx="581">
                  <c:v>5.0763776025899432E-2</c:v>
                </c:pt>
                <c:pt idx="582">
                  <c:v>-0.1252569567883004</c:v>
                </c:pt>
                <c:pt idx="583">
                  <c:v>-0.29012872596570105</c:v>
                </c:pt>
                <c:pt idx="584">
                  <c:v>-0.64147200960320028</c:v>
                </c:pt>
                <c:pt idx="585">
                  <c:v>-0.11709392542740105</c:v>
                </c:pt>
                <c:pt idx="586">
                  <c:v>-0.30400162542439979</c:v>
                </c:pt>
                <c:pt idx="587">
                  <c:v>-0.1252569567883004</c:v>
                </c:pt>
                <c:pt idx="588">
                  <c:v>-0.29012872596570105</c:v>
                </c:pt>
                <c:pt idx="589">
                  <c:v>-0.29012872596570105</c:v>
                </c:pt>
                <c:pt idx="590">
                  <c:v>-0.11981326552469973</c:v>
                </c:pt>
                <c:pt idx="591">
                  <c:v>-0.1252569567883004</c:v>
                </c:pt>
                <c:pt idx="592">
                  <c:v>-0.2984473551329998</c:v>
                </c:pt>
                <c:pt idx="593">
                  <c:v>-0.29012872596570105</c:v>
                </c:pt>
                <c:pt idx="594">
                  <c:v>-0.11166024861850055</c:v>
                </c:pt>
                <c:pt idx="595">
                  <c:v>-0.4743064406080002</c:v>
                </c:pt>
                <c:pt idx="596">
                  <c:v>-0.48280120793710068</c:v>
                </c:pt>
                <c:pt idx="597">
                  <c:v>-0.12798131103349952</c:v>
                </c:pt>
                <c:pt idx="598">
                  <c:v>-0.11437625363689996</c:v>
                </c:pt>
                <c:pt idx="599">
                  <c:v>-0.29012872596570105</c:v>
                </c:pt>
                <c:pt idx="600">
                  <c:v>-0.11981326552469973</c:v>
                </c:pt>
                <c:pt idx="601">
                  <c:v>-0.30400162542439979</c:v>
                </c:pt>
                <c:pt idx="602">
                  <c:v>-0.48280120793710068</c:v>
                </c:pt>
                <c:pt idx="603">
                  <c:v>-0.11437625363689996</c:v>
                </c:pt>
                <c:pt idx="604">
                  <c:v>-0.11166024861850055</c:v>
                </c:pt>
                <c:pt idx="605">
                  <c:v>-0.11709392542740105</c:v>
                </c:pt>
                <c:pt idx="606">
                  <c:v>5.3432823265399776E-2</c:v>
                </c:pt>
                <c:pt idx="607">
                  <c:v>-0.1252569567883004</c:v>
                </c:pt>
                <c:pt idx="608">
                  <c:v>-0.29012872596570105</c:v>
                </c:pt>
                <c:pt idx="609">
                  <c:v>-0.11166024861850055</c:v>
                </c:pt>
                <c:pt idx="610">
                  <c:v>-0.29289990094270024</c:v>
                </c:pt>
                <c:pt idx="611">
                  <c:v>5.0763776025899432E-2</c:v>
                </c:pt>
                <c:pt idx="612">
                  <c:v>-0.122534275465501</c:v>
                </c:pt>
                <c:pt idx="613">
                  <c:v>-0.28735925031419995</c:v>
                </c:pt>
                <c:pt idx="614">
                  <c:v>-0.11166024861850055</c:v>
                </c:pt>
                <c:pt idx="615">
                  <c:v>-0.11709392542740105</c:v>
                </c:pt>
                <c:pt idx="616">
                  <c:v>-0.6558800982278008</c:v>
                </c:pt>
                <c:pt idx="617">
                  <c:v>0.22945396594549905</c:v>
                </c:pt>
                <c:pt idx="618">
                  <c:v>-0.11709392542740105</c:v>
                </c:pt>
                <c:pt idx="619">
                  <c:v>-0.64435009214309957</c:v>
                </c:pt>
                <c:pt idx="620">
                  <c:v>6.1430138763100217E-2</c:v>
                </c:pt>
                <c:pt idx="621">
                  <c:v>-0.47996787952209985</c:v>
                </c:pt>
                <c:pt idx="622">
                  <c:v>-0.65876702687459954</c:v>
                </c:pt>
                <c:pt idx="623">
                  <c:v>-0.29012872596570105</c:v>
                </c:pt>
                <c:pt idx="624">
                  <c:v>-0.28735925031419995</c:v>
                </c:pt>
                <c:pt idx="625">
                  <c:v>-0.29567277680970072</c:v>
                </c:pt>
                <c:pt idx="626">
                  <c:v>-0.122534275465501</c:v>
                </c:pt>
                <c:pt idx="627">
                  <c:v>-0.30400162542439979</c:v>
                </c:pt>
                <c:pt idx="628">
                  <c:v>-0.11166024861850055</c:v>
                </c:pt>
                <c:pt idx="629">
                  <c:v>6.6753508974899844E-2</c:v>
                </c:pt>
                <c:pt idx="630">
                  <c:v>-0.29567277680970072</c:v>
                </c:pt>
                <c:pt idx="631">
                  <c:v>-0.47996787952209985</c:v>
                </c:pt>
                <c:pt idx="632">
                  <c:v>-0.12798131103349952</c:v>
                </c:pt>
                <c:pt idx="633">
                  <c:v>-0.29012872596570105</c:v>
                </c:pt>
                <c:pt idx="634">
                  <c:v>-0.28735925031419995</c:v>
                </c:pt>
                <c:pt idx="635">
                  <c:v>-0.11709392542740105</c:v>
                </c:pt>
                <c:pt idx="636">
                  <c:v>-0.48280120793710068</c:v>
                </c:pt>
                <c:pt idx="637">
                  <c:v>-0.48280120793710068</c:v>
                </c:pt>
                <c:pt idx="638">
                  <c:v>6.1430138763100217E-2</c:v>
                </c:pt>
                <c:pt idx="639">
                  <c:v>-0.46582730302550068</c:v>
                </c:pt>
                <c:pt idx="640">
                  <c:v>-0.11709392542740105</c:v>
                </c:pt>
                <c:pt idx="641">
                  <c:v>-0.12798131103349952</c:v>
                </c:pt>
                <c:pt idx="642">
                  <c:v>-0.30400162542439979</c:v>
                </c:pt>
                <c:pt idx="643">
                  <c:v>-0.29289990094270024</c:v>
                </c:pt>
                <c:pt idx="644">
                  <c:v>-0.11166024861850055</c:v>
                </c:pt>
                <c:pt idx="645">
                  <c:v>-0.47147832690679969</c:v>
                </c:pt>
                <c:pt idx="646">
                  <c:v>-0.30400162542439979</c:v>
                </c:pt>
                <c:pt idx="647">
                  <c:v>-0.12798131103349952</c:v>
                </c:pt>
                <c:pt idx="648">
                  <c:v>6.1430138763100217E-2</c:v>
                </c:pt>
                <c:pt idx="649">
                  <c:v>-0.29012872596570105</c:v>
                </c:pt>
                <c:pt idx="650">
                  <c:v>-0.4743064406080002</c:v>
                </c:pt>
                <c:pt idx="651">
                  <c:v>-0.30400162542439979</c:v>
                </c:pt>
                <c:pt idx="652">
                  <c:v>-0.12798131103349952</c:v>
                </c:pt>
                <c:pt idx="653">
                  <c:v>-0.46865194824470002</c:v>
                </c:pt>
                <c:pt idx="654">
                  <c:v>-0.46582730302550068</c:v>
                </c:pt>
                <c:pt idx="655">
                  <c:v>-0.29567277680970072</c:v>
                </c:pt>
                <c:pt idx="656">
                  <c:v>5.0763776025899432E-2</c:v>
                </c:pt>
                <c:pt idx="657">
                  <c:v>-0.47996787952209985</c:v>
                </c:pt>
                <c:pt idx="658">
                  <c:v>-0.11437625363689996</c:v>
                </c:pt>
                <c:pt idx="659">
                  <c:v>-0.29012872596570105</c:v>
                </c:pt>
                <c:pt idx="660">
                  <c:v>-0.65011155674559973</c:v>
                </c:pt>
                <c:pt idx="661">
                  <c:v>5.0763776025899432E-2</c:v>
                </c:pt>
                <c:pt idx="662">
                  <c:v>5.0763776025899432E-2</c:v>
                </c:pt>
                <c:pt idx="663">
                  <c:v>6.4092640211599772E-2</c:v>
                </c:pt>
                <c:pt idx="664">
                  <c:v>-0.10894590883910027</c:v>
                </c:pt>
                <c:pt idx="665">
                  <c:v>-0.29567277680970072</c:v>
                </c:pt>
                <c:pt idx="666">
                  <c:v>-0.30400162542439979</c:v>
                </c:pt>
                <c:pt idx="667">
                  <c:v>-0.12798131103349952</c:v>
                </c:pt>
                <c:pt idx="668">
                  <c:v>-0.11437625363689996</c:v>
                </c:pt>
                <c:pt idx="669">
                  <c:v>-0.10894590883910027</c:v>
                </c:pt>
                <c:pt idx="670">
                  <c:v>-0.11709392542740105</c:v>
                </c:pt>
                <c:pt idx="671">
                  <c:v>-0.30400162542439979</c:v>
                </c:pt>
                <c:pt idx="672">
                  <c:v>-0.65876702687459954</c:v>
                </c:pt>
                <c:pt idx="673">
                  <c:v>6.4092640211599772E-2</c:v>
                </c:pt>
                <c:pt idx="674">
                  <c:v>-0.10894590883910027</c:v>
                </c:pt>
                <c:pt idx="675">
                  <c:v>-0.29289990094270024</c:v>
                </c:pt>
                <c:pt idx="676">
                  <c:v>5.3432823265399776E-2</c:v>
                </c:pt>
                <c:pt idx="677">
                  <c:v>-0.30400162542439979</c:v>
                </c:pt>
                <c:pt idx="678">
                  <c:v>-0.11709392542740105</c:v>
                </c:pt>
                <c:pt idx="679">
                  <c:v>6.6753508974899844E-2</c:v>
                </c:pt>
                <c:pt idx="680">
                  <c:v>-0.46865194824470002</c:v>
                </c:pt>
                <c:pt idx="681">
                  <c:v>-0.30122363748120051</c:v>
                </c:pt>
                <c:pt idx="682">
                  <c:v>0.22945396594549905</c:v>
                </c:pt>
                <c:pt idx="683">
                  <c:v>-0.11166024861850055</c:v>
                </c:pt>
                <c:pt idx="684">
                  <c:v>-0.46300438965499957</c:v>
                </c:pt>
                <c:pt idx="685">
                  <c:v>6.4092640211599772E-2</c:v>
                </c:pt>
                <c:pt idx="686">
                  <c:v>-0.122534275465501</c:v>
                </c:pt>
                <c:pt idx="687">
                  <c:v>-0.30678132053479956</c:v>
                </c:pt>
                <c:pt idx="688">
                  <c:v>-0.11709392542740105</c:v>
                </c:pt>
                <c:pt idx="689">
                  <c:v>-0.29012872596570105</c:v>
                </c:pt>
                <c:pt idx="690">
                  <c:v>-0.11437625363689996</c:v>
                </c:pt>
                <c:pt idx="691">
                  <c:v>-0.30122363748120051</c:v>
                </c:pt>
                <c:pt idx="692">
                  <c:v>-0.12798131103349952</c:v>
                </c:pt>
                <c:pt idx="693">
                  <c:v>-0.46865194824470002</c:v>
                </c:pt>
                <c:pt idx="694">
                  <c:v>-0.11166024861850055</c:v>
                </c:pt>
                <c:pt idx="695">
                  <c:v>-0.11709392542740105</c:v>
                </c:pt>
                <c:pt idx="696">
                  <c:v>-0.1252569567883004</c:v>
                </c:pt>
                <c:pt idx="697">
                  <c:v>-0.30400162542439979</c:v>
                </c:pt>
                <c:pt idx="698">
                  <c:v>-0.46865194824470002</c:v>
                </c:pt>
                <c:pt idx="699">
                  <c:v>-0.46582730302550068</c:v>
                </c:pt>
                <c:pt idx="700">
                  <c:v>-0.46865194824470002</c:v>
                </c:pt>
                <c:pt idx="701">
                  <c:v>-0.122534275465501</c:v>
                </c:pt>
                <c:pt idx="702">
                  <c:v>5.0763776025899432E-2</c:v>
                </c:pt>
                <c:pt idx="703">
                  <c:v>-0.29012872596570105</c:v>
                </c:pt>
                <c:pt idx="704">
                  <c:v>-0.46300438965499957</c:v>
                </c:pt>
                <c:pt idx="705">
                  <c:v>6.1430138763100217E-2</c:v>
                </c:pt>
                <c:pt idx="706">
                  <c:v>-0.122534275465501</c:v>
                </c:pt>
                <c:pt idx="707">
                  <c:v>-0.30400162542439979</c:v>
                </c:pt>
                <c:pt idx="708">
                  <c:v>-0.11437625363689996</c:v>
                </c:pt>
                <c:pt idx="709">
                  <c:v>-0.28735925031419995</c:v>
                </c:pt>
                <c:pt idx="710">
                  <c:v>-0.47147832690679969</c:v>
                </c:pt>
                <c:pt idx="711">
                  <c:v>-0.122534275465501</c:v>
                </c:pt>
                <c:pt idx="712">
                  <c:v>-0.30400162542439979</c:v>
                </c:pt>
                <c:pt idx="713">
                  <c:v>6.1430138763100217E-2</c:v>
                </c:pt>
                <c:pt idx="714">
                  <c:v>-0.10894590883910027</c:v>
                </c:pt>
                <c:pt idx="715">
                  <c:v>-0.11437625363689996</c:v>
                </c:pt>
                <c:pt idx="716">
                  <c:v>-0.30400162542439979</c:v>
                </c:pt>
                <c:pt idx="717">
                  <c:v>0.22683858587009986</c:v>
                </c:pt>
                <c:pt idx="718">
                  <c:v>6.1430138763100217E-2</c:v>
                </c:pt>
                <c:pt idx="719">
                  <c:v>-0.28735925031419995</c:v>
                </c:pt>
                <c:pt idx="720">
                  <c:v>-0.11709392542740105</c:v>
                </c:pt>
                <c:pt idx="721">
                  <c:v>-0.30122363748120051</c:v>
                </c:pt>
                <c:pt idx="722">
                  <c:v>-0.12798131103349952</c:v>
                </c:pt>
                <c:pt idx="723">
                  <c:v>6.1430138763100217E-2</c:v>
                </c:pt>
                <c:pt idx="724">
                  <c:v>-0.11166024861850055</c:v>
                </c:pt>
                <c:pt idx="725">
                  <c:v>-0.29289990094270024</c:v>
                </c:pt>
                <c:pt idx="726">
                  <c:v>-0.30122363748120051</c:v>
                </c:pt>
                <c:pt idx="727">
                  <c:v>-0.47996787952209985</c:v>
                </c:pt>
                <c:pt idx="728">
                  <c:v>6.1430138763100217E-2</c:v>
                </c:pt>
                <c:pt idx="729">
                  <c:v>-0.11166024861850055</c:v>
                </c:pt>
                <c:pt idx="730">
                  <c:v>-0.29289990094270024</c:v>
                </c:pt>
                <c:pt idx="731">
                  <c:v>-0.11981326552469973</c:v>
                </c:pt>
                <c:pt idx="732">
                  <c:v>0.22945396594549905</c:v>
                </c:pt>
                <c:pt idx="733">
                  <c:v>-0.11437625363689996</c:v>
                </c:pt>
                <c:pt idx="734">
                  <c:v>-0.11166024861850055</c:v>
                </c:pt>
                <c:pt idx="735">
                  <c:v>0.23989944097079885</c:v>
                </c:pt>
                <c:pt idx="736">
                  <c:v>-0.122534275465501</c:v>
                </c:pt>
                <c:pt idx="737">
                  <c:v>-0.30678132053479956</c:v>
                </c:pt>
                <c:pt idx="738">
                  <c:v>6.1430138763100217E-2</c:v>
                </c:pt>
                <c:pt idx="739">
                  <c:v>-0.29012872596570105</c:v>
                </c:pt>
                <c:pt idx="740">
                  <c:v>5.8766003126299537E-2</c:v>
                </c:pt>
                <c:pt idx="741">
                  <c:v>5.3432823265399776E-2</c:v>
                </c:pt>
                <c:pt idx="742">
                  <c:v>-0.47996787952209985</c:v>
                </c:pt>
                <c:pt idx="743">
                  <c:v>-0.11709392542740105</c:v>
                </c:pt>
                <c:pt idx="744">
                  <c:v>-0.29012872596570105</c:v>
                </c:pt>
                <c:pt idx="745">
                  <c:v>-0.11709392542740105</c:v>
                </c:pt>
                <c:pt idx="746">
                  <c:v>-0.122534275465501</c:v>
                </c:pt>
                <c:pt idx="747">
                  <c:v>5.0763776025899432E-2</c:v>
                </c:pt>
                <c:pt idx="748">
                  <c:v>-0.29289990094270024</c:v>
                </c:pt>
                <c:pt idx="749">
                  <c:v>-0.11437625363689996</c:v>
                </c:pt>
                <c:pt idx="750">
                  <c:v>-0.11437625363689996</c:v>
                </c:pt>
                <c:pt idx="751">
                  <c:v>-0.122534275465501</c:v>
                </c:pt>
                <c:pt idx="752">
                  <c:v>4.8093088566799835E-2</c:v>
                </c:pt>
                <c:pt idx="753">
                  <c:v>-0.11709392542740105</c:v>
                </c:pt>
                <c:pt idx="754">
                  <c:v>-0.46582730302550068</c:v>
                </c:pt>
                <c:pt idx="755">
                  <c:v>6.1430138763100217E-2</c:v>
                </c:pt>
                <c:pt idx="756">
                  <c:v>-0.2984473551329998</c:v>
                </c:pt>
                <c:pt idx="757">
                  <c:v>-0.47996787952209985</c:v>
                </c:pt>
                <c:pt idx="758">
                  <c:v>-0.11437625363689996</c:v>
                </c:pt>
                <c:pt idx="759">
                  <c:v>6.6753508974899844E-2</c:v>
                </c:pt>
                <c:pt idx="760">
                  <c:v>-0.47147832690679969</c:v>
                </c:pt>
                <c:pt idx="761">
                  <c:v>-0.30122363748120051</c:v>
                </c:pt>
                <c:pt idx="762">
                  <c:v>4.8093088566799835E-2</c:v>
                </c:pt>
                <c:pt idx="763">
                  <c:v>-0.11709392542740105</c:v>
                </c:pt>
                <c:pt idx="764">
                  <c:v>6.6753508974899844E-2</c:v>
                </c:pt>
                <c:pt idx="765">
                  <c:v>-0.46865194824470002</c:v>
                </c:pt>
                <c:pt idx="766">
                  <c:v>-0.47713629094640098</c:v>
                </c:pt>
                <c:pt idx="767">
                  <c:v>-0.1307073397435996</c:v>
                </c:pt>
                <c:pt idx="768">
                  <c:v>-0.2984473551329998</c:v>
                </c:pt>
                <c:pt idx="769">
                  <c:v>-0.46582730302550068</c:v>
                </c:pt>
                <c:pt idx="770">
                  <c:v>-0.29289990094270024</c:v>
                </c:pt>
                <c:pt idx="771">
                  <c:v>-0.30122363748120051</c:v>
                </c:pt>
                <c:pt idx="772">
                  <c:v>-0.30400162542439979</c:v>
                </c:pt>
                <c:pt idx="773">
                  <c:v>-0.11709392542740105</c:v>
                </c:pt>
                <c:pt idx="774">
                  <c:v>-0.28735925031419995</c:v>
                </c:pt>
                <c:pt idx="775">
                  <c:v>-0.29012872596570105</c:v>
                </c:pt>
                <c:pt idx="776">
                  <c:v>-0.11981326552469973</c:v>
                </c:pt>
                <c:pt idx="777">
                  <c:v>-0.12798131103349952</c:v>
                </c:pt>
                <c:pt idx="778">
                  <c:v>5.6100231795999989E-2</c:v>
                </c:pt>
                <c:pt idx="779">
                  <c:v>-0.11166024861850055</c:v>
                </c:pt>
                <c:pt idx="780">
                  <c:v>-0.11709392542740105</c:v>
                </c:pt>
                <c:pt idx="781">
                  <c:v>-0.1252569567883004</c:v>
                </c:pt>
                <c:pt idx="782">
                  <c:v>0.22422159830840016</c:v>
                </c:pt>
                <c:pt idx="783">
                  <c:v>-0.4743064406080002</c:v>
                </c:pt>
                <c:pt idx="784">
                  <c:v>-0.11166024861850055</c:v>
                </c:pt>
                <c:pt idx="785">
                  <c:v>6.1430138763100217E-2</c:v>
                </c:pt>
                <c:pt idx="786">
                  <c:v>-0.122534275465501</c:v>
                </c:pt>
                <c:pt idx="787">
                  <c:v>-0.1307073397435996</c:v>
                </c:pt>
                <c:pt idx="788">
                  <c:v>-0.122534275465501</c:v>
                </c:pt>
                <c:pt idx="789">
                  <c:v>-0.46865194824470002</c:v>
                </c:pt>
                <c:pt idx="790">
                  <c:v>-0.29289990094270024</c:v>
                </c:pt>
                <c:pt idx="791">
                  <c:v>5.6100231795999989E-2</c:v>
                </c:pt>
                <c:pt idx="792">
                  <c:v>-0.12798131103349952</c:v>
                </c:pt>
                <c:pt idx="793">
                  <c:v>-0.11981326552469973</c:v>
                </c:pt>
                <c:pt idx="794">
                  <c:v>-0.11166024861850055</c:v>
                </c:pt>
                <c:pt idx="795">
                  <c:v>-0.29012872596570105</c:v>
                </c:pt>
                <c:pt idx="796">
                  <c:v>-0.11981326552469973</c:v>
                </c:pt>
                <c:pt idx="797">
                  <c:v>5.0763776025899432E-2</c:v>
                </c:pt>
                <c:pt idx="798">
                  <c:v>5.6100231795999989E-2</c:v>
                </c:pt>
                <c:pt idx="799">
                  <c:v>-0.28735925031419995</c:v>
                </c:pt>
                <c:pt idx="800">
                  <c:v>-0.11709392542740105</c:v>
                </c:pt>
                <c:pt idx="801">
                  <c:v>-0.1252569567883004</c:v>
                </c:pt>
                <c:pt idx="802">
                  <c:v>-0.1307073397435996</c:v>
                </c:pt>
                <c:pt idx="803">
                  <c:v>-0.29567277680970072</c:v>
                </c:pt>
                <c:pt idx="804">
                  <c:v>-0.64435009214309957</c:v>
                </c:pt>
                <c:pt idx="805">
                  <c:v>-0.29289990094270024</c:v>
                </c:pt>
                <c:pt idx="806">
                  <c:v>-0.2984473551329998</c:v>
                </c:pt>
                <c:pt idx="807">
                  <c:v>-0.12798131103349952</c:v>
                </c:pt>
                <c:pt idx="808">
                  <c:v>5.6100231795999989E-2</c:v>
                </c:pt>
                <c:pt idx="809">
                  <c:v>-0.29012872596570105</c:v>
                </c:pt>
                <c:pt idx="810">
                  <c:v>-0.46582730302550068</c:v>
                </c:pt>
                <c:pt idx="811">
                  <c:v>-0.122534275465501</c:v>
                </c:pt>
                <c:pt idx="812">
                  <c:v>4.8093088566799835E-2</c:v>
                </c:pt>
                <c:pt idx="813">
                  <c:v>-0.11981326552469973</c:v>
                </c:pt>
                <c:pt idx="814">
                  <c:v>6.6753508974899844E-2</c:v>
                </c:pt>
                <c:pt idx="815">
                  <c:v>-0.29289990094270024</c:v>
                </c:pt>
                <c:pt idx="816">
                  <c:v>-0.2984473551329998</c:v>
                </c:pt>
                <c:pt idx="817">
                  <c:v>-0.30678132053479956</c:v>
                </c:pt>
                <c:pt idx="818">
                  <c:v>-0.29567277680970072</c:v>
                </c:pt>
                <c:pt idx="819">
                  <c:v>-0.46582730302550068</c:v>
                </c:pt>
                <c:pt idx="820">
                  <c:v>0.24250680578849959</c:v>
                </c:pt>
                <c:pt idx="821">
                  <c:v>-0.29567277680970072</c:v>
                </c:pt>
                <c:pt idx="822">
                  <c:v>-0.30678132053479956</c:v>
                </c:pt>
                <c:pt idx="823">
                  <c:v>-0.11981326552469973</c:v>
                </c:pt>
                <c:pt idx="824">
                  <c:v>-0.64147200960320028</c:v>
                </c:pt>
                <c:pt idx="825">
                  <c:v>-0.29012872596570105</c:v>
                </c:pt>
                <c:pt idx="826">
                  <c:v>-0.29567277680970072</c:v>
                </c:pt>
                <c:pt idx="827">
                  <c:v>-0.122534275465501</c:v>
                </c:pt>
                <c:pt idx="828">
                  <c:v>-0.4743064406080002</c:v>
                </c:pt>
                <c:pt idx="829">
                  <c:v>-0.29012872596570105</c:v>
                </c:pt>
                <c:pt idx="830">
                  <c:v>-0.11166024861850055</c:v>
                </c:pt>
                <c:pt idx="831">
                  <c:v>-0.4743064406080002</c:v>
                </c:pt>
                <c:pt idx="832">
                  <c:v>5.0763776025899432E-2</c:v>
                </c:pt>
                <c:pt idx="833">
                  <c:v>-0.11981326552469973</c:v>
                </c:pt>
                <c:pt idx="834">
                  <c:v>-0.46582730302550068</c:v>
                </c:pt>
                <c:pt idx="835">
                  <c:v>-0.29012872596570105</c:v>
                </c:pt>
                <c:pt idx="836">
                  <c:v>-0.11981326552469973</c:v>
                </c:pt>
                <c:pt idx="837">
                  <c:v>-0.1252569567883004</c:v>
                </c:pt>
                <c:pt idx="838">
                  <c:v>-0.11981326552469973</c:v>
                </c:pt>
                <c:pt idx="839">
                  <c:v>-0.29012872596570105</c:v>
                </c:pt>
                <c:pt idx="840">
                  <c:v>-0.46582730302550068</c:v>
                </c:pt>
                <c:pt idx="841">
                  <c:v>-0.29567277680970072</c:v>
                </c:pt>
                <c:pt idx="842">
                  <c:v>-0.30400162542439979</c:v>
                </c:pt>
                <c:pt idx="843">
                  <c:v>-0.29567277680970072</c:v>
                </c:pt>
                <c:pt idx="844">
                  <c:v>-0.11166024861850055</c:v>
                </c:pt>
                <c:pt idx="845">
                  <c:v>-0.46582730302550068</c:v>
                </c:pt>
                <c:pt idx="846">
                  <c:v>-0.122534275465501</c:v>
                </c:pt>
                <c:pt idx="847">
                  <c:v>-0.12798131103349952</c:v>
                </c:pt>
                <c:pt idx="848">
                  <c:v>-0.2984473551329998</c:v>
                </c:pt>
                <c:pt idx="849">
                  <c:v>-0.11166024861850055</c:v>
                </c:pt>
                <c:pt idx="850">
                  <c:v>-0.11437625363689996</c:v>
                </c:pt>
                <c:pt idx="851">
                  <c:v>-0.4743064406080002</c:v>
                </c:pt>
                <c:pt idx="852">
                  <c:v>-0.47996787952209985</c:v>
                </c:pt>
                <c:pt idx="853">
                  <c:v>-0.122534275465501</c:v>
                </c:pt>
                <c:pt idx="854">
                  <c:v>-0.29012872596570105</c:v>
                </c:pt>
                <c:pt idx="855">
                  <c:v>-0.29012872596570105</c:v>
                </c:pt>
                <c:pt idx="856">
                  <c:v>-0.4743064406080002</c:v>
                </c:pt>
                <c:pt idx="857">
                  <c:v>-0.47996787952209985</c:v>
                </c:pt>
                <c:pt idx="858">
                  <c:v>-0.2984473551329998</c:v>
                </c:pt>
                <c:pt idx="859">
                  <c:v>6.6753508974899844E-2</c:v>
                </c:pt>
                <c:pt idx="860">
                  <c:v>-0.28735925031419995</c:v>
                </c:pt>
                <c:pt idx="861">
                  <c:v>-0.11981326552469973</c:v>
                </c:pt>
                <c:pt idx="862">
                  <c:v>5.0763776025899432E-2</c:v>
                </c:pt>
                <c:pt idx="863">
                  <c:v>-0.65299494206210085</c:v>
                </c:pt>
                <c:pt idx="864">
                  <c:v>6.4092640211599772E-2</c:v>
                </c:pt>
                <c:pt idx="865">
                  <c:v>6.4092640211599772E-2</c:v>
                </c:pt>
                <c:pt idx="866">
                  <c:v>-0.29567277680970072</c:v>
                </c:pt>
                <c:pt idx="867">
                  <c:v>-0.1252569567883004</c:v>
                </c:pt>
                <c:pt idx="868">
                  <c:v>-0.2984473551329998</c:v>
                </c:pt>
                <c:pt idx="869">
                  <c:v>-0.29012872596570105</c:v>
                </c:pt>
                <c:pt idx="870">
                  <c:v>-0.11166024861850055</c:v>
                </c:pt>
                <c:pt idx="871">
                  <c:v>-0.4743064406080002</c:v>
                </c:pt>
                <c:pt idx="872">
                  <c:v>-0.47996787952209985</c:v>
                </c:pt>
                <c:pt idx="873">
                  <c:v>5.6100231795999989E-2</c:v>
                </c:pt>
                <c:pt idx="874">
                  <c:v>6.1430138763100217E-2</c:v>
                </c:pt>
                <c:pt idx="875">
                  <c:v>-0.81999435743250082</c:v>
                </c:pt>
                <c:pt idx="876">
                  <c:v>-0.11709392542740105</c:v>
                </c:pt>
                <c:pt idx="877">
                  <c:v>5.0763776025899432E-2</c:v>
                </c:pt>
                <c:pt idx="878">
                  <c:v>-0.2984473551329998</c:v>
                </c:pt>
                <c:pt idx="879">
                  <c:v>-0.29012872596570105</c:v>
                </c:pt>
                <c:pt idx="880">
                  <c:v>-0.11166024861850055</c:v>
                </c:pt>
                <c:pt idx="881">
                  <c:v>-0.11709392542740105</c:v>
                </c:pt>
                <c:pt idx="882">
                  <c:v>-0.12798131103349952</c:v>
                </c:pt>
                <c:pt idx="883">
                  <c:v>-0.122534275465501</c:v>
                </c:pt>
                <c:pt idx="884">
                  <c:v>-0.46865194824470002</c:v>
                </c:pt>
                <c:pt idx="885">
                  <c:v>6.1430138763100217E-2</c:v>
                </c:pt>
                <c:pt idx="886">
                  <c:v>-0.47147832690679969</c:v>
                </c:pt>
                <c:pt idx="887">
                  <c:v>-0.47996787952209985</c:v>
                </c:pt>
                <c:pt idx="888">
                  <c:v>5.6100231795999989E-2</c:v>
                </c:pt>
                <c:pt idx="889">
                  <c:v>-0.46582730302550068</c:v>
                </c:pt>
                <c:pt idx="890">
                  <c:v>-0.46582730302550068</c:v>
                </c:pt>
                <c:pt idx="891">
                  <c:v>-0.29567277680970072</c:v>
                </c:pt>
                <c:pt idx="892">
                  <c:v>-0.30400162542439979</c:v>
                </c:pt>
                <c:pt idx="893">
                  <c:v>-0.122534275465501</c:v>
                </c:pt>
                <c:pt idx="894">
                  <c:v>6.6753508974899844E-2</c:v>
                </c:pt>
                <c:pt idx="895">
                  <c:v>-0.11166024861850055</c:v>
                </c:pt>
                <c:pt idx="896">
                  <c:v>-0.29567277680970072</c:v>
                </c:pt>
                <c:pt idx="897">
                  <c:v>5.3432823265399776E-2</c:v>
                </c:pt>
                <c:pt idx="898">
                  <c:v>-0.2984473551329998</c:v>
                </c:pt>
                <c:pt idx="899">
                  <c:v>-0.11437625363689996</c:v>
                </c:pt>
                <c:pt idx="900">
                  <c:v>6.4092640211599772E-2</c:v>
                </c:pt>
                <c:pt idx="901">
                  <c:v>-0.82586272838610064</c:v>
                </c:pt>
                <c:pt idx="902">
                  <c:v>-0.30400162542439979</c:v>
                </c:pt>
                <c:pt idx="903">
                  <c:v>-0.122534275465501</c:v>
                </c:pt>
                <c:pt idx="904">
                  <c:v>6.6753508974899844E-2</c:v>
                </c:pt>
                <c:pt idx="905">
                  <c:v>-0.46582730302550068</c:v>
                </c:pt>
                <c:pt idx="906">
                  <c:v>-0.29567277680970072</c:v>
                </c:pt>
                <c:pt idx="907">
                  <c:v>-0.30122363748120051</c:v>
                </c:pt>
                <c:pt idx="908">
                  <c:v>-0.122534275465501</c:v>
                </c:pt>
                <c:pt idx="909">
                  <c:v>6.6753508974899844E-2</c:v>
                </c:pt>
                <c:pt idx="910">
                  <c:v>-0.46582730302550068</c:v>
                </c:pt>
                <c:pt idx="911">
                  <c:v>-0.47147832690679969</c:v>
                </c:pt>
                <c:pt idx="912">
                  <c:v>-0.122534275465501</c:v>
                </c:pt>
                <c:pt idx="913">
                  <c:v>-0.47713629094640098</c:v>
                </c:pt>
                <c:pt idx="914">
                  <c:v>-0.29012872596570105</c:v>
                </c:pt>
                <c:pt idx="915">
                  <c:v>-0.11166024861850055</c:v>
                </c:pt>
                <c:pt idx="916">
                  <c:v>-0.29567277680970072</c:v>
                </c:pt>
                <c:pt idx="917">
                  <c:v>-0.30400162542439979</c:v>
                </c:pt>
                <c:pt idx="918">
                  <c:v>5.3432823265399776E-2</c:v>
                </c:pt>
                <c:pt idx="919">
                  <c:v>-0.28735925031419995</c:v>
                </c:pt>
                <c:pt idx="920">
                  <c:v>-0.28735925031419995</c:v>
                </c:pt>
                <c:pt idx="921">
                  <c:v>-0.29567277680970072</c:v>
                </c:pt>
                <c:pt idx="922">
                  <c:v>-0.30122363748120051</c:v>
                </c:pt>
                <c:pt idx="923">
                  <c:v>5.6100231795999989E-2</c:v>
                </c:pt>
                <c:pt idx="924">
                  <c:v>-0.29012872596570105</c:v>
                </c:pt>
                <c:pt idx="925">
                  <c:v>-0.46300438965499957</c:v>
                </c:pt>
                <c:pt idx="926">
                  <c:v>-0.29567277680970072</c:v>
                </c:pt>
                <c:pt idx="927">
                  <c:v>-0.12798131103349952</c:v>
                </c:pt>
                <c:pt idx="928">
                  <c:v>-0.47713629094640098</c:v>
                </c:pt>
                <c:pt idx="929">
                  <c:v>6.6753508974899844E-2</c:v>
                </c:pt>
                <c:pt idx="930">
                  <c:v>-0.10894590883910027</c:v>
                </c:pt>
                <c:pt idx="931">
                  <c:v>-0.11709392542740105</c:v>
                </c:pt>
                <c:pt idx="932">
                  <c:v>5.0763776025899432E-2</c:v>
                </c:pt>
                <c:pt idx="933">
                  <c:v>-0.122534275465501</c:v>
                </c:pt>
                <c:pt idx="934">
                  <c:v>-0.29012872596570105</c:v>
                </c:pt>
                <c:pt idx="935">
                  <c:v>-0.29012872596570105</c:v>
                </c:pt>
                <c:pt idx="936">
                  <c:v>6.1430138763100217E-2</c:v>
                </c:pt>
                <c:pt idx="937">
                  <c:v>-0.30400162542439979</c:v>
                </c:pt>
                <c:pt idx="938">
                  <c:v>5.0763776025899432E-2</c:v>
                </c:pt>
                <c:pt idx="939">
                  <c:v>-0.10894590883910027</c:v>
                </c:pt>
                <c:pt idx="940">
                  <c:v>-0.46582730302550068</c:v>
                </c:pt>
                <c:pt idx="941">
                  <c:v>-0.29567277680970072</c:v>
                </c:pt>
                <c:pt idx="942">
                  <c:v>-0.30400162542439979</c:v>
                </c:pt>
                <c:pt idx="943">
                  <c:v>-0.47996787952209985</c:v>
                </c:pt>
                <c:pt idx="944">
                  <c:v>-0.11437625363689996</c:v>
                </c:pt>
                <c:pt idx="945">
                  <c:v>-0.28735925031419995</c:v>
                </c:pt>
                <c:pt idx="946">
                  <c:v>-0.11709392542740105</c:v>
                </c:pt>
                <c:pt idx="947">
                  <c:v>-0.30122363748120051</c:v>
                </c:pt>
                <c:pt idx="948">
                  <c:v>-0.30400162542439979</c:v>
                </c:pt>
                <c:pt idx="949">
                  <c:v>-0.11166024861850055</c:v>
                </c:pt>
                <c:pt idx="950">
                  <c:v>-0.10894590883910027</c:v>
                </c:pt>
                <c:pt idx="951">
                  <c:v>-0.11709392542740105</c:v>
                </c:pt>
                <c:pt idx="952">
                  <c:v>-0.30400162542439979</c:v>
                </c:pt>
                <c:pt idx="953">
                  <c:v>5.3432823265399776E-2</c:v>
                </c:pt>
                <c:pt idx="954">
                  <c:v>-0.11166024861850055</c:v>
                </c:pt>
                <c:pt idx="955">
                  <c:v>-0.46582730302550068</c:v>
                </c:pt>
                <c:pt idx="956">
                  <c:v>-0.11709392542740105</c:v>
                </c:pt>
                <c:pt idx="957">
                  <c:v>-0.30122363748120051</c:v>
                </c:pt>
                <c:pt idx="958">
                  <c:v>-0.30122363748120051</c:v>
                </c:pt>
                <c:pt idx="959">
                  <c:v>-0.29012872596570105</c:v>
                </c:pt>
                <c:pt idx="960">
                  <c:v>-0.28735925031419995</c:v>
                </c:pt>
                <c:pt idx="961">
                  <c:v>-0.11709392542740105</c:v>
                </c:pt>
                <c:pt idx="962">
                  <c:v>-0.30122363748120051</c:v>
                </c:pt>
                <c:pt idx="963">
                  <c:v>-0.4743064406080002</c:v>
                </c:pt>
                <c:pt idx="964">
                  <c:v>-0.46582730302550068</c:v>
                </c:pt>
                <c:pt idx="965">
                  <c:v>6.6753508974899844E-2</c:v>
                </c:pt>
                <c:pt idx="966">
                  <c:v>-0.11437625363689996</c:v>
                </c:pt>
                <c:pt idx="967">
                  <c:v>-0.30122363748120051</c:v>
                </c:pt>
                <c:pt idx="968">
                  <c:v>-0.122534275465501</c:v>
                </c:pt>
                <c:pt idx="969">
                  <c:v>-0.29012872596570105</c:v>
                </c:pt>
                <c:pt idx="970">
                  <c:v>-0.46582730302550068</c:v>
                </c:pt>
                <c:pt idx="971">
                  <c:v>5.8766003126299537E-2</c:v>
                </c:pt>
                <c:pt idx="972">
                  <c:v>5.3432823265399776E-2</c:v>
                </c:pt>
                <c:pt idx="973">
                  <c:v>5.0763776025899432E-2</c:v>
                </c:pt>
                <c:pt idx="974">
                  <c:v>-0.29012872596570105</c:v>
                </c:pt>
                <c:pt idx="975">
                  <c:v>-0.28735925031419995</c:v>
                </c:pt>
                <c:pt idx="976">
                  <c:v>6.1430138763100217E-2</c:v>
                </c:pt>
                <c:pt idx="977">
                  <c:v>0.22945396594549905</c:v>
                </c:pt>
                <c:pt idx="978">
                  <c:v>-0.47996787952209985</c:v>
                </c:pt>
                <c:pt idx="979">
                  <c:v>6.6753508974899844E-2</c:v>
                </c:pt>
                <c:pt idx="980">
                  <c:v>6.6753508974899844E-2</c:v>
                </c:pt>
                <c:pt idx="981">
                  <c:v>-0.29289990094270024</c:v>
                </c:pt>
                <c:pt idx="982">
                  <c:v>-0.1252569567883004</c:v>
                </c:pt>
                <c:pt idx="983">
                  <c:v>0.22945396594549905</c:v>
                </c:pt>
                <c:pt idx="984">
                  <c:v>-0.11166024861850055</c:v>
                </c:pt>
                <c:pt idx="985">
                  <c:v>-0.10894590883910027</c:v>
                </c:pt>
                <c:pt idx="986">
                  <c:v>-0.46865194824470002</c:v>
                </c:pt>
                <c:pt idx="987">
                  <c:v>-0.30400162542439979</c:v>
                </c:pt>
                <c:pt idx="988">
                  <c:v>5.0763776025899432E-2</c:v>
                </c:pt>
                <c:pt idx="989">
                  <c:v>0.24250680578849959</c:v>
                </c:pt>
                <c:pt idx="990">
                  <c:v>-0.64147200960320028</c:v>
                </c:pt>
                <c:pt idx="991">
                  <c:v>-0.11709392542740105</c:v>
                </c:pt>
                <c:pt idx="992">
                  <c:v>-0.47713629094640098</c:v>
                </c:pt>
                <c:pt idx="993">
                  <c:v>-0.47996787952209985</c:v>
                </c:pt>
                <c:pt idx="994">
                  <c:v>6.6753508974899844E-2</c:v>
                </c:pt>
                <c:pt idx="995">
                  <c:v>-0.10623323276790053</c:v>
                </c:pt>
                <c:pt idx="996">
                  <c:v>6.1430138763100217E-2</c:v>
                </c:pt>
                <c:pt idx="997">
                  <c:v>-0.30122363748120051</c:v>
                </c:pt>
                <c:pt idx="998">
                  <c:v>-0.1252569567883004</c:v>
                </c:pt>
                <c:pt idx="999">
                  <c:v>-0.11166024861850055</c:v>
                </c:pt>
                <c:pt idx="1000">
                  <c:v>6.6753508974899844E-2</c:v>
                </c:pt>
                <c:pt idx="1001">
                  <c:v>-0.29289990094270024</c:v>
                </c:pt>
                <c:pt idx="1002">
                  <c:v>-0.1252569567883004</c:v>
                </c:pt>
                <c:pt idx="1003">
                  <c:v>5.3432823265399776E-2</c:v>
                </c:pt>
                <c:pt idx="1004">
                  <c:v>-0.11166024861850055</c:v>
                </c:pt>
                <c:pt idx="1005">
                  <c:v>-0.10894590883910027</c:v>
                </c:pt>
                <c:pt idx="1006">
                  <c:v>6.1430138763100217E-2</c:v>
                </c:pt>
                <c:pt idx="1007">
                  <c:v>5.0763776025899432E-2</c:v>
                </c:pt>
                <c:pt idx="1008">
                  <c:v>-0.1252569567883004</c:v>
                </c:pt>
                <c:pt idx="1009">
                  <c:v>-0.29012872596570105</c:v>
                </c:pt>
                <c:pt idx="1010">
                  <c:v>-0.29012872596570105</c:v>
                </c:pt>
                <c:pt idx="1011">
                  <c:v>-0.11437625363689996</c:v>
                </c:pt>
                <c:pt idx="1012">
                  <c:v>-0.2984473551329998</c:v>
                </c:pt>
                <c:pt idx="1013">
                  <c:v>-0.12798131103349952</c:v>
                </c:pt>
                <c:pt idx="1014">
                  <c:v>-0.47147832690679969</c:v>
                </c:pt>
                <c:pt idx="1015">
                  <c:v>-0.46300438965499957</c:v>
                </c:pt>
                <c:pt idx="1016">
                  <c:v>-0.29289990094270024</c:v>
                </c:pt>
                <c:pt idx="1017">
                  <c:v>-0.30400162542439979</c:v>
                </c:pt>
                <c:pt idx="1018">
                  <c:v>5.0763776025899432E-2</c:v>
                </c:pt>
                <c:pt idx="1019">
                  <c:v>-0.46865194824470002</c:v>
                </c:pt>
                <c:pt idx="1020">
                  <c:v>-0.64147200960320028</c:v>
                </c:pt>
                <c:pt idx="1021">
                  <c:v>6.4092640211599772E-2</c:v>
                </c:pt>
                <c:pt idx="1022">
                  <c:v>-0.30122363748120051</c:v>
                </c:pt>
                <c:pt idx="1023">
                  <c:v>-0.47713629094640098</c:v>
                </c:pt>
                <c:pt idx="1024">
                  <c:v>-0.29012872596570105</c:v>
                </c:pt>
                <c:pt idx="1025">
                  <c:v>-0.82292764285240061</c:v>
                </c:pt>
                <c:pt idx="1026">
                  <c:v>-0.11709392542740105</c:v>
                </c:pt>
                <c:pt idx="1027">
                  <c:v>5.6100231795999989E-2</c:v>
                </c:pt>
                <c:pt idx="1028">
                  <c:v>-0.4743064406080002</c:v>
                </c:pt>
                <c:pt idx="1029">
                  <c:v>-0.10894590883910027</c:v>
                </c:pt>
                <c:pt idx="1030">
                  <c:v>-0.10894590883910027</c:v>
                </c:pt>
                <c:pt idx="1031">
                  <c:v>-0.64722994064860018</c:v>
                </c:pt>
                <c:pt idx="1032">
                  <c:v>-0.65299494206210085</c:v>
                </c:pt>
                <c:pt idx="1033">
                  <c:v>-0.2984473551329998</c:v>
                </c:pt>
                <c:pt idx="1034">
                  <c:v>-0.10894590883910027</c:v>
                </c:pt>
                <c:pt idx="1035">
                  <c:v>-0.10623323276790053</c:v>
                </c:pt>
                <c:pt idx="1036">
                  <c:v>-0.29012872596570105</c:v>
                </c:pt>
                <c:pt idx="1037">
                  <c:v>-0.65299494206210085</c:v>
                </c:pt>
                <c:pt idx="1038">
                  <c:v>5.0763776025899432E-2</c:v>
                </c:pt>
                <c:pt idx="1039">
                  <c:v>-0.46865194824470002</c:v>
                </c:pt>
                <c:pt idx="1040">
                  <c:v>-0.29012872596570105</c:v>
                </c:pt>
                <c:pt idx="1041">
                  <c:v>-0.2984473551329998</c:v>
                </c:pt>
                <c:pt idx="1042">
                  <c:v>-0.1252569567883004</c:v>
                </c:pt>
                <c:pt idx="1043">
                  <c:v>-0.6558800982278008</c:v>
                </c:pt>
                <c:pt idx="1044">
                  <c:v>6.6753508974899844E-2</c:v>
                </c:pt>
                <c:pt idx="1045">
                  <c:v>6.94127465541996E-2</c:v>
                </c:pt>
                <c:pt idx="1046">
                  <c:v>-0.29289990094270024</c:v>
                </c:pt>
                <c:pt idx="1047">
                  <c:v>-0.122534275465501</c:v>
                </c:pt>
                <c:pt idx="1048">
                  <c:v>-0.12798131103349952</c:v>
                </c:pt>
                <c:pt idx="1049">
                  <c:v>-0.11166024861850055</c:v>
                </c:pt>
                <c:pt idx="1050">
                  <c:v>-0.10894590883910027</c:v>
                </c:pt>
                <c:pt idx="1051">
                  <c:v>-0.29012872596570105</c:v>
                </c:pt>
                <c:pt idx="1052">
                  <c:v>-0.30122363748120051</c:v>
                </c:pt>
                <c:pt idx="1053">
                  <c:v>5.0763776025899432E-2</c:v>
                </c:pt>
                <c:pt idx="1054">
                  <c:v>-0.29012872596570105</c:v>
                </c:pt>
                <c:pt idx="1055">
                  <c:v>-0.28459147242550031</c:v>
                </c:pt>
                <c:pt idx="1056">
                  <c:v>-0.11166024861850055</c:v>
                </c:pt>
                <c:pt idx="1057">
                  <c:v>-0.122534275465501</c:v>
                </c:pt>
                <c:pt idx="1058">
                  <c:v>-0.48280120793710068</c:v>
                </c:pt>
                <c:pt idx="1059">
                  <c:v>-0.11709392542740105</c:v>
                </c:pt>
                <c:pt idx="1060">
                  <c:v>-0.46582730302550068</c:v>
                </c:pt>
                <c:pt idx="1061">
                  <c:v>-0.47147832690679969</c:v>
                </c:pt>
                <c:pt idx="1062">
                  <c:v>-0.122534275465501</c:v>
                </c:pt>
                <c:pt idx="1063">
                  <c:v>-0.1252569567883004</c:v>
                </c:pt>
                <c:pt idx="1064">
                  <c:v>-0.29012872596570105</c:v>
                </c:pt>
                <c:pt idx="1065">
                  <c:v>6.6753508974899844E-2</c:v>
                </c:pt>
                <c:pt idx="1066">
                  <c:v>-0.46865194824470002</c:v>
                </c:pt>
                <c:pt idx="1067">
                  <c:v>-0.2984473551329998</c:v>
                </c:pt>
                <c:pt idx="1068">
                  <c:v>5.0763776025899432E-2</c:v>
                </c:pt>
                <c:pt idx="1069">
                  <c:v>-0.11437625363689996</c:v>
                </c:pt>
                <c:pt idx="1070">
                  <c:v>-0.64147200960320028</c:v>
                </c:pt>
                <c:pt idx="1071">
                  <c:v>6.4092640211599772E-2</c:v>
                </c:pt>
                <c:pt idx="1072">
                  <c:v>-0.2984473551329998</c:v>
                </c:pt>
                <c:pt idx="1073">
                  <c:v>-0.30122363748120051</c:v>
                </c:pt>
                <c:pt idx="1074">
                  <c:v>-0.11166024861850055</c:v>
                </c:pt>
                <c:pt idx="1075">
                  <c:v>-0.46300438965499957</c:v>
                </c:pt>
                <c:pt idx="1076">
                  <c:v>-0.29289990094270024</c:v>
                </c:pt>
                <c:pt idx="1077">
                  <c:v>-0.2984473551329998</c:v>
                </c:pt>
                <c:pt idx="1078">
                  <c:v>-0.30400162542439979</c:v>
                </c:pt>
                <c:pt idx="1079">
                  <c:v>-0.29012872596570105</c:v>
                </c:pt>
                <c:pt idx="1080">
                  <c:v>-0.28459147242550031</c:v>
                </c:pt>
                <c:pt idx="1081">
                  <c:v>-0.46865194824470002</c:v>
                </c:pt>
                <c:pt idx="1082">
                  <c:v>-0.2984473551329998</c:v>
                </c:pt>
                <c:pt idx="1083">
                  <c:v>5.0763776025899432E-2</c:v>
                </c:pt>
                <c:pt idx="1084">
                  <c:v>-0.11166024861850055</c:v>
                </c:pt>
                <c:pt idx="1085">
                  <c:v>-0.10894590883910027</c:v>
                </c:pt>
                <c:pt idx="1086">
                  <c:v>-0.11437625363689996</c:v>
                </c:pt>
                <c:pt idx="1087">
                  <c:v>-0.2984473551329998</c:v>
                </c:pt>
                <c:pt idx="1088">
                  <c:v>-0.1252569567883004</c:v>
                </c:pt>
                <c:pt idx="1089">
                  <c:v>-0.29289990094270024</c:v>
                </c:pt>
                <c:pt idx="1090">
                  <c:v>-0.11166024861850055</c:v>
                </c:pt>
                <c:pt idx="1091">
                  <c:v>-0.11437625363689996</c:v>
                </c:pt>
                <c:pt idx="1092">
                  <c:v>-0.122534275465501</c:v>
                </c:pt>
                <c:pt idx="1093">
                  <c:v>-0.30400162542439979</c:v>
                </c:pt>
                <c:pt idx="1094">
                  <c:v>-0.29289990094270024</c:v>
                </c:pt>
                <c:pt idx="1095">
                  <c:v>-0.10894590883910027</c:v>
                </c:pt>
                <c:pt idx="1096">
                  <c:v>-0.46865194824470002</c:v>
                </c:pt>
                <c:pt idx="1097">
                  <c:v>-0.122534275465501</c:v>
                </c:pt>
                <c:pt idx="1098">
                  <c:v>-0.1252569567883004</c:v>
                </c:pt>
                <c:pt idx="1099">
                  <c:v>-0.46865194824470002</c:v>
                </c:pt>
                <c:pt idx="1100">
                  <c:v>-0.11166024861850055</c:v>
                </c:pt>
                <c:pt idx="1101">
                  <c:v>-0.46865194824470002</c:v>
                </c:pt>
                <c:pt idx="1102">
                  <c:v>-0.122534275465501</c:v>
                </c:pt>
                <c:pt idx="1103">
                  <c:v>0.22683858587009986</c:v>
                </c:pt>
                <c:pt idx="1104">
                  <c:v>6.1430138763100217E-2</c:v>
                </c:pt>
                <c:pt idx="1105">
                  <c:v>-0.64147200960320028</c:v>
                </c:pt>
                <c:pt idx="1106">
                  <c:v>6.4092640211599772E-2</c:v>
                </c:pt>
                <c:pt idx="1107">
                  <c:v>-0.122534275465501</c:v>
                </c:pt>
                <c:pt idx="1108">
                  <c:v>-0.47996787952209985</c:v>
                </c:pt>
                <c:pt idx="1109">
                  <c:v>-0.11437625363689996</c:v>
                </c:pt>
                <c:pt idx="1110">
                  <c:v>-0.28735925031419995</c:v>
                </c:pt>
                <c:pt idx="1111">
                  <c:v>-0.29012872596570105</c:v>
                </c:pt>
                <c:pt idx="1112">
                  <c:v>0.23467990955859896</c:v>
                </c:pt>
                <c:pt idx="1113">
                  <c:v>-0.12798131103349952</c:v>
                </c:pt>
                <c:pt idx="1114">
                  <c:v>-0.11709392542740105</c:v>
                </c:pt>
                <c:pt idx="1115">
                  <c:v>-0.29012872596570105</c:v>
                </c:pt>
                <c:pt idx="1116">
                  <c:v>-0.11437625363689996</c:v>
                </c:pt>
                <c:pt idx="1117">
                  <c:v>-0.122534275465501</c:v>
                </c:pt>
                <c:pt idx="1118">
                  <c:v>-0.12798131103349952</c:v>
                </c:pt>
                <c:pt idx="1119">
                  <c:v>6.1430138763100217E-2</c:v>
                </c:pt>
                <c:pt idx="1120">
                  <c:v>-0.10894590883910027</c:v>
                </c:pt>
                <c:pt idx="1121">
                  <c:v>-0.11437625363689996</c:v>
                </c:pt>
                <c:pt idx="1122">
                  <c:v>-0.2984473551329998</c:v>
                </c:pt>
                <c:pt idx="1123">
                  <c:v>-0.30400162542439979</c:v>
                </c:pt>
                <c:pt idx="1124">
                  <c:v>-0.11709392542740105</c:v>
                </c:pt>
                <c:pt idx="1125">
                  <c:v>-0.64147200960320028</c:v>
                </c:pt>
                <c:pt idx="1126">
                  <c:v>-0.11437625363689996</c:v>
                </c:pt>
                <c:pt idx="1127">
                  <c:v>-0.2984473551329998</c:v>
                </c:pt>
                <c:pt idx="1128">
                  <c:v>-0.6558800982278008</c:v>
                </c:pt>
                <c:pt idx="1129">
                  <c:v>-0.11709392542740105</c:v>
                </c:pt>
                <c:pt idx="1130">
                  <c:v>-0.11166024861850055</c:v>
                </c:pt>
                <c:pt idx="1131">
                  <c:v>-0.46865194824470002</c:v>
                </c:pt>
                <c:pt idx="1132">
                  <c:v>-0.122534275465501</c:v>
                </c:pt>
                <c:pt idx="1133">
                  <c:v>5.0763776025899432E-2</c:v>
                </c:pt>
                <c:pt idx="1134">
                  <c:v>-0.11709392542740105</c:v>
                </c:pt>
                <c:pt idx="1135">
                  <c:v>-0.11166024861850055</c:v>
                </c:pt>
                <c:pt idx="1136">
                  <c:v>-0.29012872596570105</c:v>
                </c:pt>
                <c:pt idx="1137">
                  <c:v>-0.29567277680970072</c:v>
                </c:pt>
                <c:pt idx="1138">
                  <c:v>-0.48280120793710068</c:v>
                </c:pt>
                <c:pt idx="1139">
                  <c:v>-0.46865194824470002</c:v>
                </c:pt>
                <c:pt idx="1140">
                  <c:v>-0.28735925031419995</c:v>
                </c:pt>
                <c:pt idx="1141">
                  <c:v>0.23989944097079885</c:v>
                </c:pt>
                <c:pt idx="1142">
                  <c:v>-0.2984473551329998</c:v>
                </c:pt>
                <c:pt idx="1143">
                  <c:v>-0.48280120793710068</c:v>
                </c:pt>
                <c:pt idx="1144">
                  <c:v>-0.29289990094270024</c:v>
                </c:pt>
                <c:pt idx="1145">
                  <c:v>-0.28735925031419995</c:v>
                </c:pt>
                <c:pt idx="1146">
                  <c:v>-0.11437625363689996</c:v>
                </c:pt>
                <c:pt idx="1147">
                  <c:v>-0.122534275465501</c:v>
                </c:pt>
                <c:pt idx="1148">
                  <c:v>-0.30400162542439979</c:v>
                </c:pt>
                <c:pt idx="1149">
                  <c:v>6.1430138763100217E-2</c:v>
                </c:pt>
                <c:pt idx="1150">
                  <c:v>-0.11166024861850055</c:v>
                </c:pt>
                <c:pt idx="1151">
                  <c:v>-0.29012872596570105</c:v>
                </c:pt>
                <c:pt idx="1152">
                  <c:v>-0.122534275465501</c:v>
                </c:pt>
                <c:pt idx="1153">
                  <c:v>0.22683858587009986</c:v>
                </c:pt>
                <c:pt idx="1154">
                  <c:v>-0.29289990094270024</c:v>
                </c:pt>
                <c:pt idx="1155">
                  <c:v>-0.10894590883910027</c:v>
                </c:pt>
                <c:pt idx="1156">
                  <c:v>-0.29012872596570105</c:v>
                </c:pt>
                <c:pt idx="1157">
                  <c:v>-0.122534275465501</c:v>
                </c:pt>
                <c:pt idx="1158">
                  <c:v>-0.47996787952209985</c:v>
                </c:pt>
                <c:pt idx="1159">
                  <c:v>-0.29567277680970072</c:v>
                </c:pt>
                <c:pt idx="1160">
                  <c:v>-0.28735925031419995</c:v>
                </c:pt>
                <c:pt idx="1161">
                  <c:v>-0.29012872596570105</c:v>
                </c:pt>
                <c:pt idx="1162">
                  <c:v>5.6100231795999989E-2</c:v>
                </c:pt>
                <c:pt idx="1163">
                  <c:v>-0.47996787952209985</c:v>
                </c:pt>
                <c:pt idx="1164">
                  <c:v>-0.29567277680970072</c:v>
                </c:pt>
                <c:pt idx="1165">
                  <c:v>-0.11166024861850055</c:v>
                </c:pt>
                <c:pt idx="1166">
                  <c:v>-0.81999435743250082</c:v>
                </c:pt>
                <c:pt idx="1167">
                  <c:v>-0.2984473551329998</c:v>
                </c:pt>
                <c:pt idx="1168">
                  <c:v>5.0763776025899432E-2</c:v>
                </c:pt>
                <c:pt idx="1169">
                  <c:v>-0.47147832690679969</c:v>
                </c:pt>
                <c:pt idx="1170">
                  <c:v>6.4092640211599772E-2</c:v>
                </c:pt>
                <c:pt idx="1171">
                  <c:v>-0.11437625363689996</c:v>
                </c:pt>
                <c:pt idx="1172">
                  <c:v>-0.2984473551329998</c:v>
                </c:pt>
                <c:pt idx="1173">
                  <c:v>5.0763776025899432E-2</c:v>
                </c:pt>
                <c:pt idx="1174">
                  <c:v>-0.29567277680970072</c:v>
                </c:pt>
                <c:pt idx="1175">
                  <c:v>-0.28735925031419995</c:v>
                </c:pt>
                <c:pt idx="1176">
                  <c:v>6.4092640211599772E-2</c:v>
                </c:pt>
                <c:pt idx="1177">
                  <c:v>-0.11981326552469973</c:v>
                </c:pt>
                <c:pt idx="1178">
                  <c:v>-0.30400162542439979</c:v>
                </c:pt>
                <c:pt idx="1179">
                  <c:v>-0.29567277680970072</c:v>
                </c:pt>
                <c:pt idx="1180">
                  <c:v>-0.10894590883910027</c:v>
                </c:pt>
                <c:pt idx="1181">
                  <c:v>-0.46582730302550068</c:v>
                </c:pt>
                <c:pt idx="1182">
                  <c:v>-0.29567277680970072</c:v>
                </c:pt>
                <c:pt idx="1183">
                  <c:v>-0.30400162542439979</c:v>
                </c:pt>
                <c:pt idx="1184">
                  <c:v>-0.47147832690679969</c:v>
                </c:pt>
                <c:pt idx="1185">
                  <c:v>-0.11166024861850055</c:v>
                </c:pt>
                <c:pt idx="1186">
                  <c:v>-0.29012872596570105</c:v>
                </c:pt>
                <c:pt idx="1187">
                  <c:v>-0.2984473551329998</c:v>
                </c:pt>
                <c:pt idx="1188">
                  <c:v>-0.1252569567883004</c:v>
                </c:pt>
                <c:pt idx="1189">
                  <c:v>-0.29567277680970072</c:v>
                </c:pt>
                <c:pt idx="1190">
                  <c:v>-0.11166024861850055</c:v>
                </c:pt>
                <c:pt idx="1191">
                  <c:v>-0.11437625363689996</c:v>
                </c:pt>
                <c:pt idx="1192">
                  <c:v>-0.29567277680970072</c:v>
                </c:pt>
                <c:pt idx="1193">
                  <c:v>-0.65876702687459954</c:v>
                </c:pt>
                <c:pt idx="1194">
                  <c:v>5.8766003126299537E-2</c:v>
                </c:pt>
                <c:pt idx="1195">
                  <c:v>6.6753508974899844E-2</c:v>
                </c:pt>
                <c:pt idx="1196">
                  <c:v>-0.46582730302550068</c:v>
                </c:pt>
                <c:pt idx="1197">
                  <c:v>-0.11981326552469973</c:v>
                </c:pt>
                <c:pt idx="1198">
                  <c:v>-0.30400162542439979</c:v>
                </c:pt>
                <c:pt idx="1199">
                  <c:v>-0.4743064406080002</c:v>
                </c:pt>
                <c:pt idx="1200">
                  <c:v>-0.28735925031419995</c:v>
                </c:pt>
                <c:pt idx="1201">
                  <c:v>-0.11166024861850055</c:v>
                </c:pt>
                <c:pt idx="1202">
                  <c:v>-0.11981326552469973</c:v>
                </c:pt>
                <c:pt idx="1203">
                  <c:v>0.22683858587009986</c:v>
                </c:pt>
                <c:pt idx="1204">
                  <c:v>-0.29567277680970072</c:v>
                </c:pt>
                <c:pt idx="1205">
                  <c:v>-0.64147200960320028</c:v>
                </c:pt>
                <c:pt idx="1206">
                  <c:v>-0.11166024861850055</c:v>
                </c:pt>
                <c:pt idx="1207">
                  <c:v>-0.65011155674559973</c:v>
                </c:pt>
                <c:pt idx="1208">
                  <c:v>-0.30400162542439979</c:v>
                </c:pt>
                <c:pt idx="1209">
                  <c:v>0.23467990955859896</c:v>
                </c:pt>
                <c:pt idx="1210">
                  <c:v>-0.46582730302550068</c:v>
                </c:pt>
                <c:pt idx="1211">
                  <c:v>-0.46582730302550068</c:v>
                </c:pt>
                <c:pt idx="1212">
                  <c:v>-0.11709392542740105</c:v>
                </c:pt>
                <c:pt idx="1213">
                  <c:v>-0.30400162542439979</c:v>
                </c:pt>
                <c:pt idx="1214">
                  <c:v>-0.11981326552469973</c:v>
                </c:pt>
                <c:pt idx="1215">
                  <c:v>-0.28735925031419995</c:v>
                </c:pt>
                <c:pt idx="1216">
                  <c:v>-0.28735925031419995</c:v>
                </c:pt>
                <c:pt idx="1217">
                  <c:v>-0.29289990094270024</c:v>
                </c:pt>
                <c:pt idx="1218">
                  <c:v>5.0763776025899432E-2</c:v>
                </c:pt>
                <c:pt idx="1219">
                  <c:v>-0.29567277680970072</c:v>
                </c:pt>
                <c:pt idx="1220">
                  <c:v>-0.46582730302550068</c:v>
                </c:pt>
                <c:pt idx="1221">
                  <c:v>6.4092640211599772E-2</c:v>
                </c:pt>
                <c:pt idx="1222">
                  <c:v>-0.4743064406080002</c:v>
                </c:pt>
                <c:pt idx="1223">
                  <c:v>-0.30678132053479956</c:v>
                </c:pt>
                <c:pt idx="1224">
                  <c:v>-0.2984473551329998</c:v>
                </c:pt>
                <c:pt idx="1225">
                  <c:v>-0.29012872596570105</c:v>
                </c:pt>
                <c:pt idx="1226">
                  <c:v>-0.29012872596570105</c:v>
                </c:pt>
                <c:pt idx="1227">
                  <c:v>-0.4743064406080002</c:v>
                </c:pt>
                <c:pt idx="1228">
                  <c:v>-0.30400162542439979</c:v>
                </c:pt>
                <c:pt idx="1229">
                  <c:v>-0.11981326552469973</c:v>
                </c:pt>
                <c:pt idx="1230">
                  <c:v>6.6753508974899844E-2</c:v>
                </c:pt>
                <c:pt idx="1231">
                  <c:v>-0.11166024861850055</c:v>
                </c:pt>
                <c:pt idx="1232">
                  <c:v>-0.11981326552469973</c:v>
                </c:pt>
                <c:pt idx="1233">
                  <c:v>5.0763776025899432E-2</c:v>
                </c:pt>
                <c:pt idx="1234">
                  <c:v>-0.65299494206210085</c:v>
                </c:pt>
                <c:pt idx="1235">
                  <c:v>-0.29012872596570105</c:v>
                </c:pt>
                <c:pt idx="1236">
                  <c:v>-0.11166024861850055</c:v>
                </c:pt>
                <c:pt idx="1237">
                  <c:v>-0.29567277680970072</c:v>
                </c:pt>
                <c:pt idx="1238">
                  <c:v>-0.30400162542439979</c:v>
                </c:pt>
                <c:pt idx="1239">
                  <c:v>-0.122534275465501</c:v>
                </c:pt>
                <c:pt idx="1240">
                  <c:v>-0.11166024861850055</c:v>
                </c:pt>
                <c:pt idx="1241">
                  <c:v>-0.29012872596570105</c:v>
                </c:pt>
                <c:pt idx="1242">
                  <c:v>5.8766003126299537E-2</c:v>
                </c:pt>
                <c:pt idx="1243">
                  <c:v>-0.30400162542439979</c:v>
                </c:pt>
                <c:pt idx="1244">
                  <c:v>0.23206774001539898</c:v>
                </c:pt>
                <c:pt idx="1245">
                  <c:v>-0.46582730302550068</c:v>
                </c:pt>
                <c:pt idx="1246">
                  <c:v>-0.46582730302550068</c:v>
                </c:pt>
                <c:pt idx="1247">
                  <c:v>-0.11981326552469973</c:v>
                </c:pt>
                <c:pt idx="1248">
                  <c:v>-0.30122363748120051</c:v>
                </c:pt>
                <c:pt idx="1249">
                  <c:v>-0.2984473551329998</c:v>
                </c:pt>
                <c:pt idx="1250">
                  <c:v>6.6753508974899844E-2</c:v>
                </c:pt>
                <c:pt idx="1251">
                  <c:v>-0.28735925031419995</c:v>
                </c:pt>
                <c:pt idx="1252">
                  <c:v>-0.29567277680970072</c:v>
                </c:pt>
                <c:pt idx="1253">
                  <c:v>-0.1252569567883004</c:v>
                </c:pt>
                <c:pt idx="1254">
                  <c:v>-0.29567277680970072</c:v>
                </c:pt>
                <c:pt idx="1255">
                  <c:v>-0.29012872596570105</c:v>
                </c:pt>
                <c:pt idx="1256">
                  <c:v>6.4092640211599772E-2</c:v>
                </c:pt>
                <c:pt idx="1257">
                  <c:v>5.8766003126299537E-2</c:v>
                </c:pt>
                <c:pt idx="1258">
                  <c:v>-0.47996787952209985</c:v>
                </c:pt>
                <c:pt idx="1259">
                  <c:v>5.3432823265399776E-2</c:v>
                </c:pt>
                <c:pt idx="1260">
                  <c:v>-0.11166024861850055</c:v>
                </c:pt>
                <c:pt idx="1261">
                  <c:v>-0.64147200960320028</c:v>
                </c:pt>
                <c:pt idx="1262">
                  <c:v>-0.47147832690679969</c:v>
                </c:pt>
                <c:pt idx="1263">
                  <c:v>-0.30122363748120051</c:v>
                </c:pt>
                <c:pt idx="1264">
                  <c:v>-0.4743064406080002</c:v>
                </c:pt>
                <c:pt idx="1265">
                  <c:v>-0.11166024861850055</c:v>
                </c:pt>
                <c:pt idx="1266">
                  <c:v>6.6753508974899844E-2</c:v>
                </c:pt>
                <c:pt idx="1267">
                  <c:v>-0.29567277680970072</c:v>
                </c:pt>
                <c:pt idx="1268">
                  <c:v>5.0763776025899432E-2</c:v>
                </c:pt>
                <c:pt idx="1269">
                  <c:v>-0.122534275465501</c:v>
                </c:pt>
                <c:pt idx="1270">
                  <c:v>-0.29012872596570105</c:v>
                </c:pt>
                <c:pt idx="1271">
                  <c:v>-0.11166024861850055</c:v>
                </c:pt>
                <c:pt idx="1272">
                  <c:v>-0.65299494206210085</c:v>
                </c:pt>
                <c:pt idx="1273">
                  <c:v>-0.48280120793710068</c:v>
                </c:pt>
                <c:pt idx="1274">
                  <c:v>5.6100231795999989E-2</c:v>
                </c:pt>
                <c:pt idx="1275">
                  <c:v>-0.28735925031419995</c:v>
                </c:pt>
                <c:pt idx="1276">
                  <c:v>-0.46582730302550068</c:v>
                </c:pt>
                <c:pt idx="1277">
                  <c:v>-0.11709392542740105</c:v>
                </c:pt>
                <c:pt idx="1278">
                  <c:v>-0.6558800982278008</c:v>
                </c:pt>
                <c:pt idx="1279">
                  <c:v>-0.30122363748120051</c:v>
                </c:pt>
                <c:pt idx="1280">
                  <c:v>-0.29012872596570105</c:v>
                </c:pt>
                <c:pt idx="1281">
                  <c:v>-0.28459147242550031</c:v>
                </c:pt>
                <c:pt idx="1282">
                  <c:v>-0.46865194824470002</c:v>
                </c:pt>
                <c:pt idx="1283">
                  <c:v>-0.47713629094640098</c:v>
                </c:pt>
                <c:pt idx="1284">
                  <c:v>-0.47996787952209985</c:v>
                </c:pt>
                <c:pt idx="1285">
                  <c:v>-0.29012872596570105</c:v>
                </c:pt>
                <c:pt idx="1286">
                  <c:v>-0.29289990094270024</c:v>
                </c:pt>
                <c:pt idx="1287">
                  <c:v>-0.30400162542439979</c:v>
                </c:pt>
                <c:pt idx="1288">
                  <c:v>-0.1252569567883004</c:v>
                </c:pt>
                <c:pt idx="1289">
                  <c:v>-0.29567277680970072</c:v>
                </c:pt>
                <c:pt idx="1290">
                  <c:v>-0.46865194824470002</c:v>
                </c:pt>
                <c:pt idx="1291">
                  <c:v>-0.11166024861850055</c:v>
                </c:pt>
                <c:pt idx="1292">
                  <c:v>-0.46865194824470002</c:v>
                </c:pt>
                <c:pt idx="1293">
                  <c:v>-0.12798131103349952</c:v>
                </c:pt>
                <c:pt idx="1294">
                  <c:v>-0.1252569567883004</c:v>
                </c:pt>
                <c:pt idx="1295">
                  <c:v>-0.47147832690679969</c:v>
                </c:pt>
                <c:pt idx="1296">
                  <c:v>-0.4743064406080002</c:v>
                </c:pt>
                <c:pt idx="1297">
                  <c:v>-0.30122363748120051</c:v>
                </c:pt>
                <c:pt idx="1298">
                  <c:v>-0.1252569567883004</c:v>
                </c:pt>
                <c:pt idx="1299">
                  <c:v>-0.47996787952209985</c:v>
                </c:pt>
                <c:pt idx="1300">
                  <c:v>6.4092640211599772E-2</c:v>
                </c:pt>
                <c:pt idx="1301">
                  <c:v>-0.11166024861850055</c:v>
                </c:pt>
                <c:pt idx="1302">
                  <c:v>-0.11709392542740105</c:v>
                </c:pt>
                <c:pt idx="1303">
                  <c:v>5.3432823265399776E-2</c:v>
                </c:pt>
                <c:pt idx="1304">
                  <c:v>-0.122534275465501</c:v>
                </c:pt>
                <c:pt idx="1305">
                  <c:v>6.6753508974899844E-2</c:v>
                </c:pt>
                <c:pt idx="1306">
                  <c:v>-0.28459147242550031</c:v>
                </c:pt>
                <c:pt idx="1307">
                  <c:v>-0.11709392542740105</c:v>
                </c:pt>
                <c:pt idx="1308">
                  <c:v>-0.65876702687459954</c:v>
                </c:pt>
                <c:pt idx="1309">
                  <c:v>-0.1252569567883004</c:v>
                </c:pt>
                <c:pt idx="1310">
                  <c:v>-0.11437625363689996</c:v>
                </c:pt>
                <c:pt idx="1311">
                  <c:v>-0.46582730302550068</c:v>
                </c:pt>
                <c:pt idx="1312">
                  <c:v>-0.29567277680970072</c:v>
                </c:pt>
                <c:pt idx="1313">
                  <c:v>-0.1252569567883004</c:v>
                </c:pt>
                <c:pt idx="1314">
                  <c:v>-0.6558800982278008</c:v>
                </c:pt>
                <c:pt idx="1315">
                  <c:v>6.6753508974899844E-2</c:v>
                </c:pt>
                <c:pt idx="1316">
                  <c:v>-0.11166024861850055</c:v>
                </c:pt>
                <c:pt idx="1317">
                  <c:v>5.8766003126299537E-2</c:v>
                </c:pt>
                <c:pt idx="1318">
                  <c:v>5.0763776025899432E-2</c:v>
                </c:pt>
                <c:pt idx="1319">
                  <c:v>-0.122534275465501</c:v>
                </c:pt>
                <c:pt idx="1320">
                  <c:v>-0.11166024861850055</c:v>
                </c:pt>
                <c:pt idx="1321">
                  <c:v>6.6753508974899844E-2</c:v>
                </c:pt>
                <c:pt idx="1322">
                  <c:v>-0.11709392542740105</c:v>
                </c:pt>
                <c:pt idx="1323">
                  <c:v>-0.47996787952209985</c:v>
                </c:pt>
                <c:pt idx="1324">
                  <c:v>5.6100231795999989E-2</c:v>
                </c:pt>
                <c:pt idx="1325">
                  <c:v>-0.11166024861850055</c:v>
                </c:pt>
                <c:pt idx="1326">
                  <c:v>-0.64147200960320028</c:v>
                </c:pt>
                <c:pt idx="1327">
                  <c:v>5.8766003126299537E-2</c:v>
                </c:pt>
                <c:pt idx="1328">
                  <c:v>-0.1252569567883004</c:v>
                </c:pt>
                <c:pt idx="1329">
                  <c:v>-0.4743064406080002</c:v>
                </c:pt>
                <c:pt idx="1330">
                  <c:v>-0.11166024861850055</c:v>
                </c:pt>
                <c:pt idx="1331">
                  <c:v>-0.28459147242550031</c:v>
                </c:pt>
                <c:pt idx="1332">
                  <c:v>-0.11709392542740105</c:v>
                </c:pt>
                <c:pt idx="1333">
                  <c:v>5.0763776025899432E-2</c:v>
                </c:pt>
                <c:pt idx="1334">
                  <c:v>5.3432823265399776E-2</c:v>
                </c:pt>
                <c:pt idx="1335">
                  <c:v>-0.28735925031419995</c:v>
                </c:pt>
                <c:pt idx="1336">
                  <c:v>-0.11166024861850055</c:v>
                </c:pt>
                <c:pt idx="1337">
                  <c:v>-0.29289990094270024</c:v>
                </c:pt>
                <c:pt idx="1338">
                  <c:v>-0.12798131103349952</c:v>
                </c:pt>
                <c:pt idx="1339">
                  <c:v>5.3432823265399776E-2</c:v>
                </c:pt>
                <c:pt idx="1340">
                  <c:v>-0.29012872596570105</c:v>
                </c:pt>
                <c:pt idx="1341">
                  <c:v>-0.46582730302550068</c:v>
                </c:pt>
                <c:pt idx="1342">
                  <c:v>5.8766003126299537E-2</c:v>
                </c:pt>
                <c:pt idx="1343">
                  <c:v>5.0763776025899432E-2</c:v>
                </c:pt>
                <c:pt idx="1344">
                  <c:v>-0.1252569567883004</c:v>
                </c:pt>
                <c:pt idx="1345">
                  <c:v>-0.29012872596570105</c:v>
                </c:pt>
                <c:pt idx="1346">
                  <c:v>-0.10894590883910027</c:v>
                </c:pt>
                <c:pt idx="1347">
                  <c:v>-0.11709392542740105</c:v>
                </c:pt>
                <c:pt idx="1348">
                  <c:v>-0.1252569567883004</c:v>
                </c:pt>
                <c:pt idx="1349">
                  <c:v>-0.30122363748120051</c:v>
                </c:pt>
                <c:pt idx="1350">
                  <c:v>6.6753508974899844E-2</c:v>
                </c:pt>
                <c:pt idx="1351">
                  <c:v>-0.11166024861850055</c:v>
                </c:pt>
                <c:pt idx="1352">
                  <c:v>-0.29567277680970072</c:v>
                </c:pt>
                <c:pt idx="1353">
                  <c:v>-0.47996787952209985</c:v>
                </c:pt>
                <c:pt idx="1354">
                  <c:v>-0.30400162542439979</c:v>
                </c:pt>
                <c:pt idx="1355">
                  <c:v>6.4092640211599772E-2</c:v>
                </c:pt>
                <c:pt idx="1356">
                  <c:v>-0.46300438965499957</c:v>
                </c:pt>
                <c:pt idx="1357">
                  <c:v>-0.11709392542740105</c:v>
                </c:pt>
                <c:pt idx="1358">
                  <c:v>-0.30400162542439979</c:v>
                </c:pt>
                <c:pt idx="1359">
                  <c:v>-0.30122363748120051</c:v>
                </c:pt>
                <c:pt idx="1360">
                  <c:v>-0.11166024861850055</c:v>
                </c:pt>
                <c:pt idx="1361">
                  <c:v>-0.28735925031419995</c:v>
                </c:pt>
                <c:pt idx="1362">
                  <c:v>-0.11709392542740105</c:v>
                </c:pt>
                <c:pt idx="1363">
                  <c:v>-0.122534275465501</c:v>
                </c:pt>
                <c:pt idx="1364">
                  <c:v>-0.47996787952209985</c:v>
                </c:pt>
                <c:pt idx="1365">
                  <c:v>-0.29012872596570105</c:v>
                </c:pt>
                <c:pt idx="1366">
                  <c:v>-0.10894590883910027</c:v>
                </c:pt>
                <c:pt idx="1367">
                  <c:v>-0.47147832690679969</c:v>
                </c:pt>
                <c:pt idx="1368">
                  <c:v>-0.1252569567883004</c:v>
                </c:pt>
                <c:pt idx="1369">
                  <c:v>-0.30122363748120051</c:v>
                </c:pt>
                <c:pt idx="1370">
                  <c:v>-0.29012872596570105</c:v>
                </c:pt>
                <c:pt idx="1371">
                  <c:v>-0.46300438965499957</c:v>
                </c:pt>
                <c:pt idx="1372">
                  <c:v>-0.29289990094270024</c:v>
                </c:pt>
                <c:pt idx="1373">
                  <c:v>-0.122534275465501</c:v>
                </c:pt>
                <c:pt idx="1374">
                  <c:v>5.0763776025899432E-2</c:v>
                </c:pt>
                <c:pt idx="1375">
                  <c:v>6.1430138763100217E-2</c:v>
                </c:pt>
                <c:pt idx="1376">
                  <c:v>-0.28459147242550031</c:v>
                </c:pt>
                <c:pt idx="1377">
                  <c:v>-0.29289990094270024</c:v>
                </c:pt>
                <c:pt idx="1378">
                  <c:v>0.22945396594549905</c:v>
                </c:pt>
                <c:pt idx="1379">
                  <c:v>-0.47996787952209985</c:v>
                </c:pt>
                <c:pt idx="1380">
                  <c:v>-0.29012872596570105</c:v>
                </c:pt>
                <c:pt idx="1381">
                  <c:v>-0.11166024861850055</c:v>
                </c:pt>
                <c:pt idx="1382">
                  <c:v>-0.29567277680970072</c:v>
                </c:pt>
                <c:pt idx="1383">
                  <c:v>-0.122534275465501</c:v>
                </c:pt>
                <c:pt idx="1384">
                  <c:v>-0.122534275465501</c:v>
                </c:pt>
                <c:pt idx="1385">
                  <c:v>-0.29012872596570105</c:v>
                </c:pt>
                <c:pt idx="1386">
                  <c:v>-0.46300438965499957</c:v>
                </c:pt>
                <c:pt idx="1387">
                  <c:v>-0.11709392542740105</c:v>
                </c:pt>
                <c:pt idx="1388">
                  <c:v>-0.47713629094640098</c:v>
                </c:pt>
                <c:pt idx="1389">
                  <c:v>-0.30400162542439979</c:v>
                </c:pt>
                <c:pt idx="1390">
                  <c:v>6.6753508974899844E-2</c:v>
                </c:pt>
                <c:pt idx="1391">
                  <c:v>-0.46300438965499957</c:v>
                </c:pt>
                <c:pt idx="1392">
                  <c:v>-0.47147832690679969</c:v>
                </c:pt>
                <c:pt idx="1393">
                  <c:v>-0.1252569567883004</c:v>
                </c:pt>
                <c:pt idx="1394">
                  <c:v>-0.30122363748120051</c:v>
                </c:pt>
                <c:pt idx="1395">
                  <c:v>-0.29012872596570105</c:v>
                </c:pt>
                <c:pt idx="1396">
                  <c:v>6.6753508974899844E-2</c:v>
                </c:pt>
                <c:pt idx="1397">
                  <c:v>-0.11709392542740105</c:v>
                </c:pt>
                <c:pt idx="1398">
                  <c:v>-0.122534275465501</c:v>
                </c:pt>
                <c:pt idx="1399">
                  <c:v>5.0763776025899432E-2</c:v>
                </c:pt>
                <c:pt idx="1400">
                  <c:v>6.6753508974899844E-2</c:v>
                </c:pt>
                <c:pt idx="1401">
                  <c:v>-0.10894590883910027</c:v>
                </c:pt>
                <c:pt idx="1402">
                  <c:v>0.23989944097079885</c:v>
                </c:pt>
                <c:pt idx="1403">
                  <c:v>-0.8317383064271997</c:v>
                </c:pt>
                <c:pt idx="1404">
                  <c:v>-0.122534275465501</c:v>
                </c:pt>
                <c:pt idx="1405">
                  <c:v>-0.64147200960320028</c:v>
                </c:pt>
                <c:pt idx="1406">
                  <c:v>-0.63859569140520023</c:v>
                </c:pt>
                <c:pt idx="1407">
                  <c:v>6.1430138763100217E-2</c:v>
                </c:pt>
                <c:pt idx="1408">
                  <c:v>-0.30122363748120051</c:v>
                </c:pt>
                <c:pt idx="1409">
                  <c:v>-0.65876702687459954</c:v>
                </c:pt>
                <c:pt idx="1410">
                  <c:v>-0.29012872596570105</c:v>
                </c:pt>
                <c:pt idx="1411">
                  <c:v>-0.46300438965499957</c:v>
                </c:pt>
                <c:pt idx="1412">
                  <c:v>-0.29567277680970072</c:v>
                </c:pt>
                <c:pt idx="1413">
                  <c:v>-0.12798131103349952</c:v>
                </c:pt>
                <c:pt idx="1414">
                  <c:v>5.0763776025899432E-2</c:v>
                </c:pt>
                <c:pt idx="1415">
                  <c:v>-0.46582730302550068</c:v>
                </c:pt>
                <c:pt idx="1416">
                  <c:v>-0.46300438965499957</c:v>
                </c:pt>
                <c:pt idx="1417">
                  <c:v>-0.46865194824470002</c:v>
                </c:pt>
                <c:pt idx="1418">
                  <c:v>-0.122534275465501</c:v>
                </c:pt>
                <c:pt idx="1419">
                  <c:v>-0.1252569567883004</c:v>
                </c:pt>
                <c:pt idx="1420">
                  <c:v>-0.11437625363689996</c:v>
                </c:pt>
                <c:pt idx="1421">
                  <c:v>-0.8170628704707994</c:v>
                </c:pt>
                <c:pt idx="1422">
                  <c:v>-0.29289990094270024</c:v>
                </c:pt>
                <c:pt idx="1423">
                  <c:v>-0.30122363748120051</c:v>
                </c:pt>
                <c:pt idx="1424">
                  <c:v>-0.47996787952209985</c:v>
                </c:pt>
                <c:pt idx="1425">
                  <c:v>6.4092640211599772E-2</c:v>
                </c:pt>
                <c:pt idx="1426">
                  <c:v>-0.10894590883910027</c:v>
                </c:pt>
                <c:pt idx="1427">
                  <c:v>-0.29289990094270024</c:v>
                </c:pt>
                <c:pt idx="1428">
                  <c:v>-0.122534275465501</c:v>
                </c:pt>
                <c:pt idx="1429">
                  <c:v>5.3432823265399776E-2</c:v>
                </c:pt>
                <c:pt idx="1430">
                  <c:v>-0.11709392542740105</c:v>
                </c:pt>
                <c:pt idx="1431">
                  <c:v>6.94127465541996E-2</c:v>
                </c:pt>
                <c:pt idx="1432">
                  <c:v>-0.46865194824470002</c:v>
                </c:pt>
                <c:pt idx="1433">
                  <c:v>5.6100231795999989E-2</c:v>
                </c:pt>
                <c:pt idx="1434">
                  <c:v>5.0763776025899432E-2</c:v>
                </c:pt>
                <c:pt idx="1435">
                  <c:v>0.24250680578849959</c:v>
                </c:pt>
                <c:pt idx="1436">
                  <c:v>-0.28735925031419995</c:v>
                </c:pt>
                <c:pt idx="1437">
                  <c:v>-0.11437625363689996</c:v>
                </c:pt>
                <c:pt idx="1438">
                  <c:v>-0.122534275465501</c:v>
                </c:pt>
                <c:pt idx="1439">
                  <c:v>-0.47996787952209985</c:v>
                </c:pt>
                <c:pt idx="1440">
                  <c:v>-0.29012872596570105</c:v>
                </c:pt>
                <c:pt idx="1441">
                  <c:v>6.6753508974899844E-2</c:v>
                </c:pt>
                <c:pt idx="1442">
                  <c:v>-0.29012872596570105</c:v>
                </c:pt>
                <c:pt idx="1443">
                  <c:v>5.6100231795999989E-2</c:v>
                </c:pt>
                <c:pt idx="1444">
                  <c:v>-0.30678132053479956</c:v>
                </c:pt>
                <c:pt idx="1445">
                  <c:v>-0.29567277680970072</c:v>
                </c:pt>
                <c:pt idx="1446">
                  <c:v>6.6753508974899844E-2</c:v>
                </c:pt>
                <c:pt idx="1447">
                  <c:v>-0.46865194824470002</c:v>
                </c:pt>
                <c:pt idx="1448">
                  <c:v>-0.122534275465501</c:v>
                </c:pt>
                <c:pt idx="1449">
                  <c:v>5.3432823265399776E-2</c:v>
                </c:pt>
                <c:pt idx="1450">
                  <c:v>-0.46582730302550068</c:v>
                </c:pt>
                <c:pt idx="1451">
                  <c:v>-0.29012872596570105</c:v>
                </c:pt>
                <c:pt idx="1452">
                  <c:v>-0.11709392542740105</c:v>
                </c:pt>
                <c:pt idx="1453">
                  <c:v>5.3432823265399776E-2</c:v>
                </c:pt>
                <c:pt idx="1454">
                  <c:v>-0.30122363748120051</c:v>
                </c:pt>
                <c:pt idx="1455">
                  <c:v>-0.11437625363689996</c:v>
                </c:pt>
                <c:pt idx="1456">
                  <c:v>-0.46300438965499957</c:v>
                </c:pt>
                <c:pt idx="1457">
                  <c:v>-0.11437625363689996</c:v>
                </c:pt>
                <c:pt idx="1458">
                  <c:v>5.3432823265399776E-2</c:v>
                </c:pt>
                <c:pt idx="1459">
                  <c:v>-0.1252569567883004</c:v>
                </c:pt>
                <c:pt idx="1460">
                  <c:v>-0.29012872596570105</c:v>
                </c:pt>
                <c:pt idx="1461">
                  <c:v>6.6753508974899844E-2</c:v>
                </c:pt>
                <c:pt idx="1462">
                  <c:v>-0.29289990094270024</c:v>
                </c:pt>
                <c:pt idx="1463">
                  <c:v>-0.12798131103349952</c:v>
                </c:pt>
                <c:pt idx="1464">
                  <c:v>5.0763776025899432E-2</c:v>
                </c:pt>
                <c:pt idx="1465">
                  <c:v>-0.11437625363689996</c:v>
                </c:pt>
                <c:pt idx="1466">
                  <c:v>-0.28735925031419995</c:v>
                </c:pt>
                <c:pt idx="1467">
                  <c:v>-0.46865194824470002</c:v>
                </c:pt>
                <c:pt idx="1468">
                  <c:v>-0.2984473551329998</c:v>
                </c:pt>
                <c:pt idx="1469">
                  <c:v>-0.1252569567883004</c:v>
                </c:pt>
                <c:pt idx="1470">
                  <c:v>-0.11437625363689996</c:v>
                </c:pt>
                <c:pt idx="1471">
                  <c:v>-0.28459147242550031</c:v>
                </c:pt>
                <c:pt idx="1472">
                  <c:v>-0.11437625363689996</c:v>
                </c:pt>
                <c:pt idx="1473">
                  <c:v>5.3432823265399776E-2</c:v>
                </c:pt>
                <c:pt idx="1474">
                  <c:v>-0.30400162542439979</c:v>
                </c:pt>
                <c:pt idx="1475">
                  <c:v>6.4092640211599772E-2</c:v>
                </c:pt>
                <c:pt idx="1476">
                  <c:v>6.94127465541996E-2</c:v>
                </c:pt>
                <c:pt idx="1477">
                  <c:v>-0.47147832690679969</c:v>
                </c:pt>
                <c:pt idx="1478">
                  <c:v>-0.47713629094640098</c:v>
                </c:pt>
                <c:pt idx="1479">
                  <c:v>5.0763776025899432E-2</c:v>
                </c:pt>
                <c:pt idx="1480">
                  <c:v>-0.29012872596570105</c:v>
                </c:pt>
                <c:pt idx="1481">
                  <c:v>-0.46300438965499957</c:v>
                </c:pt>
                <c:pt idx="1482">
                  <c:v>6.4092640211599772E-2</c:v>
                </c:pt>
                <c:pt idx="1483">
                  <c:v>-0.30122363748120051</c:v>
                </c:pt>
                <c:pt idx="1484">
                  <c:v>-0.30400162542439979</c:v>
                </c:pt>
                <c:pt idx="1485">
                  <c:v>6.4092640211599772E-2</c:v>
                </c:pt>
                <c:pt idx="1486">
                  <c:v>-0.46300438965499957</c:v>
                </c:pt>
                <c:pt idx="1487">
                  <c:v>-0.11437625363689996</c:v>
                </c:pt>
                <c:pt idx="1488">
                  <c:v>-0.30122363748120051</c:v>
                </c:pt>
                <c:pt idx="1489">
                  <c:v>-0.12798131103349952</c:v>
                </c:pt>
                <c:pt idx="1490">
                  <c:v>-0.11437625363689996</c:v>
                </c:pt>
                <c:pt idx="1491">
                  <c:v>-0.28735925031419995</c:v>
                </c:pt>
                <c:pt idx="1492">
                  <c:v>-0.29289990094270024</c:v>
                </c:pt>
                <c:pt idx="1493">
                  <c:v>-0.1252569567883004</c:v>
                </c:pt>
                <c:pt idx="1494">
                  <c:v>-0.12798131103349952</c:v>
                </c:pt>
                <c:pt idx="1495">
                  <c:v>-0.46865194824470002</c:v>
                </c:pt>
                <c:pt idx="1496">
                  <c:v>-0.10894590883910027</c:v>
                </c:pt>
                <c:pt idx="1497">
                  <c:v>-0.11166024861850055</c:v>
                </c:pt>
                <c:pt idx="1498">
                  <c:v>5.3432823265399776E-2</c:v>
                </c:pt>
                <c:pt idx="1499">
                  <c:v>5.0763776025899432E-2</c:v>
                </c:pt>
                <c:pt idx="1500">
                  <c:v>-0.46865194824470002</c:v>
                </c:pt>
                <c:pt idx="1501">
                  <c:v>-0.10894590883910027</c:v>
                </c:pt>
                <c:pt idx="1502">
                  <c:v>-0.11709392542740105</c:v>
                </c:pt>
                <c:pt idx="1503">
                  <c:v>0.23206774001539898</c:v>
                </c:pt>
                <c:pt idx="1504">
                  <c:v>-0.47996787952209985</c:v>
                </c:pt>
                <c:pt idx="1505">
                  <c:v>-0.29289990094270024</c:v>
                </c:pt>
                <c:pt idx="1506">
                  <c:v>-0.10894590883910027</c:v>
                </c:pt>
                <c:pt idx="1507">
                  <c:v>-0.29289990094270024</c:v>
                </c:pt>
                <c:pt idx="1508">
                  <c:v>-0.122534275465501</c:v>
                </c:pt>
                <c:pt idx="1509">
                  <c:v>-0.30400162542439979</c:v>
                </c:pt>
                <c:pt idx="1510">
                  <c:v>-0.11437625363689996</c:v>
                </c:pt>
                <c:pt idx="1511">
                  <c:v>-0.46582730302550068</c:v>
                </c:pt>
                <c:pt idx="1512">
                  <c:v>-0.46865194824470002</c:v>
                </c:pt>
                <c:pt idx="1513">
                  <c:v>-0.47713629094640098</c:v>
                </c:pt>
                <c:pt idx="1514">
                  <c:v>5.0763776025899432E-2</c:v>
                </c:pt>
                <c:pt idx="1515">
                  <c:v>0.23989944097079885</c:v>
                </c:pt>
                <c:pt idx="1516">
                  <c:v>6.6753508974899844E-2</c:v>
                </c:pt>
                <c:pt idx="1517">
                  <c:v>6.1430138763100217E-2</c:v>
                </c:pt>
                <c:pt idx="1518">
                  <c:v>-0.122534275465501</c:v>
                </c:pt>
                <c:pt idx="1519">
                  <c:v>-0.47996787952209985</c:v>
                </c:pt>
                <c:pt idx="1520">
                  <c:v>6.1430138763100217E-2</c:v>
                </c:pt>
                <c:pt idx="1521">
                  <c:v>6.6753508974899844E-2</c:v>
                </c:pt>
                <c:pt idx="1522">
                  <c:v>-0.46865194824470002</c:v>
                </c:pt>
                <c:pt idx="1523">
                  <c:v>-0.122534275465501</c:v>
                </c:pt>
                <c:pt idx="1524">
                  <c:v>-0.1252569567883004</c:v>
                </c:pt>
                <c:pt idx="1525">
                  <c:v>6.1430138763100217E-2</c:v>
                </c:pt>
                <c:pt idx="1526">
                  <c:v>6.4092640211599772E-2</c:v>
                </c:pt>
                <c:pt idx="1527">
                  <c:v>-0.29289990094270024</c:v>
                </c:pt>
                <c:pt idx="1528">
                  <c:v>-0.2984473551329998</c:v>
                </c:pt>
                <c:pt idx="1529">
                  <c:v>-0.1252569567883004</c:v>
                </c:pt>
                <c:pt idx="1530">
                  <c:v>-0.11437625363689996</c:v>
                </c:pt>
                <c:pt idx="1531">
                  <c:v>-0.64147200960320028</c:v>
                </c:pt>
                <c:pt idx="1532">
                  <c:v>-0.29012872596570105</c:v>
                </c:pt>
                <c:pt idx="1533">
                  <c:v>5.3432823265399776E-2</c:v>
                </c:pt>
                <c:pt idx="1534">
                  <c:v>-0.48280120793710068</c:v>
                </c:pt>
                <c:pt idx="1535">
                  <c:v>-0.29289990094270024</c:v>
                </c:pt>
                <c:pt idx="1536">
                  <c:v>-0.11166024861850055</c:v>
                </c:pt>
                <c:pt idx="1537">
                  <c:v>-0.29289990094270024</c:v>
                </c:pt>
                <c:pt idx="1538">
                  <c:v>-0.122534275465501</c:v>
                </c:pt>
                <c:pt idx="1539">
                  <c:v>-0.6558800982278008</c:v>
                </c:pt>
                <c:pt idx="1540">
                  <c:v>6.1430138763100217E-2</c:v>
                </c:pt>
                <c:pt idx="1541">
                  <c:v>6.6753508974899844E-2</c:v>
                </c:pt>
                <c:pt idx="1542">
                  <c:v>-0.46865194824470002</c:v>
                </c:pt>
                <c:pt idx="1543">
                  <c:v>-0.122534275465501</c:v>
                </c:pt>
                <c:pt idx="1544">
                  <c:v>0.22945396594549905</c:v>
                </c:pt>
                <c:pt idx="1545">
                  <c:v>-0.46865194824470002</c:v>
                </c:pt>
                <c:pt idx="1546">
                  <c:v>-0.46582730302550068</c:v>
                </c:pt>
                <c:pt idx="1547">
                  <c:v>6.1430138763100217E-2</c:v>
                </c:pt>
                <c:pt idx="1548">
                  <c:v>-0.47713629094640098</c:v>
                </c:pt>
                <c:pt idx="1549">
                  <c:v>-0.48280120793710068</c:v>
                </c:pt>
                <c:pt idx="1550">
                  <c:v>-0.47147832690679969</c:v>
                </c:pt>
                <c:pt idx="1551">
                  <c:v>-0.46582730302550068</c:v>
                </c:pt>
                <c:pt idx="1552">
                  <c:v>-0.11437625363689996</c:v>
                </c:pt>
                <c:pt idx="1553">
                  <c:v>-0.122534275465501</c:v>
                </c:pt>
                <c:pt idx="1554">
                  <c:v>-0.30400162542439979</c:v>
                </c:pt>
                <c:pt idx="1555">
                  <c:v>0.23729047605199938</c:v>
                </c:pt>
                <c:pt idx="1556">
                  <c:v>-0.10894590883910027</c:v>
                </c:pt>
                <c:pt idx="1557">
                  <c:v>-0.11437625363689996</c:v>
                </c:pt>
                <c:pt idx="1558">
                  <c:v>-0.30122363748120051</c:v>
                </c:pt>
                <c:pt idx="1559">
                  <c:v>5.0763776025899432E-2</c:v>
                </c:pt>
                <c:pt idx="1560">
                  <c:v>-0.11709392542740105</c:v>
                </c:pt>
                <c:pt idx="1561">
                  <c:v>-0.10894590883910027</c:v>
                </c:pt>
                <c:pt idx="1562">
                  <c:v>-0.29289990094270024</c:v>
                </c:pt>
                <c:pt idx="1563">
                  <c:v>-0.2984473551329998</c:v>
                </c:pt>
                <c:pt idx="1564">
                  <c:v>-0.30122363748120051</c:v>
                </c:pt>
                <c:pt idx="1565">
                  <c:v>-0.11437625363689996</c:v>
                </c:pt>
                <c:pt idx="1566">
                  <c:v>-0.10894590883910027</c:v>
                </c:pt>
                <c:pt idx="1567">
                  <c:v>-0.11437625363689996</c:v>
                </c:pt>
                <c:pt idx="1568">
                  <c:v>-0.30122363748120051</c:v>
                </c:pt>
                <c:pt idx="1569">
                  <c:v>-0.30400162542439979</c:v>
                </c:pt>
                <c:pt idx="1570">
                  <c:v>-0.11709392542740105</c:v>
                </c:pt>
                <c:pt idx="1571">
                  <c:v>6.6753508974899844E-2</c:v>
                </c:pt>
                <c:pt idx="1572">
                  <c:v>-0.64435009214309957</c:v>
                </c:pt>
                <c:pt idx="1573">
                  <c:v>-0.11981326552469973</c:v>
                </c:pt>
                <c:pt idx="1574">
                  <c:v>5.0763776025899432E-2</c:v>
                </c:pt>
                <c:pt idx="1575">
                  <c:v>-0.29567277680970072</c:v>
                </c:pt>
                <c:pt idx="1576">
                  <c:v>-0.28735925031419995</c:v>
                </c:pt>
                <c:pt idx="1577">
                  <c:v>-0.46865194824470002</c:v>
                </c:pt>
                <c:pt idx="1578">
                  <c:v>-0.122534275465501</c:v>
                </c:pt>
                <c:pt idx="1579">
                  <c:v>-0.48280120793710068</c:v>
                </c:pt>
                <c:pt idx="1580">
                  <c:v>-0.47147832690679969</c:v>
                </c:pt>
                <c:pt idx="1581">
                  <c:v>-0.11166024861850055</c:v>
                </c:pt>
                <c:pt idx="1582">
                  <c:v>6.1430138763100217E-2</c:v>
                </c:pt>
                <c:pt idx="1583">
                  <c:v>5.6100231795999989E-2</c:v>
                </c:pt>
                <c:pt idx="1584">
                  <c:v>-0.47996787952209985</c:v>
                </c:pt>
                <c:pt idx="1585">
                  <c:v>6.1430138763100217E-2</c:v>
                </c:pt>
                <c:pt idx="1586">
                  <c:v>6.6753508974899844E-2</c:v>
                </c:pt>
                <c:pt idx="1587">
                  <c:v>-0.46865194824470002</c:v>
                </c:pt>
                <c:pt idx="1588">
                  <c:v>-0.122534275465501</c:v>
                </c:pt>
                <c:pt idx="1589">
                  <c:v>-0.1252569567883004</c:v>
                </c:pt>
                <c:pt idx="1590">
                  <c:v>6.1430138763100217E-2</c:v>
                </c:pt>
                <c:pt idx="1591">
                  <c:v>6.6753508974899844E-2</c:v>
                </c:pt>
                <c:pt idx="1592">
                  <c:v>-0.29012872596570105</c:v>
                </c:pt>
                <c:pt idx="1593">
                  <c:v>-0.122534275465501</c:v>
                </c:pt>
                <c:pt idx="1594">
                  <c:v>5.0763776025899432E-2</c:v>
                </c:pt>
                <c:pt idx="1595">
                  <c:v>-0.11709392542740105</c:v>
                </c:pt>
                <c:pt idx="1596">
                  <c:v>-0.11437625363689996</c:v>
                </c:pt>
                <c:pt idx="1597">
                  <c:v>6.1430138763100217E-2</c:v>
                </c:pt>
                <c:pt idx="1598">
                  <c:v>-0.2984473551329998</c:v>
                </c:pt>
                <c:pt idx="1599">
                  <c:v>-0.30678132053479956</c:v>
                </c:pt>
                <c:pt idx="1600">
                  <c:v>0.23729047605199938</c:v>
                </c:pt>
                <c:pt idx="1601">
                  <c:v>-0.11166024861850055</c:v>
                </c:pt>
                <c:pt idx="1602">
                  <c:v>-0.11437625363689996</c:v>
                </c:pt>
                <c:pt idx="1603">
                  <c:v>-0.4743064406080002</c:v>
                </c:pt>
                <c:pt idx="1604">
                  <c:v>-0.1252569567883004</c:v>
                </c:pt>
                <c:pt idx="1605">
                  <c:v>-0.29289990094270024</c:v>
                </c:pt>
                <c:pt idx="1606">
                  <c:v>-0.11166024861850055</c:v>
                </c:pt>
                <c:pt idx="1607">
                  <c:v>-0.29289990094270024</c:v>
                </c:pt>
                <c:pt idx="1608">
                  <c:v>-0.4743064406080002</c:v>
                </c:pt>
                <c:pt idx="1609">
                  <c:v>-0.12798131103349952</c:v>
                </c:pt>
                <c:pt idx="1610">
                  <c:v>-0.29289990094270024</c:v>
                </c:pt>
                <c:pt idx="1611">
                  <c:v>6.6753508974899844E-2</c:v>
                </c:pt>
                <c:pt idx="1612">
                  <c:v>0.41831400638900007</c:v>
                </c:pt>
                <c:pt idx="1613">
                  <c:v>-0.29567277680970072</c:v>
                </c:pt>
                <c:pt idx="1614">
                  <c:v>-0.30678132053479956</c:v>
                </c:pt>
                <c:pt idx="1615">
                  <c:v>5.6100231795999989E-2</c:v>
                </c:pt>
                <c:pt idx="1616">
                  <c:v>-0.29012872596570105</c:v>
                </c:pt>
                <c:pt idx="1617">
                  <c:v>-0.11437625363689996</c:v>
                </c:pt>
                <c:pt idx="1618">
                  <c:v>-0.11981326552469973</c:v>
                </c:pt>
                <c:pt idx="1619">
                  <c:v>-0.47996787952209985</c:v>
                </c:pt>
                <c:pt idx="1620">
                  <c:v>-0.29567277680970072</c:v>
                </c:pt>
                <c:pt idx="1621">
                  <c:v>-0.28735925031419995</c:v>
                </c:pt>
                <c:pt idx="1622">
                  <c:v>-0.11166024861850055</c:v>
                </c:pt>
                <c:pt idx="1623">
                  <c:v>5.6100231795999989E-2</c:v>
                </c:pt>
                <c:pt idx="1624">
                  <c:v>5.0763776025899432E-2</c:v>
                </c:pt>
                <c:pt idx="1625">
                  <c:v>-0.29567277680970072</c:v>
                </c:pt>
                <c:pt idx="1626">
                  <c:v>-0.29012872596570105</c:v>
                </c:pt>
                <c:pt idx="1627">
                  <c:v>-0.11166024861850055</c:v>
                </c:pt>
                <c:pt idx="1628">
                  <c:v>-0.2984473551329998</c:v>
                </c:pt>
                <c:pt idx="1629">
                  <c:v>-0.30400162542439979</c:v>
                </c:pt>
                <c:pt idx="1630">
                  <c:v>-0.4743064406080002</c:v>
                </c:pt>
                <c:pt idx="1631">
                  <c:v>-0.11166024861850055</c:v>
                </c:pt>
                <c:pt idx="1632">
                  <c:v>-0.29289990094270024</c:v>
                </c:pt>
                <c:pt idx="1633">
                  <c:v>-0.11981326552469973</c:v>
                </c:pt>
                <c:pt idx="1634">
                  <c:v>-0.48280120793710068</c:v>
                </c:pt>
                <c:pt idx="1635">
                  <c:v>5.6100231795999989E-2</c:v>
                </c:pt>
                <c:pt idx="1636">
                  <c:v>-0.11166024861850055</c:v>
                </c:pt>
                <c:pt idx="1637">
                  <c:v>-0.46865194824470002</c:v>
                </c:pt>
                <c:pt idx="1638">
                  <c:v>-0.122534275465501</c:v>
                </c:pt>
                <c:pt idx="1639">
                  <c:v>0.22422159830840016</c:v>
                </c:pt>
                <c:pt idx="1640">
                  <c:v>-0.122534275465501</c:v>
                </c:pt>
                <c:pt idx="1641">
                  <c:v>-0.29012872596570105</c:v>
                </c:pt>
                <c:pt idx="1642">
                  <c:v>-0.11166024861850055</c:v>
                </c:pt>
                <c:pt idx="1643">
                  <c:v>-0.4743064406080002</c:v>
                </c:pt>
                <c:pt idx="1644">
                  <c:v>5.0763776025899432E-2</c:v>
                </c:pt>
                <c:pt idx="1645">
                  <c:v>-0.29567277680970072</c:v>
                </c:pt>
                <c:pt idx="1646">
                  <c:v>-0.11166024861850055</c:v>
                </c:pt>
                <c:pt idx="1647">
                  <c:v>-0.29012872596570105</c:v>
                </c:pt>
                <c:pt idx="1648">
                  <c:v>-0.4743064406080002</c:v>
                </c:pt>
                <c:pt idx="1649">
                  <c:v>-0.30400162542439979</c:v>
                </c:pt>
                <c:pt idx="1650">
                  <c:v>-0.11981326552469973</c:v>
                </c:pt>
                <c:pt idx="1651">
                  <c:v>-0.11166024861850055</c:v>
                </c:pt>
                <c:pt idx="1652">
                  <c:v>-0.29012872596570105</c:v>
                </c:pt>
                <c:pt idx="1653">
                  <c:v>5.6100231795999989E-2</c:v>
                </c:pt>
                <c:pt idx="1654">
                  <c:v>-0.30400162542439979</c:v>
                </c:pt>
                <c:pt idx="1655">
                  <c:v>-0.11981326552469973</c:v>
                </c:pt>
                <c:pt idx="1656">
                  <c:v>0.23989944097079885</c:v>
                </c:pt>
                <c:pt idx="1657">
                  <c:v>-0.11437625363689996</c:v>
                </c:pt>
                <c:pt idx="1658">
                  <c:v>-0.29567277680970072</c:v>
                </c:pt>
                <c:pt idx="1659">
                  <c:v>0.22683858587009986</c:v>
                </c:pt>
                <c:pt idx="1660">
                  <c:v>-0.29567277680970072</c:v>
                </c:pt>
                <c:pt idx="1661">
                  <c:v>-0.11166024861850055</c:v>
                </c:pt>
                <c:pt idx="1662">
                  <c:v>-0.11437625363689996</c:v>
                </c:pt>
                <c:pt idx="1663">
                  <c:v>-0.2984473551329998</c:v>
                </c:pt>
                <c:pt idx="1664">
                  <c:v>-0.12798131103349952</c:v>
                </c:pt>
                <c:pt idx="1665">
                  <c:v>-0.2984473551329998</c:v>
                </c:pt>
                <c:pt idx="1666">
                  <c:v>-0.29012872596570105</c:v>
                </c:pt>
                <c:pt idx="1667">
                  <c:v>-0.11437625363689996</c:v>
                </c:pt>
                <c:pt idx="1668">
                  <c:v>-0.11981326552469973</c:v>
                </c:pt>
                <c:pt idx="1669">
                  <c:v>-0.30678132053479956</c:v>
                </c:pt>
                <c:pt idx="1670">
                  <c:v>0.23467990955859896</c:v>
                </c:pt>
                <c:pt idx="1671">
                  <c:v>-0.29012872596570105</c:v>
                </c:pt>
                <c:pt idx="1672">
                  <c:v>-0.46582730302550068</c:v>
                </c:pt>
                <c:pt idx="1673">
                  <c:v>0.23729047605199938</c:v>
                </c:pt>
                <c:pt idx="1674">
                  <c:v>5.0763776025899432E-2</c:v>
                </c:pt>
                <c:pt idx="1675">
                  <c:v>-0.2984473551329998</c:v>
                </c:pt>
                <c:pt idx="1676">
                  <c:v>-0.46582730302550068</c:v>
                </c:pt>
                <c:pt idx="1677">
                  <c:v>6.6753508974899844E-2</c:v>
                </c:pt>
                <c:pt idx="1678">
                  <c:v>-0.65011155674559973</c:v>
                </c:pt>
                <c:pt idx="1679">
                  <c:v>-0.30678132053479956</c:v>
                </c:pt>
                <c:pt idx="1680">
                  <c:v>0.23467990955859896</c:v>
                </c:pt>
                <c:pt idx="1681">
                  <c:v>-0.29012872596570105</c:v>
                </c:pt>
                <c:pt idx="1682">
                  <c:v>-0.29012872596570105</c:v>
                </c:pt>
                <c:pt idx="1683">
                  <c:v>-0.11981326552469973</c:v>
                </c:pt>
                <c:pt idx="1684">
                  <c:v>-0.30678132053479956</c:v>
                </c:pt>
                <c:pt idx="1685">
                  <c:v>-0.1252569567883004</c:v>
                </c:pt>
                <c:pt idx="1686">
                  <c:v>-0.46582730302550068</c:v>
                </c:pt>
                <c:pt idx="1687">
                  <c:v>-0.29012872596570105</c:v>
                </c:pt>
                <c:pt idx="1688">
                  <c:v>-0.29567277680970072</c:v>
                </c:pt>
                <c:pt idx="1689">
                  <c:v>-0.12798131103349952</c:v>
                </c:pt>
                <c:pt idx="1690">
                  <c:v>-0.2984473551329998</c:v>
                </c:pt>
                <c:pt idx="1691">
                  <c:v>-0.11437625363689996</c:v>
                </c:pt>
                <c:pt idx="1692">
                  <c:v>-0.11166024861850055</c:v>
                </c:pt>
                <c:pt idx="1693">
                  <c:v>-0.29567277680970072</c:v>
                </c:pt>
                <c:pt idx="1694">
                  <c:v>-0.30400162542439979</c:v>
                </c:pt>
                <c:pt idx="1695">
                  <c:v>-0.122534275465501</c:v>
                </c:pt>
                <c:pt idx="1696">
                  <c:v>-0.11437625363689996</c:v>
                </c:pt>
                <c:pt idx="1697">
                  <c:v>-0.11166024861850055</c:v>
                </c:pt>
                <c:pt idx="1698">
                  <c:v>-0.4743064406080002</c:v>
                </c:pt>
                <c:pt idx="1699">
                  <c:v>-0.30400162542439979</c:v>
                </c:pt>
                <c:pt idx="1700">
                  <c:v>5.6100231795999989E-2</c:v>
                </c:pt>
                <c:pt idx="1701">
                  <c:v>6.6753508974899844E-2</c:v>
                </c:pt>
                <c:pt idx="1702">
                  <c:v>-0.46865194824470002</c:v>
                </c:pt>
                <c:pt idx="1703">
                  <c:v>-0.29567277680970072</c:v>
                </c:pt>
                <c:pt idx="1704">
                  <c:v>-0.12798131103349952</c:v>
                </c:pt>
                <c:pt idx="1705">
                  <c:v>-0.122534275465501</c:v>
                </c:pt>
                <c:pt idx="1706">
                  <c:v>6.4092640211599772E-2</c:v>
                </c:pt>
                <c:pt idx="1707">
                  <c:v>-0.11166024861850055</c:v>
                </c:pt>
                <c:pt idx="1708">
                  <c:v>5.8766003126299537E-2</c:v>
                </c:pt>
                <c:pt idx="1709">
                  <c:v>-0.30122363748120051</c:v>
                </c:pt>
                <c:pt idx="1710">
                  <c:v>-0.122534275465501</c:v>
                </c:pt>
                <c:pt idx="1711">
                  <c:v>-0.10894590883910027</c:v>
                </c:pt>
                <c:pt idx="1712">
                  <c:v>-0.11166024861850055</c:v>
                </c:pt>
                <c:pt idx="1713">
                  <c:v>-0.4743064406080002</c:v>
                </c:pt>
                <c:pt idx="1714">
                  <c:v>-0.30400162542439979</c:v>
                </c:pt>
                <c:pt idx="1715">
                  <c:v>5.6100231795999989E-2</c:v>
                </c:pt>
                <c:pt idx="1716">
                  <c:v>-0.11166024861850055</c:v>
                </c:pt>
                <c:pt idx="1717">
                  <c:v>-0.29012872596570105</c:v>
                </c:pt>
                <c:pt idx="1718">
                  <c:v>5.8766003126299537E-2</c:v>
                </c:pt>
                <c:pt idx="1719">
                  <c:v>-0.30400162542439979</c:v>
                </c:pt>
                <c:pt idx="1720">
                  <c:v>-0.30122363748120051</c:v>
                </c:pt>
                <c:pt idx="1721">
                  <c:v>0.24250680578849959</c:v>
                </c:pt>
                <c:pt idx="1722">
                  <c:v>-0.46300438965499957</c:v>
                </c:pt>
                <c:pt idx="1723">
                  <c:v>-0.11709392542740105</c:v>
                </c:pt>
                <c:pt idx="1724">
                  <c:v>-0.30678132053479956</c:v>
                </c:pt>
                <c:pt idx="1725">
                  <c:v>5.3432823265399776E-2</c:v>
                </c:pt>
                <c:pt idx="1726">
                  <c:v>-0.29012872596570105</c:v>
                </c:pt>
                <c:pt idx="1727">
                  <c:v>0.24250680578849959</c:v>
                </c:pt>
                <c:pt idx="1728">
                  <c:v>-0.11981326552469973</c:v>
                </c:pt>
                <c:pt idx="1729">
                  <c:v>-0.1252569567883004</c:v>
                </c:pt>
                <c:pt idx="1730">
                  <c:v>0.22945396594549905</c:v>
                </c:pt>
                <c:pt idx="1731">
                  <c:v>-0.11166024861850055</c:v>
                </c:pt>
                <c:pt idx="1732">
                  <c:v>-0.29012872596570105</c:v>
                </c:pt>
                <c:pt idx="1733">
                  <c:v>5.8766003126299537E-2</c:v>
                </c:pt>
                <c:pt idx="1734">
                  <c:v>-0.47996787952209985</c:v>
                </c:pt>
                <c:pt idx="1735">
                  <c:v>5.0763776025899432E-2</c:v>
                </c:pt>
                <c:pt idx="1736">
                  <c:v>-0.11437625363689996</c:v>
                </c:pt>
                <c:pt idx="1737">
                  <c:v>-0.46865194824470002</c:v>
                </c:pt>
                <c:pt idx="1738">
                  <c:v>-0.11981326552469973</c:v>
                </c:pt>
                <c:pt idx="1739">
                  <c:v>5.3432823265399776E-2</c:v>
                </c:pt>
                <c:pt idx="1740">
                  <c:v>-0.47996787952209985</c:v>
                </c:pt>
                <c:pt idx="1741">
                  <c:v>-0.29012872596570105</c:v>
                </c:pt>
                <c:pt idx="1742">
                  <c:v>6.6753508974899844E-2</c:v>
                </c:pt>
                <c:pt idx="1743">
                  <c:v>-0.29567277680970072</c:v>
                </c:pt>
                <c:pt idx="1744">
                  <c:v>-0.30678132053479956</c:v>
                </c:pt>
                <c:pt idx="1745">
                  <c:v>5.3432823265399776E-2</c:v>
                </c:pt>
                <c:pt idx="1746">
                  <c:v>-0.11166024861850055</c:v>
                </c:pt>
                <c:pt idx="1747">
                  <c:v>-0.28735925031419995</c:v>
                </c:pt>
                <c:pt idx="1748">
                  <c:v>-0.11981326552469973</c:v>
                </c:pt>
                <c:pt idx="1749">
                  <c:v>-0.30400162542439979</c:v>
                </c:pt>
                <c:pt idx="1750">
                  <c:v>-0.1252569567883004</c:v>
                </c:pt>
                <c:pt idx="1751">
                  <c:v>-0.46582730302550068</c:v>
                </c:pt>
                <c:pt idx="1752">
                  <c:v>-0.29012872596570105</c:v>
                </c:pt>
                <c:pt idx="1753">
                  <c:v>5.8766003126299537E-2</c:v>
                </c:pt>
                <c:pt idx="1754">
                  <c:v>5.0763776025899432E-2</c:v>
                </c:pt>
                <c:pt idx="1755">
                  <c:v>-0.47996787952209985</c:v>
                </c:pt>
                <c:pt idx="1756">
                  <c:v>-0.29012872596570105</c:v>
                </c:pt>
                <c:pt idx="1757">
                  <c:v>-0.11166024861850055</c:v>
                </c:pt>
                <c:pt idx="1758">
                  <c:v>-0.11981326552469973</c:v>
                </c:pt>
                <c:pt idx="1759">
                  <c:v>-0.1252569567883004</c:v>
                </c:pt>
                <c:pt idx="1760">
                  <c:v>-0.122534275465501</c:v>
                </c:pt>
                <c:pt idx="1761">
                  <c:v>-0.29012872596570105</c:v>
                </c:pt>
                <c:pt idx="1762">
                  <c:v>6.1430138763100217E-2</c:v>
                </c:pt>
                <c:pt idx="1763">
                  <c:v>-0.65011155674559973</c:v>
                </c:pt>
                <c:pt idx="1764">
                  <c:v>-0.6558800982278008</c:v>
                </c:pt>
                <c:pt idx="1765">
                  <c:v>5.0763776025899432E-2</c:v>
                </c:pt>
                <c:pt idx="1766">
                  <c:v>-0.29012872596570105</c:v>
                </c:pt>
                <c:pt idx="1767">
                  <c:v>-0.29012872596570105</c:v>
                </c:pt>
                <c:pt idx="1768">
                  <c:v>-0.11981326552469973</c:v>
                </c:pt>
                <c:pt idx="1769">
                  <c:v>-0.1252569567883004</c:v>
                </c:pt>
                <c:pt idx="1770">
                  <c:v>-0.30400162542439979</c:v>
                </c:pt>
                <c:pt idx="1771">
                  <c:v>-0.29012872596570105</c:v>
                </c:pt>
                <c:pt idx="1772">
                  <c:v>-0.46582730302550068</c:v>
                </c:pt>
                <c:pt idx="1773">
                  <c:v>-0.47147832690679969</c:v>
                </c:pt>
                <c:pt idx="1774">
                  <c:v>5.0763776025899432E-2</c:v>
                </c:pt>
                <c:pt idx="1775">
                  <c:v>-0.30400162542439979</c:v>
                </c:pt>
                <c:pt idx="1776">
                  <c:v>-0.29289990094270024</c:v>
                </c:pt>
                <c:pt idx="1777">
                  <c:v>-0.11166024861850055</c:v>
                </c:pt>
                <c:pt idx="1778">
                  <c:v>-0.29567277680970072</c:v>
                </c:pt>
                <c:pt idx="1779">
                  <c:v>-0.30678132053479956</c:v>
                </c:pt>
                <c:pt idx="1780">
                  <c:v>5.0763776025899432E-2</c:v>
                </c:pt>
                <c:pt idx="1781">
                  <c:v>-0.46865194824470002</c:v>
                </c:pt>
                <c:pt idx="1782">
                  <c:v>-0.28735925031419995</c:v>
                </c:pt>
                <c:pt idx="1783">
                  <c:v>5.8766003126299537E-2</c:v>
                </c:pt>
                <c:pt idx="1784">
                  <c:v>-0.30122363748120051</c:v>
                </c:pt>
                <c:pt idx="1785">
                  <c:v>4.8093088566799835E-2</c:v>
                </c:pt>
                <c:pt idx="1786">
                  <c:v>0.23989944097079885</c:v>
                </c:pt>
                <c:pt idx="1787">
                  <c:v>-0.11437625363689996</c:v>
                </c:pt>
                <c:pt idx="1788">
                  <c:v>-0.2984473551329998</c:v>
                </c:pt>
                <c:pt idx="1789">
                  <c:v>5.0763776025899432E-2</c:v>
                </c:pt>
                <c:pt idx="1790">
                  <c:v>-0.47996787952209985</c:v>
                </c:pt>
                <c:pt idx="1791">
                  <c:v>-0.29012872596570105</c:v>
                </c:pt>
                <c:pt idx="1792">
                  <c:v>0.24250680578849959</c:v>
                </c:pt>
                <c:pt idx="1793">
                  <c:v>-0.11981326552469973</c:v>
                </c:pt>
                <c:pt idx="1794">
                  <c:v>-0.1252569567883004</c:v>
                </c:pt>
                <c:pt idx="1795">
                  <c:v>5.0763776025899432E-2</c:v>
                </c:pt>
                <c:pt idx="1796">
                  <c:v>-0.11437625363689996</c:v>
                </c:pt>
                <c:pt idx="1797">
                  <c:v>-0.11166024861850055</c:v>
                </c:pt>
                <c:pt idx="1798">
                  <c:v>-0.11709392542740105</c:v>
                </c:pt>
                <c:pt idx="1799">
                  <c:v>-0.1252569567883004</c:v>
                </c:pt>
                <c:pt idx="1800">
                  <c:v>-0.30400162542439979</c:v>
                </c:pt>
                <c:pt idx="1801">
                  <c:v>-0.11437625363689996</c:v>
                </c:pt>
                <c:pt idx="1802">
                  <c:v>-0.46582730302550068</c:v>
                </c:pt>
                <c:pt idx="1803">
                  <c:v>5.8766003126299537E-2</c:v>
                </c:pt>
                <c:pt idx="1804">
                  <c:v>-0.122534275465501</c:v>
                </c:pt>
                <c:pt idx="1805">
                  <c:v>-0.30400162542439979</c:v>
                </c:pt>
                <c:pt idx="1806">
                  <c:v>-0.29012872596570105</c:v>
                </c:pt>
                <c:pt idx="1807">
                  <c:v>-0.11166024861850055</c:v>
                </c:pt>
                <c:pt idx="1808">
                  <c:v>-0.47147832690679969</c:v>
                </c:pt>
                <c:pt idx="1809">
                  <c:v>-0.48280120793710068</c:v>
                </c:pt>
                <c:pt idx="1810">
                  <c:v>-0.12798131103349952</c:v>
                </c:pt>
                <c:pt idx="1811">
                  <c:v>-0.11166024861850055</c:v>
                </c:pt>
                <c:pt idx="1812">
                  <c:v>-0.46582730302550068</c:v>
                </c:pt>
                <c:pt idx="1813">
                  <c:v>-0.29567277680970072</c:v>
                </c:pt>
                <c:pt idx="1814">
                  <c:v>-0.12798131103349952</c:v>
                </c:pt>
                <c:pt idx="1815">
                  <c:v>5.0763776025899432E-2</c:v>
                </c:pt>
                <c:pt idx="1816">
                  <c:v>-0.11437625363689996</c:v>
                </c:pt>
                <c:pt idx="1817">
                  <c:v>-0.64147200960320028</c:v>
                </c:pt>
                <c:pt idx="1818">
                  <c:v>-0.11709392542740105</c:v>
                </c:pt>
                <c:pt idx="1819">
                  <c:v>-0.30400162542439979</c:v>
                </c:pt>
                <c:pt idx="1820">
                  <c:v>-0.30400162542439979</c:v>
                </c:pt>
                <c:pt idx="1821">
                  <c:v>6.4092640211599772E-2</c:v>
                </c:pt>
                <c:pt idx="1822">
                  <c:v>-0.11166024861850055</c:v>
                </c:pt>
                <c:pt idx="1823">
                  <c:v>-0.29289990094270024</c:v>
                </c:pt>
                <c:pt idx="1824">
                  <c:v>5.3432823265399776E-2</c:v>
                </c:pt>
                <c:pt idx="1825">
                  <c:v>5.0763776025899432E-2</c:v>
                </c:pt>
                <c:pt idx="1826">
                  <c:v>-0.29012872596570105</c:v>
                </c:pt>
                <c:pt idx="1827">
                  <c:v>6.6753508974899844E-2</c:v>
                </c:pt>
                <c:pt idx="1828">
                  <c:v>-0.29289990094270024</c:v>
                </c:pt>
                <c:pt idx="1829">
                  <c:v>-0.47713629094640098</c:v>
                </c:pt>
                <c:pt idx="1830">
                  <c:v>-0.30400162542439979</c:v>
                </c:pt>
                <c:pt idx="1831">
                  <c:v>6.6753508974899844E-2</c:v>
                </c:pt>
                <c:pt idx="1832">
                  <c:v>-0.46300438965499957</c:v>
                </c:pt>
                <c:pt idx="1833">
                  <c:v>-0.29567277680970072</c:v>
                </c:pt>
                <c:pt idx="1834">
                  <c:v>-0.122534275465501</c:v>
                </c:pt>
                <c:pt idx="1835">
                  <c:v>-0.47996787952209985</c:v>
                </c:pt>
                <c:pt idx="1836">
                  <c:v>-0.29012872596570105</c:v>
                </c:pt>
                <c:pt idx="1837">
                  <c:v>-0.10894590883910027</c:v>
                </c:pt>
                <c:pt idx="1838">
                  <c:v>-0.29012872596570105</c:v>
                </c:pt>
                <c:pt idx="1839">
                  <c:v>-0.30400162542439979</c:v>
                </c:pt>
                <c:pt idx="1840">
                  <c:v>-0.30122363748120051</c:v>
                </c:pt>
                <c:pt idx="1841">
                  <c:v>-0.11437625363689996</c:v>
                </c:pt>
                <c:pt idx="1842">
                  <c:v>-0.28735925031419995</c:v>
                </c:pt>
                <c:pt idx="1843">
                  <c:v>-0.29289990094270024</c:v>
                </c:pt>
                <c:pt idx="1844">
                  <c:v>-0.47996787952209985</c:v>
                </c:pt>
                <c:pt idx="1845">
                  <c:v>5.3432823265399776E-2</c:v>
                </c:pt>
                <c:pt idx="1846">
                  <c:v>-0.29012872596570105</c:v>
                </c:pt>
                <c:pt idx="1847">
                  <c:v>-0.11166024861850055</c:v>
                </c:pt>
                <c:pt idx="1848">
                  <c:v>-0.29289990094270024</c:v>
                </c:pt>
                <c:pt idx="1849">
                  <c:v>-0.30122363748120051</c:v>
                </c:pt>
                <c:pt idx="1850">
                  <c:v>-0.30400162542439979</c:v>
                </c:pt>
                <c:pt idx="1851">
                  <c:v>-0.11166024861850055</c:v>
                </c:pt>
                <c:pt idx="1852">
                  <c:v>-0.46300438965499957</c:v>
                </c:pt>
                <c:pt idx="1853">
                  <c:v>-0.11709392542740105</c:v>
                </c:pt>
                <c:pt idx="1854">
                  <c:v>-0.1252569567883004</c:v>
                </c:pt>
                <c:pt idx="1855">
                  <c:v>-0.47996787952209985</c:v>
                </c:pt>
                <c:pt idx="1856">
                  <c:v>-0.29012872596570105</c:v>
                </c:pt>
                <c:pt idx="1857">
                  <c:v>-0.46582730302550068</c:v>
                </c:pt>
                <c:pt idx="1858">
                  <c:v>-0.4743064406080002</c:v>
                </c:pt>
                <c:pt idx="1859">
                  <c:v>-0.2984473551329998</c:v>
                </c:pt>
                <c:pt idx="1860">
                  <c:v>0.22683858587009986</c:v>
                </c:pt>
                <c:pt idx="1861">
                  <c:v>-0.11437625363689996</c:v>
                </c:pt>
                <c:pt idx="1862">
                  <c:v>-0.11166024861850055</c:v>
                </c:pt>
                <c:pt idx="1863">
                  <c:v>6.1430138763100217E-2</c:v>
                </c:pt>
                <c:pt idx="1864">
                  <c:v>-0.47996787952209985</c:v>
                </c:pt>
                <c:pt idx="1865">
                  <c:v>-0.30678132053479956</c:v>
                </c:pt>
                <c:pt idx="1866">
                  <c:v>-0.29012872596570105</c:v>
                </c:pt>
                <c:pt idx="1867">
                  <c:v>-0.46582730302550068</c:v>
                </c:pt>
                <c:pt idx="1868">
                  <c:v>-0.11709392542740105</c:v>
                </c:pt>
                <c:pt idx="1869">
                  <c:v>-0.30122363748120051</c:v>
                </c:pt>
                <c:pt idx="1870">
                  <c:v>-0.65876702687459954</c:v>
                </c:pt>
                <c:pt idx="1871">
                  <c:v>-0.11437625363689996</c:v>
                </c:pt>
                <c:pt idx="1872">
                  <c:v>-0.11166024861850055</c:v>
                </c:pt>
                <c:pt idx="1873">
                  <c:v>-0.64722994064860018</c:v>
                </c:pt>
                <c:pt idx="1874">
                  <c:v>-0.30400162542439979</c:v>
                </c:pt>
                <c:pt idx="1875">
                  <c:v>4.8093088566799835E-2</c:v>
                </c:pt>
                <c:pt idx="1876">
                  <c:v>-0.29289990094270024</c:v>
                </c:pt>
                <c:pt idx="1877">
                  <c:v>6.6753508974899844E-2</c:v>
                </c:pt>
                <c:pt idx="1878">
                  <c:v>6.1430138763100217E-2</c:v>
                </c:pt>
                <c:pt idx="1879">
                  <c:v>-0.65876702687459954</c:v>
                </c:pt>
                <c:pt idx="1880">
                  <c:v>4.8093088566799835E-2</c:v>
                </c:pt>
                <c:pt idx="1881">
                  <c:v>-0.29567277680970072</c:v>
                </c:pt>
                <c:pt idx="1882">
                  <c:v>-0.11437625363689996</c:v>
                </c:pt>
                <c:pt idx="1883">
                  <c:v>-0.11437625363689996</c:v>
                </c:pt>
                <c:pt idx="1884">
                  <c:v>-0.30122363748120051</c:v>
                </c:pt>
                <c:pt idx="1885">
                  <c:v>-0.30678132053479956</c:v>
                </c:pt>
                <c:pt idx="1886">
                  <c:v>6.1430138763100217E-2</c:v>
                </c:pt>
                <c:pt idx="1887">
                  <c:v>-0.11166024861850055</c:v>
                </c:pt>
                <c:pt idx="1888">
                  <c:v>-0.47147832690679969</c:v>
                </c:pt>
                <c:pt idx="1889">
                  <c:v>5.3432823265399776E-2</c:v>
                </c:pt>
                <c:pt idx="1890">
                  <c:v>-0.12798131103349952</c:v>
                </c:pt>
                <c:pt idx="1891">
                  <c:v>6.1430138763100217E-2</c:v>
                </c:pt>
                <c:pt idx="1892">
                  <c:v>0.24250680578849959</c:v>
                </c:pt>
                <c:pt idx="1893">
                  <c:v>-0.11709392542740105</c:v>
                </c:pt>
                <c:pt idx="1894">
                  <c:v>-0.47996787952209985</c:v>
                </c:pt>
                <c:pt idx="1895">
                  <c:v>-0.30678132053479956</c:v>
                </c:pt>
                <c:pt idx="1896">
                  <c:v>-0.46865194824470002</c:v>
                </c:pt>
                <c:pt idx="1897">
                  <c:v>-0.29012872596570105</c:v>
                </c:pt>
                <c:pt idx="1898">
                  <c:v>-0.11709392542740105</c:v>
                </c:pt>
                <c:pt idx="1899">
                  <c:v>5.0763776025899432E-2</c:v>
                </c:pt>
                <c:pt idx="1900">
                  <c:v>-0.30400162542439979</c:v>
                </c:pt>
                <c:pt idx="1901">
                  <c:v>-0.46865194824470002</c:v>
                </c:pt>
                <c:pt idx="1902">
                  <c:v>-0.28735925031419995</c:v>
                </c:pt>
                <c:pt idx="1903">
                  <c:v>-0.29289990094270024</c:v>
                </c:pt>
                <c:pt idx="1904">
                  <c:v>-0.122534275465501</c:v>
                </c:pt>
                <c:pt idx="1905">
                  <c:v>-0.1252569567883004</c:v>
                </c:pt>
                <c:pt idx="1906">
                  <c:v>-0.64722994064860018</c:v>
                </c:pt>
                <c:pt idx="1907">
                  <c:v>-0.28735925031419995</c:v>
                </c:pt>
                <c:pt idx="1908">
                  <c:v>-0.46865194824470002</c:v>
                </c:pt>
                <c:pt idx="1909">
                  <c:v>-0.122534275465501</c:v>
                </c:pt>
                <c:pt idx="1910">
                  <c:v>-0.1307073397435996</c:v>
                </c:pt>
                <c:pt idx="1911">
                  <c:v>-0.29567277680970072</c:v>
                </c:pt>
                <c:pt idx="1912">
                  <c:v>-0.29012872596570105</c:v>
                </c:pt>
                <c:pt idx="1913">
                  <c:v>-0.11709392542740105</c:v>
                </c:pt>
                <c:pt idx="1914">
                  <c:v>-0.12798131103349952</c:v>
                </c:pt>
                <c:pt idx="1915">
                  <c:v>-0.1307073397435996</c:v>
                </c:pt>
                <c:pt idx="1916">
                  <c:v>5.8766003126299537E-2</c:v>
                </c:pt>
                <c:pt idx="1917">
                  <c:v>6.4092640211599772E-2</c:v>
                </c:pt>
                <c:pt idx="1918">
                  <c:v>-0.11709392542740105</c:v>
                </c:pt>
                <c:pt idx="1919">
                  <c:v>-0.30400162542439979</c:v>
                </c:pt>
                <c:pt idx="1920">
                  <c:v>-0.48280120793710068</c:v>
                </c:pt>
                <c:pt idx="1921">
                  <c:v>6.1430138763100217E-2</c:v>
                </c:pt>
                <c:pt idx="1922">
                  <c:v>-0.46300438965499957</c:v>
                </c:pt>
                <c:pt idx="1923">
                  <c:v>-0.81999435743250082</c:v>
                </c:pt>
                <c:pt idx="1924">
                  <c:v>-0.4743064406080002</c:v>
                </c:pt>
                <c:pt idx="1925">
                  <c:v>5.3432823265399776E-2</c:v>
                </c:pt>
                <c:pt idx="1926">
                  <c:v>-0.29012872596570105</c:v>
                </c:pt>
                <c:pt idx="1927">
                  <c:v>-0.28735925031419995</c:v>
                </c:pt>
                <c:pt idx="1928">
                  <c:v>-0.11709392542740105</c:v>
                </c:pt>
                <c:pt idx="1929">
                  <c:v>5.3432823265399776E-2</c:v>
                </c:pt>
                <c:pt idx="1930">
                  <c:v>5.0763776025899432E-2</c:v>
                </c:pt>
                <c:pt idx="1931">
                  <c:v>-0.29289990094270024</c:v>
                </c:pt>
                <c:pt idx="1932">
                  <c:v>-0.11166024861850055</c:v>
                </c:pt>
                <c:pt idx="1933">
                  <c:v>0.41576017846900015</c:v>
                </c:pt>
                <c:pt idx="1934">
                  <c:v>5.3432823265399776E-2</c:v>
                </c:pt>
                <c:pt idx="1935">
                  <c:v>-0.30678132053479956</c:v>
                </c:pt>
                <c:pt idx="1936">
                  <c:v>-0.4743064406080002</c:v>
                </c:pt>
                <c:pt idx="1937">
                  <c:v>-0.46300438965499957</c:v>
                </c:pt>
                <c:pt idx="1938">
                  <c:v>-0.46865194824470002</c:v>
                </c:pt>
                <c:pt idx="1939">
                  <c:v>-0.2984473551329998</c:v>
                </c:pt>
                <c:pt idx="1940">
                  <c:v>-0.1252569567883004</c:v>
                </c:pt>
                <c:pt idx="1941">
                  <c:v>-0.29289990094270024</c:v>
                </c:pt>
                <c:pt idx="1942">
                  <c:v>-0.28735925031419995</c:v>
                </c:pt>
                <c:pt idx="1943">
                  <c:v>-0.29012872596570105</c:v>
                </c:pt>
                <c:pt idx="1944">
                  <c:v>-0.2984473551329998</c:v>
                </c:pt>
                <c:pt idx="1945">
                  <c:v>-0.12798131103349952</c:v>
                </c:pt>
                <c:pt idx="1946">
                  <c:v>-0.29567277680970072</c:v>
                </c:pt>
                <c:pt idx="1947">
                  <c:v>-0.29012872596570105</c:v>
                </c:pt>
                <c:pt idx="1948">
                  <c:v>-0.11709392542740105</c:v>
                </c:pt>
                <c:pt idx="1949">
                  <c:v>-0.30122363748120051</c:v>
                </c:pt>
                <c:pt idx="1950">
                  <c:v>-0.30678132053479956</c:v>
                </c:pt>
                <c:pt idx="1951">
                  <c:v>5.8766003126299537E-2</c:v>
                </c:pt>
                <c:pt idx="1952">
                  <c:v>-0.29012872596570105</c:v>
                </c:pt>
                <c:pt idx="1953">
                  <c:v>5.8766003126299537E-2</c:v>
                </c:pt>
                <c:pt idx="1954">
                  <c:v>5.0763776025899432E-2</c:v>
                </c:pt>
                <c:pt idx="1955">
                  <c:v>5.0763776025899432E-2</c:v>
                </c:pt>
                <c:pt idx="1956">
                  <c:v>5.8766003126299537E-2</c:v>
                </c:pt>
                <c:pt idx="1957">
                  <c:v>6.4092640211599772E-2</c:v>
                </c:pt>
                <c:pt idx="1958">
                  <c:v>-0.29289990094270024</c:v>
                </c:pt>
                <c:pt idx="1959">
                  <c:v>-0.47713629094640098</c:v>
                </c:pt>
                <c:pt idx="1960">
                  <c:v>-0.12798131103349952</c:v>
                </c:pt>
                <c:pt idx="1961">
                  <c:v>-0.47147832690679969</c:v>
                </c:pt>
                <c:pt idx="1962">
                  <c:v>-0.28735925031419995</c:v>
                </c:pt>
                <c:pt idx="1963">
                  <c:v>-0.29289990094270024</c:v>
                </c:pt>
                <c:pt idx="1964">
                  <c:v>-0.47713629094640098</c:v>
                </c:pt>
                <c:pt idx="1965">
                  <c:v>-0.48280120793710068</c:v>
                </c:pt>
                <c:pt idx="1966">
                  <c:v>-0.47147832690679969</c:v>
                </c:pt>
                <c:pt idx="1967">
                  <c:v>-0.11437625363689996</c:v>
                </c:pt>
                <c:pt idx="1968">
                  <c:v>-0.47147832690679969</c:v>
                </c:pt>
                <c:pt idx="1969">
                  <c:v>-0.2984473551329998</c:v>
                </c:pt>
                <c:pt idx="1970">
                  <c:v>4.8093088566799835E-2</c:v>
                </c:pt>
                <c:pt idx="1971">
                  <c:v>5.6100231795999989E-2</c:v>
                </c:pt>
                <c:pt idx="1972">
                  <c:v>0.24250680578849959</c:v>
                </c:pt>
                <c:pt idx="1973">
                  <c:v>-0.47147832690679969</c:v>
                </c:pt>
                <c:pt idx="1974">
                  <c:v>-0.122534275465501</c:v>
                </c:pt>
                <c:pt idx="1975">
                  <c:v>5.0763776025899432E-2</c:v>
                </c:pt>
                <c:pt idx="1976">
                  <c:v>-0.29567277680970072</c:v>
                </c:pt>
                <c:pt idx="1977">
                  <c:v>-0.29012872596570105</c:v>
                </c:pt>
                <c:pt idx="1978">
                  <c:v>-0.11709392542740105</c:v>
                </c:pt>
                <c:pt idx="1979">
                  <c:v>-0.122534275465501</c:v>
                </c:pt>
                <c:pt idx="1980">
                  <c:v>-0.30678132053479956</c:v>
                </c:pt>
                <c:pt idx="1981">
                  <c:v>-0.29567277680970072</c:v>
                </c:pt>
                <c:pt idx="1982">
                  <c:v>-0.29012872596570105</c:v>
                </c:pt>
                <c:pt idx="1983">
                  <c:v>-0.29567277680970072</c:v>
                </c:pt>
                <c:pt idx="1984">
                  <c:v>5.3432823265399776E-2</c:v>
                </c:pt>
                <c:pt idx="1985">
                  <c:v>-0.30678132053479956</c:v>
                </c:pt>
                <c:pt idx="1986">
                  <c:v>5.6100231795999989E-2</c:v>
                </c:pt>
                <c:pt idx="1987">
                  <c:v>0.23989944097079885</c:v>
                </c:pt>
                <c:pt idx="1988">
                  <c:v>-0.47147832690679969</c:v>
                </c:pt>
                <c:pt idx="1989">
                  <c:v>5.3432823265399776E-2</c:v>
                </c:pt>
                <c:pt idx="1990">
                  <c:v>0.22422159830840016</c:v>
                </c:pt>
                <c:pt idx="1991">
                  <c:v>5.6100231795999989E-2</c:v>
                </c:pt>
                <c:pt idx="1992">
                  <c:v>-0.11166024861850055</c:v>
                </c:pt>
                <c:pt idx="1993">
                  <c:v>-0.11709392542740105</c:v>
                </c:pt>
                <c:pt idx="1994">
                  <c:v>-0.1252569567883004</c:v>
                </c:pt>
                <c:pt idx="1995">
                  <c:v>4.8093088566799835E-2</c:v>
                </c:pt>
                <c:pt idx="1996">
                  <c:v>-0.11981326552469973</c:v>
                </c:pt>
                <c:pt idx="1997">
                  <c:v>-0.29012872596570105</c:v>
                </c:pt>
                <c:pt idx="1998">
                  <c:v>5.8766003126299537E-2</c:v>
                </c:pt>
                <c:pt idx="1999">
                  <c:v>-0.2984473551329998</c:v>
                </c:pt>
                <c:pt idx="2000">
                  <c:v>-0.48280120793710068</c:v>
                </c:pt>
                <c:pt idx="2001">
                  <c:v>5.8766003126299537E-2</c:v>
                </c:pt>
                <c:pt idx="2002">
                  <c:v>-0.29012872596570105</c:v>
                </c:pt>
                <c:pt idx="2003">
                  <c:v>-0.46865194824470002</c:v>
                </c:pt>
                <c:pt idx="2004">
                  <c:v>-0.30122363748120051</c:v>
                </c:pt>
                <c:pt idx="2005">
                  <c:v>-0.1307073397435996</c:v>
                </c:pt>
                <c:pt idx="2006">
                  <c:v>-0.11981326552469973</c:v>
                </c:pt>
                <c:pt idx="2007">
                  <c:v>-0.29012872596570105</c:v>
                </c:pt>
                <c:pt idx="2008">
                  <c:v>6.1430138763100217E-2</c:v>
                </c:pt>
                <c:pt idx="2009">
                  <c:v>-0.30122363748120051</c:v>
                </c:pt>
                <c:pt idx="2010">
                  <c:v>-0.12798131103349952</c:v>
                </c:pt>
                <c:pt idx="2011">
                  <c:v>-0.11981326552469973</c:v>
                </c:pt>
                <c:pt idx="2012">
                  <c:v>-0.46582730302550068</c:v>
                </c:pt>
                <c:pt idx="2013">
                  <c:v>0.23989944097079885</c:v>
                </c:pt>
                <c:pt idx="2014">
                  <c:v>-0.2984473551329998</c:v>
                </c:pt>
                <c:pt idx="2015">
                  <c:v>-0.48280120793710068</c:v>
                </c:pt>
                <c:pt idx="2016">
                  <c:v>-0.29567277680970072</c:v>
                </c:pt>
                <c:pt idx="2017">
                  <c:v>-0.28459147242550031</c:v>
                </c:pt>
                <c:pt idx="2018">
                  <c:v>-0.46865194824470002</c:v>
                </c:pt>
                <c:pt idx="2019">
                  <c:v>-0.47713629094640098</c:v>
                </c:pt>
                <c:pt idx="2020">
                  <c:v>4.8093088566799835E-2</c:v>
                </c:pt>
                <c:pt idx="2021">
                  <c:v>-0.2984473551329998</c:v>
                </c:pt>
                <c:pt idx="2022">
                  <c:v>0.41576017846900015</c:v>
                </c:pt>
                <c:pt idx="2023">
                  <c:v>0.23729047605199938</c:v>
                </c:pt>
                <c:pt idx="2024">
                  <c:v>0.23206774001539898</c:v>
                </c:pt>
                <c:pt idx="2025">
                  <c:v>0.57915053636039815</c:v>
                </c:pt>
                <c:pt idx="2026">
                  <c:v>-0.122534275465501</c:v>
                </c:pt>
                <c:pt idx="2027">
                  <c:v>-0.11166024861850055</c:v>
                </c:pt>
                <c:pt idx="2028">
                  <c:v>6.1430138763100217E-2</c:v>
                </c:pt>
                <c:pt idx="2029">
                  <c:v>0.23206774001539898</c:v>
                </c:pt>
                <c:pt idx="2030">
                  <c:v>-0.1307073397435996</c:v>
                </c:pt>
                <c:pt idx="2031">
                  <c:v>-0.122534275465501</c:v>
                </c:pt>
                <c:pt idx="2032">
                  <c:v>-0.46582730302550068</c:v>
                </c:pt>
                <c:pt idx="2033">
                  <c:v>-0.64435009214309957</c:v>
                </c:pt>
                <c:pt idx="2034">
                  <c:v>-0.29567277680970072</c:v>
                </c:pt>
                <c:pt idx="2035">
                  <c:v>-0.30678132053479956</c:v>
                </c:pt>
                <c:pt idx="2036">
                  <c:v>-0.11981326552469973</c:v>
                </c:pt>
                <c:pt idx="2037">
                  <c:v>-0.29012872596570105</c:v>
                </c:pt>
                <c:pt idx="2038">
                  <c:v>-0.46582730302550068</c:v>
                </c:pt>
                <c:pt idx="2039">
                  <c:v>-0.2984473551329998</c:v>
                </c:pt>
                <c:pt idx="2040">
                  <c:v>-0.1307073397435996</c:v>
                </c:pt>
                <c:pt idx="2041">
                  <c:v>-0.47713629094640098</c:v>
                </c:pt>
                <c:pt idx="2042">
                  <c:v>-0.11437625363689996</c:v>
                </c:pt>
                <c:pt idx="2043">
                  <c:v>-0.29012872596570105</c:v>
                </c:pt>
                <c:pt idx="2044">
                  <c:v>-0.29567277680970072</c:v>
                </c:pt>
                <c:pt idx="2045">
                  <c:v>-0.1252569567883004</c:v>
                </c:pt>
                <c:pt idx="2046">
                  <c:v>0.23729047605199938</c:v>
                </c:pt>
                <c:pt idx="2047">
                  <c:v>-0.29012872596570105</c:v>
                </c:pt>
                <c:pt idx="2048">
                  <c:v>-0.11437625363689996</c:v>
                </c:pt>
                <c:pt idx="2049">
                  <c:v>5.3432823265399776E-2</c:v>
                </c:pt>
                <c:pt idx="2050">
                  <c:v>-0.1307073397435996</c:v>
                </c:pt>
                <c:pt idx="2051">
                  <c:v>5.6100231795999989E-2</c:v>
                </c:pt>
                <c:pt idx="2052">
                  <c:v>-0.11437625363689996</c:v>
                </c:pt>
                <c:pt idx="2053">
                  <c:v>-0.29289990094270024</c:v>
                </c:pt>
                <c:pt idx="2054">
                  <c:v>-0.2984473551329998</c:v>
                </c:pt>
                <c:pt idx="2055">
                  <c:v>5.0763776025899432E-2</c:v>
                </c:pt>
                <c:pt idx="2056">
                  <c:v>-0.47147832690679969</c:v>
                </c:pt>
                <c:pt idx="2057">
                  <c:v>-0.29012872596570105</c:v>
                </c:pt>
                <c:pt idx="2058">
                  <c:v>-0.29289990094270024</c:v>
                </c:pt>
                <c:pt idx="2059">
                  <c:v>-0.4743064406080002</c:v>
                </c:pt>
                <c:pt idx="2060">
                  <c:v>-0.30678132053479956</c:v>
                </c:pt>
                <c:pt idx="2061">
                  <c:v>-0.2984473551329998</c:v>
                </c:pt>
                <c:pt idx="2062">
                  <c:v>-0.11437625363689996</c:v>
                </c:pt>
                <c:pt idx="2063">
                  <c:v>-0.11437625363689996</c:v>
                </c:pt>
                <c:pt idx="2064">
                  <c:v>5.3432823265399776E-2</c:v>
                </c:pt>
                <c:pt idx="2065">
                  <c:v>-0.30956272438669963</c:v>
                </c:pt>
                <c:pt idx="2066">
                  <c:v>0.22945396594549905</c:v>
                </c:pt>
                <c:pt idx="2067">
                  <c:v>6.1430138763100217E-2</c:v>
                </c:pt>
                <c:pt idx="2068">
                  <c:v>-0.11709392542740105</c:v>
                </c:pt>
                <c:pt idx="2069">
                  <c:v>5.6100231795999989E-2</c:v>
                </c:pt>
                <c:pt idx="2070">
                  <c:v>4.8093088566799835E-2</c:v>
                </c:pt>
                <c:pt idx="2071">
                  <c:v>-0.30122363748120051</c:v>
                </c:pt>
                <c:pt idx="2072">
                  <c:v>-0.29012872596570105</c:v>
                </c:pt>
                <c:pt idx="2073">
                  <c:v>-0.11166024861850055</c:v>
                </c:pt>
                <c:pt idx="2074">
                  <c:v>-0.29289990094270024</c:v>
                </c:pt>
                <c:pt idx="2075">
                  <c:v>-0.30122363748120051</c:v>
                </c:pt>
                <c:pt idx="2076">
                  <c:v>-0.11981326552469973</c:v>
                </c:pt>
                <c:pt idx="2077">
                  <c:v>-0.64147200960320028</c:v>
                </c:pt>
                <c:pt idx="2078">
                  <c:v>-0.64435009214309957</c:v>
                </c:pt>
                <c:pt idx="2079">
                  <c:v>-0.2984473551329998</c:v>
                </c:pt>
                <c:pt idx="2080">
                  <c:v>-0.48280120793710068</c:v>
                </c:pt>
                <c:pt idx="2081">
                  <c:v>-0.122534275465501</c:v>
                </c:pt>
                <c:pt idx="2082">
                  <c:v>-0.11166024861850055</c:v>
                </c:pt>
                <c:pt idx="2083">
                  <c:v>-0.28735925031419995</c:v>
                </c:pt>
                <c:pt idx="2084">
                  <c:v>5.8766003126299537E-2</c:v>
                </c:pt>
                <c:pt idx="2085">
                  <c:v>5.0763776025899432E-2</c:v>
                </c:pt>
                <c:pt idx="2086">
                  <c:v>-0.2984473551329998</c:v>
                </c:pt>
                <c:pt idx="2087">
                  <c:v>-0.11166024861850055</c:v>
                </c:pt>
                <c:pt idx="2088">
                  <c:v>-0.11166024861850055</c:v>
                </c:pt>
                <c:pt idx="2089">
                  <c:v>-0.122534275465501</c:v>
                </c:pt>
                <c:pt idx="2090">
                  <c:v>0.22422159830840016</c:v>
                </c:pt>
                <c:pt idx="2091">
                  <c:v>-0.1252569567883004</c:v>
                </c:pt>
                <c:pt idx="2092">
                  <c:v>-0.46865194824470002</c:v>
                </c:pt>
                <c:pt idx="2093">
                  <c:v>6.4092640211599772E-2</c:v>
                </c:pt>
                <c:pt idx="2094">
                  <c:v>-0.29567277680970072</c:v>
                </c:pt>
                <c:pt idx="2095">
                  <c:v>-0.30678132053479956</c:v>
                </c:pt>
                <c:pt idx="2096">
                  <c:v>0.40552917747609918</c:v>
                </c:pt>
                <c:pt idx="2097">
                  <c:v>6.4092640211599772E-2</c:v>
                </c:pt>
                <c:pt idx="2098">
                  <c:v>-0.29012872596570105</c:v>
                </c:pt>
                <c:pt idx="2099">
                  <c:v>-0.47147832690679969</c:v>
                </c:pt>
                <c:pt idx="2100">
                  <c:v>5.0763776025899432E-2</c:v>
                </c:pt>
                <c:pt idx="2101">
                  <c:v>-0.47996787952209985</c:v>
                </c:pt>
                <c:pt idx="2102">
                  <c:v>-0.29289990094270024</c:v>
                </c:pt>
                <c:pt idx="2103">
                  <c:v>-0.29289990094270024</c:v>
                </c:pt>
                <c:pt idx="2104">
                  <c:v>-0.47713629094640098</c:v>
                </c:pt>
                <c:pt idx="2105">
                  <c:v>4.8093088566799835E-2</c:v>
                </c:pt>
                <c:pt idx="2106">
                  <c:v>-0.30122363748120051</c:v>
                </c:pt>
                <c:pt idx="2107">
                  <c:v>6.1430138763100217E-2</c:v>
                </c:pt>
                <c:pt idx="2108">
                  <c:v>-0.11166024861850055</c:v>
                </c:pt>
                <c:pt idx="2109">
                  <c:v>-0.29567277680970072</c:v>
                </c:pt>
                <c:pt idx="2110">
                  <c:v>-0.47713629094640098</c:v>
                </c:pt>
                <c:pt idx="2111">
                  <c:v>-0.2984473551329998</c:v>
                </c:pt>
                <c:pt idx="2112">
                  <c:v>-0.11166024861850055</c:v>
                </c:pt>
                <c:pt idx="2113">
                  <c:v>-0.29289990094270024</c:v>
                </c:pt>
                <c:pt idx="2114">
                  <c:v>5.6100231795999989E-2</c:v>
                </c:pt>
                <c:pt idx="2115">
                  <c:v>-0.12798131103349952</c:v>
                </c:pt>
                <c:pt idx="2116">
                  <c:v>5.0763776025899432E-2</c:v>
                </c:pt>
                <c:pt idx="2117">
                  <c:v>6.1430138763100217E-2</c:v>
                </c:pt>
                <c:pt idx="2118">
                  <c:v>-0.29012872596570105</c:v>
                </c:pt>
                <c:pt idx="2119">
                  <c:v>5.8766003126299537E-2</c:v>
                </c:pt>
                <c:pt idx="2120">
                  <c:v>0.22683858587009986</c:v>
                </c:pt>
                <c:pt idx="2121">
                  <c:v>-0.122534275465501</c:v>
                </c:pt>
                <c:pt idx="2122">
                  <c:v>6.4092640211599772E-2</c:v>
                </c:pt>
                <c:pt idx="2123">
                  <c:v>0.24250680578849959</c:v>
                </c:pt>
                <c:pt idx="2124">
                  <c:v>-0.2984473551329998</c:v>
                </c:pt>
                <c:pt idx="2125">
                  <c:v>5.0763776025899432E-2</c:v>
                </c:pt>
                <c:pt idx="2126">
                  <c:v>0.23206774001539898</c:v>
                </c:pt>
                <c:pt idx="2127">
                  <c:v>6.4092640211599772E-2</c:v>
                </c:pt>
                <c:pt idx="2128">
                  <c:v>-0.28735925031419995</c:v>
                </c:pt>
                <c:pt idx="2129">
                  <c:v>-0.29567277680970072</c:v>
                </c:pt>
                <c:pt idx="2130">
                  <c:v>-0.30400162542439979</c:v>
                </c:pt>
                <c:pt idx="2131">
                  <c:v>-0.122534275465501</c:v>
                </c:pt>
                <c:pt idx="2132">
                  <c:v>6.4092640211599772E-2</c:v>
                </c:pt>
                <c:pt idx="2133">
                  <c:v>-0.46582730302550068</c:v>
                </c:pt>
                <c:pt idx="2134">
                  <c:v>-0.11709392542740105</c:v>
                </c:pt>
                <c:pt idx="2135">
                  <c:v>-0.1307073397435996</c:v>
                </c:pt>
                <c:pt idx="2136">
                  <c:v>-0.1252569567883004</c:v>
                </c:pt>
                <c:pt idx="2137">
                  <c:v>-0.11166024861850055</c:v>
                </c:pt>
                <c:pt idx="2138">
                  <c:v>6.4092640211599772E-2</c:v>
                </c:pt>
                <c:pt idx="2139">
                  <c:v>5.6100231795999989E-2</c:v>
                </c:pt>
                <c:pt idx="2140">
                  <c:v>-0.30678132053479956</c:v>
                </c:pt>
                <c:pt idx="2141">
                  <c:v>5.3432823265399776E-2</c:v>
                </c:pt>
                <c:pt idx="2142">
                  <c:v>6.4092640211599772E-2</c:v>
                </c:pt>
                <c:pt idx="2143">
                  <c:v>-0.29012872596570105</c:v>
                </c:pt>
                <c:pt idx="2144">
                  <c:v>-0.11709392542740105</c:v>
                </c:pt>
                <c:pt idx="2145">
                  <c:v>-0.30400162542439979</c:v>
                </c:pt>
                <c:pt idx="2146">
                  <c:v>-0.122534275465501</c:v>
                </c:pt>
                <c:pt idx="2147">
                  <c:v>-0.46582730302550068</c:v>
                </c:pt>
                <c:pt idx="2148">
                  <c:v>-0.29012872596570105</c:v>
                </c:pt>
                <c:pt idx="2149">
                  <c:v>-0.2984473551329998</c:v>
                </c:pt>
                <c:pt idx="2150">
                  <c:v>-0.30400162542439979</c:v>
                </c:pt>
                <c:pt idx="2151">
                  <c:v>-0.47713629094640098</c:v>
                </c:pt>
                <c:pt idx="2152">
                  <c:v>-0.29012872596570105</c:v>
                </c:pt>
                <c:pt idx="2153">
                  <c:v>6.4092640211599772E-2</c:v>
                </c:pt>
                <c:pt idx="2154">
                  <c:v>-0.11981326552469973</c:v>
                </c:pt>
                <c:pt idx="2155">
                  <c:v>4.5420759375799591E-2</c:v>
                </c:pt>
                <c:pt idx="2156">
                  <c:v>-0.30678132053479956</c:v>
                </c:pt>
                <c:pt idx="2157">
                  <c:v>-0.11437625363689996</c:v>
                </c:pt>
                <c:pt idx="2158">
                  <c:v>6.4092640211599772E-2</c:v>
                </c:pt>
                <c:pt idx="2159">
                  <c:v>-0.11981326552469973</c:v>
                </c:pt>
                <c:pt idx="2160">
                  <c:v>-0.48280120793710068</c:v>
                </c:pt>
                <c:pt idx="2161">
                  <c:v>-0.1252569567883004</c:v>
                </c:pt>
                <c:pt idx="2162">
                  <c:v>-0.29012872596570105</c:v>
                </c:pt>
                <c:pt idx="2163">
                  <c:v>-0.64147200960320028</c:v>
                </c:pt>
                <c:pt idx="2164">
                  <c:v>-0.29567277680970072</c:v>
                </c:pt>
                <c:pt idx="2165">
                  <c:v>-0.12798131103349952</c:v>
                </c:pt>
                <c:pt idx="2166">
                  <c:v>-0.30122363748120051</c:v>
                </c:pt>
                <c:pt idx="2167">
                  <c:v>-0.28735925031419995</c:v>
                </c:pt>
                <c:pt idx="2168">
                  <c:v>-0.28735925031419995</c:v>
                </c:pt>
                <c:pt idx="2169">
                  <c:v>-0.11981326552469973</c:v>
                </c:pt>
                <c:pt idx="2170">
                  <c:v>-0.1252569567883004</c:v>
                </c:pt>
                <c:pt idx="2171">
                  <c:v>-0.47713629094640098</c:v>
                </c:pt>
                <c:pt idx="2172">
                  <c:v>-0.28735925031419995</c:v>
                </c:pt>
                <c:pt idx="2173">
                  <c:v>-0.28735925031419995</c:v>
                </c:pt>
                <c:pt idx="2174">
                  <c:v>-0.29567277680970072</c:v>
                </c:pt>
                <c:pt idx="2175">
                  <c:v>-0.30400162542439979</c:v>
                </c:pt>
                <c:pt idx="2176">
                  <c:v>5.0763776025899432E-2</c:v>
                </c:pt>
                <c:pt idx="2177">
                  <c:v>-0.11709392542740105</c:v>
                </c:pt>
                <c:pt idx="2178">
                  <c:v>-0.29289990094270024</c:v>
                </c:pt>
                <c:pt idx="2179">
                  <c:v>-0.11981326552469973</c:v>
                </c:pt>
                <c:pt idx="2180">
                  <c:v>-0.12798131103349952</c:v>
                </c:pt>
                <c:pt idx="2181">
                  <c:v>-0.12798131103349952</c:v>
                </c:pt>
                <c:pt idx="2182">
                  <c:v>-0.11709392542740105</c:v>
                </c:pt>
                <c:pt idx="2183">
                  <c:v>-0.11437625363689996</c:v>
                </c:pt>
                <c:pt idx="2184">
                  <c:v>-0.11981326552469973</c:v>
                </c:pt>
                <c:pt idx="2185">
                  <c:v>-0.30122363748120051</c:v>
                </c:pt>
                <c:pt idx="2186">
                  <c:v>-0.47713629094640098</c:v>
                </c:pt>
                <c:pt idx="2187">
                  <c:v>-0.46582730302550068</c:v>
                </c:pt>
                <c:pt idx="2188">
                  <c:v>-0.10623323276790053</c:v>
                </c:pt>
                <c:pt idx="2189">
                  <c:v>-0.29289990094270024</c:v>
                </c:pt>
                <c:pt idx="2190">
                  <c:v>-0.47996787952209985</c:v>
                </c:pt>
                <c:pt idx="2191">
                  <c:v>-0.122534275465501</c:v>
                </c:pt>
                <c:pt idx="2192">
                  <c:v>-0.46865194824470002</c:v>
                </c:pt>
                <c:pt idx="2193">
                  <c:v>-0.28735925031419995</c:v>
                </c:pt>
                <c:pt idx="2194">
                  <c:v>0.23467990955859896</c:v>
                </c:pt>
                <c:pt idx="2195">
                  <c:v>-0.48280120793710068</c:v>
                </c:pt>
                <c:pt idx="2196">
                  <c:v>-0.1252569567883004</c:v>
                </c:pt>
                <c:pt idx="2197">
                  <c:v>-0.11709392542740105</c:v>
                </c:pt>
                <c:pt idx="2198">
                  <c:v>-0.46865194824470002</c:v>
                </c:pt>
                <c:pt idx="2199">
                  <c:v>5.8766003126299537E-2</c:v>
                </c:pt>
                <c:pt idx="2200">
                  <c:v>0.22945396594549905</c:v>
                </c:pt>
                <c:pt idx="2201">
                  <c:v>-0.30122363748120051</c:v>
                </c:pt>
                <c:pt idx="2202">
                  <c:v>-0.29012872596570105</c:v>
                </c:pt>
                <c:pt idx="2203">
                  <c:v>-0.11166024861850055</c:v>
                </c:pt>
                <c:pt idx="2204">
                  <c:v>-0.11981326552469973</c:v>
                </c:pt>
                <c:pt idx="2205">
                  <c:v>-0.1252569567883004</c:v>
                </c:pt>
                <c:pt idx="2206">
                  <c:v>0.22683858587009986</c:v>
                </c:pt>
                <c:pt idx="2207">
                  <c:v>-0.29289990094270024</c:v>
                </c:pt>
                <c:pt idx="2208">
                  <c:v>-0.28735925031419995</c:v>
                </c:pt>
                <c:pt idx="2209">
                  <c:v>-0.2984473551329998</c:v>
                </c:pt>
                <c:pt idx="2210">
                  <c:v>-0.47713629094640098</c:v>
                </c:pt>
                <c:pt idx="2211">
                  <c:v>-0.30400162542439979</c:v>
                </c:pt>
                <c:pt idx="2212">
                  <c:v>-0.46582730302550068</c:v>
                </c:pt>
                <c:pt idx="2213">
                  <c:v>-0.81999435743250082</c:v>
                </c:pt>
                <c:pt idx="2214">
                  <c:v>-0.46865194824470002</c:v>
                </c:pt>
                <c:pt idx="2215">
                  <c:v>-0.2984473551329998</c:v>
                </c:pt>
                <c:pt idx="2216">
                  <c:v>-0.47996787952209985</c:v>
                </c:pt>
                <c:pt idx="2217">
                  <c:v>-0.11437625363689996</c:v>
                </c:pt>
                <c:pt idx="2218">
                  <c:v>-0.11166024861850055</c:v>
                </c:pt>
                <c:pt idx="2219">
                  <c:v>-0.11709392542740105</c:v>
                </c:pt>
                <c:pt idx="2220">
                  <c:v>-0.12798131103349952</c:v>
                </c:pt>
                <c:pt idx="2221">
                  <c:v>5.0763776025899432E-2</c:v>
                </c:pt>
                <c:pt idx="2222">
                  <c:v>-0.28735925031419995</c:v>
                </c:pt>
                <c:pt idx="2223">
                  <c:v>0.23989944097079885</c:v>
                </c:pt>
                <c:pt idx="2224">
                  <c:v>-0.29567277680970072</c:v>
                </c:pt>
                <c:pt idx="2225">
                  <c:v>-0.47996787952209985</c:v>
                </c:pt>
                <c:pt idx="2226">
                  <c:v>-0.1252569567883004</c:v>
                </c:pt>
                <c:pt idx="2227">
                  <c:v>-0.29012872596570105</c:v>
                </c:pt>
                <c:pt idx="2228">
                  <c:v>-0.28735925031419995</c:v>
                </c:pt>
                <c:pt idx="2229">
                  <c:v>-0.11709392542740105</c:v>
                </c:pt>
                <c:pt idx="2230">
                  <c:v>4.8093088566799835E-2</c:v>
                </c:pt>
                <c:pt idx="2231">
                  <c:v>-0.30400162542439979</c:v>
                </c:pt>
                <c:pt idx="2232">
                  <c:v>-0.29567277680970072</c:v>
                </c:pt>
                <c:pt idx="2233">
                  <c:v>6.4092640211599772E-2</c:v>
                </c:pt>
                <c:pt idx="2234">
                  <c:v>-0.11981326552469973</c:v>
                </c:pt>
                <c:pt idx="2235">
                  <c:v>0.22683858587009986</c:v>
                </c:pt>
                <c:pt idx="2236">
                  <c:v>5.0763776025899432E-2</c:v>
                </c:pt>
                <c:pt idx="2237">
                  <c:v>-0.11437625363689996</c:v>
                </c:pt>
                <c:pt idx="2238">
                  <c:v>-0.28735925031419995</c:v>
                </c:pt>
                <c:pt idx="2239">
                  <c:v>-0.46865194824470002</c:v>
                </c:pt>
                <c:pt idx="2240">
                  <c:v>-0.65299494206210085</c:v>
                </c:pt>
                <c:pt idx="2241">
                  <c:v>-0.1252569567883004</c:v>
                </c:pt>
                <c:pt idx="2242">
                  <c:v>-0.46582730302550068</c:v>
                </c:pt>
                <c:pt idx="2243">
                  <c:v>-0.46300438965499957</c:v>
                </c:pt>
                <c:pt idx="2244">
                  <c:v>-0.29567277680970072</c:v>
                </c:pt>
                <c:pt idx="2245">
                  <c:v>-0.1252569567883004</c:v>
                </c:pt>
                <c:pt idx="2246">
                  <c:v>-0.47996787952209985</c:v>
                </c:pt>
                <c:pt idx="2247">
                  <c:v>-0.29289990094270024</c:v>
                </c:pt>
                <c:pt idx="2248">
                  <c:v>-0.28735925031419995</c:v>
                </c:pt>
                <c:pt idx="2249">
                  <c:v>5.6100231795999989E-2</c:v>
                </c:pt>
                <c:pt idx="2250">
                  <c:v>4.8093088566799835E-2</c:v>
                </c:pt>
                <c:pt idx="2251">
                  <c:v>4.8093088566799835E-2</c:v>
                </c:pt>
                <c:pt idx="2252">
                  <c:v>-0.29012872596570105</c:v>
                </c:pt>
                <c:pt idx="2253">
                  <c:v>6.6753508974899844E-2</c:v>
                </c:pt>
                <c:pt idx="2254">
                  <c:v>-0.29289990094270024</c:v>
                </c:pt>
                <c:pt idx="2255">
                  <c:v>-0.30400162542439979</c:v>
                </c:pt>
                <c:pt idx="2256">
                  <c:v>5.0763776025899432E-2</c:v>
                </c:pt>
                <c:pt idx="2257">
                  <c:v>-0.11437625363689996</c:v>
                </c:pt>
                <c:pt idx="2258">
                  <c:v>-0.28735925031419995</c:v>
                </c:pt>
                <c:pt idx="2259">
                  <c:v>-0.11709392542740105</c:v>
                </c:pt>
                <c:pt idx="2260">
                  <c:v>-0.1252569567883004</c:v>
                </c:pt>
                <c:pt idx="2261">
                  <c:v>-0.12798131103349952</c:v>
                </c:pt>
                <c:pt idx="2262">
                  <c:v>-0.11166024861850055</c:v>
                </c:pt>
                <c:pt idx="2263">
                  <c:v>-0.46582730302550068</c:v>
                </c:pt>
                <c:pt idx="2264">
                  <c:v>-0.11709392542740105</c:v>
                </c:pt>
                <c:pt idx="2265">
                  <c:v>-0.1252569567883004</c:v>
                </c:pt>
                <c:pt idx="2266">
                  <c:v>-0.1252569567883004</c:v>
                </c:pt>
                <c:pt idx="2267">
                  <c:v>-0.11437625363689996</c:v>
                </c:pt>
                <c:pt idx="2268">
                  <c:v>0.24250680578849959</c:v>
                </c:pt>
                <c:pt idx="2269">
                  <c:v>-0.29567277680970072</c:v>
                </c:pt>
                <c:pt idx="2270">
                  <c:v>-0.48280120793710068</c:v>
                </c:pt>
                <c:pt idx="2271">
                  <c:v>0.22422159830840016</c:v>
                </c:pt>
                <c:pt idx="2272">
                  <c:v>6.1430138763100217E-2</c:v>
                </c:pt>
                <c:pt idx="2273">
                  <c:v>-0.11166024861850055</c:v>
                </c:pt>
                <c:pt idx="2274">
                  <c:v>0.23467990955859896</c:v>
                </c:pt>
                <c:pt idx="2275">
                  <c:v>-0.30400162542439979</c:v>
                </c:pt>
                <c:pt idx="2276">
                  <c:v>-0.12798131103349952</c:v>
                </c:pt>
                <c:pt idx="2277">
                  <c:v>-0.11437625363689996</c:v>
                </c:pt>
                <c:pt idx="2278">
                  <c:v>-0.28735925031419995</c:v>
                </c:pt>
                <c:pt idx="2279">
                  <c:v>-0.29289990094270024</c:v>
                </c:pt>
                <c:pt idx="2280">
                  <c:v>-0.11981326552469973</c:v>
                </c:pt>
                <c:pt idx="2281">
                  <c:v>-0.47996787952209985</c:v>
                </c:pt>
                <c:pt idx="2282">
                  <c:v>-0.46582730302550068</c:v>
                </c:pt>
                <c:pt idx="2283">
                  <c:v>-0.46300438965499957</c:v>
                </c:pt>
                <c:pt idx="2284">
                  <c:v>-0.29012872596570105</c:v>
                </c:pt>
                <c:pt idx="2285">
                  <c:v>-0.30122363748120051</c:v>
                </c:pt>
                <c:pt idx="2286">
                  <c:v>5.3432823265399776E-2</c:v>
                </c:pt>
                <c:pt idx="2287">
                  <c:v>-0.46582730302550068</c:v>
                </c:pt>
                <c:pt idx="2288">
                  <c:v>-0.46582730302550068</c:v>
                </c:pt>
                <c:pt idx="2289">
                  <c:v>-0.29567277680970072</c:v>
                </c:pt>
                <c:pt idx="2290">
                  <c:v>-0.1252569567883004</c:v>
                </c:pt>
                <c:pt idx="2291">
                  <c:v>4.5420759375799591E-2</c:v>
                </c:pt>
                <c:pt idx="2292">
                  <c:v>-0.11709392542740105</c:v>
                </c:pt>
                <c:pt idx="2293">
                  <c:v>-0.11437625363689996</c:v>
                </c:pt>
                <c:pt idx="2294">
                  <c:v>-0.11981326552469973</c:v>
                </c:pt>
                <c:pt idx="2295">
                  <c:v>5.0763776025899432E-2</c:v>
                </c:pt>
                <c:pt idx="2296">
                  <c:v>-0.12798131103349952</c:v>
                </c:pt>
                <c:pt idx="2297">
                  <c:v>-0.29289990094270024</c:v>
                </c:pt>
                <c:pt idx="2298">
                  <c:v>-0.11166024861850055</c:v>
                </c:pt>
                <c:pt idx="2299">
                  <c:v>-0.47147832690679969</c:v>
                </c:pt>
                <c:pt idx="2300">
                  <c:v>-0.1252569567883004</c:v>
                </c:pt>
                <c:pt idx="2301">
                  <c:v>5.0763776025899432E-2</c:v>
                </c:pt>
                <c:pt idx="2302">
                  <c:v>-0.11437625363689996</c:v>
                </c:pt>
                <c:pt idx="2303">
                  <c:v>-0.46582730302550068</c:v>
                </c:pt>
                <c:pt idx="2304">
                  <c:v>-0.29289990094270024</c:v>
                </c:pt>
                <c:pt idx="2305">
                  <c:v>-0.2984473551329998</c:v>
                </c:pt>
                <c:pt idx="2306">
                  <c:v>-0.30400162542439979</c:v>
                </c:pt>
                <c:pt idx="2307">
                  <c:v>-0.29289990094270024</c:v>
                </c:pt>
                <c:pt idx="2308">
                  <c:v>-0.11166024861850055</c:v>
                </c:pt>
                <c:pt idx="2309">
                  <c:v>-0.11709392542740105</c:v>
                </c:pt>
                <c:pt idx="2310">
                  <c:v>0.22945396594549905</c:v>
                </c:pt>
                <c:pt idx="2311">
                  <c:v>-0.47996787952209985</c:v>
                </c:pt>
                <c:pt idx="2312">
                  <c:v>-0.11437625363689996</c:v>
                </c:pt>
                <c:pt idx="2313">
                  <c:v>-0.10894590883910027</c:v>
                </c:pt>
                <c:pt idx="2314">
                  <c:v>-0.46865194824470002</c:v>
                </c:pt>
                <c:pt idx="2315">
                  <c:v>-0.30122363748120051</c:v>
                </c:pt>
                <c:pt idx="2316">
                  <c:v>-0.30400162542439979</c:v>
                </c:pt>
                <c:pt idx="2317">
                  <c:v>6.1430138763100217E-2</c:v>
                </c:pt>
                <c:pt idx="2318">
                  <c:v>-0.10894590883910027</c:v>
                </c:pt>
                <c:pt idx="2319">
                  <c:v>-0.29567277680970072</c:v>
                </c:pt>
                <c:pt idx="2320">
                  <c:v>-0.1252569567883004</c:v>
                </c:pt>
                <c:pt idx="2321">
                  <c:v>-0.30678132053479956</c:v>
                </c:pt>
                <c:pt idx="2322">
                  <c:v>6.4092640211599772E-2</c:v>
                </c:pt>
                <c:pt idx="2323">
                  <c:v>-0.28735925031419995</c:v>
                </c:pt>
                <c:pt idx="2324">
                  <c:v>-0.46865194824470002</c:v>
                </c:pt>
                <c:pt idx="2325">
                  <c:v>-0.122534275465501</c:v>
                </c:pt>
                <c:pt idx="2326">
                  <c:v>-0.47713629094640098</c:v>
                </c:pt>
                <c:pt idx="2327">
                  <c:v>-0.46582730302550068</c:v>
                </c:pt>
                <c:pt idx="2328">
                  <c:v>-0.46300438965499957</c:v>
                </c:pt>
                <c:pt idx="2329">
                  <c:v>-0.11437625363689996</c:v>
                </c:pt>
                <c:pt idx="2330">
                  <c:v>-0.2984473551329998</c:v>
                </c:pt>
                <c:pt idx="2331">
                  <c:v>5.3432823265399776E-2</c:v>
                </c:pt>
                <c:pt idx="2332">
                  <c:v>-0.11166024861850055</c:v>
                </c:pt>
                <c:pt idx="2333">
                  <c:v>-0.28735925031419995</c:v>
                </c:pt>
                <c:pt idx="2334">
                  <c:v>-0.29567277680970072</c:v>
                </c:pt>
                <c:pt idx="2335">
                  <c:v>-0.30400162542439979</c:v>
                </c:pt>
                <c:pt idx="2336">
                  <c:v>0.22683858587009986</c:v>
                </c:pt>
                <c:pt idx="2337">
                  <c:v>-0.11437625363689996</c:v>
                </c:pt>
                <c:pt idx="2338">
                  <c:v>-0.28459147242550031</c:v>
                </c:pt>
                <c:pt idx="2339">
                  <c:v>-0.11709392542740105</c:v>
                </c:pt>
                <c:pt idx="2340">
                  <c:v>-0.30122363748120051</c:v>
                </c:pt>
                <c:pt idx="2341">
                  <c:v>-0.48280120793710068</c:v>
                </c:pt>
                <c:pt idx="2342">
                  <c:v>-0.11437625363689996</c:v>
                </c:pt>
                <c:pt idx="2343">
                  <c:v>-0.28735925031419995</c:v>
                </c:pt>
                <c:pt idx="2344">
                  <c:v>-0.64435009214309957</c:v>
                </c:pt>
                <c:pt idx="2345">
                  <c:v>-0.30122363748120051</c:v>
                </c:pt>
                <c:pt idx="2346">
                  <c:v>-0.48280120793710068</c:v>
                </c:pt>
                <c:pt idx="2347">
                  <c:v>-0.11709392542740105</c:v>
                </c:pt>
                <c:pt idx="2348">
                  <c:v>-0.10894590883910027</c:v>
                </c:pt>
                <c:pt idx="2349">
                  <c:v>-0.64435009214309957</c:v>
                </c:pt>
                <c:pt idx="2350">
                  <c:v>-0.47713629094640098</c:v>
                </c:pt>
                <c:pt idx="2351">
                  <c:v>-0.1252569567883004</c:v>
                </c:pt>
                <c:pt idx="2352">
                  <c:v>-0.46865194824470002</c:v>
                </c:pt>
                <c:pt idx="2353">
                  <c:v>-0.46300438965499957</c:v>
                </c:pt>
                <c:pt idx="2354">
                  <c:v>6.4092640211599772E-2</c:v>
                </c:pt>
                <c:pt idx="2355">
                  <c:v>-0.47713629094640098</c:v>
                </c:pt>
                <c:pt idx="2356">
                  <c:v>-0.48280120793710068</c:v>
                </c:pt>
                <c:pt idx="2357">
                  <c:v>-0.11709392542740105</c:v>
                </c:pt>
                <c:pt idx="2358">
                  <c:v>-0.29289990094270024</c:v>
                </c:pt>
                <c:pt idx="2359">
                  <c:v>-0.11709392542740105</c:v>
                </c:pt>
                <c:pt idx="2360">
                  <c:v>-0.12798131103349952</c:v>
                </c:pt>
                <c:pt idx="2361">
                  <c:v>-0.12798131103349952</c:v>
                </c:pt>
                <c:pt idx="2362">
                  <c:v>-0.11709392542740105</c:v>
                </c:pt>
                <c:pt idx="2363">
                  <c:v>-0.46582730302550068</c:v>
                </c:pt>
                <c:pt idx="2364">
                  <c:v>-0.11437625363689996</c:v>
                </c:pt>
                <c:pt idx="2365">
                  <c:v>-0.47713629094640098</c:v>
                </c:pt>
                <c:pt idx="2366">
                  <c:v>5.3432823265399776E-2</c:v>
                </c:pt>
                <c:pt idx="2367">
                  <c:v>-0.64435009214309957</c:v>
                </c:pt>
                <c:pt idx="2368">
                  <c:v>-0.63859569140520023</c:v>
                </c:pt>
                <c:pt idx="2369">
                  <c:v>-0.46582730302550068</c:v>
                </c:pt>
                <c:pt idx="2370">
                  <c:v>-0.47713629094640098</c:v>
                </c:pt>
                <c:pt idx="2371">
                  <c:v>-0.30400162542439979</c:v>
                </c:pt>
                <c:pt idx="2372">
                  <c:v>-0.29289990094270024</c:v>
                </c:pt>
                <c:pt idx="2373">
                  <c:v>-0.28735925031419995</c:v>
                </c:pt>
                <c:pt idx="2374">
                  <c:v>-0.29567277680970072</c:v>
                </c:pt>
                <c:pt idx="2375">
                  <c:v>-0.30122363748120051</c:v>
                </c:pt>
                <c:pt idx="2376">
                  <c:v>-0.47996787952209985</c:v>
                </c:pt>
                <c:pt idx="2377">
                  <c:v>-0.29289990094270024</c:v>
                </c:pt>
                <c:pt idx="2378">
                  <c:v>-0.10894590883910027</c:v>
                </c:pt>
                <c:pt idx="2379">
                  <c:v>-0.46865194824470002</c:v>
                </c:pt>
                <c:pt idx="2380">
                  <c:v>5.6100231795999989E-2</c:v>
                </c:pt>
                <c:pt idx="2381">
                  <c:v>-0.30400162542439979</c:v>
                </c:pt>
                <c:pt idx="2382">
                  <c:v>-0.11709392542740105</c:v>
                </c:pt>
                <c:pt idx="2383">
                  <c:v>-0.28735925031419995</c:v>
                </c:pt>
                <c:pt idx="2384">
                  <c:v>-0.29289990094270024</c:v>
                </c:pt>
                <c:pt idx="2385">
                  <c:v>-0.1252569567883004</c:v>
                </c:pt>
                <c:pt idx="2386">
                  <c:v>-0.12798131103349952</c:v>
                </c:pt>
                <c:pt idx="2387">
                  <c:v>0.23729047605199938</c:v>
                </c:pt>
                <c:pt idx="2388">
                  <c:v>-0.29012872596570105</c:v>
                </c:pt>
                <c:pt idx="2389">
                  <c:v>5.8766003126299537E-2</c:v>
                </c:pt>
                <c:pt idx="2390">
                  <c:v>5.3432823265399776E-2</c:v>
                </c:pt>
                <c:pt idx="2391">
                  <c:v>-0.12798131103349952</c:v>
                </c:pt>
                <c:pt idx="2392">
                  <c:v>5.8766003126299537E-2</c:v>
                </c:pt>
                <c:pt idx="2393">
                  <c:v>-0.28459147242550031</c:v>
                </c:pt>
                <c:pt idx="2394">
                  <c:v>-0.46582730302550068</c:v>
                </c:pt>
                <c:pt idx="2395">
                  <c:v>-0.47147832690679969</c:v>
                </c:pt>
                <c:pt idx="2396">
                  <c:v>-0.2984473551329998</c:v>
                </c:pt>
                <c:pt idx="2397">
                  <c:v>-0.46582730302550068</c:v>
                </c:pt>
                <c:pt idx="2398">
                  <c:v>-0.10894590883910027</c:v>
                </c:pt>
                <c:pt idx="2399">
                  <c:v>-0.11437625363689996</c:v>
                </c:pt>
                <c:pt idx="2400">
                  <c:v>-0.122534275465501</c:v>
                </c:pt>
                <c:pt idx="2401">
                  <c:v>0.22422159830840016</c:v>
                </c:pt>
                <c:pt idx="2402">
                  <c:v>5.8766003126299537E-2</c:v>
                </c:pt>
                <c:pt idx="2403">
                  <c:v>-0.11166024861850055</c:v>
                </c:pt>
                <c:pt idx="2404">
                  <c:v>0.41576017846900015</c:v>
                </c:pt>
                <c:pt idx="2405">
                  <c:v>0.23206774001539898</c:v>
                </c:pt>
                <c:pt idx="2406">
                  <c:v>-0.48280120793710068</c:v>
                </c:pt>
                <c:pt idx="2407">
                  <c:v>6.1430138763100217E-2</c:v>
                </c:pt>
                <c:pt idx="2408">
                  <c:v>6.94127465541996E-2</c:v>
                </c:pt>
                <c:pt idx="2409">
                  <c:v>-0.46865194824470002</c:v>
                </c:pt>
                <c:pt idx="2410">
                  <c:v>0.23206774001539898</c:v>
                </c:pt>
                <c:pt idx="2411">
                  <c:v>-0.12798131103349952</c:v>
                </c:pt>
                <c:pt idx="2412">
                  <c:v>6.1430138763100217E-2</c:v>
                </c:pt>
                <c:pt idx="2413">
                  <c:v>-0.11166024861850055</c:v>
                </c:pt>
                <c:pt idx="2414">
                  <c:v>-0.82292764285240061</c:v>
                </c:pt>
                <c:pt idx="2415">
                  <c:v>-0.2984473551329998</c:v>
                </c:pt>
                <c:pt idx="2416">
                  <c:v>-0.47996787952209985</c:v>
                </c:pt>
                <c:pt idx="2417">
                  <c:v>-0.29012872596570105</c:v>
                </c:pt>
                <c:pt idx="2418">
                  <c:v>-0.8170628704707994</c:v>
                </c:pt>
                <c:pt idx="2419">
                  <c:v>-0.28735925031419995</c:v>
                </c:pt>
                <c:pt idx="2420">
                  <c:v>-0.65299494206210085</c:v>
                </c:pt>
                <c:pt idx="2421">
                  <c:v>-0.6558800982278008</c:v>
                </c:pt>
                <c:pt idx="2422">
                  <c:v>6.4092640211599772E-2</c:v>
                </c:pt>
                <c:pt idx="2423">
                  <c:v>-0.64147200960320028</c:v>
                </c:pt>
                <c:pt idx="2424">
                  <c:v>-0.11709392542740105</c:v>
                </c:pt>
                <c:pt idx="2425">
                  <c:v>-0.122534275465501</c:v>
                </c:pt>
                <c:pt idx="2426">
                  <c:v>-0.1307073397435996</c:v>
                </c:pt>
                <c:pt idx="2427">
                  <c:v>-0.2984473551329998</c:v>
                </c:pt>
                <c:pt idx="2428">
                  <c:v>-0.11437625363689996</c:v>
                </c:pt>
                <c:pt idx="2429">
                  <c:v>-0.11709392542740105</c:v>
                </c:pt>
                <c:pt idx="2430">
                  <c:v>-0.1252569567883004</c:v>
                </c:pt>
                <c:pt idx="2431">
                  <c:v>0.22683858587009986</c:v>
                </c:pt>
                <c:pt idx="2432">
                  <c:v>-0.11981326552469973</c:v>
                </c:pt>
                <c:pt idx="2433">
                  <c:v>-0.11166024861850055</c:v>
                </c:pt>
                <c:pt idx="2434">
                  <c:v>6.1430138763100217E-2</c:v>
                </c:pt>
                <c:pt idx="2435">
                  <c:v>5.3432823265399776E-2</c:v>
                </c:pt>
                <c:pt idx="2436">
                  <c:v>-0.30678132053479956</c:v>
                </c:pt>
                <c:pt idx="2437">
                  <c:v>-0.11981326552469973</c:v>
                </c:pt>
                <c:pt idx="2438">
                  <c:v>6.4092640211599772E-2</c:v>
                </c:pt>
                <c:pt idx="2439">
                  <c:v>-0.29289990094270024</c:v>
                </c:pt>
                <c:pt idx="2440">
                  <c:v>5.0763776025899432E-2</c:v>
                </c:pt>
                <c:pt idx="2441">
                  <c:v>0.22422159830840016</c:v>
                </c:pt>
                <c:pt idx="2442">
                  <c:v>-0.11981326552469973</c:v>
                </c:pt>
                <c:pt idx="2443">
                  <c:v>6.1430138763100217E-2</c:v>
                </c:pt>
                <c:pt idx="2444">
                  <c:v>-0.11709392542740105</c:v>
                </c:pt>
                <c:pt idx="2445">
                  <c:v>-0.1252569567883004</c:v>
                </c:pt>
                <c:pt idx="2446">
                  <c:v>-0.12798131103349952</c:v>
                </c:pt>
                <c:pt idx="2447">
                  <c:v>-0.64722994064860018</c:v>
                </c:pt>
                <c:pt idx="2448">
                  <c:v>-0.63859569140520023</c:v>
                </c:pt>
                <c:pt idx="2449">
                  <c:v>-0.29012872596570105</c:v>
                </c:pt>
                <c:pt idx="2450">
                  <c:v>-0.2984473551329998</c:v>
                </c:pt>
                <c:pt idx="2451">
                  <c:v>-0.12798131103349952</c:v>
                </c:pt>
                <c:pt idx="2452">
                  <c:v>-0.29567277680970072</c:v>
                </c:pt>
                <c:pt idx="2453">
                  <c:v>-0.11166024861850055</c:v>
                </c:pt>
                <c:pt idx="2454">
                  <c:v>-0.29289990094270024</c:v>
                </c:pt>
                <c:pt idx="2455">
                  <c:v>0.40808928401200006</c:v>
                </c:pt>
                <c:pt idx="2456">
                  <c:v>4.8093088566799835E-2</c:v>
                </c:pt>
                <c:pt idx="2457">
                  <c:v>5.3432823265399776E-2</c:v>
                </c:pt>
                <c:pt idx="2458">
                  <c:v>0.23989944097079885</c:v>
                </c:pt>
                <c:pt idx="2459">
                  <c:v>-0.11709392542740105</c:v>
                </c:pt>
                <c:pt idx="2460">
                  <c:v>5.6100231795999989E-2</c:v>
                </c:pt>
                <c:pt idx="2461">
                  <c:v>4.8093088566799835E-2</c:v>
                </c:pt>
                <c:pt idx="2462">
                  <c:v>-0.29567277680970072</c:v>
                </c:pt>
                <c:pt idx="2463">
                  <c:v>-0.28735925031419995</c:v>
                </c:pt>
                <c:pt idx="2464">
                  <c:v>-0.29012872596570105</c:v>
                </c:pt>
                <c:pt idx="2465">
                  <c:v>-0.4743064406080002</c:v>
                </c:pt>
                <c:pt idx="2466">
                  <c:v>-0.12798131103349952</c:v>
                </c:pt>
                <c:pt idx="2467">
                  <c:v>5.8766003126299537E-2</c:v>
                </c:pt>
                <c:pt idx="2468">
                  <c:v>-0.11166024861850055</c:v>
                </c:pt>
                <c:pt idx="2469">
                  <c:v>6.1430138763100217E-2</c:v>
                </c:pt>
                <c:pt idx="2470">
                  <c:v>-0.122534275465501</c:v>
                </c:pt>
                <c:pt idx="2471">
                  <c:v>-0.12798131103349952</c:v>
                </c:pt>
                <c:pt idx="2472">
                  <c:v>0.23467990955859896</c:v>
                </c:pt>
                <c:pt idx="2473">
                  <c:v>0.23989944097079885</c:v>
                </c:pt>
                <c:pt idx="2474">
                  <c:v>-0.29289990094270024</c:v>
                </c:pt>
                <c:pt idx="2475">
                  <c:v>-0.47713629094640098</c:v>
                </c:pt>
                <c:pt idx="2476">
                  <c:v>-0.12798131103349952</c:v>
                </c:pt>
                <c:pt idx="2477">
                  <c:v>-0.4743064406080002</c:v>
                </c:pt>
                <c:pt idx="2478">
                  <c:v>-0.46300438965499957</c:v>
                </c:pt>
                <c:pt idx="2479">
                  <c:v>6.4092640211599772E-2</c:v>
                </c:pt>
                <c:pt idx="2480">
                  <c:v>-0.65011155674559973</c:v>
                </c:pt>
                <c:pt idx="2481">
                  <c:v>-0.30400162542439979</c:v>
                </c:pt>
                <c:pt idx="2482">
                  <c:v>-0.29567277680970072</c:v>
                </c:pt>
                <c:pt idx="2483">
                  <c:v>-0.11166024861850055</c:v>
                </c:pt>
                <c:pt idx="2484">
                  <c:v>-0.11437625363689996</c:v>
                </c:pt>
                <c:pt idx="2485">
                  <c:v>-0.29567277680970072</c:v>
                </c:pt>
                <c:pt idx="2486">
                  <c:v>-0.30400162542439979</c:v>
                </c:pt>
                <c:pt idx="2487">
                  <c:v>-0.29567277680970072</c:v>
                </c:pt>
                <c:pt idx="2488">
                  <c:v>-0.29012872596570105</c:v>
                </c:pt>
                <c:pt idx="2489">
                  <c:v>-0.64435009214309957</c:v>
                </c:pt>
                <c:pt idx="2490">
                  <c:v>-0.47147832690679969</c:v>
                </c:pt>
                <c:pt idx="2491">
                  <c:v>5.3432823265399776E-2</c:v>
                </c:pt>
                <c:pt idx="2492">
                  <c:v>-0.4743064406080002</c:v>
                </c:pt>
                <c:pt idx="2493">
                  <c:v>-0.29012872596570105</c:v>
                </c:pt>
                <c:pt idx="2494">
                  <c:v>6.1430138763100217E-2</c:v>
                </c:pt>
                <c:pt idx="2495">
                  <c:v>-0.2984473551329998</c:v>
                </c:pt>
                <c:pt idx="2496">
                  <c:v>4.8093088566799835E-2</c:v>
                </c:pt>
                <c:pt idx="2497">
                  <c:v>-0.29567277680970072</c:v>
                </c:pt>
                <c:pt idx="2498">
                  <c:v>-0.46582730302550068</c:v>
                </c:pt>
                <c:pt idx="2499">
                  <c:v>6.1430138763100217E-2</c:v>
                </c:pt>
                <c:pt idx="2500">
                  <c:v>0.23206774001539898</c:v>
                </c:pt>
                <c:pt idx="2501">
                  <c:v>-0.30678132053479956</c:v>
                </c:pt>
                <c:pt idx="2502">
                  <c:v>-0.2984473551329998</c:v>
                </c:pt>
                <c:pt idx="2503">
                  <c:v>-0.46300438965499957</c:v>
                </c:pt>
                <c:pt idx="2504">
                  <c:v>-0.29012872596570105</c:v>
                </c:pt>
                <c:pt idx="2505">
                  <c:v>-0.4743064406080002</c:v>
                </c:pt>
                <c:pt idx="2506">
                  <c:v>-0.47996787952209985</c:v>
                </c:pt>
                <c:pt idx="2507">
                  <c:v>-0.65011155674559973</c:v>
                </c:pt>
                <c:pt idx="2508">
                  <c:v>-0.28735925031419995</c:v>
                </c:pt>
                <c:pt idx="2509">
                  <c:v>-0.46865194824470002</c:v>
                </c:pt>
                <c:pt idx="2510">
                  <c:v>-0.29567277680970072</c:v>
                </c:pt>
                <c:pt idx="2511">
                  <c:v>-0.12798131103349952</c:v>
                </c:pt>
                <c:pt idx="2512">
                  <c:v>-0.47147832690679969</c:v>
                </c:pt>
                <c:pt idx="2513">
                  <c:v>-0.46582730302550068</c:v>
                </c:pt>
                <c:pt idx="2514">
                  <c:v>-0.29289990094270024</c:v>
                </c:pt>
                <c:pt idx="2515">
                  <c:v>-0.11981326552469973</c:v>
                </c:pt>
                <c:pt idx="2516">
                  <c:v>-0.48280120793710068</c:v>
                </c:pt>
                <c:pt idx="2517">
                  <c:v>-0.11981326552469973</c:v>
                </c:pt>
                <c:pt idx="2518">
                  <c:v>0.24250680578849959</c:v>
                </c:pt>
                <c:pt idx="2519">
                  <c:v>-0.46865194824470002</c:v>
                </c:pt>
                <c:pt idx="2520">
                  <c:v>5.6100231795999989E-2</c:v>
                </c:pt>
                <c:pt idx="2521">
                  <c:v>0.22683858587009986</c:v>
                </c:pt>
                <c:pt idx="2522">
                  <c:v>-0.11981326552469973</c:v>
                </c:pt>
                <c:pt idx="2523">
                  <c:v>-0.11166024861850055</c:v>
                </c:pt>
                <c:pt idx="2524">
                  <c:v>-0.11437625363689996</c:v>
                </c:pt>
                <c:pt idx="2525">
                  <c:v>5.3432823265399776E-2</c:v>
                </c:pt>
                <c:pt idx="2526">
                  <c:v>-0.30400162542439979</c:v>
                </c:pt>
                <c:pt idx="2527">
                  <c:v>-0.11981326552469973</c:v>
                </c:pt>
                <c:pt idx="2528">
                  <c:v>-0.46300438965499957</c:v>
                </c:pt>
                <c:pt idx="2529">
                  <c:v>-0.64435009214309957</c:v>
                </c:pt>
                <c:pt idx="2530">
                  <c:v>-0.47147832690679969</c:v>
                </c:pt>
                <c:pt idx="2531">
                  <c:v>-0.30122363748120051</c:v>
                </c:pt>
                <c:pt idx="2532">
                  <c:v>-0.11709392542740105</c:v>
                </c:pt>
                <c:pt idx="2533">
                  <c:v>-0.28735925031419995</c:v>
                </c:pt>
                <c:pt idx="2534">
                  <c:v>-0.64147200960320028</c:v>
                </c:pt>
                <c:pt idx="2535">
                  <c:v>5.6100231795999989E-2</c:v>
                </c:pt>
                <c:pt idx="2536">
                  <c:v>-0.1252569567883004</c:v>
                </c:pt>
                <c:pt idx="2537">
                  <c:v>-0.2984473551329998</c:v>
                </c:pt>
                <c:pt idx="2538">
                  <c:v>0.24250680578849959</c:v>
                </c:pt>
                <c:pt idx="2539">
                  <c:v>6.4092640211599772E-2</c:v>
                </c:pt>
                <c:pt idx="2540">
                  <c:v>-0.122534275465501</c:v>
                </c:pt>
                <c:pt idx="2541">
                  <c:v>0.40296749766839923</c:v>
                </c:pt>
                <c:pt idx="2542">
                  <c:v>0.22945396594549905</c:v>
                </c:pt>
                <c:pt idx="2543">
                  <c:v>-0.46865194824470002</c:v>
                </c:pt>
                <c:pt idx="2544">
                  <c:v>6.1430138763100217E-2</c:v>
                </c:pt>
                <c:pt idx="2545">
                  <c:v>-0.122534275465501</c:v>
                </c:pt>
                <c:pt idx="2546">
                  <c:v>-0.30678132053479956</c:v>
                </c:pt>
                <c:pt idx="2547">
                  <c:v>5.3432823265399776E-2</c:v>
                </c:pt>
                <c:pt idx="2548">
                  <c:v>-0.11166024861850055</c:v>
                </c:pt>
                <c:pt idx="2549">
                  <c:v>-0.29289990094270024</c:v>
                </c:pt>
                <c:pt idx="2550">
                  <c:v>-0.47713629094640098</c:v>
                </c:pt>
                <c:pt idx="2551">
                  <c:v>-0.12798131103349952</c:v>
                </c:pt>
                <c:pt idx="2552">
                  <c:v>-0.4743064406080002</c:v>
                </c:pt>
                <c:pt idx="2553">
                  <c:v>6.6753508974899844E-2</c:v>
                </c:pt>
                <c:pt idx="2554">
                  <c:v>-0.11166024861850055</c:v>
                </c:pt>
                <c:pt idx="2555">
                  <c:v>-0.47147832690679969</c:v>
                </c:pt>
                <c:pt idx="2556">
                  <c:v>-0.12798131103349952</c:v>
                </c:pt>
                <c:pt idx="2557">
                  <c:v>-0.2984473551329998</c:v>
                </c:pt>
                <c:pt idx="2558">
                  <c:v>-0.11166024861850055</c:v>
                </c:pt>
                <c:pt idx="2559">
                  <c:v>-0.11437625363689996</c:v>
                </c:pt>
                <c:pt idx="2560">
                  <c:v>-0.47713629094640098</c:v>
                </c:pt>
                <c:pt idx="2561">
                  <c:v>-0.30400162542439979</c:v>
                </c:pt>
                <c:pt idx="2562">
                  <c:v>-0.122534275465501</c:v>
                </c:pt>
                <c:pt idx="2563">
                  <c:v>-0.29289990094270024</c:v>
                </c:pt>
                <c:pt idx="2564">
                  <c:v>-0.46865194824470002</c:v>
                </c:pt>
                <c:pt idx="2565">
                  <c:v>5.8766003126299537E-2</c:v>
                </c:pt>
                <c:pt idx="2566">
                  <c:v>-0.30400162542439979</c:v>
                </c:pt>
                <c:pt idx="2567">
                  <c:v>-0.122534275465501</c:v>
                </c:pt>
                <c:pt idx="2568">
                  <c:v>-0.11166024861850055</c:v>
                </c:pt>
                <c:pt idx="2569">
                  <c:v>-0.46865194824470002</c:v>
                </c:pt>
                <c:pt idx="2570">
                  <c:v>-0.2984473551329998</c:v>
                </c:pt>
                <c:pt idx="2571">
                  <c:v>-0.1252569567883004</c:v>
                </c:pt>
                <c:pt idx="2572">
                  <c:v>-0.122534275465501</c:v>
                </c:pt>
                <c:pt idx="2573">
                  <c:v>-0.46300438965499957</c:v>
                </c:pt>
                <c:pt idx="2574">
                  <c:v>-0.28735925031419995</c:v>
                </c:pt>
                <c:pt idx="2575">
                  <c:v>-0.29567277680970072</c:v>
                </c:pt>
                <c:pt idx="2576">
                  <c:v>-0.48280120793710068</c:v>
                </c:pt>
                <c:pt idx="2577">
                  <c:v>-0.11981326552469973</c:v>
                </c:pt>
                <c:pt idx="2578">
                  <c:v>-0.46582730302550068</c:v>
                </c:pt>
                <c:pt idx="2579">
                  <c:v>-0.46582730302550068</c:v>
                </c:pt>
                <c:pt idx="2580">
                  <c:v>-0.11981326552469973</c:v>
                </c:pt>
                <c:pt idx="2581">
                  <c:v>-0.30400162542439979</c:v>
                </c:pt>
                <c:pt idx="2582">
                  <c:v>-0.29567277680970072</c:v>
                </c:pt>
                <c:pt idx="2583">
                  <c:v>-0.28735925031419995</c:v>
                </c:pt>
                <c:pt idx="2584">
                  <c:v>-0.29012872596570105</c:v>
                </c:pt>
                <c:pt idx="2585">
                  <c:v>-0.11981326552469973</c:v>
                </c:pt>
                <c:pt idx="2586">
                  <c:v>0.22683858587009986</c:v>
                </c:pt>
                <c:pt idx="2587">
                  <c:v>-0.47147832690679969</c:v>
                </c:pt>
                <c:pt idx="2588">
                  <c:v>-0.28735925031419995</c:v>
                </c:pt>
                <c:pt idx="2589">
                  <c:v>-0.11166024861850055</c:v>
                </c:pt>
                <c:pt idx="2590">
                  <c:v>-0.29567277680970072</c:v>
                </c:pt>
                <c:pt idx="2591">
                  <c:v>-0.47996787952209985</c:v>
                </c:pt>
                <c:pt idx="2592">
                  <c:v>-0.122534275465501</c:v>
                </c:pt>
                <c:pt idx="2593">
                  <c:v>-0.10894590883910027</c:v>
                </c:pt>
                <c:pt idx="2594">
                  <c:v>-0.46582730302550068</c:v>
                </c:pt>
                <c:pt idx="2595">
                  <c:v>-0.11981326552469973</c:v>
                </c:pt>
                <c:pt idx="2596">
                  <c:v>-0.47996787952209985</c:v>
                </c:pt>
                <c:pt idx="2597">
                  <c:v>-0.47713629094640098</c:v>
                </c:pt>
                <c:pt idx="2598">
                  <c:v>6.4092640211599772E-2</c:v>
                </c:pt>
                <c:pt idx="2599">
                  <c:v>-0.29289990094270024</c:v>
                </c:pt>
                <c:pt idx="2600">
                  <c:v>-0.122534275465501</c:v>
                </c:pt>
                <c:pt idx="2601">
                  <c:v>-0.12798131103349952</c:v>
                </c:pt>
                <c:pt idx="2602">
                  <c:v>-0.2984473551329998</c:v>
                </c:pt>
                <c:pt idx="2603">
                  <c:v>-0.11166024861850055</c:v>
                </c:pt>
                <c:pt idx="2604">
                  <c:v>-0.11166024861850055</c:v>
                </c:pt>
                <c:pt idx="2605">
                  <c:v>-0.11709392542740105</c:v>
                </c:pt>
                <c:pt idx="2606">
                  <c:v>-0.30678132053479956</c:v>
                </c:pt>
                <c:pt idx="2607">
                  <c:v>-0.11981326552469973</c:v>
                </c:pt>
                <c:pt idx="2608">
                  <c:v>-0.28459147242550031</c:v>
                </c:pt>
                <c:pt idx="2609">
                  <c:v>-0.81999435743250082</c:v>
                </c:pt>
                <c:pt idx="2610">
                  <c:v>0.23467990955859896</c:v>
                </c:pt>
                <c:pt idx="2611">
                  <c:v>-0.1252569567883004</c:v>
                </c:pt>
                <c:pt idx="2612">
                  <c:v>-0.122534275465501</c:v>
                </c:pt>
                <c:pt idx="2613">
                  <c:v>-0.29012872596570105</c:v>
                </c:pt>
                <c:pt idx="2614">
                  <c:v>-0.64147200960320028</c:v>
                </c:pt>
                <c:pt idx="2615">
                  <c:v>-0.29567277680970072</c:v>
                </c:pt>
                <c:pt idx="2616">
                  <c:v>-0.1252569567883004</c:v>
                </c:pt>
                <c:pt idx="2617">
                  <c:v>-0.47713629094640098</c:v>
                </c:pt>
                <c:pt idx="2618">
                  <c:v>-0.46300438965499957</c:v>
                </c:pt>
                <c:pt idx="2619">
                  <c:v>-0.10894590883910027</c:v>
                </c:pt>
                <c:pt idx="2620">
                  <c:v>-0.47147832690679969</c:v>
                </c:pt>
                <c:pt idx="2621">
                  <c:v>-0.47996787952209985</c:v>
                </c:pt>
                <c:pt idx="2622">
                  <c:v>-0.11981326552469973</c:v>
                </c:pt>
                <c:pt idx="2623">
                  <c:v>-0.11166024861850055</c:v>
                </c:pt>
                <c:pt idx="2624">
                  <c:v>-0.29012872596570105</c:v>
                </c:pt>
                <c:pt idx="2625">
                  <c:v>5.8766003126299537E-2</c:v>
                </c:pt>
                <c:pt idx="2626">
                  <c:v>-0.30400162542439979</c:v>
                </c:pt>
                <c:pt idx="2627">
                  <c:v>-0.122534275465501</c:v>
                </c:pt>
                <c:pt idx="2628">
                  <c:v>-0.11166024861850055</c:v>
                </c:pt>
                <c:pt idx="2629">
                  <c:v>-0.28735925031419995</c:v>
                </c:pt>
                <c:pt idx="2630">
                  <c:v>-0.46865194824470002</c:v>
                </c:pt>
                <c:pt idx="2631">
                  <c:v>-0.47996787952209985</c:v>
                </c:pt>
                <c:pt idx="2632">
                  <c:v>-0.82586272838610064</c:v>
                </c:pt>
                <c:pt idx="2633">
                  <c:v>-0.64147200960320028</c:v>
                </c:pt>
                <c:pt idx="2634">
                  <c:v>-0.28735925031419995</c:v>
                </c:pt>
                <c:pt idx="2635">
                  <c:v>-0.29567277680970072</c:v>
                </c:pt>
                <c:pt idx="2636">
                  <c:v>-0.1252569567883004</c:v>
                </c:pt>
                <c:pt idx="2637">
                  <c:v>5.3432823265399776E-2</c:v>
                </c:pt>
                <c:pt idx="2638">
                  <c:v>6.1430138763100217E-2</c:v>
                </c:pt>
                <c:pt idx="2639">
                  <c:v>0.23729047605199938</c:v>
                </c:pt>
                <c:pt idx="2640">
                  <c:v>5.6100231795999989E-2</c:v>
                </c:pt>
                <c:pt idx="2641">
                  <c:v>-0.30400162542439979</c:v>
                </c:pt>
                <c:pt idx="2642">
                  <c:v>-0.47713629094640098</c:v>
                </c:pt>
                <c:pt idx="2643">
                  <c:v>-0.64147200960320028</c:v>
                </c:pt>
                <c:pt idx="2644">
                  <c:v>-0.8170628704707994</c:v>
                </c:pt>
                <c:pt idx="2645">
                  <c:v>-0.46865194824470002</c:v>
                </c:pt>
                <c:pt idx="2646">
                  <c:v>-0.4743064406080002</c:v>
                </c:pt>
                <c:pt idx="2647">
                  <c:v>-0.65011155674559973</c:v>
                </c:pt>
                <c:pt idx="2648">
                  <c:v>-0.64147200960320028</c:v>
                </c:pt>
                <c:pt idx="2649">
                  <c:v>-0.28459147242550031</c:v>
                </c:pt>
                <c:pt idx="2650">
                  <c:v>-0.29289990094270024</c:v>
                </c:pt>
                <c:pt idx="2651">
                  <c:v>-0.30400162542439979</c:v>
                </c:pt>
                <c:pt idx="2652">
                  <c:v>-0.1252569567883004</c:v>
                </c:pt>
                <c:pt idx="2653">
                  <c:v>0.23989944097079885</c:v>
                </c:pt>
                <c:pt idx="2654">
                  <c:v>5.8766003126299537E-2</c:v>
                </c:pt>
                <c:pt idx="2655">
                  <c:v>5.3432823265399776E-2</c:v>
                </c:pt>
                <c:pt idx="2656">
                  <c:v>-0.1307073397435996</c:v>
                </c:pt>
                <c:pt idx="2657">
                  <c:v>-0.1252569567883004</c:v>
                </c:pt>
                <c:pt idx="2658">
                  <c:v>6.1430138763100217E-2</c:v>
                </c:pt>
                <c:pt idx="2659">
                  <c:v>-0.29012872596570105</c:v>
                </c:pt>
                <c:pt idx="2660">
                  <c:v>-0.29567277680970072</c:v>
                </c:pt>
                <c:pt idx="2661">
                  <c:v>-0.1252569567883004</c:v>
                </c:pt>
                <c:pt idx="2662">
                  <c:v>-0.2984473551329998</c:v>
                </c:pt>
                <c:pt idx="2663">
                  <c:v>-0.28735925031419995</c:v>
                </c:pt>
                <c:pt idx="2664">
                  <c:v>-0.10894590883910027</c:v>
                </c:pt>
                <c:pt idx="2665">
                  <c:v>-0.82586272838610064</c:v>
                </c:pt>
                <c:pt idx="2666">
                  <c:v>-0.1252569567883004</c:v>
                </c:pt>
                <c:pt idx="2667">
                  <c:v>-0.122534275465501</c:v>
                </c:pt>
                <c:pt idx="2668">
                  <c:v>-0.11166024861850055</c:v>
                </c:pt>
                <c:pt idx="2669">
                  <c:v>-0.64147200960320028</c:v>
                </c:pt>
                <c:pt idx="2670">
                  <c:v>-0.47147832690679969</c:v>
                </c:pt>
                <c:pt idx="2671">
                  <c:v>-0.30400162542439979</c:v>
                </c:pt>
                <c:pt idx="2672">
                  <c:v>-0.1252569567883004</c:v>
                </c:pt>
                <c:pt idx="2673">
                  <c:v>6.4092640211599772E-2</c:v>
                </c:pt>
                <c:pt idx="2674">
                  <c:v>-0.11166024861850055</c:v>
                </c:pt>
                <c:pt idx="2675">
                  <c:v>5.6100231795999989E-2</c:v>
                </c:pt>
                <c:pt idx="2676">
                  <c:v>5.0763776025899432E-2</c:v>
                </c:pt>
                <c:pt idx="2677">
                  <c:v>-0.47996787952209985</c:v>
                </c:pt>
                <c:pt idx="2678">
                  <c:v>6.6753508974899844E-2</c:v>
                </c:pt>
                <c:pt idx="2679">
                  <c:v>-0.10894590883910027</c:v>
                </c:pt>
                <c:pt idx="2680">
                  <c:v>-0.29289990094270024</c:v>
                </c:pt>
                <c:pt idx="2681">
                  <c:v>-0.47996787952209985</c:v>
                </c:pt>
                <c:pt idx="2682">
                  <c:v>-0.2984473551329998</c:v>
                </c:pt>
                <c:pt idx="2683">
                  <c:v>-0.64147200960320028</c:v>
                </c:pt>
                <c:pt idx="2684">
                  <c:v>-0.46300438965499957</c:v>
                </c:pt>
                <c:pt idx="2685">
                  <c:v>-0.11709392542740105</c:v>
                </c:pt>
                <c:pt idx="2686">
                  <c:v>-0.47713629094640098</c:v>
                </c:pt>
                <c:pt idx="2687">
                  <c:v>-0.30122363748120051</c:v>
                </c:pt>
                <c:pt idx="2688">
                  <c:v>-0.29012872596570105</c:v>
                </c:pt>
                <c:pt idx="2689">
                  <c:v>-0.46300438965499957</c:v>
                </c:pt>
                <c:pt idx="2690">
                  <c:v>5.8766003126299537E-2</c:v>
                </c:pt>
                <c:pt idx="2691">
                  <c:v>-0.30400162542439979</c:v>
                </c:pt>
                <c:pt idx="2692">
                  <c:v>-0.1252569567883004</c:v>
                </c:pt>
                <c:pt idx="2693">
                  <c:v>-0.29289990094270024</c:v>
                </c:pt>
                <c:pt idx="2694">
                  <c:v>0.23989944097079885</c:v>
                </c:pt>
                <c:pt idx="2695">
                  <c:v>-0.11981326552469973</c:v>
                </c:pt>
                <c:pt idx="2696">
                  <c:v>5.0763776025899432E-2</c:v>
                </c:pt>
                <c:pt idx="2697">
                  <c:v>5.3432823265399776E-2</c:v>
                </c:pt>
                <c:pt idx="2698">
                  <c:v>-0.29012872596570105</c:v>
                </c:pt>
                <c:pt idx="2699">
                  <c:v>6.4092640211599772E-2</c:v>
                </c:pt>
                <c:pt idx="2700">
                  <c:v>5.6100231795999989E-2</c:v>
                </c:pt>
                <c:pt idx="2701">
                  <c:v>-0.30678132053479956</c:v>
                </c:pt>
                <c:pt idx="2702">
                  <c:v>0.40552917747609918</c:v>
                </c:pt>
                <c:pt idx="2703">
                  <c:v>6.4092640211599772E-2</c:v>
                </c:pt>
                <c:pt idx="2704">
                  <c:v>-0.11166024861850055</c:v>
                </c:pt>
                <c:pt idx="2705">
                  <c:v>-0.11981326552469973</c:v>
                </c:pt>
                <c:pt idx="2706">
                  <c:v>-0.1252569567883004</c:v>
                </c:pt>
                <c:pt idx="2707">
                  <c:v>-0.30122363748120051</c:v>
                </c:pt>
                <c:pt idx="2708">
                  <c:v>-0.28735925031419995</c:v>
                </c:pt>
                <c:pt idx="2709">
                  <c:v>-0.46300438965499957</c:v>
                </c:pt>
                <c:pt idx="2710">
                  <c:v>-0.47147832690679969</c:v>
                </c:pt>
                <c:pt idx="2711">
                  <c:v>-0.47996787952209985</c:v>
                </c:pt>
                <c:pt idx="2712">
                  <c:v>-0.30122363748120051</c:v>
                </c:pt>
                <c:pt idx="2713">
                  <c:v>-0.10894590883910027</c:v>
                </c:pt>
                <c:pt idx="2714">
                  <c:v>-0.28735925031419995</c:v>
                </c:pt>
                <c:pt idx="2715">
                  <c:v>-0.46865194824470002</c:v>
                </c:pt>
                <c:pt idx="2716">
                  <c:v>-0.47996787952209985</c:v>
                </c:pt>
                <c:pt idx="2717">
                  <c:v>-0.1252569567883004</c:v>
                </c:pt>
                <c:pt idx="2718">
                  <c:v>-0.29289990094270024</c:v>
                </c:pt>
                <c:pt idx="2719">
                  <c:v>-0.11166024861850055</c:v>
                </c:pt>
                <c:pt idx="2720">
                  <c:v>-0.11981326552469973</c:v>
                </c:pt>
                <c:pt idx="2721">
                  <c:v>4.8093088566799835E-2</c:v>
                </c:pt>
                <c:pt idx="2722">
                  <c:v>-0.12798131103349952</c:v>
                </c:pt>
                <c:pt idx="2723">
                  <c:v>-0.46865194824470002</c:v>
                </c:pt>
                <c:pt idx="2724">
                  <c:v>0.24250680578849959</c:v>
                </c:pt>
                <c:pt idx="2725">
                  <c:v>-0.11981326552469973</c:v>
                </c:pt>
                <c:pt idx="2726">
                  <c:v>0.22683858587009986</c:v>
                </c:pt>
                <c:pt idx="2727">
                  <c:v>-0.1252569567883004</c:v>
                </c:pt>
                <c:pt idx="2728">
                  <c:v>-0.29012872596570105</c:v>
                </c:pt>
                <c:pt idx="2729">
                  <c:v>-0.29012872596570105</c:v>
                </c:pt>
                <c:pt idx="2730">
                  <c:v>-0.47147832690679969</c:v>
                </c:pt>
                <c:pt idx="2731">
                  <c:v>-0.30122363748120051</c:v>
                </c:pt>
                <c:pt idx="2732">
                  <c:v>-0.30122363748120051</c:v>
                </c:pt>
                <c:pt idx="2733">
                  <c:v>-0.28735925031419995</c:v>
                </c:pt>
                <c:pt idx="2734">
                  <c:v>-0.46300438965499957</c:v>
                </c:pt>
                <c:pt idx="2735">
                  <c:v>-0.29289990094270024</c:v>
                </c:pt>
                <c:pt idx="2736">
                  <c:v>-0.1252569567883004</c:v>
                </c:pt>
                <c:pt idx="2737">
                  <c:v>-0.47713629094640098</c:v>
                </c:pt>
                <c:pt idx="2738">
                  <c:v>-0.28735925031419995</c:v>
                </c:pt>
                <c:pt idx="2739">
                  <c:v>-0.46582730302550068</c:v>
                </c:pt>
                <c:pt idx="2740">
                  <c:v>-0.29289990094270024</c:v>
                </c:pt>
                <c:pt idx="2741">
                  <c:v>5.0763776025899432E-2</c:v>
                </c:pt>
                <c:pt idx="2742">
                  <c:v>-0.1252569567883004</c:v>
                </c:pt>
                <c:pt idx="2743">
                  <c:v>5.8766003126299537E-2</c:v>
                </c:pt>
                <c:pt idx="2744">
                  <c:v>0.23989944097079885</c:v>
                </c:pt>
                <c:pt idx="2745">
                  <c:v>5.6100231795999989E-2</c:v>
                </c:pt>
                <c:pt idx="2746">
                  <c:v>4.8093088566799835E-2</c:v>
                </c:pt>
                <c:pt idx="2747">
                  <c:v>4.8093088566799835E-2</c:v>
                </c:pt>
                <c:pt idx="2748">
                  <c:v>0.23729047605199938</c:v>
                </c:pt>
                <c:pt idx="2749">
                  <c:v>6.1430138763100217E-2</c:v>
                </c:pt>
                <c:pt idx="2750">
                  <c:v>0.41064781872499978</c:v>
                </c:pt>
                <c:pt idx="2751">
                  <c:v>0.22422159830840016</c:v>
                </c:pt>
                <c:pt idx="2752">
                  <c:v>-0.30400162542439979</c:v>
                </c:pt>
                <c:pt idx="2753">
                  <c:v>6.1430138763100217E-2</c:v>
                </c:pt>
                <c:pt idx="2754">
                  <c:v>-0.11166024861850055</c:v>
                </c:pt>
                <c:pt idx="2755">
                  <c:v>-0.11709392542740105</c:v>
                </c:pt>
                <c:pt idx="2756">
                  <c:v>-0.1252569567883004</c:v>
                </c:pt>
                <c:pt idx="2757">
                  <c:v>-0.47713629094640098</c:v>
                </c:pt>
                <c:pt idx="2758">
                  <c:v>-0.63572113592699964</c:v>
                </c:pt>
                <c:pt idx="2759">
                  <c:v>-0.64147200960320028</c:v>
                </c:pt>
                <c:pt idx="2760">
                  <c:v>-0.64722994064860018</c:v>
                </c:pt>
                <c:pt idx="2761">
                  <c:v>-0.4743064406080002</c:v>
                </c:pt>
                <c:pt idx="2762">
                  <c:v>-0.122534275465501</c:v>
                </c:pt>
                <c:pt idx="2763">
                  <c:v>-0.2984473551329998</c:v>
                </c:pt>
                <c:pt idx="2764">
                  <c:v>-0.11437625363689996</c:v>
                </c:pt>
                <c:pt idx="2765">
                  <c:v>0.41064781872499978</c:v>
                </c:pt>
                <c:pt idx="2766">
                  <c:v>0.40040424313830059</c:v>
                </c:pt>
                <c:pt idx="2767">
                  <c:v>4.8093088566799835E-2</c:v>
                </c:pt>
                <c:pt idx="2768">
                  <c:v>-0.11709392542740105</c:v>
                </c:pt>
                <c:pt idx="2769">
                  <c:v>-0.11437625363689996</c:v>
                </c:pt>
                <c:pt idx="2770">
                  <c:v>-0.11981326552469973</c:v>
                </c:pt>
                <c:pt idx="2771">
                  <c:v>5.3432823265399776E-2</c:v>
                </c:pt>
                <c:pt idx="2772">
                  <c:v>-0.47713629094640098</c:v>
                </c:pt>
                <c:pt idx="2773">
                  <c:v>-0.46582730302550068</c:v>
                </c:pt>
                <c:pt idx="2774">
                  <c:v>-0.28459147242550031</c:v>
                </c:pt>
                <c:pt idx="2775">
                  <c:v>-0.46865194824470002</c:v>
                </c:pt>
                <c:pt idx="2776">
                  <c:v>-0.47713629094640098</c:v>
                </c:pt>
                <c:pt idx="2777">
                  <c:v>0.23206774001539898</c:v>
                </c:pt>
                <c:pt idx="2778">
                  <c:v>-0.64147200960320028</c:v>
                </c:pt>
                <c:pt idx="2779">
                  <c:v>-0.64147200960320028</c:v>
                </c:pt>
                <c:pt idx="2780">
                  <c:v>-0.11709392542740105</c:v>
                </c:pt>
                <c:pt idx="2781">
                  <c:v>-0.1252569567883004</c:v>
                </c:pt>
                <c:pt idx="2782">
                  <c:v>-0.47996787952209985</c:v>
                </c:pt>
                <c:pt idx="2783">
                  <c:v>6.4092640211599772E-2</c:v>
                </c:pt>
                <c:pt idx="2784">
                  <c:v>-0.28735925031419995</c:v>
                </c:pt>
                <c:pt idx="2785">
                  <c:v>-0.29567277680970072</c:v>
                </c:pt>
                <c:pt idx="2786">
                  <c:v>-0.30400162542439979</c:v>
                </c:pt>
                <c:pt idx="2787">
                  <c:v>5.0763776025899432E-2</c:v>
                </c:pt>
                <c:pt idx="2788">
                  <c:v>-0.11709392542740105</c:v>
                </c:pt>
                <c:pt idx="2789">
                  <c:v>-0.10894590883910027</c:v>
                </c:pt>
                <c:pt idx="2790">
                  <c:v>-0.29567277680970072</c:v>
                </c:pt>
                <c:pt idx="2791">
                  <c:v>-0.65876702687459954</c:v>
                </c:pt>
                <c:pt idx="2792">
                  <c:v>-0.30122363748120051</c:v>
                </c:pt>
                <c:pt idx="2793">
                  <c:v>-0.46865194824470002</c:v>
                </c:pt>
                <c:pt idx="2794">
                  <c:v>-0.46300438965499957</c:v>
                </c:pt>
                <c:pt idx="2795">
                  <c:v>-0.11709392542740105</c:v>
                </c:pt>
                <c:pt idx="2796">
                  <c:v>-0.47713629094640098</c:v>
                </c:pt>
                <c:pt idx="2797">
                  <c:v>-0.83762110484079955</c:v>
                </c:pt>
                <c:pt idx="2798">
                  <c:v>-0.11166024861850055</c:v>
                </c:pt>
                <c:pt idx="2799">
                  <c:v>-0.46582730302550068</c:v>
                </c:pt>
                <c:pt idx="2800">
                  <c:v>-0.11709392542740105</c:v>
                </c:pt>
                <c:pt idx="2801">
                  <c:v>0.22683858587009986</c:v>
                </c:pt>
                <c:pt idx="2802">
                  <c:v>-0.12798131103349952</c:v>
                </c:pt>
                <c:pt idx="2803">
                  <c:v>-0.29289990094270024</c:v>
                </c:pt>
                <c:pt idx="2804">
                  <c:v>6.4092640211599772E-2</c:v>
                </c:pt>
                <c:pt idx="2805">
                  <c:v>0.23467990955859896</c:v>
                </c:pt>
                <c:pt idx="2806">
                  <c:v>-0.12798131103349952</c:v>
                </c:pt>
                <c:pt idx="2807">
                  <c:v>0.22683858587009986</c:v>
                </c:pt>
                <c:pt idx="2808">
                  <c:v>-0.11437625363689996</c:v>
                </c:pt>
                <c:pt idx="2809">
                  <c:v>-0.63859569140520023</c:v>
                </c:pt>
                <c:pt idx="2810">
                  <c:v>-0.29289990094270024</c:v>
                </c:pt>
                <c:pt idx="2811">
                  <c:v>-0.82879961569119942</c:v>
                </c:pt>
                <c:pt idx="2812">
                  <c:v>-0.82879961569119942</c:v>
                </c:pt>
                <c:pt idx="2813">
                  <c:v>-0.8170628704707994</c:v>
                </c:pt>
                <c:pt idx="2814">
                  <c:v>-0.28459147242550031</c:v>
                </c:pt>
                <c:pt idx="2815">
                  <c:v>-0.82292764285240061</c:v>
                </c:pt>
                <c:pt idx="2816">
                  <c:v>-0.122534275465501</c:v>
                </c:pt>
                <c:pt idx="2817">
                  <c:v>-0.30122363748120051</c:v>
                </c:pt>
                <c:pt idx="2818">
                  <c:v>-0.11437625363689996</c:v>
                </c:pt>
                <c:pt idx="2819">
                  <c:v>-0.11166024861850055</c:v>
                </c:pt>
                <c:pt idx="2820">
                  <c:v>-0.47147832690679969</c:v>
                </c:pt>
                <c:pt idx="2821">
                  <c:v>-0.47996787952209985</c:v>
                </c:pt>
                <c:pt idx="2822">
                  <c:v>-0.1252569567883004</c:v>
                </c:pt>
                <c:pt idx="2823">
                  <c:v>-0.11166024861850055</c:v>
                </c:pt>
                <c:pt idx="2824">
                  <c:v>-0.46300438965499957</c:v>
                </c:pt>
                <c:pt idx="2825">
                  <c:v>-0.46865194824470002</c:v>
                </c:pt>
                <c:pt idx="2826">
                  <c:v>-0.122534275465501</c:v>
                </c:pt>
                <c:pt idx="2827">
                  <c:v>-0.65299494206210085</c:v>
                </c:pt>
                <c:pt idx="2828">
                  <c:v>-0.28735925031419995</c:v>
                </c:pt>
                <c:pt idx="2829">
                  <c:v>6.94127465541996E-2</c:v>
                </c:pt>
                <c:pt idx="2830">
                  <c:v>-0.47147832690679969</c:v>
                </c:pt>
                <c:pt idx="2831">
                  <c:v>-0.30400162542439979</c:v>
                </c:pt>
                <c:pt idx="2832">
                  <c:v>5.0763776025899432E-2</c:v>
                </c:pt>
                <c:pt idx="2833">
                  <c:v>6.1430138763100217E-2</c:v>
                </c:pt>
                <c:pt idx="2834">
                  <c:v>0.24250680578849959</c:v>
                </c:pt>
                <c:pt idx="2835">
                  <c:v>-0.29567277680970072</c:v>
                </c:pt>
                <c:pt idx="2836">
                  <c:v>-0.1252569567883004</c:v>
                </c:pt>
                <c:pt idx="2837">
                  <c:v>-0.1252569567883004</c:v>
                </c:pt>
                <c:pt idx="2838">
                  <c:v>-0.11437625363689996</c:v>
                </c:pt>
                <c:pt idx="2839">
                  <c:v>-0.46300438965499957</c:v>
                </c:pt>
                <c:pt idx="2840">
                  <c:v>-0.29567277680970072</c:v>
                </c:pt>
                <c:pt idx="2841">
                  <c:v>-0.47996787952209985</c:v>
                </c:pt>
                <c:pt idx="2842">
                  <c:v>-0.47996787952209985</c:v>
                </c:pt>
                <c:pt idx="2843">
                  <c:v>6.4092640211599772E-2</c:v>
                </c:pt>
                <c:pt idx="2844">
                  <c:v>-0.11166024861850055</c:v>
                </c:pt>
                <c:pt idx="2845">
                  <c:v>-0.47147832690679969</c:v>
                </c:pt>
                <c:pt idx="2846">
                  <c:v>-0.47713629094640098</c:v>
                </c:pt>
                <c:pt idx="2847">
                  <c:v>5.3432823265399776E-2</c:v>
                </c:pt>
                <c:pt idx="2848">
                  <c:v>-0.28735925031419995</c:v>
                </c:pt>
                <c:pt idx="2849">
                  <c:v>-0.28182539073890034</c:v>
                </c:pt>
                <c:pt idx="2850">
                  <c:v>-0.64435009214309957</c:v>
                </c:pt>
                <c:pt idx="2851">
                  <c:v>-0.8317383064271997</c:v>
                </c:pt>
                <c:pt idx="2852">
                  <c:v>-0.47996787952209985</c:v>
                </c:pt>
                <c:pt idx="2853">
                  <c:v>-0.28735925031419995</c:v>
                </c:pt>
                <c:pt idx="2854">
                  <c:v>-0.64147200960320028</c:v>
                </c:pt>
                <c:pt idx="2855">
                  <c:v>-0.11709392542740105</c:v>
                </c:pt>
                <c:pt idx="2856">
                  <c:v>4.8093088566799835E-2</c:v>
                </c:pt>
                <c:pt idx="2857">
                  <c:v>-0.48280120793710068</c:v>
                </c:pt>
                <c:pt idx="2858">
                  <c:v>-0.11709392542740105</c:v>
                </c:pt>
                <c:pt idx="2859">
                  <c:v>0.24250680578849959</c:v>
                </c:pt>
                <c:pt idx="2860">
                  <c:v>-0.29567277680970072</c:v>
                </c:pt>
                <c:pt idx="2861">
                  <c:v>0.22422159830840016</c:v>
                </c:pt>
                <c:pt idx="2862">
                  <c:v>4.8093088566799835E-2</c:v>
                </c:pt>
                <c:pt idx="2863">
                  <c:v>0.41576017846900015</c:v>
                </c:pt>
                <c:pt idx="2864">
                  <c:v>-0.28735925031419995</c:v>
                </c:pt>
                <c:pt idx="2865">
                  <c:v>6.1430138763100217E-2</c:v>
                </c:pt>
                <c:pt idx="2866">
                  <c:v>-0.65876702687459954</c:v>
                </c:pt>
                <c:pt idx="2867">
                  <c:v>-0.1252569567883004</c:v>
                </c:pt>
                <c:pt idx="2868">
                  <c:v>-0.64722994064860018</c:v>
                </c:pt>
                <c:pt idx="2869">
                  <c:v>-0.64147200960320028</c:v>
                </c:pt>
                <c:pt idx="2870">
                  <c:v>5.8766003126299537E-2</c:v>
                </c:pt>
                <c:pt idx="2871">
                  <c:v>0.22945396594549905</c:v>
                </c:pt>
                <c:pt idx="2872">
                  <c:v>-0.30400162542439979</c:v>
                </c:pt>
                <c:pt idx="2873">
                  <c:v>-0.29012872596570105</c:v>
                </c:pt>
                <c:pt idx="2874">
                  <c:v>-0.11166024861850055</c:v>
                </c:pt>
                <c:pt idx="2875">
                  <c:v>-0.29289990094270024</c:v>
                </c:pt>
                <c:pt idx="2876">
                  <c:v>-0.30122363748120051</c:v>
                </c:pt>
                <c:pt idx="2877">
                  <c:v>5.3432823265399776E-2</c:v>
                </c:pt>
                <c:pt idx="2878">
                  <c:v>-0.46300438965499957</c:v>
                </c:pt>
                <c:pt idx="2879">
                  <c:v>-0.46300438965499957</c:v>
                </c:pt>
                <c:pt idx="2880">
                  <c:v>5.8766003126299537E-2</c:v>
                </c:pt>
                <c:pt idx="2881">
                  <c:v>-0.30122363748120051</c:v>
                </c:pt>
                <c:pt idx="2882">
                  <c:v>-0.30678132053479956</c:v>
                </c:pt>
                <c:pt idx="2883">
                  <c:v>6.1430138763100217E-2</c:v>
                </c:pt>
                <c:pt idx="2884">
                  <c:v>-0.29012872596570105</c:v>
                </c:pt>
                <c:pt idx="2885">
                  <c:v>-0.11981326552469973</c:v>
                </c:pt>
                <c:pt idx="2886">
                  <c:v>-0.12798131103349952</c:v>
                </c:pt>
                <c:pt idx="2887">
                  <c:v>-0.65876702687459954</c:v>
                </c:pt>
                <c:pt idx="2888">
                  <c:v>-0.11166024861850055</c:v>
                </c:pt>
                <c:pt idx="2889">
                  <c:v>-0.10894590883910027</c:v>
                </c:pt>
                <c:pt idx="2890">
                  <c:v>-0.64435009214309957</c:v>
                </c:pt>
                <c:pt idx="2891">
                  <c:v>-0.82586272838610064</c:v>
                </c:pt>
                <c:pt idx="2892">
                  <c:v>-0.65011155674559973</c:v>
                </c:pt>
                <c:pt idx="2893">
                  <c:v>-0.8141331803139007</c:v>
                </c:pt>
                <c:pt idx="2894">
                  <c:v>-0.8141331803139007</c:v>
                </c:pt>
                <c:pt idx="2895">
                  <c:v>-0.46865194824470002</c:v>
                </c:pt>
                <c:pt idx="2896">
                  <c:v>-0.47996787952209985</c:v>
                </c:pt>
                <c:pt idx="2897">
                  <c:v>-0.30400162542439979</c:v>
                </c:pt>
                <c:pt idx="2898">
                  <c:v>5.8766003126299537E-2</c:v>
                </c:pt>
                <c:pt idx="2899">
                  <c:v>0.23989944097079885</c:v>
                </c:pt>
                <c:pt idx="2900">
                  <c:v>0.23206774001539898</c:v>
                </c:pt>
                <c:pt idx="2901">
                  <c:v>0.22422159830840016</c:v>
                </c:pt>
                <c:pt idx="2902">
                  <c:v>0.22422159830840016</c:v>
                </c:pt>
                <c:pt idx="2903">
                  <c:v>-0.29289990094270024</c:v>
                </c:pt>
                <c:pt idx="2904">
                  <c:v>6.4092640211599772E-2</c:v>
                </c:pt>
                <c:pt idx="2905">
                  <c:v>-0.29289990094270024</c:v>
                </c:pt>
                <c:pt idx="2906">
                  <c:v>-0.30400162542439979</c:v>
                </c:pt>
                <c:pt idx="2907">
                  <c:v>5.6100231795999989E-2</c:v>
                </c:pt>
                <c:pt idx="2908">
                  <c:v>-0.63859569140520023</c:v>
                </c:pt>
                <c:pt idx="2909">
                  <c:v>-0.63859569140520023</c:v>
                </c:pt>
                <c:pt idx="2910">
                  <c:v>-0.47147832690679969</c:v>
                </c:pt>
                <c:pt idx="2911">
                  <c:v>-0.1307073397435996</c:v>
                </c:pt>
                <c:pt idx="2912">
                  <c:v>-0.30400162542439979</c:v>
                </c:pt>
                <c:pt idx="2913">
                  <c:v>-0.29012872596570105</c:v>
                </c:pt>
                <c:pt idx="2914">
                  <c:v>-0.46865194824470002</c:v>
                </c:pt>
                <c:pt idx="2915">
                  <c:v>5.3432823265399776E-2</c:v>
                </c:pt>
                <c:pt idx="2916">
                  <c:v>-0.30122363748120051</c:v>
                </c:pt>
                <c:pt idx="2917">
                  <c:v>-0.11437625363689996</c:v>
                </c:pt>
                <c:pt idx="2918">
                  <c:v>-0.10894590883910027</c:v>
                </c:pt>
                <c:pt idx="2919">
                  <c:v>-0.64722994064860018</c:v>
                </c:pt>
                <c:pt idx="2920">
                  <c:v>-0.65299494206210085</c:v>
                </c:pt>
                <c:pt idx="2921">
                  <c:v>-0.1252569567883004</c:v>
                </c:pt>
                <c:pt idx="2922">
                  <c:v>-0.11166024861850055</c:v>
                </c:pt>
                <c:pt idx="2923">
                  <c:v>-0.46300438965499957</c:v>
                </c:pt>
                <c:pt idx="2924">
                  <c:v>-0.47147832690679969</c:v>
                </c:pt>
                <c:pt idx="2925">
                  <c:v>-0.47713629094640098</c:v>
                </c:pt>
                <c:pt idx="2926">
                  <c:v>-0.47996787952209985</c:v>
                </c:pt>
                <c:pt idx="2927">
                  <c:v>-0.11166024861850055</c:v>
                </c:pt>
                <c:pt idx="2928">
                  <c:v>-0.10894590883910027</c:v>
                </c:pt>
                <c:pt idx="2929">
                  <c:v>-0.47147832690679969</c:v>
                </c:pt>
                <c:pt idx="2930">
                  <c:v>-0.30122363748120051</c:v>
                </c:pt>
                <c:pt idx="2931">
                  <c:v>-0.6558800982278008</c:v>
                </c:pt>
                <c:pt idx="2932">
                  <c:v>-0.81999435743250082</c:v>
                </c:pt>
                <c:pt idx="2933">
                  <c:v>-0.28459147242550031</c:v>
                </c:pt>
                <c:pt idx="2934">
                  <c:v>-0.46865194824470002</c:v>
                </c:pt>
                <c:pt idx="2935">
                  <c:v>-0.65299494206210085</c:v>
                </c:pt>
                <c:pt idx="2936">
                  <c:v>-0.2984473551329998</c:v>
                </c:pt>
                <c:pt idx="2937">
                  <c:v>-0.46300438965499957</c:v>
                </c:pt>
                <c:pt idx="2938">
                  <c:v>-0.63859569140520023</c:v>
                </c:pt>
                <c:pt idx="2939">
                  <c:v>-0.29012872596570105</c:v>
                </c:pt>
                <c:pt idx="2940">
                  <c:v>-0.8317383064271997</c:v>
                </c:pt>
                <c:pt idx="2941">
                  <c:v>-0.47713629094640098</c:v>
                </c:pt>
                <c:pt idx="2942">
                  <c:v>-0.81999435743250082</c:v>
                </c:pt>
                <c:pt idx="2943">
                  <c:v>-0.46300438965499957</c:v>
                </c:pt>
                <c:pt idx="2944">
                  <c:v>-0.29289990094270024</c:v>
                </c:pt>
                <c:pt idx="2945">
                  <c:v>5.0763776025899432E-2</c:v>
                </c:pt>
                <c:pt idx="2946">
                  <c:v>-0.30678132053479956</c:v>
                </c:pt>
                <c:pt idx="2947">
                  <c:v>-0.11709392542740105</c:v>
                </c:pt>
                <c:pt idx="2948">
                  <c:v>0.24250680578849959</c:v>
                </c:pt>
                <c:pt idx="2949">
                  <c:v>-0.11981326552469973</c:v>
                </c:pt>
                <c:pt idx="2950">
                  <c:v>-0.30678132053479956</c:v>
                </c:pt>
                <c:pt idx="2951">
                  <c:v>0.22683858587009986</c:v>
                </c:pt>
                <c:pt idx="2952">
                  <c:v>-0.11437625363689996</c:v>
                </c:pt>
                <c:pt idx="2953">
                  <c:v>-0.46300438965499957</c:v>
                </c:pt>
                <c:pt idx="2954">
                  <c:v>-0.29567277680970072</c:v>
                </c:pt>
                <c:pt idx="2955">
                  <c:v>-0.30400162542439979</c:v>
                </c:pt>
                <c:pt idx="2956">
                  <c:v>-0.47996787952209985</c:v>
                </c:pt>
                <c:pt idx="2957">
                  <c:v>-0.29012872596570105</c:v>
                </c:pt>
                <c:pt idx="2958">
                  <c:v>-0.10894590883910027</c:v>
                </c:pt>
                <c:pt idx="2959">
                  <c:v>-0.11437625363689996</c:v>
                </c:pt>
                <c:pt idx="2960">
                  <c:v>-0.47713629094640098</c:v>
                </c:pt>
                <c:pt idx="2961">
                  <c:v>-0.47713629094640098</c:v>
                </c:pt>
                <c:pt idx="2962">
                  <c:v>-0.28735925031419995</c:v>
                </c:pt>
                <c:pt idx="2963">
                  <c:v>-0.11166024861850055</c:v>
                </c:pt>
                <c:pt idx="2964">
                  <c:v>-0.47147832690679969</c:v>
                </c:pt>
                <c:pt idx="2965">
                  <c:v>-0.47996787952209985</c:v>
                </c:pt>
                <c:pt idx="2966">
                  <c:v>-0.12798131103349952</c:v>
                </c:pt>
                <c:pt idx="2967">
                  <c:v>-0.11437625363689996</c:v>
                </c:pt>
                <c:pt idx="2968">
                  <c:v>-0.29012872596570105</c:v>
                </c:pt>
                <c:pt idx="2969">
                  <c:v>-0.11709392542740105</c:v>
                </c:pt>
                <c:pt idx="2970">
                  <c:v>-0.30400162542439979</c:v>
                </c:pt>
                <c:pt idx="2971">
                  <c:v>-0.30400162542439979</c:v>
                </c:pt>
                <c:pt idx="2972">
                  <c:v>-0.29012872596570105</c:v>
                </c:pt>
                <c:pt idx="2973">
                  <c:v>-0.64147200960320028</c:v>
                </c:pt>
                <c:pt idx="2974">
                  <c:v>-0.64722994064860018</c:v>
                </c:pt>
                <c:pt idx="2975">
                  <c:v>-0.47713629094640098</c:v>
                </c:pt>
                <c:pt idx="2976">
                  <c:v>-0.1252569567883004</c:v>
                </c:pt>
                <c:pt idx="2977">
                  <c:v>-0.46865194824470002</c:v>
                </c:pt>
                <c:pt idx="2978">
                  <c:v>-0.11166024861850055</c:v>
                </c:pt>
                <c:pt idx="2979">
                  <c:v>-0.47147832690679969</c:v>
                </c:pt>
                <c:pt idx="2980">
                  <c:v>-0.47713629094640098</c:v>
                </c:pt>
                <c:pt idx="2981">
                  <c:v>-0.30400162542439979</c:v>
                </c:pt>
                <c:pt idx="2982">
                  <c:v>-0.64147200960320028</c:v>
                </c:pt>
                <c:pt idx="2983">
                  <c:v>-1.3435126263031005</c:v>
                </c:pt>
                <c:pt idx="2984">
                  <c:v>-0.9985714583204004</c:v>
                </c:pt>
                <c:pt idx="2985">
                  <c:v>-1.1802471298655011</c:v>
                </c:pt>
                <c:pt idx="2986">
                  <c:v>-1.3589891166175008</c:v>
                </c:pt>
                <c:pt idx="2987">
                  <c:v>-0.99259991038490014</c:v>
                </c:pt>
                <c:pt idx="2988">
                  <c:v>-0.98961688111510071</c:v>
                </c:pt>
                <c:pt idx="2989">
                  <c:v>-0.82292764285240061</c:v>
                </c:pt>
                <c:pt idx="2990">
                  <c:v>-0.30122363748120051</c:v>
                </c:pt>
                <c:pt idx="2991">
                  <c:v>5.0763776025899432E-2</c:v>
                </c:pt>
                <c:pt idx="2992">
                  <c:v>6.1430138763100217E-2</c:v>
                </c:pt>
                <c:pt idx="2993">
                  <c:v>0.23989944097079885</c:v>
                </c:pt>
                <c:pt idx="2994">
                  <c:v>0.23206774001539898</c:v>
                </c:pt>
                <c:pt idx="2995">
                  <c:v>0.22422159830840016</c:v>
                </c:pt>
                <c:pt idx="2996">
                  <c:v>0.40040424313830059</c:v>
                </c:pt>
                <c:pt idx="2997">
                  <c:v>0.23729047605199938</c:v>
                </c:pt>
                <c:pt idx="2998">
                  <c:v>6.4092640211599772E-2</c:v>
                </c:pt>
                <c:pt idx="2999">
                  <c:v>5.6100231795999989E-2</c:v>
                </c:pt>
                <c:pt idx="3000">
                  <c:v>-0.30122363748120051</c:v>
                </c:pt>
                <c:pt idx="3001">
                  <c:v>-0.47996787952209985</c:v>
                </c:pt>
                <c:pt idx="3002">
                  <c:v>-0.46582730302550068</c:v>
                </c:pt>
                <c:pt idx="3003">
                  <c:v>-0.10623323276790053</c:v>
                </c:pt>
                <c:pt idx="3004">
                  <c:v>-0.81999435743250082</c:v>
                </c:pt>
                <c:pt idx="3005">
                  <c:v>-0.65299494206210085</c:v>
                </c:pt>
                <c:pt idx="3006">
                  <c:v>-0.47713629094640098</c:v>
                </c:pt>
                <c:pt idx="3007">
                  <c:v>-0.46865194824470002</c:v>
                </c:pt>
                <c:pt idx="3008">
                  <c:v>0.24511257197669956</c:v>
                </c:pt>
                <c:pt idx="3009">
                  <c:v>0.23467990955859896</c:v>
                </c:pt>
                <c:pt idx="3010">
                  <c:v>0.22683858587009986</c:v>
                </c:pt>
                <c:pt idx="3011">
                  <c:v>0.22160300177799996</c:v>
                </c:pt>
                <c:pt idx="3012">
                  <c:v>0.76274574475860035</c:v>
                </c:pt>
                <c:pt idx="3013">
                  <c:v>0.23467990955859896</c:v>
                </c:pt>
                <c:pt idx="3014">
                  <c:v>0.93647837967730041</c:v>
                </c:pt>
                <c:pt idx="3015">
                  <c:v>0.57664104801880001</c:v>
                </c:pt>
                <c:pt idx="3016">
                  <c:v>0.22160300177799996</c:v>
                </c:pt>
                <c:pt idx="3017">
                  <c:v>-0.11709392542740105</c:v>
                </c:pt>
                <c:pt idx="3018">
                  <c:v>6.6753508974899844E-2</c:v>
                </c:pt>
                <c:pt idx="3019">
                  <c:v>-0.29289990094270024</c:v>
                </c:pt>
                <c:pt idx="3020">
                  <c:v>-0.11981326552469973</c:v>
                </c:pt>
                <c:pt idx="3021">
                  <c:v>-0.65011155674559973</c:v>
                </c:pt>
                <c:pt idx="3022">
                  <c:v>-1.1680831540869008</c:v>
                </c:pt>
                <c:pt idx="3023">
                  <c:v>-1.5157455019857995</c:v>
                </c:pt>
                <c:pt idx="3024">
                  <c:v>-1.171121351286601</c:v>
                </c:pt>
                <c:pt idx="3025">
                  <c:v>-1.1802471298655011</c:v>
                </c:pt>
                <c:pt idx="3026">
                  <c:v>-0.4743064406080002</c:v>
                </c:pt>
                <c:pt idx="3027">
                  <c:v>-0.46300438965499957</c:v>
                </c:pt>
                <c:pt idx="3028">
                  <c:v>-0.63859569140520023</c:v>
                </c:pt>
                <c:pt idx="3029">
                  <c:v>-0.11709392542740105</c:v>
                </c:pt>
                <c:pt idx="3030">
                  <c:v>0.58165848277370102</c:v>
                </c:pt>
                <c:pt idx="3031">
                  <c:v>-0.48847309070350065</c:v>
                </c:pt>
                <c:pt idx="3032">
                  <c:v>0.58666975549629896</c:v>
                </c:pt>
                <c:pt idx="3033">
                  <c:v>0.94366625972509866</c:v>
                </c:pt>
                <c:pt idx="3034">
                  <c:v>0.93647837967730041</c:v>
                </c:pt>
                <c:pt idx="3035">
                  <c:v>0.75293203792779906</c:v>
                </c:pt>
                <c:pt idx="3036">
                  <c:v>0.92927723785820149</c:v>
                </c:pt>
                <c:pt idx="3037">
                  <c:v>0.76274574475860035</c:v>
                </c:pt>
                <c:pt idx="3038">
                  <c:v>0.59167487753130033</c:v>
                </c:pt>
                <c:pt idx="3039">
                  <c:v>0.94127177097719894</c:v>
                </c:pt>
                <c:pt idx="3040">
                  <c:v>0.22422159830840016</c:v>
                </c:pt>
                <c:pt idx="3041">
                  <c:v>0.40040424313830059</c:v>
                </c:pt>
                <c:pt idx="3042">
                  <c:v>-0.11437625363689996</c:v>
                </c:pt>
                <c:pt idx="3043">
                  <c:v>-0.11166024861850055</c:v>
                </c:pt>
                <c:pt idx="3044">
                  <c:v>-0.29567277680970072</c:v>
                </c:pt>
                <c:pt idx="3045">
                  <c:v>-0.47713629094640098</c:v>
                </c:pt>
                <c:pt idx="3046">
                  <c:v>-0.4743064406080002</c:v>
                </c:pt>
                <c:pt idx="3047">
                  <c:v>-1.3466041293645006</c:v>
                </c:pt>
                <c:pt idx="3048">
                  <c:v>-0.81120528531019964</c:v>
                </c:pt>
                <c:pt idx="3049">
                  <c:v>-0.99558476889230008</c:v>
                </c:pt>
                <c:pt idx="3050">
                  <c:v>-0.65299494206210085</c:v>
                </c:pt>
                <c:pt idx="3051">
                  <c:v>5.0763776025899432E-2</c:v>
                </c:pt>
                <c:pt idx="3052">
                  <c:v>-0.11437625363689996</c:v>
                </c:pt>
                <c:pt idx="3053">
                  <c:v>-0.11437625363689996</c:v>
                </c:pt>
                <c:pt idx="3054">
                  <c:v>0.23206774001539898</c:v>
                </c:pt>
                <c:pt idx="3055">
                  <c:v>0.57915053636039815</c:v>
                </c:pt>
                <c:pt idx="3056">
                  <c:v>0.75538772690079981</c:v>
                </c:pt>
                <c:pt idx="3057">
                  <c:v>0.41064781872499978</c:v>
                </c:pt>
                <c:pt idx="3058">
                  <c:v>-0.11709392542740105</c:v>
                </c:pt>
                <c:pt idx="3059">
                  <c:v>0.41064781872499978</c:v>
                </c:pt>
                <c:pt idx="3060">
                  <c:v>4.8093088566799835E-2</c:v>
                </c:pt>
                <c:pt idx="3061">
                  <c:v>0.22422159830840016</c:v>
                </c:pt>
                <c:pt idx="3062">
                  <c:v>-0.11437625363689996</c:v>
                </c:pt>
                <c:pt idx="3063">
                  <c:v>-0.11166024861850055</c:v>
                </c:pt>
                <c:pt idx="3064">
                  <c:v>-0.11981326552469973</c:v>
                </c:pt>
                <c:pt idx="3065">
                  <c:v>0.58165848277370102</c:v>
                </c:pt>
                <c:pt idx="3066">
                  <c:v>0.75538772690079981</c:v>
                </c:pt>
                <c:pt idx="3067">
                  <c:v>0.58917308464179996</c:v>
                </c:pt>
                <c:pt idx="3068">
                  <c:v>0.58917308464179996</c:v>
                </c:pt>
                <c:pt idx="3069">
                  <c:v>0.9388758114131015</c:v>
                </c:pt>
                <c:pt idx="3070">
                  <c:v>0.40040424313830059</c:v>
                </c:pt>
                <c:pt idx="3071">
                  <c:v>0.39783941243319987</c:v>
                </c:pt>
                <c:pt idx="3072">
                  <c:v>5.6100231795999989E-2</c:v>
                </c:pt>
                <c:pt idx="3073">
                  <c:v>-0.28735925031419995</c:v>
                </c:pt>
                <c:pt idx="3074">
                  <c:v>-1.174161411839501</c:v>
                </c:pt>
                <c:pt idx="3075">
                  <c:v>-0.11709392542740105</c:v>
                </c:pt>
                <c:pt idx="3076">
                  <c:v>-1.8922791409409996</c:v>
                </c:pt>
                <c:pt idx="3077">
                  <c:v>-1.6974083714911998</c:v>
                </c:pt>
                <c:pt idx="3078">
                  <c:v>-1.5126045768131995</c:v>
                </c:pt>
                <c:pt idx="3079">
                  <c:v>-1.8727298849620997</c:v>
                </c:pt>
                <c:pt idx="3080">
                  <c:v>-0.9985714583204004</c:v>
                </c:pt>
                <c:pt idx="3081">
                  <c:v>-1.0075425289911006</c:v>
                </c:pt>
                <c:pt idx="3082">
                  <c:v>-0.46865194824470002</c:v>
                </c:pt>
                <c:pt idx="3083">
                  <c:v>6.1430138763100217E-2</c:v>
                </c:pt>
                <c:pt idx="3084">
                  <c:v>0.58917308464179996</c:v>
                </c:pt>
                <c:pt idx="3085">
                  <c:v>0.93167909425960005</c:v>
                </c:pt>
                <c:pt idx="3086">
                  <c:v>0.75047483845870033</c:v>
                </c:pt>
                <c:pt idx="3087">
                  <c:v>0.76274574475860035</c:v>
                </c:pt>
                <c:pt idx="3088">
                  <c:v>0.41064781872499978</c:v>
                </c:pt>
                <c:pt idx="3089">
                  <c:v>0.40808928401200006</c:v>
                </c:pt>
                <c:pt idx="3090">
                  <c:v>1.1150599803765999</c:v>
                </c:pt>
                <c:pt idx="3091">
                  <c:v>-0.1252569567883004</c:v>
                </c:pt>
                <c:pt idx="3092">
                  <c:v>0.42086626826390017</c:v>
                </c:pt>
                <c:pt idx="3093">
                  <c:v>-0.99259991038490014</c:v>
                </c:pt>
                <c:pt idx="3094">
                  <c:v>-0.8170628704707994</c:v>
                </c:pt>
                <c:pt idx="3095">
                  <c:v>-1.0015599803544006</c:v>
                </c:pt>
                <c:pt idx="3096">
                  <c:v>-1.5314790320678995</c:v>
                </c:pt>
                <c:pt idx="3097">
                  <c:v>-1.5157455019857995</c:v>
                </c:pt>
                <c:pt idx="3098">
                  <c:v>-2.0446932943070006</c:v>
                </c:pt>
                <c:pt idx="3099">
                  <c:v>-0.8141331803139007</c:v>
                </c:pt>
                <c:pt idx="3100">
                  <c:v>-1.0045503366815005</c:v>
                </c:pt>
                <c:pt idx="3101">
                  <c:v>-0.48280120793710068</c:v>
                </c:pt>
                <c:pt idx="3102">
                  <c:v>-0.11709392542740105</c:v>
                </c:pt>
                <c:pt idx="3103">
                  <c:v>6.1430138763100217E-2</c:v>
                </c:pt>
                <c:pt idx="3104">
                  <c:v>0.9388758114131015</c:v>
                </c:pt>
                <c:pt idx="3105">
                  <c:v>0.57664104801880001</c:v>
                </c:pt>
                <c:pt idx="3106">
                  <c:v>1.1056766728185998</c:v>
                </c:pt>
                <c:pt idx="3107">
                  <c:v>0.9388758114131015</c:v>
                </c:pt>
                <c:pt idx="3108">
                  <c:v>1.2981594348083014</c:v>
                </c:pt>
                <c:pt idx="3109">
                  <c:v>0.75784190677009988</c:v>
                </c:pt>
                <c:pt idx="3110">
                  <c:v>-0.1334350444627006</c:v>
                </c:pt>
                <c:pt idx="3111">
                  <c:v>0.57915053636039815</c:v>
                </c:pt>
                <c:pt idx="3112">
                  <c:v>-0.11437625363689996</c:v>
                </c:pt>
                <c:pt idx="3113">
                  <c:v>-0.46300438965499957</c:v>
                </c:pt>
                <c:pt idx="3114">
                  <c:v>-0.28735925031419995</c:v>
                </c:pt>
                <c:pt idx="3115">
                  <c:v>-1.0015599803544006</c:v>
                </c:pt>
                <c:pt idx="3116">
                  <c:v>-1.5346315313448997</c:v>
                </c:pt>
                <c:pt idx="3117">
                  <c:v>-1.340423017254901</c:v>
                </c:pt>
                <c:pt idx="3118">
                  <c:v>-1.1620123428981</c:v>
                </c:pt>
                <c:pt idx="3119">
                  <c:v>-0.8170628704707994</c:v>
                </c:pt>
                <c:pt idx="3120">
                  <c:v>-0.82879961569119942</c:v>
                </c:pt>
                <c:pt idx="3121">
                  <c:v>-0.47996787952209985</c:v>
                </c:pt>
                <c:pt idx="3122">
                  <c:v>-0.29289990094270024</c:v>
                </c:pt>
                <c:pt idx="3123">
                  <c:v>6.1430138763100217E-2</c:v>
                </c:pt>
                <c:pt idx="3124">
                  <c:v>5.6100231795999989E-2</c:v>
                </c:pt>
                <c:pt idx="3125">
                  <c:v>-0.1307073397435996</c:v>
                </c:pt>
                <c:pt idx="3126">
                  <c:v>0.57915053636039815</c:v>
                </c:pt>
                <c:pt idx="3127">
                  <c:v>-0.29289990094270024</c:v>
                </c:pt>
                <c:pt idx="3128">
                  <c:v>6.1430138763100217E-2</c:v>
                </c:pt>
                <c:pt idx="3129">
                  <c:v>-0.11709392542740105</c:v>
                </c:pt>
                <c:pt idx="3130">
                  <c:v>-0.1252569567883004</c:v>
                </c:pt>
                <c:pt idx="3131">
                  <c:v>-0.83467880225590108</c:v>
                </c:pt>
                <c:pt idx="3132">
                  <c:v>-0.64147200960320028</c:v>
                </c:pt>
                <c:pt idx="3133">
                  <c:v>-0.98365630356630085</c:v>
                </c:pt>
                <c:pt idx="3134">
                  <c:v>-1.6974083714911998</c:v>
                </c:pt>
                <c:pt idx="3135">
                  <c:v>-1.1772033374602007</c:v>
                </c:pt>
                <c:pt idx="3136">
                  <c:v>-1.5314790320678995</c:v>
                </c:pt>
                <c:pt idx="3137">
                  <c:v>-0.98961688111510071</c:v>
                </c:pt>
                <c:pt idx="3138">
                  <c:v>-0.10352221887569968</c:v>
                </c:pt>
                <c:pt idx="3139">
                  <c:v>-0.46865194824470002</c:v>
                </c:pt>
                <c:pt idx="3140">
                  <c:v>-0.48280120793710068</c:v>
                </c:pt>
                <c:pt idx="3141">
                  <c:v>0.22422159830840016</c:v>
                </c:pt>
                <c:pt idx="3142">
                  <c:v>0.58666975549629896</c:v>
                </c:pt>
                <c:pt idx="3143">
                  <c:v>0.59167487753130033</c:v>
                </c:pt>
                <c:pt idx="3144">
                  <c:v>0.58165848277370102</c:v>
                </c:pt>
                <c:pt idx="3145">
                  <c:v>0.21636097587230019</c:v>
                </c:pt>
                <c:pt idx="3146">
                  <c:v>0.92446909085899875</c:v>
                </c:pt>
                <c:pt idx="3147">
                  <c:v>0.93647837967730041</c:v>
                </c:pt>
                <c:pt idx="3148">
                  <c:v>0.76519540565400135</c:v>
                </c:pt>
                <c:pt idx="3149">
                  <c:v>5.6100231795999989E-2</c:v>
                </c:pt>
                <c:pt idx="3150">
                  <c:v>4.8093088566799835E-2</c:v>
                </c:pt>
                <c:pt idx="3151">
                  <c:v>0.40808928401200006</c:v>
                </c:pt>
                <c:pt idx="3152">
                  <c:v>-0.28735925031419995</c:v>
                </c:pt>
                <c:pt idx="3153">
                  <c:v>-0.98961688111510071</c:v>
                </c:pt>
                <c:pt idx="3154">
                  <c:v>-2.0513041166793009</c:v>
                </c:pt>
                <c:pt idx="3155">
                  <c:v>-1.8824955206534995</c:v>
                </c:pt>
                <c:pt idx="3156">
                  <c:v>-0.82292764285240061</c:v>
                </c:pt>
                <c:pt idx="3157">
                  <c:v>-1.5188883517448009</c:v>
                </c:pt>
                <c:pt idx="3158">
                  <c:v>-0.98663567940189978</c:v>
                </c:pt>
                <c:pt idx="3159">
                  <c:v>-0.8170628704707994</c:v>
                </c:pt>
                <c:pt idx="3160">
                  <c:v>-0.82879961569119942</c:v>
                </c:pt>
                <c:pt idx="3161">
                  <c:v>-0.47713629094640098</c:v>
                </c:pt>
                <c:pt idx="3162">
                  <c:v>-0.29012872596570105</c:v>
                </c:pt>
                <c:pt idx="3163">
                  <c:v>-0.29012872596570105</c:v>
                </c:pt>
                <c:pt idx="3164">
                  <c:v>-0.4743064406080002</c:v>
                </c:pt>
                <c:pt idx="3165">
                  <c:v>0.22683858587009986</c:v>
                </c:pt>
                <c:pt idx="3166">
                  <c:v>4.8093088566799835E-2</c:v>
                </c:pt>
                <c:pt idx="3167">
                  <c:v>-0.46865194824470002</c:v>
                </c:pt>
                <c:pt idx="3168">
                  <c:v>-0.10894590883910027</c:v>
                </c:pt>
                <c:pt idx="3169">
                  <c:v>-0.46582730302550068</c:v>
                </c:pt>
                <c:pt idx="3170">
                  <c:v>-0.82879961569119942</c:v>
                </c:pt>
                <c:pt idx="3171">
                  <c:v>-0.65299494206210085</c:v>
                </c:pt>
                <c:pt idx="3172">
                  <c:v>-0.63859569140520023</c:v>
                </c:pt>
                <c:pt idx="3173">
                  <c:v>-0.98961688111510071</c:v>
                </c:pt>
                <c:pt idx="3174">
                  <c:v>-0.29012872596570105</c:v>
                </c:pt>
                <c:pt idx="3175">
                  <c:v>-0.8317383064271997</c:v>
                </c:pt>
                <c:pt idx="3176">
                  <c:v>-0.65876702687459954</c:v>
                </c:pt>
                <c:pt idx="3177">
                  <c:v>0.41576017846900015</c:v>
                </c:pt>
                <c:pt idx="3178">
                  <c:v>6.6753508974899844E-2</c:v>
                </c:pt>
                <c:pt idx="3179">
                  <c:v>0.23729047605199938</c:v>
                </c:pt>
                <c:pt idx="3180">
                  <c:v>0.22683858587009986</c:v>
                </c:pt>
                <c:pt idx="3181">
                  <c:v>0.57915053636039815</c:v>
                </c:pt>
                <c:pt idx="3182">
                  <c:v>0.23467990955859896</c:v>
                </c:pt>
                <c:pt idx="3183">
                  <c:v>0.41831400638900007</c:v>
                </c:pt>
                <c:pt idx="3184">
                  <c:v>-0.11709392542740105</c:v>
                </c:pt>
                <c:pt idx="3185">
                  <c:v>-0.47713629094640098</c:v>
                </c:pt>
                <c:pt idx="3186">
                  <c:v>-0.2984473551329998</c:v>
                </c:pt>
                <c:pt idx="3187">
                  <c:v>-0.99259991038490014</c:v>
                </c:pt>
                <c:pt idx="3188">
                  <c:v>-1.5188883517448009</c:v>
                </c:pt>
                <c:pt idx="3189">
                  <c:v>-0.98961688111510071</c:v>
                </c:pt>
                <c:pt idx="3190">
                  <c:v>-0.64435009214309957</c:v>
                </c:pt>
                <c:pt idx="3191">
                  <c:v>-1.1832927907744999</c:v>
                </c:pt>
                <c:pt idx="3192">
                  <c:v>-0.63859569140520023</c:v>
                </c:pt>
                <c:pt idx="3193">
                  <c:v>-0.28459147242550031</c:v>
                </c:pt>
                <c:pt idx="3194">
                  <c:v>-0.47147832690679969</c:v>
                </c:pt>
                <c:pt idx="3195">
                  <c:v>0.58165848277370102</c:v>
                </c:pt>
                <c:pt idx="3196">
                  <c:v>0.75538772690079981</c:v>
                </c:pt>
                <c:pt idx="3197">
                  <c:v>0.23467990955859896</c:v>
                </c:pt>
                <c:pt idx="3198">
                  <c:v>0.59167487753130033</c:v>
                </c:pt>
                <c:pt idx="3199">
                  <c:v>0.40808928401200006</c:v>
                </c:pt>
                <c:pt idx="3200">
                  <c:v>0.75784190677009988</c:v>
                </c:pt>
                <c:pt idx="3201">
                  <c:v>0.39783941243319987</c:v>
                </c:pt>
                <c:pt idx="3202">
                  <c:v>0.41320478306220032</c:v>
                </c:pt>
                <c:pt idx="3203">
                  <c:v>6.4092640211599772E-2</c:v>
                </c:pt>
                <c:pt idx="3204">
                  <c:v>-0.11709392542740105</c:v>
                </c:pt>
                <c:pt idx="3205">
                  <c:v>-0.11981326552469973</c:v>
                </c:pt>
                <c:pt idx="3206">
                  <c:v>-1.0075425289911006</c:v>
                </c:pt>
                <c:pt idx="3207">
                  <c:v>-0.63859569140520023</c:v>
                </c:pt>
                <c:pt idx="3208">
                  <c:v>-0.63572113592699964</c:v>
                </c:pt>
                <c:pt idx="3209">
                  <c:v>-1.174161411839501</c:v>
                </c:pt>
                <c:pt idx="3210">
                  <c:v>-0.82879961569119942</c:v>
                </c:pt>
                <c:pt idx="3211">
                  <c:v>-0.122534275465501</c:v>
                </c:pt>
                <c:pt idx="3212">
                  <c:v>-0.64147200960320028</c:v>
                </c:pt>
                <c:pt idx="3213">
                  <c:v>6.4092640211599772E-2</c:v>
                </c:pt>
                <c:pt idx="3214">
                  <c:v>6.1430138763100217E-2</c:v>
                </c:pt>
                <c:pt idx="3215">
                  <c:v>-0.30400162542439979</c:v>
                </c:pt>
                <c:pt idx="3216">
                  <c:v>0.75538772690079981</c:v>
                </c:pt>
                <c:pt idx="3217">
                  <c:v>0.76519540565400135</c:v>
                </c:pt>
                <c:pt idx="3218">
                  <c:v>0.58917308464179996</c:v>
                </c:pt>
                <c:pt idx="3219">
                  <c:v>1.2912982765808998</c:v>
                </c:pt>
                <c:pt idx="3220">
                  <c:v>0.39783941243319987</c:v>
                </c:pt>
                <c:pt idx="3221">
                  <c:v>0.75293203792779906</c:v>
                </c:pt>
                <c:pt idx="3222">
                  <c:v>0.58917308464179996</c:v>
                </c:pt>
                <c:pt idx="3223">
                  <c:v>0.24250680578849959</c:v>
                </c:pt>
                <c:pt idx="3224">
                  <c:v>-0.46865194824470002</c:v>
                </c:pt>
                <c:pt idx="3225">
                  <c:v>-0.82292764285240061</c:v>
                </c:pt>
                <c:pt idx="3226">
                  <c:v>-0.46865194824470002</c:v>
                </c:pt>
                <c:pt idx="3227">
                  <c:v>-2.3983722912205998</c:v>
                </c:pt>
                <c:pt idx="3228">
                  <c:v>-3.1057302850477004</c:v>
                </c:pt>
                <c:pt idx="3229">
                  <c:v>-3.4594092819612996</c:v>
                </c:pt>
                <c:pt idx="3230">
                  <c:v>-3.2954722361816007</c:v>
                </c:pt>
                <c:pt idx="3231">
                  <c:v>-2.0612355568525</c:v>
                </c:pt>
                <c:pt idx="3232">
                  <c:v>-2.2265714181794003</c:v>
                </c:pt>
                <c:pt idx="3233">
                  <c:v>-1.1680831540869008</c:v>
                </c:pt>
                <c:pt idx="3234">
                  <c:v>5.6100231795999989E-2</c:v>
                </c:pt>
                <c:pt idx="3235">
                  <c:v>-0.1334350444627006</c:v>
                </c:pt>
                <c:pt idx="3236">
                  <c:v>0.39783941243319987</c:v>
                </c:pt>
                <c:pt idx="3237">
                  <c:v>0.40808928401200006</c:v>
                </c:pt>
                <c:pt idx="3238">
                  <c:v>1.2981594348083014</c:v>
                </c:pt>
                <c:pt idx="3239">
                  <c:v>1.2912982765808998</c:v>
                </c:pt>
                <c:pt idx="3240">
                  <c:v>1.110371210663299</c:v>
                </c:pt>
                <c:pt idx="3241">
                  <c:v>0.93407947441239969</c:v>
                </c:pt>
                <c:pt idx="3242">
                  <c:v>0.41831400638900007</c:v>
                </c:pt>
                <c:pt idx="3243">
                  <c:v>-0.28182539073890034</c:v>
                </c:pt>
                <c:pt idx="3244">
                  <c:v>-0.28459147242550031</c:v>
                </c:pt>
                <c:pt idx="3245">
                  <c:v>-0.99558476889230008</c:v>
                </c:pt>
                <c:pt idx="3246">
                  <c:v>-0.9985714583204004</c:v>
                </c:pt>
                <c:pt idx="3247">
                  <c:v>-1.3435126263031005</c:v>
                </c:pt>
                <c:pt idx="3248">
                  <c:v>-1.340423017254901</c:v>
                </c:pt>
                <c:pt idx="3249">
                  <c:v>-1.7006083483442005</c:v>
                </c:pt>
                <c:pt idx="3250">
                  <c:v>-1.1802471298655011</c:v>
                </c:pt>
                <c:pt idx="3251">
                  <c:v>-0.83467880225590108</c:v>
                </c:pt>
                <c:pt idx="3252">
                  <c:v>-0.11437625363689996</c:v>
                </c:pt>
                <c:pt idx="3253">
                  <c:v>-0.29012872596570105</c:v>
                </c:pt>
                <c:pt idx="3254">
                  <c:v>-0.2984473551329998</c:v>
                </c:pt>
                <c:pt idx="3255">
                  <c:v>0.93167909425960005</c:v>
                </c:pt>
                <c:pt idx="3256">
                  <c:v>0.75047483845870033</c:v>
                </c:pt>
                <c:pt idx="3257">
                  <c:v>0.7602945789263984</c:v>
                </c:pt>
                <c:pt idx="3258">
                  <c:v>0.76519540565400135</c:v>
                </c:pt>
                <c:pt idx="3259">
                  <c:v>0.40808928401200006</c:v>
                </c:pt>
                <c:pt idx="3260">
                  <c:v>0.7602945789263984</c:v>
                </c:pt>
                <c:pt idx="3261">
                  <c:v>0.57664104801880001</c:v>
                </c:pt>
                <c:pt idx="3262">
                  <c:v>0.41320478306220032</c:v>
                </c:pt>
                <c:pt idx="3263">
                  <c:v>-0.8170628704707994</c:v>
                </c:pt>
                <c:pt idx="3264">
                  <c:v>-1.174161411839501</c:v>
                </c:pt>
                <c:pt idx="3265">
                  <c:v>-0.11709392542740105</c:v>
                </c:pt>
                <c:pt idx="3266">
                  <c:v>-1.3589891166175008</c:v>
                </c:pt>
                <c:pt idx="3267">
                  <c:v>-1.3435126263031005</c:v>
                </c:pt>
                <c:pt idx="3268">
                  <c:v>-0.62997730665279938</c:v>
                </c:pt>
                <c:pt idx="3269">
                  <c:v>-0.63859569140520023</c:v>
                </c:pt>
                <c:pt idx="3270">
                  <c:v>-0.2984473551329998</c:v>
                </c:pt>
                <c:pt idx="3271">
                  <c:v>-0.65876702687459954</c:v>
                </c:pt>
                <c:pt idx="3272">
                  <c:v>0.23729047605199938</c:v>
                </c:pt>
                <c:pt idx="3273">
                  <c:v>0.23729047605199938</c:v>
                </c:pt>
                <c:pt idx="3274">
                  <c:v>0.41064781872499978</c:v>
                </c:pt>
                <c:pt idx="3275">
                  <c:v>0.58165848277370102</c:v>
                </c:pt>
                <c:pt idx="3276">
                  <c:v>-0.31234583855609976</c:v>
                </c:pt>
                <c:pt idx="3277">
                  <c:v>0.41576017846900015</c:v>
                </c:pt>
                <c:pt idx="3278">
                  <c:v>6.94127465541996E-2</c:v>
                </c:pt>
                <c:pt idx="3279">
                  <c:v>-0.9985714583204004</c:v>
                </c:pt>
                <c:pt idx="3280">
                  <c:v>-0.64722994064860018</c:v>
                </c:pt>
                <c:pt idx="3281">
                  <c:v>-2.064550099472001</c:v>
                </c:pt>
                <c:pt idx="3282">
                  <c:v>-1.340423017254901</c:v>
                </c:pt>
                <c:pt idx="3283">
                  <c:v>-1.5094655744599006</c:v>
                </c:pt>
                <c:pt idx="3284">
                  <c:v>-2.7520512881342007</c:v>
                </c:pt>
                <c:pt idx="3285">
                  <c:v>-2.2332967937340999</c:v>
                </c:pt>
                <c:pt idx="3286">
                  <c:v>-1.5346315313448997</c:v>
                </c:pt>
                <c:pt idx="3287">
                  <c:v>-1.1680831540869008</c:v>
                </c:pt>
                <c:pt idx="3288">
                  <c:v>-0.46018320654090061</c:v>
                </c:pt>
                <c:pt idx="3289">
                  <c:v>-0.11981326552469973</c:v>
                </c:pt>
                <c:pt idx="3290">
                  <c:v>4.8093088566799835E-2</c:v>
                </c:pt>
                <c:pt idx="3291">
                  <c:v>0.92927723785820149</c:v>
                </c:pt>
                <c:pt idx="3292">
                  <c:v>0.22945396594549905</c:v>
                </c:pt>
                <c:pt idx="3293">
                  <c:v>0.58917308464179996</c:v>
                </c:pt>
                <c:pt idx="3294">
                  <c:v>-0.122534275465501</c:v>
                </c:pt>
                <c:pt idx="3295">
                  <c:v>5.3432823265399776E-2</c:v>
                </c:pt>
                <c:pt idx="3296">
                  <c:v>-0.47713629094640098</c:v>
                </c:pt>
                <c:pt idx="3297">
                  <c:v>-0.98961688111510071</c:v>
                </c:pt>
                <c:pt idx="3298">
                  <c:v>-1.5126045768131995</c:v>
                </c:pt>
                <c:pt idx="3299">
                  <c:v>-2.2232118201611009</c:v>
                </c:pt>
                <c:pt idx="3300">
                  <c:v>-3.6457329704978001</c:v>
                </c:pt>
                <c:pt idx="3301">
                  <c:v>-2.7661485653375006</c:v>
                </c:pt>
                <c:pt idx="3302">
                  <c:v>-3.2807288334287001</c:v>
                </c:pt>
                <c:pt idx="3303">
                  <c:v>-2.3949616411661996</c:v>
                </c:pt>
                <c:pt idx="3304">
                  <c:v>-0.63572113592699964</c:v>
                </c:pt>
                <c:pt idx="3305">
                  <c:v>5.6100231795999989E-2</c:v>
                </c:pt>
                <c:pt idx="3306">
                  <c:v>-0.13616442673700035</c:v>
                </c:pt>
                <c:pt idx="3307">
                  <c:v>2.0071457849747993</c:v>
                </c:pt>
                <c:pt idx="3308">
                  <c:v>2.8888869876277994</c:v>
                </c:pt>
                <c:pt idx="3309">
                  <c:v>2.5341215861774984</c:v>
                </c:pt>
                <c:pt idx="3310">
                  <c:v>2.5245716792010988</c:v>
                </c:pt>
                <c:pt idx="3311">
                  <c:v>5.8987149064566999</c:v>
                </c:pt>
                <c:pt idx="3312">
                  <c:v>4.663966812971001</c:v>
                </c:pt>
                <c:pt idx="3313">
                  <c:v>3.9575925824216007</c:v>
                </c:pt>
                <c:pt idx="3314">
                  <c:v>2.1853986827419014</c:v>
                </c:pt>
                <c:pt idx="3315">
                  <c:v>1.6570022194018001</c:v>
                </c:pt>
                <c:pt idx="3316">
                  <c:v>1.3118439139934992</c:v>
                </c:pt>
                <c:pt idx="3317">
                  <c:v>-0.95100319916640075</c:v>
                </c:pt>
                <c:pt idx="3318">
                  <c:v>-5.0067548934582007</c:v>
                </c:pt>
                <c:pt idx="3319">
                  <c:v>-6.4001331211759496</c:v>
                </c:pt>
                <c:pt idx="3320">
                  <c:v>-3.9099529941228006</c:v>
                </c:pt>
                <c:pt idx="3321">
                  <c:v>-3.9060497181376999</c:v>
                </c:pt>
                <c:pt idx="3322">
                  <c:v>-4.7821905288154003</c:v>
                </c:pt>
                <c:pt idx="3323">
                  <c:v>-3.0026238656085003</c:v>
                </c:pt>
                <c:pt idx="3324">
                  <c:v>-0.88494503057779994</c:v>
                </c:pt>
                <c:pt idx="3325">
                  <c:v>1.7710547569013002</c:v>
                </c:pt>
                <c:pt idx="3326">
                  <c:v>-0.38531233807660037</c:v>
                </c:pt>
                <c:pt idx="3327">
                  <c:v>2.5398374626777986</c:v>
                </c:pt>
                <c:pt idx="3328">
                  <c:v>5.0186232737176013</c:v>
                </c:pt>
                <c:pt idx="3329">
                  <c:v>-0.67033249898089942</c:v>
                </c:pt>
                <c:pt idx="3330">
                  <c:v>2.1712821758984013</c:v>
                </c:pt>
                <c:pt idx="3331">
                  <c:v>1.9967932329819007</c:v>
                </c:pt>
                <c:pt idx="3332">
                  <c:v>-0.11437625363689996</c:v>
                </c:pt>
                <c:pt idx="3333">
                  <c:v>-9.2694754578900529E-2</c:v>
                </c:pt>
                <c:pt idx="3334">
                  <c:v>-0.25700672808940084</c:v>
                </c:pt>
                <c:pt idx="3335">
                  <c:v>-2.6291886458217011</c:v>
                </c:pt>
                <c:pt idx="3336">
                  <c:v>-7.1127283791869012</c:v>
                </c:pt>
                <c:pt idx="3337">
                  <c:v>-8.6650506237988907</c:v>
                </c:pt>
                <c:pt idx="3338">
                  <c:v>-4.0427838635863012</c:v>
                </c:pt>
                <c:pt idx="3339">
                  <c:v>-4.7780239525244994</c:v>
                </c:pt>
                <c:pt idx="3340">
                  <c:v>-5.3052379129666001</c:v>
                </c:pt>
                <c:pt idx="3341">
                  <c:v>-8.1607626775387097</c:v>
                </c:pt>
                <c:pt idx="3342">
                  <c:v>-4.9580361701311997</c:v>
                </c:pt>
                <c:pt idx="3343">
                  <c:v>-1.0526468866189003</c:v>
                </c:pt>
                <c:pt idx="3344">
                  <c:v>0.71095307663840046</c:v>
                </c:pt>
                <c:pt idx="3345">
                  <c:v>-2.5365324326284995</c:v>
                </c:pt>
                <c:pt idx="3346">
                  <c:v>4.3106712749440987</c:v>
                </c:pt>
                <c:pt idx="3347">
                  <c:v>3.73939062589006E-2</c:v>
                </c:pt>
                <c:pt idx="3348">
                  <c:v>4.6488820259211998</c:v>
                </c:pt>
                <c:pt idx="3349">
                  <c:v>2.4957448621758012</c:v>
                </c:pt>
                <c:pt idx="3350">
                  <c:v>3.739687305276501</c:v>
                </c:pt>
                <c:pt idx="3351">
                  <c:v>8.3850605979630011</c:v>
                </c:pt>
                <c:pt idx="3352">
                  <c:v>4.9909748814181008</c:v>
                </c:pt>
                <c:pt idx="3353">
                  <c:v>6.0628438043147987</c:v>
                </c:pt>
                <c:pt idx="3354">
                  <c:v>4.812937884326999</c:v>
                </c:pt>
                <c:pt idx="3355">
                  <c:v>5.1712768894748997</c:v>
                </c:pt>
                <c:pt idx="3356">
                  <c:v>3.0320648659633989</c:v>
                </c:pt>
                <c:pt idx="3357">
                  <c:v>0.7332320309654996</c:v>
                </c:pt>
                <c:pt idx="3358">
                  <c:v>0.75293203792779906</c:v>
                </c:pt>
                <c:pt idx="3359">
                  <c:v>0.94366625972509866</c:v>
                </c:pt>
                <c:pt idx="3360">
                  <c:v>-0.29012872596570105</c:v>
                </c:pt>
                <c:pt idx="3361">
                  <c:v>-1.1650468185275002</c:v>
                </c:pt>
                <c:pt idx="3362">
                  <c:v>-2.5527285282598999</c:v>
                </c:pt>
                <c:pt idx="3363">
                  <c:v>-3.9491186623032011</c:v>
                </c:pt>
                <c:pt idx="3364">
                  <c:v>-2.5630943079844002</c:v>
                </c:pt>
                <c:pt idx="3365">
                  <c:v>-1.4969287579683002</c:v>
                </c:pt>
                <c:pt idx="3366">
                  <c:v>-2.0249093247409995</c:v>
                </c:pt>
                <c:pt idx="3367">
                  <c:v>-3.0587492866778003</c:v>
                </c:pt>
                <c:pt idx="3368">
                  <c:v>-2.3406738592793008</c:v>
                </c:pt>
                <c:pt idx="3369">
                  <c:v>-2.1763926097177002</c:v>
                </c:pt>
                <c:pt idx="3370">
                  <c:v>-2.0150445281892004</c:v>
                </c:pt>
                <c:pt idx="3371">
                  <c:v>-0.77620996883820048</c:v>
                </c:pt>
                <c:pt idx="3372">
                  <c:v>-0.76460176630109977</c:v>
                </c:pt>
                <c:pt idx="3373">
                  <c:v>-0.58712182691700043</c:v>
                </c:pt>
                <c:pt idx="3374">
                  <c:v>0.28400822443130025</c:v>
                </c:pt>
                <c:pt idx="3375">
                  <c:v>0.26590132681359968</c:v>
                </c:pt>
                <c:pt idx="3376">
                  <c:v>0.43105968408790041</c:v>
                </c:pt>
                <c:pt idx="3377">
                  <c:v>0.78473868100149957</c:v>
                </c:pt>
                <c:pt idx="3378">
                  <c:v>0.77497902755299819</c:v>
                </c:pt>
                <c:pt idx="3379">
                  <c:v>1.1244202578807005</c:v>
                </c:pt>
                <c:pt idx="3380">
                  <c:v>0.21898279479469984</c:v>
                </c:pt>
                <c:pt idx="3381">
                  <c:v>0.55650946080519859</c:v>
                </c:pt>
                <c:pt idx="3382">
                  <c:v>0.92206279753159848</c:v>
                </c:pt>
                <c:pt idx="3383">
                  <c:v>3.4714994978600089E-2</c:v>
                </c:pt>
                <c:pt idx="3384">
                  <c:v>1.2775379481691012</c:v>
                </c:pt>
                <c:pt idx="3385">
                  <c:v>0.21111249625660022</c:v>
                </c:pt>
                <c:pt idx="3386">
                  <c:v>0.39783941243319987</c:v>
                </c:pt>
                <c:pt idx="3387">
                  <c:v>0.60416084755889798</c:v>
                </c:pt>
                <c:pt idx="3388">
                  <c:v>-1.1408229482827998</c:v>
                </c:pt>
                <c:pt idx="3389">
                  <c:v>-0.94213582367260074</c:v>
                </c:pt>
                <c:pt idx="3390">
                  <c:v>-1.5063284931606002</c:v>
                </c:pt>
                <c:pt idx="3391">
                  <c:v>-2.4120358060485003</c:v>
                </c:pt>
                <c:pt idx="3392">
                  <c:v>-1.1924410017444007</c:v>
                </c:pt>
                <c:pt idx="3393">
                  <c:v>6.4092640211599772E-2</c:v>
                </c:pt>
                <c:pt idx="3394">
                  <c:v>-2.4360277751446002</c:v>
                </c:pt>
                <c:pt idx="3395">
                  <c:v>-11.525805801008261</c:v>
                </c:pt>
                <c:pt idx="3396">
                  <c:v>-8.5432515398644995</c:v>
                </c:pt>
                <c:pt idx="3397">
                  <c:v>-6.7373286742464611</c:v>
                </c:pt>
                <c:pt idx="3398">
                  <c:v>-0.50837972176200097</c:v>
                </c:pt>
                <c:pt idx="3399">
                  <c:v>-1.2322788926983996</c:v>
                </c:pt>
                <c:pt idx="3400">
                  <c:v>0.53120495802079937</c:v>
                </c:pt>
                <c:pt idx="3401">
                  <c:v>-0.57439604325320026</c:v>
                </c:pt>
                <c:pt idx="3402">
                  <c:v>-3.4562779208515995</c:v>
                </c:pt>
                <c:pt idx="3403">
                  <c:v>-1.3160485552535004</c:v>
                </c:pt>
                <c:pt idx="3404">
                  <c:v>-2.9526108065584005</c:v>
                </c:pt>
                <c:pt idx="3405">
                  <c:v>-1.717578881640101</c:v>
                </c:pt>
                <c:pt idx="3406">
                  <c:v>-3.1640690886623997</c:v>
                </c:pt>
                <c:pt idx="3407">
                  <c:v>-3.3463601915559007</c:v>
                </c:pt>
                <c:pt idx="3408">
                  <c:v>-1.5388378743891007</c:v>
                </c:pt>
                <c:pt idx="3409">
                  <c:v>-0.46234042625919969</c:v>
                </c:pt>
                <c:pt idx="3410">
                  <c:v>0.61041716006930002</c:v>
                </c:pt>
                <c:pt idx="3411">
                  <c:v>6.6919759096599307E-2</c:v>
                </c:pt>
                <c:pt idx="3412">
                  <c:v>1.3517732769584008</c:v>
                </c:pt>
                <c:pt idx="3413">
                  <c:v>1.005739842649799</c:v>
                </c:pt>
                <c:pt idx="3414">
                  <c:v>1.7298099287093009</c:v>
                </c:pt>
                <c:pt idx="3415">
                  <c:v>2.6279228399399983</c:v>
                </c:pt>
                <c:pt idx="3416">
                  <c:v>2.6298265115688011</c:v>
                </c:pt>
                <c:pt idx="3417">
                  <c:v>1.7407110730942996</c:v>
                </c:pt>
                <c:pt idx="3418">
                  <c:v>0.49039073669220024</c:v>
                </c:pt>
                <c:pt idx="3419">
                  <c:v>0.13160267691550054</c:v>
                </c:pt>
                <c:pt idx="3420">
                  <c:v>-0.23276182146510038</c:v>
                </c:pt>
                <c:pt idx="3421">
                  <c:v>-0.95078405610690098</c:v>
                </c:pt>
                <c:pt idx="3422">
                  <c:v>-2.3730075447793997</c:v>
                </c:pt>
                <c:pt idx="3423">
                  <c:v>-3.252662498926</c:v>
                </c:pt>
                <c:pt idx="3424">
                  <c:v>-3.6107275320746997</c:v>
                </c:pt>
                <c:pt idx="3425">
                  <c:v>-3.0754619429862995</c:v>
                </c:pt>
                <c:pt idx="3426">
                  <c:v>-3.0754619429862995</c:v>
                </c:pt>
                <c:pt idx="3427">
                  <c:v>-1.994441723162101</c:v>
                </c:pt>
                <c:pt idx="3428">
                  <c:v>-0.55420459276290046</c:v>
                </c:pt>
                <c:pt idx="3429">
                  <c:v>0.68854983246849955</c:v>
                </c:pt>
                <c:pt idx="3430">
                  <c:v>1.9276600482014992</c:v>
                </c:pt>
                <c:pt idx="3431">
                  <c:v>1.0129648477258009</c:v>
                </c:pt>
                <c:pt idx="3432">
                  <c:v>2.6317289982168006</c:v>
                </c:pt>
                <c:pt idx="3433">
                  <c:v>2.6241119373088999</c:v>
                </c:pt>
                <c:pt idx="3434">
                  <c:v>2.2520703545843013</c:v>
                </c:pt>
                <c:pt idx="3435">
                  <c:v>2.0498404210967998</c:v>
                </c:pt>
                <c:pt idx="3436">
                  <c:v>-3.5133883798048995</c:v>
                </c:pt>
                <c:pt idx="3437">
                  <c:v>2.958785209916698</c:v>
                </c:pt>
                <c:pt idx="3438">
                  <c:v>0.75739580443309862</c:v>
                </c:pt>
                <c:pt idx="3439">
                  <c:v>2.3797179445892986</c:v>
                </c:pt>
                <c:pt idx="3440">
                  <c:v>1.2842566468738994</c:v>
                </c:pt>
                <c:pt idx="3441">
                  <c:v>0.20624909979409978</c:v>
                </c:pt>
                <c:pt idx="3442">
                  <c:v>2.2276625360059015</c:v>
                </c:pt>
                <c:pt idx="3443">
                  <c:v>3.1543934805190013</c:v>
                </c:pt>
                <c:pt idx="3444">
                  <c:v>2.994764873379399</c:v>
                </c:pt>
                <c:pt idx="3445">
                  <c:v>-3.8244083422499742E-2</c:v>
                </c:pt>
                <c:pt idx="3446">
                  <c:v>-2.3454683099541995</c:v>
                </c:pt>
                <c:pt idx="3447">
                  <c:v>3.039114805772801</c:v>
                </c:pt>
                <c:pt idx="3448">
                  <c:v>3.5777938034277987</c:v>
                </c:pt>
                <c:pt idx="3449">
                  <c:v>1.4406673310984992</c:v>
                </c:pt>
                <c:pt idx="3450">
                  <c:v>0.54893450091859819</c:v>
                </c:pt>
                <c:pt idx="3451">
                  <c:v>-0.87603621397500042</c:v>
                </c:pt>
                <c:pt idx="3452">
                  <c:v>-2.6502213919821003</c:v>
                </c:pt>
                <c:pt idx="3453">
                  <c:v>-5.6964466787073498</c:v>
                </c:pt>
                <c:pt idx="3454">
                  <c:v>-3.5535454136810998</c:v>
                </c:pt>
                <c:pt idx="3455">
                  <c:v>-3.9177667777298009</c:v>
                </c:pt>
                <c:pt idx="3456">
                  <c:v>-5.3486286589883001</c:v>
                </c:pt>
                <c:pt idx="3457">
                  <c:v>-4.4384630012089001</c:v>
                </c:pt>
                <c:pt idx="3458">
                  <c:v>-4.4222202666276011</c:v>
                </c:pt>
                <c:pt idx="3459">
                  <c:v>-4.0703638635326005</c:v>
                </c:pt>
                <c:pt idx="3460">
                  <c:v>-1.0526468866189003</c:v>
                </c:pt>
                <c:pt idx="3461">
                  <c:v>-0.16904842873070081</c:v>
                </c:pt>
                <c:pt idx="3462">
                  <c:v>-0.69354902091230031</c:v>
                </c:pt>
                <c:pt idx="3463">
                  <c:v>0.37468476766910008</c:v>
                </c:pt>
                <c:pt idx="3464">
                  <c:v>0.54640639798410007</c:v>
                </c:pt>
                <c:pt idx="3465">
                  <c:v>-0.18558194364780078</c:v>
                </c:pt>
                <c:pt idx="3466">
                  <c:v>-1.9211625963199808E-2</c:v>
                </c:pt>
                <c:pt idx="3467">
                  <c:v>-0.55420459276290046</c:v>
                </c:pt>
                <c:pt idx="3468">
                  <c:v>-1.0951224269548003</c:v>
                </c:pt>
                <c:pt idx="3469">
                  <c:v>-1.6526496762198999</c:v>
                </c:pt>
                <c:pt idx="3470">
                  <c:v>-0.41369047720180063</c:v>
                </c:pt>
                <c:pt idx="3471">
                  <c:v>-3.1343861090419995</c:v>
                </c:pt>
                <c:pt idx="3472">
                  <c:v>-2.7708921318949997</c:v>
                </c:pt>
                <c:pt idx="3473">
                  <c:v>-1.1564447803194007</c:v>
                </c:pt>
                <c:pt idx="3474">
                  <c:v>-1.8896241756728003</c:v>
                </c:pt>
                <c:pt idx="3475">
                  <c:v>-1.7339381168500001</c:v>
                </c:pt>
                <c:pt idx="3476">
                  <c:v>0.9718437801354014</c:v>
                </c:pt>
                <c:pt idx="3477">
                  <c:v>0.98882885626959904</c:v>
                </c:pt>
                <c:pt idx="3478">
                  <c:v>1.3632907194308999</c:v>
                </c:pt>
                <c:pt idx="3479">
                  <c:v>3.3489664645085</c:v>
                </c:pt>
                <c:pt idx="3480">
                  <c:v>2.994764873379399</c:v>
                </c:pt>
                <c:pt idx="3481">
                  <c:v>2.6431190953524997</c:v>
                </c:pt>
                <c:pt idx="3482">
                  <c:v>2.4822006779584989</c:v>
                </c:pt>
                <c:pt idx="3483">
                  <c:v>-1.1080092100099748E-2</c:v>
                </c:pt>
                <c:pt idx="3484">
                  <c:v>-1.2538626840521996</c:v>
                </c:pt>
                <c:pt idx="3485">
                  <c:v>-1.6012838168609012</c:v>
                </c:pt>
                <c:pt idx="3486">
                  <c:v>-0.1717997607900994</c:v>
                </c:pt>
                <c:pt idx="3487">
                  <c:v>-1.9315944653494999</c:v>
                </c:pt>
                <c:pt idx="3488">
                  <c:v>-2.6291886458217011</c:v>
                </c:pt>
                <c:pt idx="3489">
                  <c:v>-4.8449987639873999</c:v>
                </c:pt>
                <c:pt idx="3490">
                  <c:v>-6.6280709729724006</c:v>
                </c:pt>
                <c:pt idx="3491">
                  <c:v>-5.7009052128405209</c:v>
                </c:pt>
                <c:pt idx="3492">
                  <c:v>-4.4303366269100994</c:v>
                </c:pt>
                <c:pt idx="3493">
                  <c:v>-6.0301634148669905</c:v>
                </c:pt>
                <c:pt idx="3494">
                  <c:v>-4.6104062457107009</c:v>
                </c:pt>
                <c:pt idx="3495">
                  <c:v>-3.3734721606810005</c:v>
                </c:pt>
                <c:pt idx="3496">
                  <c:v>-1.9712015546885997</c:v>
                </c:pt>
                <c:pt idx="3497">
                  <c:v>0.3410114021002002</c:v>
                </c:pt>
                <c:pt idx="3498">
                  <c:v>-2.5330366791668002</c:v>
                </c:pt>
                <c:pt idx="3499">
                  <c:v>0.13694940987709892</c:v>
                </c:pt>
                <c:pt idx="3500">
                  <c:v>1.1891950113243013</c:v>
                </c:pt>
                <c:pt idx="3501">
                  <c:v>4.6234912113103981</c:v>
                </c:pt>
                <c:pt idx="3502">
                  <c:v>1.914937852688098</c:v>
                </c:pt>
                <c:pt idx="3503">
                  <c:v>1.5331605284027994</c:v>
                </c:pt>
                <c:pt idx="3504">
                  <c:v>3.3236604761738988</c:v>
                </c:pt>
                <c:pt idx="3505">
                  <c:v>4.0402912642419011</c:v>
                </c:pt>
                <c:pt idx="3506">
                  <c:v>4.7549685884449993</c:v>
                </c:pt>
                <c:pt idx="3507">
                  <c:v>4.2090777208311003</c:v>
                </c:pt>
                <c:pt idx="3508">
                  <c:v>4.2105008689682002</c:v>
                </c:pt>
                <c:pt idx="3509">
                  <c:v>4.2133444863752985</c:v>
                </c:pt>
                <c:pt idx="3510">
                  <c:v>3.857141422637099</c:v>
                </c:pt>
                <c:pt idx="3511">
                  <c:v>2.7845703204199985</c:v>
                </c:pt>
                <c:pt idx="3512">
                  <c:v>1.0177740256781007</c:v>
                </c:pt>
                <c:pt idx="3513">
                  <c:v>-1.4496977871910008</c:v>
                </c:pt>
                <c:pt idx="3514">
                  <c:v>0.9003393161037998</c:v>
                </c:pt>
                <c:pt idx="3515">
                  <c:v>-2.8335856135599009</c:v>
                </c:pt>
                <c:pt idx="3516">
                  <c:v>-1.2322788926983996</c:v>
                </c:pt>
                <c:pt idx="3517">
                  <c:v>-8.1347616334084201</c:v>
                </c:pt>
                <c:pt idx="3518">
                  <c:v>-6.2104518618379601</c:v>
                </c:pt>
                <c:pt idx="3519">
                  <c:v>-13.31051850320069</c:v>
                </c:pt>
                <c:pt idx="3520">
                  <c:v>-16.535120224420009</c:v>
                </c:pt>
                <c:pt idx="3521">
                  <c:v>-14.049984943935051</c:v>
                </c:pt>
                <c:pt idx="3522">
                  <c:v>-9.9113171855100202</c:v>
                </c:pt>
                <c:pt idx="3523">
                  <c:v>-5.4502797645876999</c:v>
                </c:pt>
                <c:pt idx="3524">
                  <c:v>-3.5232642093708009</c:v>
                </c:pt>
                <c:pt idx="3525">
                  <c:v>-0.52265139074270017</c:v>
                </c:pt>
                <c:pt idx="3526">
                  <c:v>0.3410114021002002</c:v>
                </c:pt>
                <c:pt idx="3527">
                  <c:v>-4.672445531868</c:v>
                </c:pt>
                <c:pt idx="3528">
                  <c:v>1.2219846223020987</c:v>
                </c:pt>
                <c:pt idx="3529">
                  <c:v>6.0752210436092007</c:v>
                </c:pt>
                <c:pt idx="3530">
                  <c:v>11.0677761297503</c:v>
                </c:pt>
                <c:pt idx="3531">
                  <c:v>8.2029091510732997</c:v>
                </c:pt>
                <c:pt idx="3532">
                  <c:v>4.7786077157270981</c:v>
                </c:pt>
                <c:pt idx="3533">
                  <c:v>5.6809288676519003</c:v>
                </c:pt>
                <c:pt idx="3534">
                  <c:v>4.2373719220526986</c:v>
                </c:pt>
                <c:pt idx="3535">
                  <c:v>1.5173752643796981</c:v>
                </c:pt>
                <c:pt idx="3536">
                  <c:v>-1.0236431867124995</c:v>
                </c:pt>
                <c:pt idx="3537">
                  <c:v>-4.2464859250459011</c:v>
                </c:pt>
                <c:pt idx="3538">
                  <c:v>-5.4981834965716505</c:v>
                </c:pt>
                <c:pt idx="3539">
                  <c:v>-2.603366027619801</c:v>
                </c:pt>
                <c:pt idx="3540">
                  <c:v>-1.3129208921109008</c:v>
                </c:pt>
                <c:pt idx="3541">
                  <c:v>0.87849481249530115</c:v>
                </c:pt>
                <c:pt idx="3542">
                  <c:v>0.73816613481929849</c:v>
                </c:pt>
                <c:pt idx="3543">
                  <c:v>-5.800631720529001</c:v>
                </c:pt>
                <c:pt idx="3544">
                  <c:v>-4.1786378812020999</c:v>
                </c:pt>
                <c:pt idx="3545">
                  <c:v>0.60914453112539846</c:v>
                </c:pt>
                <c:pt idx="3546">
                  <c:v>-8.9992028709799499E-2</c:v>
                </c:pt>
                <c:pt idx="3547">
                  <c:v>-0.97770302282260069</c:v>
                </c:pt>
                <c:pt idx="3548">
                  <c:v>-2.1964089410124004</c:v>
                </c:pt>
                <c:pt idx="3549">
                  <c:v>-1.8370756235997998</c:v>
                </c:pt>
                <c:pt idx="3550">
                  <c:v>-1.3096307157469003</c:v>
                </c:pt>
                <c:pt idx="3551">
                  <c:v>-3.0767747416927005</c:v>
                </c:pt>
                <c:pt idx="3552">
                  <c:v>-4.4759193121566998</c:v>
                </c:pt>
                <c:pt idx="3553">
                  <c:v>-4.4638274364832</c:v>
                </c:pt>
                <c:pt idx="3554">
                  <c:v>-5.1681657590452996</c:v>
                </c:pt>
                <c:pt idx="3555">
                  <c:v>-6.2383773686517205</c:v>
                </c:pt>
                <c:pt idx="3556">
                  <c:v>-6.4215653755008599</c:v>
                </c:pt>
                <c:pt idx="3557">
                  <c:v>-6.4076873265499295</c:v>
                </c:pt>
                <c:pt idx="3558">
                  <c:v>-5.8680489619021206</c:v>
                </c:pt>
                <c:pt idx="3559">
                  <c:v>-4.2897297815772006</c:v>
                </c:pt>
                <c:pt idx="3560">
                  <c:v>-3.4333089067879996</c:v>
                </c:pt>
                <c:pt idx="3561">
                  <c:v>-2.3813398980043008</c:v>
                </c:pt>
                <c:pt idx="3562">
                  <c:v>-1.3157741209889</c:v>
                </c:pt>
                <c:pt idx="3563">
                  <c:v>-0.25425752300630045</c:v>
                </c:pt>
                <c:pt idx="3564">
                  <c:v>9.062810412040001E-2</c:v>
                </c:pt>
                <c:pt idx="3565">
                  <c:v>8.0033414994499452E-2</c:v>
                </c:pt>
                <c:pt idx="3566">
                  <c:v>-0.10894590883910027</c:v>
                </c:pt>
                <c:pt idx="3567">
                  <c:v>0.24771674100509955</c:v>
                </c:pt>
                <c:pt idx="3568">
                  <c:v>0.42851367201030044</c:v>
                </c:pt>
                <c:pt idx="3569">
                  <c:v>-0.28735925031419995</c:v>
                </c:pt>
                <c:pt idx="3570">
                  <c:v>-0.30678132053479956</c:v>
                </c:pt>
                <c:pt idx="3571">
                  <c:v>-0.67033249898089942</c:v>
                </c:pt>
                <c:pt idx="3572">
                  <c:v>-0.48847309070350065</c:v>
                </c:pt>
                <c:pt idx="3573">
                  <c:v>-1.1954941538996007</c:v>
                </c:pt>
                <c:pt idx="3574">
                  <c:v>-1.7262789569413002</c:v>
                </c:pt>
                <c:pt idx="3575">
                  <c:v>-1.1954941538996007</c:v>
                </c:pt>
                <c:pt idx="3576">
                  <c:v>-0.49131164826880003</c:v>
                </c:pt>
                <c:pt idx="3577">
                  <c:v>-0.48280120793710068</c:v>
                </c:pt>
                <c:pt idx="3578">
                  <c:v>-0.65299494206210085</c:v>
                </c:pt>
                <c:pt idx="3579">
                  <c:v>-0.82879961569119942</c:v>
                </c:pt>
                <c:pt idx="3580">
                  <c:v>-0.8317383064271997</c:v>
                </c:pt>
                <c:pt idx="3581">
                  <c:v>-0.8317383064271997</c:v>
                </c:pt>
                <c:pt idx="3582">
                  <c:v>-0.99558476889230008</c:v>
                </c:pt>
                <c:pt idx="3583">
                  <c:v>-1.3373353004799</c:v>
                </c:pt>
                <c:pt idx="3584">
                  <c:v>-1.3435126263031005</c:v>
                </c:pt>
                <c:pt idx="3585">
                  <c:v>-1.691014297393501</c:v>
                </c:pt>
                <c:pt idx="3586">
                  <c:v>-2.3983722912205998</c:v>
                </c:pt>
                <c:pt idx="3587">
                  <c:v>-2.2030973696596998</c:v>
                </c:pt>
                <c:pt idx="3588">
                  <c:v>-3.6041108752311999</c:v>
                </c:pt>
                <c:pt idx="3589">
                  <c:v>-5.3765396882141001</c:v>
                </c:pt>
                <c:pt idx="3590">
                  <c:v>-4.5001696141112006</c:v>
                </c:pt>
                <c:pt idx="3591">
                  <c:v>-3.2623502871966998</c:v>
                </c:pt>
                <c:pt idx="3592">
                  <c:v>-3.0731652468528008</c:v>
                </c:pt>
                <c:pt idx="3593">
                  <c:v>-2.0117602782611002</c:v>
                </c:pt>
                <c:pt idx="3594">
                  <c:v>-1.3096307157469003</c:v>
                </c:pt>
                <c:pt idx="3595">
                  <c:v>-0.26251018189750042</c:v>
                </c:pt>
                <c:pt idx="3596">
                  <c:v>1.1453971165874997</c:v>
                </c:pt>
                <c:pt idx="3597">
                  <c:v>1.6829882116713009</c:v>
                </c:pt>
                <c:pt idx="3598">
                  <c:v>1.3300118166771</c:v>
                </c:pt>
                <c:pt idx="3599">
                  <c:v>-9.5399135009300196E-2</c:v>
                </c:pt>
                <c:pt idx="3600">
                  <c:v>-0.46582730302550068</c:v>
                </c:pt>
                <c:pt idx="3601">
                  <c:v>-0.47996787952209985</c:v>
                </c:pt>
                <c:pt idx="3602">
                  <c:v>-1.0135324283248011</c:v>
                </c:pt>
                <c:pt idx="3603">
                  <c:v>-1.0165301387380996</c:v>
                </c:pt>
                <c:pt idx="3604">
                  <c:v>-1.9119005343957998</c:v>
                </c:pt>
                <c:pt idx="3605">
                  <c:v>-1.5757907794525998</c:v>
                </c:pt>
                <c:pt idx="3606">
                  <c:v>-1.4088346320070997</c:v>
                </c:pt>
                <c:pt idx="3607">
                  <c:v>-1.9348838676844</c:v>
                </c:pt>
                <c:pt idx="3608">
                  <c:v>-0.864183407658901</c:v>
                </c:pt>
                <c:pt idx="3609">
                  <c:v>-0.51408311006860075</c:v>
                </c:pt>
                <c:pt idx="3610">
                  <c:v>-0.16629879450040086</c:v>
                </c:pt>
                <c:pt idx="3611">
                  <c:v>-0.34868268231330113</c:v>
                </c:pt>
                <c:pt idx="3612">
                  <c:v>0.55398603088820053</c:v>
                </c:pt>
                <c:pt idx="3613">
                  <c:v>0.56407042753919967</c:v>
                </c:pt>
                <c:pt idx="3614">
                  <c:v>0.56658764689409935</c:v>
                </c:pt>
                <c:pt idx="3615">
                  <c:v>0.20585755100539949</c:v>
                </c:pt>
                <c:pt idx="3616">
                  <c:v>-0.85531295565590071</c:v>
                </c:pt>
                <c:pt idx="3617">
                  <c:v>-0.65299494206210085</c:v>
                </c:pt>
                <c:pt idx="3618">
                  <c:v>-1.3435126263031005</c:v>
                </c:pt>
                <c:pt idx="3619">
                  <c:v>-1.6878201965489001</c:v>
                </c:pt>
                <c:pt idx="3620">
                  <c:v>-2.0446932943070006</c:v>
                </c:pt>
                <c:pt idx="3621">
                  <c:v>-3.2807288334287001</c:v>
                </c:pt>
                <c:pt idx="3622">
                  <c:v>-5.5595844721645609</c:v>
                </c:pt>
                <c:pt idx="3623">
                  <c:v>-7.1365686421726107</c:v>
                </c:pt>
                <c:pt idx="3624">
                  <c:v>-6.0734362725887703</c:v>
                </c:pt>
                <c:pt idx="3625">
                  <c:v>-5.3679147304866</c:v>
                </c:pt>
                <c:pt idx="3626">
                  <c:v>-5.8903517631133209</c:v>
                </c:pt>
                <c:pt idx="3627">
                  <c:v>-4.989987489793501</c:v>
                </c:pt>
                <c:pt idx="3628">
                  <c:v>-2.3339250756162002</c:v>
                </c:pt>
                <c:pt idx="3629">
                  <c:v>-0.93328465663350002</c:v>
                </c:pt>
                <c:pt idx="3630">
                  <c:v>0.2865886112181002</c:v>
                </c:pt>
                <c:pt idx="3631">
                  <c:v>0.27884272343150052</c:v>
                </c:pt>
                <c:pt idx="3632">
                  <c:v>1.3368018969472004</c:v>
                </c:pt>
                <c:pt idx="3633">
                  <c:v>1.1616327547998999</c:v>
                </c:pt>
                <c:pt idx="3634">
                  <c:v>0.6215770771059006</c:v>
                </c:pt>
                <c:pt idx="3635">
                  <c:v>7.4726334157199759E-2</c:v>
                </c:pt>
                <c:pt idx="3636">
                  <c:v>-0.2984473551329998</c:v>
                </c:pt>
                <c:pt idx="3637">
                  <c:v>-1.1863403219080997</c:v>
                </c:pt>
                <c:pt idx="3638">
                  <c:v>-1.3714045478397008</c:v>
                </c:pt>
                <c:pt idx="3639">
                  <c:v>-1.0195296919116998</c:v>
                </c:pt>
                <c:pt idx="3640">
                  <c:v>-1.9250217371616998</c:v>
                </c:pt>
                <c:pt idx="3641">
                  <c:v>-3.013492286315401</c:v>
                </c:pt>
                <c:pt idx="3642">
                  <c:v>-2.2941983449965004</c:v>
                </c:pt>
                <c:pt idx="3643">
                  <c:v>-2.6467105329671998</c:v>
                </c:pt>
                <c:pt idx="3644">
                  <c:v>-1.7617828094937007</c:v>
                </c:pt>
                <c:pt idx="3645">
                  <c:v>-1.4119663150993009</c:v>
                </c:pt>
                <c:pt idx="3646">
                  <c:v>-0.87307027122890091</c:v>
                </c:pt>
                <c:pt idx="3647">
                  <c:v>-0.85826795228989994</c:v>
                </c:pt>
                <c:pt idx="3648">
                  <c:v>-0.1307073397435996</c:v>
                </c:pt>
                <c:pt idx="3649">
                  <c:v>-0.2984473551329998</c:v>
                </c:pt>
                <c:pt idx="3650">
                  <c:v>-0.11709392542740105</c:v>
                </c:pt>
                <c:pt idx="3651">
                  <c:v>-0.46582730302550068</c:v>
                </c:pt>
                <c:pt idx="3652">
                  <c:v>-0.79951162386980101</c:v>
                </c:pt>
                <c:pt idx="3653">
                  <c:v>-0.77911645008409991</c:v>
                </c:pt>
                <c:pt idx="3654">
                  <c:v>-1.1317695079226997</c:v>
                </c:pt>
                <c:pt idx="3655">
                  <c:v>-2.3711454370211005</c:v>
                </c:pt>
                <c:pt idx="3656">
                  <c:v>-3.7862313710879008</c:v>
                </c:pt>
                <c:pt idx="3657">
                  <c:v>-2.8914824311481997</c:v>
                </c:pt>
                <c:pt idx="3658">
                  <c:v>-2.8843842014089009</c:v>
                </c:pt>
                <c:pt idx="3659">
                  <c:v>-3.7671181026170011</c:v>
                </c:pt>
                <c:pt idx="3660">
                  <c:v>-3.0731652468528008</c:v>
                </c:pt>
                <c:pt idx="3661">
                  <c:v>-1.8467757382714005</c:v>
                </c:pt>
                <c:pt idx="3662">
                  <c:v>-1.662337621968101</c:v>
                </c:pt>
                <c:pt idx="3663">
                  <c:v>-0.95396260057409954</c:v>
                </c:pt>
                <c:pt idx="3664">
                  <c:v>-1.1408229482827998</c:v>
                </c:pt>
                <c:pt idx="3665">
                  <c:v>-0.97770302282260069</c:v>
                </c:pt>
                <c:pt idx="3666">
                  <c:v>-0.63572113592699964</c:v>
                </c:pt>
                <c:pt idx="3667">
                  <c:v>-0.45454602472280037</c:v>
                </c:pt>
                <c:pt idx="3668">
                  <c:v>-0.63284834154890035</c:v>
                </c:pt>
                <c:pt idx="3669">
                  <c:v>-1.3527928244978007</c:v>
                </c:pt>
                <c:pt idx="3670">
                  <c:v>-1.3651930197209001</c:v>
                </c:pt>
                <c:pt idx="3671">
                  <c:v>-1.5567533128640001</c:v>
                </c:pt>
                <c:pt idx="3672">
                  <c:v>-1.1985491831851007</c:v>
                </c:pt>
                <c:pt idx="3673">
                  <c:v>-1.3745131756742008</c:v>
                </c:pt>
                <c:pt idx="3674">
                  <c:v>-1.5630913248175009</c:v>
                </c:pt>
                <c:pt idx="3675">
                  <c:v>-1.2169188757531</c:v>
                </c:pt>
                <c:pt idx="3676">
                  <c:v>-1.0405783044556998</c:v>
                </c:pt>
                <c:pt idx="3677">
                  <c:v>-0.84351113694430069</c:v>
                </c:pt>
                <c:pt idx="3678">
                  <c:v>-1.0165301387380996</c:v>
                </c:pt>
                <c:pt idx="3679">
                  <c:v>-0.66165572963640074</c:v>
                </c:pt>
                <c:pt idx="3680">
                  <c:v>-0.84056521584760091</c:v>
                </c:pt>
                <c:pt idx="3681">
                  <c:v>-0.84056521584760091</c:v>
                </c:pt>
                <c:pt idx="3682">
                  <c:v>-0.46582730302550068</c:v>
                </c:pt>
                <c:pt idx="3683">
                  <c:v>-0.98365630356630085</c:v>
                </c:pt>
                <c:pt idx="3684">
                  <c:v>-0.80827918381040043</c:v>
                </c:pt>
                <c:pt idx="3685">
                  <c:v>-0.45736375209290081</c:v>
                </c:pt>
                <c:pt idx="3686">
                  <c:v>-1.1650468185275002</c:v>
                </c:pt>
                <c:pt idx="3687">
                  <c:v>-0.97472911456670097</c:v>
                </c:pt>
                <c:pt idx="3688">
                  <c:v>-1.4969287579683002</c:v>
                </c:pt>
                <c:pt idx="3689">
                  <c:v>-1.3250033213858003</c:v>
                </c:pt>
                <c:pt idx="3690">
                  <c:v>-1.8597369278060008</c:v>
                </c:pt>
                <c:pt idx="3691">
                  <c:v>-2.3949616411661996</c:v>
                </c:pt>
                <c:pt idx="3692">
                  <c:v>-2.0282016119864998</c:v>
                </c:pt>
                <c:pt idx="3693">
                  <c:v>-2.0249093247409995</c:v>
                </c:pt>
                <c:pt idx="3694">
                  <c:v>-1.6782496172784995</c:v>
                </c:pt>
                <c:pt idx="3695">
                  <c:v>-2.038090564754901</c:v>
                </c:pt>
                <c:pt idx="3696">
                  <c:v>-1.8694786610735008</c:v>
                </c:pt>
                <c:pt idx="3697">
                  <c:v>-1.8564936567630994</c:v>
                </c:pt>
                <c:pt idx="3698">
                  <c:v>-1.6718789825672999</c:v>
                </c:pt>
                <c:pt idx="3699">
                  <c:v>-1.3219250399508997</c:v>
                </c:pt>
                <c:pt idx="3700">
                  <c:v>-1.3311655368000004</c:v>
                </c:pt>
                <c:pt idx="3701">
                  <c:v>-1.3373353004799</c:v>
                </c:pt>
                <c:pt idx="3702">
                  <c:v>-0.97472911456670097</c:v>
                </c:pt>
                <c:pt idx="3703">
                  <c:v>-1.1378032907638005</c:v>
                </c:pt>
                <c:pt idx="3704">
                  <c:v>-1.328083486425701</c:v>
                </c:pt>
                <c:pt idx="3705">
                  <c:v>-1.5188883517448009</c:v>
                </c:pt>
                <c:pt idx="3706">
                  <c:v>-0.99259991038490014</c:v>
                </c:pt>
                <c:pt idx="3707">
                  <c:v>-1.1680831540869008</c:v>
                </c:pt>
                <c:pt idx="3708">
                  <c:v>-1.3466041293645006</c:v>
                </c:pt>
                <c:pt idx="3709">
                  <c:v>-0.47147832690679969</c:v>
                </c:pt>
                <c:pt idx="3710">
                  <c:v>-0.83762110484079955</c:v>
                </c:pt>
                <c:pt idx="3711">
                  <c:v>-0.67322831458180055</c:v>
                </c:pt>
                <c:pt idx="3712">
                  <c:v>-1.3776237150399009</c:v>
                </c:pt>
                <c:pt idx="3713">
                  <c:v>-0.66743846405070073</c:v>
                </c:pt>
                <c:pt idx="3714">
                  <c:v>-0.84940841608820072</c:v>
                </c:pt>
                <c:pt idx="3715">
                  <c:v>-0.85826795228989994</c:v>
                </c:pt>
                <c:pt idx="3716">
                  <c:v>-0.85826795228989994</c:v>
                </c:pt>
                <c:pt idx="3717">
                  <c:v>-1.0195296919116998</c:v>
                </c:pt>
                <c:pt idx="3718">
                  <c:v>-1.0075425289911006</c:v>
                </c:pt>
                <c:pt idx="3719">
                  <c:v>-1.710220059766101</c:v>
                </c:pt>
                <c:pt idx="3720">
                  <c:v>-1.0015599803544006</c:v>
                </c:pt>
                <c:pt idx="3721">
                  <c:v>-1.5283284662465011</c:v>
                </c:pt>
                <c:pt idx="3722">
                  <c:v>-1.3311655368000004</c:v>
                </c:pt>
                <c:pt idx="3723">
                  <c:v>-1.8467757382714005</c:v>
                </c:pt>
                <c:pt idx="3724">
                  <c:v>-1.1408229482827998</c:v>
                </c:pt>
                <c:pt idx="3725">
                  <c:v>-1.6750633259687007</c:v>
                </c:pt>
                <c:pt idx="3726">
                  <c:v>-1.8564936567630994</c:v>
                </c:pt>
                <c:pt idx="3727">
                  <c:v>-0.77911645008409991</c:v>
                </c:pt>
                <c:pt idx="3728">
                  <c:v>-1.1287553792232004</c:v>
                </c:pt>
                <c:pt idx="3729">
                  <c:v>-1.4844225657612</c:v>
                </c:pt>
                <c:pt idx="3730">
                  <c:v>-1.1408229482827998</c:v>
                </c:pt>
                <c:pt idx="3731">
                  <c:v>-1.5000600866745994</c:v>
                </c:pt>
                <c:pt idx="3732">
                  <c:v>-1.4844225657612</c:v>
                </c:pt>
                <c:pt idx="3733">
                  <c:v>-1.3034948104654003</c:v>
                </c:pt>
                <c:pt idx="3734">
                  <c:v>-1.8370756235997998</c:v>
                </c:pt>
                <c:pt idx="3735">
                  <c:v>-1.6750633259687007</c:v>
                </c:pt>
                <c:pt idx="3736">
                  <c:v>-1.3250033213858003</c:v>
                </c:pt>
                <c:pt idx="3737">
                  <c:v>-1.3188486403936004</c:v>
                </c:pt>
                <c:pt idx="3738">
                  <c:v>-1.3127014800137005</c:v>
                </c:pt>
                <c:pt idx="3739">
                  <c:v>-1.1408229482827998</c:v>
                </c:pt>
                <c:pt idx="3740">
                  <c:v>-1.3311655368000004</c:v>
                </c:pt>
                <c:pt idx="3741">
                  <c:v>-1.6974083714911998</c:v>
                </c:pt>
                <c:pt idx="3742">
                  <c:v>-1.3373353004799</c:v>
                </c:pt>
                <c:pt idx="3743">
                  <c:v>-1.1620123428981</c:v>
                </c:pt>
                <c:pt idx="3744">
                  <c:v>-0.82292764285240061</c:v>
                </c:pt>
                <c:pt idx="3745">
                  <c:v>-1.0135324283248011</c:v>
                </c:pt>
                <c:pt idx="3746">
                  <c:v>-1.3869668199728995</c:v>
                </c:pt>
                <c:pt idx="3747">
                  <c:v>-1.9184570984856002</c:v>
                </c:pt>
                <c:pt idx="3748">
                  <c:v>-0.85235977748140002</c:v>
                </c:pt>
                <c:pt idx="3749">
                  <c:v>-1.0315463662350997</c:v>
                </c:pt>
                <c:pt idx="3750">
                  <c:v>-0.6848294166006994</c:v>
                </c:pt>
                <c:pt idx="3751">
                  <c:v>-1.3994511619006005</c:v>
                </c:pt>
                <c:pt idx="3752">
                  <c:v>-1.0255343333408007</c:v>
                </c:pt>
                <c:pt idx="3753">
                  <c:v>-0.8317383064271997</c:v>
                </c:pt>
                <c:pt idx="3754">
                  <c:v>-0.64722994064860018</c:v>
                </c:pt>
                <c:pt idx="3755">
                  <c:v>-0.28459147242550031</c:v>
                </c:pt>
                <c:pt idx="3756">
                  <c:v>-0.98961688111510071</c:v>
                </c:pt>
                <c:pt idx="3757">
                  <c:v>-0.78784655328860076</c:v>
                </c:pt>
                <c:pt idx="3758">
                  <c:v>-0.77040232632420036</c:v>
                </c:pt>
                <c:pt idx="3759">
                  <c:v>-0.59281323331540037</c:v>
                </c:pt>
                <c:pt idx="3760">
                  <c:v>0.10910658346499957</c:v>
                </c:pt>
                <c:pt idx="3761">
                  <c:v>-1.6686965852887994</c:v>
                </c:pt>
                <c:pt idx="3762">
                  <c:v>-2.7099659155036999</c:v>
                </c:pt>
                <c:pt idx="3763">
                  <c:v>-2.3440513360341004</c:v>
                </c:pt>
                <c:pt idx="3764">
                  <c:v>-3.2294101050049999</c:v>
                </c:pt>
                <c:pt idx="3765">
                  <c:v>-3.2403700618709994</c:v>
                </c:pt>
                <c:pt idx="3766">
                  <c:v>-3.4221571818436995</c:v>
                </c:pt>
                <c:pt idx="3767">
                  <c:v>-3.4221571818436995</c:v>
                </c:pt>
                <c:pt idx="3768">
                  <c:v>-3.0587492866778003</c:v>
                </c:pt>
                <c:pt idx="3769">
                  <c:v>-2.1897286814383001</c:v>
                </c:pt>
                <c:pt idx="3770">
                  <c:v>-2.0216190495886011</c:v>
                </c:pt>
                <c:pt idx="3771">
                  <c:v>-1.8597369278060008</c:v>
                </c:pt>
                <c:pt idx="3772">
                  <c:v>-1.1408229482827998</c:v>
                </c:pt>
                <c:pt idx="3773">
                  <c:v>-1.1408229482827998</c:v>
                </c:pt>
                <c:pt idx="3774">
                  <c:v>-1.3311655368000004</c:v>
                </c:pt>
                <c:pt idx="3775">
                  <c:v>-1.8792383129183001</c:v>
                </c:pt>
                <c:pt idx="3776">
                  <c:v>-1.0105365589742998</c:v>
                </c:pt>
                <c:pt idx="3777">
                  <c:v>-0.6558800982278008</c:v>
                </c:pt>
                <c:pt idx="3778">
                  <c:v>-0.30956272438669963</c:v>
                </c:pt>
                <c:pt idx="3779">
                  <c:v>-0.66165572963640074</c:v>
                </c:pt>
                <c:pt idx="3780">
                  <c:v>-0.32070545875930101</c:v>
                </c:pt>
                <c:pt idx="3781">
                  <c:v>-0.86714386976029978</c:v>
                </c:pt>
                <c:pt idx="3782">
                  <c:v>-0.14162823014519965</c:v>
                </c:pt>
                <c:pt idx="3783">
                  <c:v>-0.84056521584760091</c:v>
                </c:pt>
                <c:pt idx="3784">
                  <c:v>-0.65876702687459954</c:v>
                </c:pt>
                <c:pt idx="3785">
                  <c:v>-0.29567277680970072</c:v>
                </c:pt>
                <c:pt idx="3786">
                  <c:v>6.6753508974899844E-2</c:v>
                </c:pt>
                <c:pt idx="3787">
                  <c:v>-8.1893763300000089E-2</c:v>
                </c:pt>
                <c:pt idx="3788">
                  <c:v>0.46401650383999993</c:v>
                </c:pt>
                <c:pt idx="3789">
                  <c:v>0.82353936327750077</c:v>
                </c:pt>
                <c:pt idx="3790">
                  <c:v>1.7023529636064012</c:v>
                </c:pt>
                <c:pt idx="3791">
                  <c:v>-2.0019195495224995</c:v>
                </c:pt>
                <c:pt idx="3792">
                  <c:v>-3.9918776155995008</c:v>
                </c:pt>
                <c:pt idx="3793">
                  <c:v>-7.7136360396882502</c:v>
                </c:pt>
                <c:pt idx="3794">
                  <c:v>-6.1142765701254707</c:v>
                </c:pt>
                <c:pt idx="3795">
                  <c:v>-5.7694328131356194</c:v>
                </c:pt>
                <c:pt idx="3796">
                  <c:v>-7.3844483755283505</c:v>
                </c:pt>
                <c:pt idx="3797">
                  <c:v>-8.9767039624114702</c:v>
                </c:pt>
                <c:pt idx="3798">
                  <c:v>-6.4913387565762797</c:v>
                </c:pt>
                <c:pt idx="3799">
                  <c:v>-7.0445442529788203</c:v>
                </c:pt>
                <c:pt idx="3800">
                  <c:v>-5.8274806088343798</c:v>
                </c:pt>
                <c:pt idx="3801">
                  <c:v>-3.8904606676619995</c:v>
                </c:pt>
                <c:pt idx="3802">
                  <c:v>-0.85826795228989994</c:v>
                </c:pt>
                <c:pt idx="3803">
                  <c:v>-2.0978077274486999</c:v>
                </c:pt>
                <c:pt idx="3804">
                  <c:v>-0.50553066237380051</c:v>
                </c:pt>
                <c:pt idx="3805">
                  <c:v>1.860683814200037E-2</c:v>
                </c:pt>
                <c:pt idx="3806">
                  <c:v>1.0797531320606986</c:v>
                </c:pt>
                <c:pt idx="3807">
                  <c:v>0.54640639798410007</c:v>
                </c:pt>
                <c:pt idx="3808">
                  <c:v>1.8011365750442998</c:v>
                </c:pt>
                <c:pt idx="3809">
                  <c:v>2.3281693791956002</c:v>
                </c:pt>
                <c:pt idx="3810">
                  <c:v>1.9655437446624013</c:v>
                </c:pt>
                <c:pt idx="3811">
                  <c:v>0.88578982297680042</c:v>
                </c:pt>
                <c:pt idx="3812">
                  <c:v>0.17948542075970053</c:v>
                </c:pt>
                <c:pt idx="3813">
                  <c:v>-0.16904842873070081</c:v>
                </c:pt>
                <c:pt idx="3814">
                  <c:v>-0.70228477014770085</c:v>
                </c:pt>
                <c:pt idx="3815">
                  <c:v>-0.88494503057779994</c:v>
                </c:pt>
                <c:pt idx="3816">
                  <c:v>-1.2415176654717008</c:v>
                </c:pt>
                <c:pt idx="3817">
                  <c:v>-1.7617828094937007</c:v>
                </c:pt>
                <c:pt idx="3818">
                  <c:v>-1.9250217371616998</c:v>
                </c:pt>
                <c:pt idx="3819">
                  <c:v>-2.4601231738226002</c:v>
                </c:pt>
                <c:pt idx="3820">
                  <c:v>-2.6432018371432004</c:v>
                </c:pt>
                <c:pt idx="3821">
                  <c:v>-2.4635738558756994</c:v>
                </c:pt>
                <c:pt idx="3822">
                  <c:v>-3.5157171979442996</c:v>
                </c:pt>
                <c:pt idx="3823">
                  <c:v>-3.3250677822117005</c:v>
                </c:pt>
                <c:pt idx="3824">
                  <c:v>-3.5006510024494997</c:v>
                </c:pt>
                <c:pt idx="3825">
                  <c:v>-3.1530868425129999</c:v>
                </c:pt>
                <c:pt idx="3826">
                  <c:v>-3.3362036639961996</c:v>
                </c:pt>
                <c:pt idx="3827">
                  <c:v>-2.4360277751446002</c:v>
                </c:pt>
                <c:pt idx="3828">
                  <c:v>-2.4257328767070998</c:v>
                </c:pt>
                <c:pt idx="3829">
                  <c:v>-1.9020807955515995</c:v>
                </c:pt>
                <c:pt idx="3830">
                  <c:v>-1.3807361677007002</c:v>
                </c:pt>
                <c:pt idx="3831">
                  <c:v>-1.0345551587477999</c:v>
                </c:pt>
                <c:pt idx="3832">
                  <c:v>-0.49131164826880003</c:v>
                </c:pt>
                <c:pt idx="3833">
                  <c:v>-0.48280120793710068</c:v>
                </c:pt>
                <c:pt idx="3834">
                  <c:v>-0.84940841608820072</c:v>
                </c:pt>
                <c:pt idx="3835">
                  <c:v>-0.85826795228989994</c:v>
                </c:pt>
                <c:pt idx="3836">
                  <c:v>-0.3346725131133006</c:v>
                </c:pt>
                <c:pt idx="3837">
                  <c:v>-0.50553066237380051</c:v>
                </c:pt>
                <c:pt idx="3838">
                  <c:v>-0.86122476906350087</c:v>
                </c:pt>
                <c:pt idx="3839">
                  <c:v>-0.87307027122890091</c:v>
                </c:pt>
                <c:pt idx="3840">
                  <c:v>-1.0617178818325002</c:v>
                </c:pt>
                <c:pt idx="3841">
                  <c:v>-1.4307970660064004</c:v>
                </c:pt>
                <c:pt idx="3842">
                  <c:v>-1.0647452815526002</c:v>
                </c:pt>
                <c:pt idx="3843">
                  <c:v>-1.5917091794695999</c:v>
                </c:pt>
                <c:pt idx="3844">
                  <c:v>-1.7780006555968999</c:v>
                </c:pt>
                <c:pt idx="3845">
                  <c:v>-1.4307970660064004</c:v>
                </c:pt>
                <c:pt idx="3846">
                  <c:v>-1.4370895126912</c:v>
                </c:pt>
                <c:pt idx="3847">
                  <c:v>-1.0677745514809001</c:v>
                </c:pt>
                <c:pt idx="3848">
                  <c:v>-0.52551101034219982</c:v>
                </c:pt>
                <c:pt idx="3849">
                  <c:v>-0.87900398698499949</c:v>
                </c:pt>
                <c:pt idx="3850">
                  <c:v>-1.0617178818325002</c:v>
                </c:pt>
                <c:pt idx="3851">
                  <c:v>-0.71103670918870066</c:v>
                </c:pt>
                <c:pt idx="3852">
                  <c:v>-0.69937105708840086</c:v>
                </c:pt>
                <c:pt idx="3853">
                  <c:v>-0.68773416025440071</c:v>
                </c:pt>
                <c:pt idx="3854">
                  <c:v>2.1295668246299471E-2</c:v>
                </c:pt>
                <c:pt idx="3855">
                  <c:v>-0.34027139584249966</c:v>
                </c:pt>
                <c:pt idx="3856">
                  <c:v>-0.69937105708840086</c:v>
                </c:pt>
                <c:pt idx="3857">
                  <c:v>-0.50837972176200097</c:v>
                </c:pt>
                <c:pt idx="3858">
                  <c:v>-1.2107881062933998</c:v>
                </c:pt>
                <c:pt idx="3859">
                  <c:v>-1.0405783044556998</c:v>
                </c:pt>
                <c:pt idx="3860">
                  <c:v>-1.0435926610775006</c:v>
                </c:pt>
                <c:pt idx="3861">
                  <c:v>-1.7585452385517009</c:v>
                </c:pt>
                <c:pt idx="3862">
                  <c:v>-1.0375658042506011</c:v>
                </c:pt>
                <c:pt idx="3863">
                  <c:v>-1.0285394250020996</c:v>
                </c:pt>
                <c:pt idx="3864">
                  <c:v>-1.3838505354224004</c:v>
                </c:pt>
                <c:pt idx="3865">
                  <c:v>-1.5694371422044</c:v>
                </c:pt>
                <c:pt idx="3866">
                  <c:v>-1.5821522510254002</c:v>
                </c:pt>
                <c:pt idx="3867">
                  <c:v>-1.7423872737108006</c:v>
                </c:pt>
                <c:pt idx="3868">
                  <c:v>-1.7262789569413002</c:v>
                </c:pt>
                <c:pt idx="3869">
                  <c:v>-1.3776237150399009</c:v>
                </c:pt>
                <c:pt idx="3870">
                  <c:v>-1.2046648800751001</c:v>
                </c:pt>
                <c:pt idx="3871">
                  <c:v>-1.5630913248175009</c:v>
                </c:pt>
                <c:pt idx="3872">
                  <c:v>-0.84940841608820072</c:v>
                </c:pt>
                <c:pt idx="3873">
                  <c:v>-1.1954941538996007</c:v>
                </c:pt>
                <c:pt idx="3874">
                  <c:v>-1.5567533128640001</c:v>
                </c:pt>
                <c:pt idx="3875">
                  <c:v>-1.5694371422044</c:v>
                </c:pt>
                <c:pt idx="3876">
                  <c:v>-1.4025770571921008</c:v>
                </c:pt>
                <c:pt idx="3877">
                  <c:v>-1.2169188757531</c:v>
                </c:pt>
                <c:pt idx="3878">
                  <c:v>-1.2169188757531</c:v>
                </c:pt>
                <c:pt idx="3879">
                  <c:v>-0.87010615705420058</c:v>
                </c:pt>
                <c:pt idx="3880">
                  <c:v>-1.4213729685746994</c:v>
                </c:pt>
                <c:pt idx="3881">
                  <c:v>-1.2569537102723007</c:v>
                </c:pt>
                <c:pt idx="3882">
                  <c:v>-1.0738387088990002</c:v>
                </c:pt>
                <c:pt idx="3883">
                  <c:v>-1.2538626840521996</c:v>
                </c:pt>
                <c:pt idx="3884">
                  <c:v>-0.36836973306570009</c:v>
                </c:pt>
                <c:pt idx="3885">
                  <c:v>-0.38248419603180039</c:v>
                </c:pt>
                <c:pt idx="3886">
                  <c:v>-0.20217692144550092</c:v>
                </c:pt>
                <c:pt idx="3887">
                  <c:v>-0.19110675680069988</c:v>
                </c:pt>
                <c:pt idx="3888">
                  <c:v>-2.9636375764994227E-3</c:v>
                </c:pt>
                <c:pt idx="3889">
                  <c:v>-0.35992199468400088</c:v>
                </c:pt>
                <c:pt idx="3890">
                  <c:v>-0.18558194364780078</c:v>
                </c:pt>
                <c:pt idx="3891">
                  <c:v>-0.71688035179150056</c:v>
                </c:pt>
                <c:pt idx="3892">
                  <c:v>-0.70228477014770085</c:v>
                </c:pt>
                <c:pt idx="3893">
                  <c:v>-0.69064069447290066</c:v>
                </c:pt>
                <c:pt idx="3894">
                  <c:v>-0.33187565943140029</c:v>
                </c:pt>
                <c:pt idx="3895">
                  <c:v>-0.87010615705420058</c:v>
                </c:pt>
                <c:pt idx="3896">
                  <c:v>-1.2292031002209995</c:v>
                </c:pt>
                <c:pt idx="3897">
                  <c:v>-1.7520760801657005</c:v>
                </c:pt>
                <c:pt idx="3898">
                  <c:v>-2.0944727562630003</c:v>
                </c:pt>
                <c:pt idx="3899">
                  <c:v>-2.270434272035601</c:v>
                </c:pt>
                <c:pt idx="3900">
                  <c:v>-2.2806063321189995</c:v>
                </c:pt>
                <c:pt idx="3901">
                  <c:v>-2.6396953025117007</c:v>
                </c:pt>
                <c:pt idx="3902">
                  <c:v>-2.4463416707804999</c:v>
                </c:pt>
                <c:pt idx="3903">
                  <c:v>-2.6082334159249001</c:v>
                </c:pt>
                <c:pt idx="3904">
                  <c:v>-2.0844801431990998</c:v>
                </c:pt>
                <c:pt idx="3905">
                  <c:v>-2.0911398364206004</c:v>
                </c:pt>
                <c:pt idx="3906">
                  <c:v>-1.2138525472471997</c:v>
                </c:pt>
                <c:pt idx="3907">
                  <c:v>-1.3807361677007002</c:v>
                </c:pt>
                <c:pt idx="3908">
                  <c:v>-0.84940841608820072</c:v>
                </c:pt>
                <c:pt idx="3909">
                  <c:v>-0.32070545875930101</c:v>
                </c:pt>
                <c:pt idx="3910">
                  <c:v>-0.69064069447290066</c:v>
                </c:pt>
                <c:pt idx="3911">
                  <c:v>0.19005380174179898</c:v>
                </c:pt>
                <c:pt idx="3912">
                  <c:v>-0.34307342808290109</c:v>
                </c:pt>
                <c:pt idx="3913">
                  <c:v>0.18212996390079894</c:v>
                </c:pt>
                <c:pt idx="3914">
                  <c:v>-0.36836973306570009</c:v>
                </c:pt>
                <c:pt idx="3915">
                  <c:v>-0.74326639492499957</c:v>
                </c:pt>
                <c:pt idx="3916">
                  <c:v>-0.73739011646349972</c:v>
                </c:pt>
                <c:pt idx="3917">
                  <c:v>-0.37401027530039954</c:v>
                </c:pt>
                <c:pt idx="3918">
                  <c:v>0.1609277691078006</c:v>
                </c:pt>
                <c:pt idx="3919">
                  <c:v>-0.55132724187950011</c:v>
                </c:pt>
                <c:pt idx="3920">
                  <c:v>-0.19940680901660102</c:v>
                </c:pt>
                <c:pt idx="3921">
                  <c:v>-0.73445470657710032</c:v>
                </c:pt>
                <c:pt idx="3922">
                  <c:v>-1.6044793064897007</c:v>
                </c:pt>
                <c:pt idx="3923">
                  <c:v>-1.9447642501451998</c:v>
                </c:pt>
                <c:pt idx="3924">
                  <c:v>-1.3994511619006005</c:v>
                </c:pt>
                <c:pt idx="3925">
                  <c:v>-1.7585452385517009</c:v>
                </c:pt>
                <c:pt idx="3926">
                  <c:v>-1.5757907794525998</c:v>
                </c:pt>
                <c:pt idx="3927">
                  <c:v>-1.5535872294257995</c:v>
                </c:pt>
                <c:pt idx="3928">
                  <c:v>-2.0711852897781</c:v>
                </c:pt>
                <c:pt idx="3929">
                  <c:v>-2.7802804636360996</c:v>
                </c:pt>
                <c:pt idx="3930">
                  <c:v>-1.5441006477235</c:v>
                </c:pt>
                <c:pt idx="3931">
                  <c:v>-1.3682978297751003</c:v>
                </c:pt>
                <c:pt idx="3932">
                  <c:v>-1.0015599803544006</c:v>
                </c:pt>
                <c:pt idx="3933">
                  <c:v>-0.46300438965499957</c:v>
                </c:pt>
                <c:pt idx="3934">
                  <c:v>-1.0015599803544006</c:v>
                </c:pt>
                <c:pt idx="3935">
                  <c:v>-0.83762110484079955</c:v>
                </c:pt>
                <c:pt idx="3936">
                  <c:v>-0.49131164826880003</c:v>
                </c:pt>
                <c:pt idx="3937">
                  <c:v>-0.48847309070350065</c:v>
                </c:pt>
                <c:pt idx="3938">
                  <c:v>-0.66165572963640074</c:v>
                </c:pt>
                <c:pt idx="3939">
                  <c:v>-0.67322831458180055</c:v>
                </c:pt>
                <c:pt idx="3940">
                  <c:v>-0.86122476906350087</c:v>
                </c:pt>
                <c:pt idx="3941">
                  <c:v>-1.0586923505893999</c:v>
                </c:pt>
                <c:pt idx="3942">
                  <c:v>-0.87307027122890091</c:v>
                </c:pt>
                <c:pt idx="3943">
                  <c:v>-0.87603621397500042</c:v>
                </c:pt>
                <c:pt idx="3944">
                  <c:v>-1.5980903003656</c:v>
                </c:pt>
                <c:pt idx="3945">
                  <c:v>-1.2569537102723007</c:v>
                </c:pt>
                <c:pt idx="3946">
                  <c:v>-1.4528547374461009</c:v>
                </c:pt>
                <c:pt idx="3947">
                  <c:v>-0.90579658626930026</c:v>
                </c:pt>
                <c:pt idx="3948">
                  <c:v>-0.72273122327029959</c:v>
                </c:pt>
                <c:pt idx="3949">
                  <c:v>-0.19110675680069988</c:v>
                </c:pt>
                <c:pt idx="3950">
                  <c:v>-0.20217692144550092</c:v>
                </c:pt>
                <c:pt idx="3951">
                  <c:v>0.15561079987459969</c:v>
                </c:pt>
                <c:pt idx="3952">
                  <c:v>-8.3729338494009653E-3</c:v>
                </c:pt>
                <c:pt idx="3953">
                  <c:v>2.4389753958988791E-3</c:v>
                </c:pt>
                <c:pt idx="3954">
                  <c:v>0.71839315355819977</c:v>
                </c:pt>
                <c:pt idx="3955">
                  <c:v>-0.1745527922515997</c:v>
                </c:pt>
                <c:pt idx="3956">
                  <c:v>-0.71103670918870066</c:v>
                </c:pt>
                <c:pt idx="3957">
                  <c:v>-1.0466088758325007</c:v>
                </c:pt>
                <c:pt idx="3958">
                  <c:v>-1.0345551587477999</c:v>
                </c:pt>
                <c:pt idx="3959">
                  <c:v>-1.3869668199728995</c:v>
                </c:pt>
                <c:pt idx="3960">
                  <c:v>-1.5726129824427009</c:v>
                </c:pt>
                <c:pt idx="3961">
                  <c:v>-1.7488444890365997</c:v>
                </c:pt>
                <c:pt idx="3962">
                  <c:v>-2.0911398364206004</c:v>
                </c:pt>
                <c:pt idx="3963">
                  <c:v>-2.9665404862623994</c:v>
                </c:pt>
                <c:pt idx="3964">
                  <c:v>-2.2602809680556994</c:v>
                </c:pt>
                <c:pt idx="3965">
                  <c:v>-2.4394636269616008</c:v>
                </c:pt>
                <c:pt idx="3966">
                  <c:v>-1.7359380020607009</c:v>
                </c:pt>
                <c:pt idx="3967">
                  <c:v>-2.0811533660430008</c:v>
                </c:pt>
                <c:pt idx="3968">
                  <c:v>-1.7166377028491002</c:v>
                </c:pt>
                <c:pt idx="3969">
                  <c:v>-1.0105365589742998</c:v>
                </c:pt>
                <c:pt idx="3970">
                  <c:v>-1.3745131756742008</c:v>
                </c:pt>
                <c:pt idx="3971">
                  <c:v>-1.5630913248175009</c:v>
                </c:pt>
                <c:pt idx="3972">
                  <c:v>-0.84056521584760091</c:v>
                </c:pt>
                <c:pt idx="3973">
                  <c:v>-0.83762110484079955</c:v>
                </c:pt>
                <c:pt idx="3974">
                  <c:v>-1.2016060913322999</c:v>
                </c:pt>
                <c:pt idx="3975">
                  <c:v>-1.0375658042506011</c:v>
                </c:pt>
                <c:pt idx="3976">
                  <c:v>-0.87307027122890091</c:v>
                </c:pt>
                <c:pt idx="3977">
                  <c:v>-0.69354902091230031</c:v>
                </c:pt>
                <c:pt idx="3978">
                  <c:v>-0.69354902091230031</c:v>
                </c:pt>
                <c:pt idx="3979">
                  <c:v>-0.34587718970600001</c:v>
                </c:pt>
                <c:pt idx="3980">
                  <c:v>-0.89089341558990043</c:v>
                </c:pt>
                <c:pt idx="3981">
                  <c:v>-0.36555207855979965</c:v>
                </c:pt>
                <c:pt idx="3982">
                  <c:v>-0.89387036538199993</c:v>
                </c:pt>
                <c:pt idx="3983">
                  <c:v>-1.2415176654717008</c:v>
                </c:pt>
                <c:pt idx="3984">
                  <c:v>-1.2446010607086002</c:v>
                </c:pt>
                <c:pt idx="3985">
                  <c:v>-0.53983562722300071</c:v>
                </c:pt>
                <c:pt idx="3986">
                  <c:v>-0.90281226437079987</c:v>
                </c:pt>
                <c:pt idx="3987">
                  <c:v>-0.71103670918870066</c:v>
                </c:pt>
                <c:pt idx="3988">
                  <c:v>-0.87900398698499949</c:v>
                </c:pt>
                <c:pt idx="3989">
                  <c:v>-0.69937105708840086</c:v>
                </c:pt>
                <c:pt idx="3990">
                  <c:v>-0.16904842873070081</c:v>
                </c:pt>
                <c:pt idx="3991">
                  <c:v>-0.52837239568390082</c:v>
                </c:pt>
                <c:pt idx="3992">
                  <c:v>-0.69064069447290066</c:v>
                </c:pt>
                <c:pt idx="3993">
                  <c:v>-1.0375658042506011</c:v>
                </c:pt>
                <c:pt idx="3994">
                  <c:v>-0.85531295565590071</c:v>
                </c:pt>
                <c:pt idx="3995">
                  <c:v>-1.2169188757531</c:v>
                </c:pt>
                <c:pt idx="3996">
                  <c:v>-1.3963271923107001</c:v>
                </c:pt>
                <c:pt idx="3997">
                  <c:v>-1.7359380020607009</c:v>
                </c:pt>
                <c:pt idx="3998">
                  <c:v>-1.9020807955515995</c:v>
                </c:pt>
                <c:pt idx="3999">
                  <c:v>-2.7909021842461996</c:v>
                </c:pt>
                <c:pt idx="4000">
                  <c:v>-2.6187013681481996</c:v>
                </c:pt>
                <c:pt idx="4001">
                  <c:v>-2.4463416707804999</c:v>
                </c:pt>
                <c:pt idx="4002">
                  <c:v>-2.0778286326754998</c:v>
                </c:pt>
                <c:pt idx="4003">
                  <c:v>-2.2501463683507996</c:v>
                </c:pt>
                <c:pt idx="4004">
                  <c:v>-2.2535224931911007</c:v>
                </c:pt>
                <c:pt idx="4005">
                  <c:v>-1.9086252756665996</c:v>
                </c:pt>
                <c:pt idx="4006">
                  <c:v>-1.2046648800751001</c:v>
                </c:pt>
                <c:pt idx="4007">
                  <c:v>-1.3714045478397008</c:v>
                </c:pt>
                <c:pt idx="4008">
                  <c:v>-1.0105365589742998</c:v>
                </c:pt>
                <c:pt idx="4009">
                  <c:v>-0.49131164826880003</c:v>
                </c:pt>
                <c:pt idx="4010">
                  <c:v>-0.67902529437309944</c:v>
                </c:pt>
                <c:pt idx="4011">
                  <c:v>-0.68773416025440071</c:v>
                </c:pt>
                <c:pt idx="4012">
                  <c:v>-0.50268335733260017</c:v>
                </c:pt>
                <c:pt idx="4013">
                  <c:v>-0.67902529437309944</c:v>
                </c:pt>
                <c:pt idx="4014">
                  <c:v>-0.51693744223680049</c:v>
                </c:pt>
                <c:pt idx="4015">
                  <c:v>-0.8879183045561998</c:v>
                </c:pt>
                <c:pt idx="4016">
                  <c:v>-0.89982978806409974</c:v>
                </c:pt>
                <c:pt idx="4017">
                  <c:v>-0.71395762771819982</c:v>
                </c:pt>
                <c:pt idx="4018">
                  <c:v>-1.0677745514809001</c:v>
                </c:pt>
                <c:pt idx="4019">
                  <c:v>-1.2538626840521996</c:v>
                </c:pt>
                <c:pt idx="4020">
                  <c:v>-1.0890319527008998</c:v>
                </c:pt>
                <c:pt idx="4021">
                  <c:v>-0.37965780597209964</c:v>
                </c:pt>
                <c:pt idx="4022">
                  <c:v>-0.89982978806409974</c:v>
                </c:pt>
                <c:pt idx="4023">
                  <c:v>-0.89089341558990043</c:v>
                </c:pt>
                <c:pt idx="4024">
                  <c:v>-1.0708056933512005</c:v>
                </c:pt>
                <c:pt idx="4025">
                  <c:v>-1.0677745514809001</c:v>
                </c:pt>
                <c:pt idx="4026">
                  <c:v>-1.2446010607086002</c:v>
                </c:pt>
                <c:pt idx="4027">
                  <c:v>-1.2261292040398004</c:v>
                </c:pt>
                <c:pt idx="4028">
                  <c:v>-1.2077255511493998</c:v>
                </c:pt>
                <c:pt idx="4029">
                  <c:v>-1.5599213440619</c:v>
                </c:pt>
                <c:pt idx="4030">
                  <c:v>-0.67902529437309944</c:v>
                </c:pt>
                <c:pt idx="4031">
                  <c:v>-0.67612591249720033</c:v>
                </c:pt>
                <c:pt idx="4032">
                  <c:v>-1.5504230919516999</c:v>
                </c:pt>
                <c:pt idx="4033">
                  <c:v>-1.8922791409409996</c:v>
                </c:pt>
                <c:pt idx="4034">
                  <c:v>-2.4257328767070998</c:v>
                </c:pt>
                <c:pt idx="4035">
                  <c:v>-2.9593503993125996</c:v>
                </c:pt>
                <c:pt idx="4036">
                  <c:v>-2.6047483838316996</c:v>
                </c:pt>
                <c:pt idx="4037">
                  <c:v>-2.7696782892071994</c:v>
                </c:pt>
                <c:pt idx="4038">
                  <c:v>-3.4668870974315009</c:v>
                </c:pt>
                <c:pt idx="4039">
                  <c:v>-2.7661485653375006</c:v>
                </c:pt>
                <c:pt idx="4040">
                  <c:v>-1.7166377028491002</c:v>
                </c:pt>
                <c:pt idx="4041">
                  <c:v>-1.5504230919516999</c:v>
                </c:pt>
                <c:pt idx="4042">
                  <c:v>-1.1863403219080997</c:v>
                </c:pt>
                <c:pt idx="4043">
                  <c:v>-0.82586272838610064</c:v>
                </c:pt>
                <c:pt idx="4044">
                  <c:v>-0.65876702687459954</c:v>
                </c:pt>
                <c:pt idx="4045">
                  <c:v>-0.49699400381330072</c:v>
                </c:pt>
                <c:pt idx="4046">
                  <c:v>-0.51123053711889987</c:v>
                </c:pt>
                <c:pt idx="4047">
                  <c:v>-0.3346725131133006</c:v>
                </c:pt>
                <c:pt idx="4048">
                  <c:v>0.19532821574729908</c:v>
                </c:pt>
                <c:pt idx="4049">
                  <c:v>-0.34587718970600001</c:v>
                </c:pt>
                <c:pt idx="4050">
                  <c:v>-0.36273616630439953</c:v>
                </c:pt>
                <c:pt idx="4051">
                  <c:v>-0.91476064266250035</c:v>
                </c:pt>
                <c:pt idx="4052">
                  <c:v>-1.4402386559623999</c:v>
                </c:pt>
                <c:pt idx="4053">
                  <c:v>-1.2600466486643995</c:v>
                </c:pt>
                <c:pt idx="4054">
                  <c:v>-0.90579658626930026</c:v>
                </c:pt>
                <c:pt idx="4055">
                  <c:v>-0.54845167153500007</c:v>
                </c:pt>
                <c:pt idx="4056">
                  <c:v>-1.8007899538701011</c:v>
                </c:pt>
                <c:pt idx="4057">
                  <c:v>-1.2476863610398006</c:v>
                </c:pt>
                <c:pt idx="4058">
                  <c:v>-1.0526468866189003</c:v>
                </c:pt>
                <c:pt idx="4059">
                  <c:v>-1.0496269504394</c:v>
                </c:pt>
                <c:pt idx="4060">
                  <c:v>-1.0435926610775006</c:v>
                </c:pt>
                <c:pt idx="4061">
                  <c:v>-1.2261292040398004</c:v>
                </c:pt>
                <c:pt idx="4062">
                  <c:v>-0.84940841608820072</c:v>
                </c:pt>
                <c:pt idx="4063">
                  <c:v>-1.0135324283248011</c:v>
                </c:pt>
                <c:pt idx="4064">
                  <c:v>-0.30122363748120051</c:v>
                </c:pt>
                <c:pt idx="4065">
                  <c:v>-0.48280120793710068</c:v>
                </c:pt>
                <c:pt idx="4066">
                  <c:v>-0.66454620814920062</c:v>
                </c:pt>
                <c:pt idx="4067">
                  <c:v>-0.29567277680970072</c:v>
                </c:pt>
                <c:pt idx="4068">
                  <c:v>-0.81999435743250082</c:v>
                </c:pt>
                <c:pt idx="4069">
                  <c:v>-1.7134278965533998</c:v>
                </c:pt>
                <c:pt idx="4070">
                  <c:v>-1.9020807955515995</c:v>
                </c:pt>
                <c:pt idx="4071">
                  <c:v>-2.0811533660430008</c:v>
                </c:pt>
                <c:pt idx="4072">
                  <c:v>-2.4257328767070998</c:v>
                </c:pt>
                <c:pt idx="4073">
                  <c:v>-2.5943061158911007</c:v>
                </c:pt>
                <c:pt idx="4074">
                  <c:v>-2.7838188627072995</c:v>
                </c:pt>
                <c:pt idx="4075">
                  <c:v>-2.6187013681481996</c:v>
                </c:pt>
                <c:pt idx="4076">
                  <c:v>-1.7359380020607009</c:v>
                </c:pt>
                <c:pt idx="4077">
                  <c:v>-1.5472608986480001</c:v>
                </c:pt>
                <c:pt idx="4078">
                  <c:v>-1.3682978297751003</c:v>
                </c:pt>
                <c:pt idx="4079">
                  <c:v>-1.1954941538996007</c:v>
                </c:pt>
                <c:pt idx="4080">
                  <c:v>-1.2046648800751001</c:v>
                </c:pt>
                <c:pt idx="4081">
                  <c:v>-1.0375658042506011</c:v>
                </c:pt>
                <c:pt idx="4082">
                  <c:v>-0.32070545875930101</c:v>
                </c:pt>
                <c:pt idx="4083">
                  <c:v>-0.32070545875930101</c:v>
                </c:pt>
                <c:pt idx="4084">
                  <c:v>-0.32908052874570082</c:v>
                </c:pt>
                <c:pt idx="4085">
                  <c:v>-0.34307342808290109</c:v>
                </c:pt>
                <c:pt idx="4086">
                  <c:v>-0.1717997607900994</c:v>
                </c:pt>
                <c:pt idx="4087">
                  <c:v>-0.52265139074270017</c:v>
                </c:pt>
                <c:pt idx="4088">
                  <c:v>-0.51693744223680049</c:v>
                </c:pt>
                <c:pt idx="4089">
                  <c:v>-1.4119663150993009</c:v>
                </c:pt>
                <c:pt idx="4090">
                  <c:v>-1.2415176654717008</c:v>
                </c:pt>
                <c:pt idx="4091">
                  <c:v>-0.71103670918870066</c:v>
                </c:pt>
                <c:pt idx="4092">
                  <c:v>-1.2322788926983996</c:v>
                </c:pt>
                <c:pt idx="4093">
                  <c:v>-1.2199870935556998</c:v>
                </c:pt>
                <c:pt idx="4094">
                  <c:v>-1.2261292040398004</c:v>
                </c:pt>
                <c:pt idx="4095">
                  <c:v>-1.4057048799664997</c:v>
                </c:pt>
                <c:pt idx="4096">
                  <c:v>-1.2261292040398004</c:v>
                </c:pt>
                <c:pt idx="4097">
                  <c:v>-1.0315463662350997</c:v>
                </c:pt>
                <c:pt idx="4098">
                  <c:v>-1.1954941538996007</c:v>
                </c:pt>
                <c:pt idx="4099">
                  <c:v>-1.1954941538996007</c:v>
                </c:pt>
                <c:pt idx="4100">
                  <c:v>-1.0195296919116998</c:v>
                </c:pt>
                <c:pt idx="4101">
                  <c:v>-0.84645886980050022</c:v>
                </c:pt>
                <c:pt idx="4102">
                  <c:v>-0.47713629094640098</c:v>
                </c:pt>
                <c:pt idx="4103">
                  <c:v>-1.1802471298655011</c:v>
                </c:pt>
                <c:pt idx="4104">
                  <c:v>-1.7134278965533998</c:v>
                </c:pt>
                <c:pt idx="4105">
                  <c:v>-1.8955443528698996</c:v>
                </c:pt>
                <c:pt idx="4106">
                  <c:v>-1.7262789569413002</c:v>
                </c:pt>
                <c:pt idx="4107">
                  <c:v>-2.5977847357829997</c:v>
                </c:pt>
                <c:pt idx="4108">
                  <c:v>-1.8857547266756001</c:v>
                </c:pt>
                <c:pt idx="4109">
                  <c:v>-2.2434003343036011</c:v>
                </c:pt>
                <c:pt idx="4110">
                  <c:v>-2.0745059412141007</c:v>
                </c:pt>
                <c:pt idx="4111">
                  <c:v>-2.2636633219073996</c:v>
                </c:pt>
                <c:pt idx="4112">
                  <c:v>-1.8988115704572994</c:v>
                </c:pt>
                <c:pt idx="4113">
                  <c:v>-1.710220059766101</c:v>
                </c:pt>
                <c:pt idx="4114">
                  <c:v>-1.7230632312253</c:v>
                </c:pt>
                <c:pt idx="4115">
                  <c:v>-1.2016060913322999</c:v>
                </c:pt>
                <c:pt idx="4116">
                  <c:v>-1.0345551587477999</c:v>
                </c:pt>
                <c:pt idx="4117">
                  <c:v>-1.3838505354224004</c:v>
                </c:pt>
                <c:pt idx="4118">
                  <c:v>-0.67322831458180055</c:v>
                </c:pt>
                <c:pt idx="4119">
                  <c:v>-0.864183407658901</c:v>
                </c:pt>
                <c:pt idx="4120">
                  <c:v>-0.70228477014770085</c:v>
                </c:pt>
                <c:pt idx="4121">
                  <c:v>-0.89387036538199993</c:v>
                </c:pt>
                <c:pt idx="4122">
                  <c:v>-0.52837239568390082</c:v>
                </c:pt>
                <c:pt idx="4123">
                  <c:v>-0.88494503057779994</c:v>
                </c:pt>
                <c:pt idx="4124">
                  <c:v>-0.53410047014009976</c:v>
                </c:pt>
                <c:pt idx="4125">
                  <c:v>-0.36555207855979965</c:v>
                </c:pt>
                <c:pt idx="4126">
                  <c:v>-0.72273122327029959</c:v>
                </c:pt>
                <c:pt idx="4127">
                  <c:v>-0.34868268231330113</c:v>
                </c:pt>
                <c:pt idx="4128">
                  <c:v>-1.0496269504394</c:v>
                </c:pt>
                <c:pt idx="4129">
                  <c:v>-1.5821522510254002</c:v>
                </c:pt>
                <c:pt idx="4130">
                  <c:v>-0.87010615705420058</c:v>
                </c:pt>
                <c:pt idx="4131">
                  <c:v>-1.0496269504394</c:v>
                </c:pt>
                <c:pt idx="4132">
                  <c:v>-0.85235977748140002</c:v>
                </c:pt>
                <c:pt idx="4133">
                  <c:v>-1.1954941538996007</c:v>
                </c:pt>
                <c:pt idx="4134">
                  <c:v>-1.0165301387380996</c:v>
                </c:pt>
                <c:pt idx="4135">
                  <c:v>-1.3745131756742008</c:v>
                </c:pt>
                <c:pt idx="4136">
                  <c:v>-1.5567533128640001</c:v>
                </c:pt>
                <c:pt idx="4137">
                  <c:v>-1.5377859658577009</c:v>
                </c:pt>
                <c:pt idx="4138">
                  <c:v>-1.8792383129183001</c:v>
                </c:pt>
                <c:pt idx="4139">
                  <c:v>-2.0612355568525</c:v>
                </c:pt>
                <c:pt idx="4140">
                  <c:v>-1.7134278965533998</c:v>
                </c:pt>
                <c:pt idx="4141">
                  <c:v>-2.0745059412141007</c:v>
                </c:pt>
                <c:pt idx="4142">
                  <c:v>-2.0612355568525</c:v>
                </c:pt>
                <c:pt idx="4143">
                  <c:v>-1.5283284662465011</c:v>
                </c:pt>
                <c:pt idx="4144">
                  <c:v>-1.710220059766101</c:v>
                </c:pt>
                <c:pt idx="4145">
                  <c:v>-1.5472608986480001</c:v>
                </c:pt>
                <c:pt idx="4146">
                  <c:v>-1.3776237150399009</c:v>
                </c:pt>
                <c:pt idx="4147">
                  <c:v>-1.3682978297751003</c:v>
                </c:pt>
                <c:pt idx="4148">
                  <c:v>-1.1863403219080997</c:v>
                </c:pt>
                <c:pt idx="4149">
                  <c:v>-1.3714045478397008</c:v>
                </c:pt>
                <c:pt idx="4150">
                  <c:v>-1.0285394250020996</c:v>
                </c:pt>
                <c:pt idx="4151">
                  <c:v>-1.0405783044556998</c:v>
                </c:pt>
                <c:pt idx="4152">
                  <c:v>-1.2138525472471997</c:v>
                </c:pt>
                <c:pt idx="4153">
                  <c:v>-0.86122476906350087</c:v>
                </c:pt>
                <c:pt idx="4154">
                  <c:v>-0.87307027122890091</c:v>
                </c:pt>
                <c:pt idx="4155">
                  <c:v>-0.1745527922515997</c:v>
                </c:pt>
                <c:pt idx="4156">
                  <c:v>-0.53983562722300071</c:v>
                </c:pt>
                <c:pt idx="4157">
                  <c:v>-0.53410047014009976</c:v>
                </c:pt>
                <c:pt idx="4158">
                  <c:v>-0.35148990750820097</c:v>
                </c:pt>
                <c:pt idx="4159">
                  <c:v>-0.71103670918870066</c:v>
                </c:pt>
                <c:pt idx="4160">
                  <c:v>-0.89387036538199993</c:v>
                </c:pt>
                <c:pt idx="4161">
                  <c:v>-0.36273616630439953</c:v>
                </c:pt>
                <c:pt idx="4162">
                  <c:v>-0.52265139074270017</c:v>
                </c:pt>
                <c:pt idx="4163">
                  <c:v>-1.0435926610775006</c:v>
                </c:pt>
                <c:pt idx="4164">
                  <c:v>-0.68192646185759997</c:v>
                </c:pt>
                <c:pt idx="4165">
                  <c:v>-1.2169188757531</c:v>
                </c:pt>
                <c:pt idx="4166">
                  <c:v>-1.0345551587477999</c:v>
                </c:pt>
                <c:pt idx="4167">
                  <c:v>-0.84056521584760091</c:v>
                </c:pt>
                <c:pt idx="4168">
                  <c:v>-1.3589891166175008</c:v>
                </c:pt>
                <c:pt idx="4169">
                  <c:v>-1.5346315313448997</c:v>
                </c:pt>
                <c:pt idx="4170">
                  <c:v>-1.1924410017444007</c:v>
                </c:pt>
                <c:pt idx="4171">
                  <c:v>-1.5472608986480001</c:v>
                </c:pt>
                <c:pt idx="4172">
                  <c:v>-2.0678666764894</c:v>
                </c:pt>
                <c:pt idx="4173">
                  <c:v>-2.7661485653375006</c:v>
                </c:pt>
                <c:pt idx="4174">
                  <c:v>-2.5943061158911007</c:v>
                </c:pt>
                <c:pt idx="4175">
                  <c:v>-2.4257328767070998</c:v>
                </c:pt>
                <c:pt idx="4176">
                  <c:v>-1.5472608986480001</c:v>
                </c:pt>
                <c:pt idx="4177">
                  <c:v>-1.8955443528698996</c:v>
                </c:pt>
                <c:pt idx="4178">
                  <c:v>-1.8890159328242007</c:v>
                </c:pt>
                <c:pt idx="4179">
                  <c:v>-1.3620901159201004</c:v>
                </c:pt>
                <c:pt idx="4180">
                  <c:v>-1.7294966594366006</c:v>
                </c:pt>
                <c:pt idx="4181">
                  <c:v>-1.5630913248175009</c:v>
                </c:pt>
                <c:pt idx="4182">
                  <c:v>-1.1985491831851007</c:v>
                </c:pt>
                <c:pt idx="4183">
                  <c:v>-1.1954941538996007</c:v>
                </c:pt>
                <c:pt idx="4184">
                  <c:v>-0.84940841608820072</c:v>
                </c:pt>
                <c:pt idx="4185">
                  <c:v>-0.86122476906350087</c:v>
                </c:pt>
                <c:pt idx="4186">
                  <c:v>-0.87010615705420058</c:v>
                </c:pt>
                <c:pt idx="4187">
                  <c:v>-1.0405783044556998</c:v>
                </c:pt>
                <c:pt idx="4188">
                  <c:v>-0.50553066237380051</c:v>
                </c:pt>
                <c:pt idx="4189">
                  <c:v>-0.68773416025440071</c:v>
                </c:pt>
                <c:pt idx="4190">
                  <c:v>-0.87603621397500042</c:v>
                </c:pt>
                <c:pt idx="4191">
                  <c:v>-0.52265139074270017</c:v>
                </c:pt>
                <c:pt idx="4192">
                  <c:v>-0.86714386976029978</c:v>
                </c:pt>
                <c:pt idx="4193">
                  <c:v>-1.0405783044556998</c:v>
                </c:pt>
                <c:pt idx="4194">
                  <c:v>-1.2199870935556998</c:v>
                </c:pt>
                <c:pt idx="4195">
                  <c:v>-1.0466088758325007</c:v>
                </c:pt>
                <c:pt idx="4196">
                  <c:v>-1.2230572024016997</c:v>
                </c:pt>
                <c:pt idx="4197">
                  <c:v>-0.67612591249720033</c:v>
                </c:pt>
                <c:pt idx="4198">
                  <c:v>-1.2016060913322999</c:v>
                </c:pt>
                <c:pt idx="4199">
                  <c:v>-1.3807361677007002</c:v>
                </c:pt>
                <c:pt idx="4200">
                  <c:v>-1.3838505354224004</c:v>
                </c:pt>
                <c:pt idx="4201">
                  <c:v>-1.2107881062933998</c:v>
                </c:pt>
                <c:pt idx="4202">
                  <c:v>-1.3714045478397008</c:v>
                </c:pt>
                <c:pt idx="4203">
                  <c:v>-1.3589891166175008</c:v>
                </c:pt>
                <c:pt idx="4204">
                  <c:v>-1.3651930197209001</c:v>
                </c:pt>
                <c:pt idx="4205">
                  <c:v>-1.1954941538996007</c:v>
                </c:pt>
                <c:pt idx="4206">
                  <c:v>-1.1985491831851007</c:v>
                </c:pt>
                <c:pt idx="4207">
                  <c:v>-1.7166377028491002</c:v>
                </c:pt>
                <c:pt idx="4208">
                  <c:v>-1.7070141906750997</c:v>
                </c:pt>
                <c:pt idx="4209">
                  <c:v>-1.1832927907744999</c:v>
                </c:pt>
                <c:pt idx="4210">
                  <c:v>-1.0135324283248011</c:v>
                </c:pt>
                <c:pt idx="4211">
                  <c:v>-1.5535872294257995</c:v>
                </c:pt>
                <c:pt idx="4212">
                  <c:v>-1.3651930197209001</c:v>
                </c:pt>
                <c:pt idx="4213">
                  <c:v>-1.3589891166175008</c:v>
                </c:pt>
                <c:pt idx="4214">
                  <c:v>-1.7230632312253</c:v>
                </c:pt>
                <c:pt idx="4215">
                  <c:v>-0.84351113694430069</c:v>
                </c:pt>
                <c:pt idx="4216">
                  <c:v>-1.2077255511493998</c:v>
                </c:pt>
                <c:pt idx="4217">
                  <c:v>-1.1954941538996007</c:v>
                </c:pt>
                <c:pt idx="4218">
                  <c:v>-1.3682978297751003</c:v>
                </c:pt>
                <c:pt idx="4219">
                  <c:v>-1.0195296919116998</c:v>
                </c:pt>
                <c:pt idx="4220">
                  <c:v>-1.2077255511493998</c:v>
                </c:pt>
                <c:pt idx="4221">
                  <c:v>-1.0405783044556998</c:v>
                </c:pt>
                <c:pt idx="4222">
                  <c:v>-1.3869668199728995</c:v>
                </c:pt>
                <c:pt idx="4223">
                  <c:v>-1.2077255511493998</c:v>
                </c:pt>
                <c:pt idx="4224">
                  <c:v>-1.0345551587477999</c:v>
                </c:pt>
                <c:pt idx="4225">
                  <c:v>-0.69064069447290066</c:v>
                </c:pt>
                <c:pt idx="4226">
                  <c:v>-0.87603621397500042</c:v>
                </c:pt>
                <c:pt idx="4227">
                  <c:v>-0.86714386976029978</c:v>
                </c:pt>
                <c:pt idx="4228">
                  <c:v>-1.0375658042506011</c:v>
                </c:pt>
                <c:pt idx="4229">
                  <c:v>-0.86122476906350087</c:v>
                </c:pt>
                <c:pt idx="4230">
                  <c:v>-0.51408311006860075</c:v>
                </c:pt>
                <c:pt idx="4231">
                  <c:v>-0.87603621397500042</c:v>
                </c:pt>
                <c:pt idx="4232">
                  <c:v>-1.2138525472471997</c:v>
                </c:pt>
                <c:pt idx="4233">
                  <c:v>-1.2046648800751001</c:v>
                </c:pt>
                <c:pt idx="4234">
                  <c:v>-1.0285394250020996</c:v>
                </c:pt>
                <c:pt idx="4235">
                  <c:v>-1.3869668199728995</c:v>
                </c:pt>
                <c:pt idx="4236">
                  <c:v>-1.0315463662350997</c:v>
                </c:pt>
                <c:pt idx="4237">
                  <c:v>-1.0165301387380996</c:v>
                </c:pt>
                <c:pt idx="4238">
                  <c:v>-1.3589891166175008</c:v>
                </c:pt>
                <c:pt idx="4239">
                  <c:v>-1.0075425289911006</c:v>
                </c:pt>
                <c:pt idx="4240">
                  <c:v>-1.8988115704572994</c:v>
                </c:pt>
                <c:pt idx="4241">
                  <c:v>-1.7262789569413002</c:v>
                </c:pt>
                <c:pt idx="4242">
                  <c:v>-1.1802471298655011</c:v>
                </c:pt>
                <c:pt idx="4243">
                  <c:v>-1.8792383129183001</c:v>
                </c:pt>
                <c:pt idx="4244">
                  <c:v>-2.2400304212834001</c:v>
                </c:pt>
                <c:pt idx="4245">
                  <c:v>-2.0745059412141007</c:v>
                </c:pt>
                <c:pt idx="4246">
                  <c:v>-1.5441006477235</c:v>
                </c:pt>
                <c:pt idx="4247">
                  <c:v>-1.7134278965533998</c:v>
                </c:pt>
                <c:pt idx="4248">
                  <c:v>-1.8857547266756001</c:v>
                </c:pt>
                <c:pt idx="4249">
                  <c:v>-1.5409423373889997</c:v>
                </c:pt>
                <c:pt idx="4250">
                  <c:v>-1.3745131756742008</c:v>
                </c:pt>
                <c:pt idx="4251">
                  <c:v>-1.5599213440619</c:v>
                </c:pt>
                <c:pt idx="4252">
                  <c:v>-1.5504230919516999</c:v>
                </c:pt>
                <c:pt idx="4253">
                  <c:v>-1.7294966594366006</c:v>
                </c:pt>
                <c:pt idx="4254">
                  <c:v>-1.2046648800751001</c:v>
                </c:pt>
                <c:pt idx="4255">
                  <c:v>-1.0405783044556998</c:v>
                </c:pt>
                <c:pt idx="4256">
                  <c:v>-1.4088346320070997</c:v>
                </c:pt>
                <c:pt idx="4257">
                  <c:v>-1.0466088758325007</c:v>
                </c:pt>
                <c:pt idx="4258">
                  <c:v>-0.33187565943140029</c:v>
                </c:pt>
                <c:pt idx="4259">
                  <c:v>-0.69645914123070085</c:v>
                </c:pt>
                <c:pt idx="4260">
                  <c:v>-0.70520028207289975</c:v>
                </c:pt>
                <c:pt idx="4261">
                  <c:v>-0.53123554840390064</c:v>
                </c:pt>
                <c:pt idx="4262">
                  <c:v>-0.34307342808290109</c:v>
                </c:pt>
                <c:pt idx="4263">
                  <c:v>-0.51123053711889987</c:v>
                </c:pt>
                <c:pt idx="4264">
                  <c:v>-0.33187565943140029</c:v>
                </c:pt>
                <c:pt idx="4265">
                  <c:v>-1.0526468866189003</c:v>
                </c:pt>
                <c:pt idx="4266">
                  <c:v>-1.4057048799664997</c:v>
                </c:pt>
                <c:pt idx="4267">
                  <c:v>-1.2138525472471997</c:v>
                </c:pt>
                <c:pt idx="4268">
                  <c:v>-1.0225310895452999</c:v>
                </c:pt>
                <c:pt idx="4269">
                  <c:v>-1.3776237150399009</c:v>
                </c:pt>
                <c:pt idx="4270">
                  <c:v>-1.3807361677007002</c:v>
                </c:pt>
                <c:pt idx="4271">
                  <c:v>-1.3807361677007002</c:v>
                </c:pt>
                <c:pt idx="4272">
                  <c:v>-1.3682978297751003</c:v>
                </c:pt>
                <c:pt idx="4273">
                  <c:v>-1.8890159328242007</c:v>
                </c:pt>
                <c:pt idx="4274">
                  <c:v>-1.8857547266756001</c:v>
                </c:pt>
                <c:pt idx="4275">
                  <c:v>-2.2501463683507996</c:v>
                </c:pt>
                <c:pt idx="4276">
                  <c:v>-1.3651930197209001</c:v>
                </c:pt>
                <c:pt idx="4277">
                  <c:v>-2.4188801391779009</c:v>
                </c:pt>
                <c:pt idx="4278">
                  <c:v>-1.7006083483442005</c:v>
                </c:pt>
                <c:pt idx="4279">
                  <c:v>-2.0579230467594005</c:v>
                </c:pt>
                <c:pt idx="4280">
                  <c:v>-2.0678666764894</c:v>
                </c:pt>
                <c:pt idx="4281">
                  <c:v>-1.9020807955515995</c:v>
                </c:pt>
                <c:pt idx="4282">
                  <c:v>-1.5377859658577009</c:v>
                </c:pt>
                <c:pt idx="4283">
                  <c:v>-1.0015599803544006</c:v>
                </c:pt>
                <c:pt idx="4284">
                  <c:v>-1.3651930197209001</c:v>
                </c:pt>
                <c:pt idx="4285">
                  <c:v>-1.2016060913322999</c:v>
                </c:pt>
                <c:pt idx="4286">
                  <c:v>-1.0345551587477999</c:v>
                </c:pt>
                <c:pt idx="4287">
                  <c:v>-1.3838505354224004</c:v>
                </c:pt>
                <c:pt idx="4288">
                  <c:v>-1.0285394250020996</c:v>
                </c:pt>
                <c:pt idx="4289">
                  <c:v>-1.0405783044556998</c:v>
                </c:pt>
                <c:pt idx="4290">
                  <c:v>-0.87900398698499949</c:v>
                </c:pt>
                <c:pt idx="4291">
                  <c:v>-0.89089341558990043</c:v>
                </c:pt>
                <c:pt idx="4292">
                  <c:v>-0.70228477014770085</c:v>
                </c:pt>
                <c:pt idx="4293">
                  <c:v>-0.87603621397500042</c:v>
                </c:pt>
                <c:pt idx="4294">
                  <c:v>-0.52837239568390082</c:v>
                </c:pt>
                <c:pt idx="4295">
                  <c:v>-0.3542988668964</c:v>
                </c:pt>
                <c:pt idx="4296">
                  <c:v>-0.71395762771819982</c:v>
                </c:pt>
                <c:pt idx="4297">
                  <c:v>-0.34027139584249966</c:v>
                </c:pt>
                <c:pt idx="4298">
                  <c:v>-0.50837972176200097</c:v>
                </c:pt>
                <c:pt idx="4299">
                  <c:v>-1.0435926610775006</c:v>
                </c:pt>
                <c:pt idx="4300">
                  <c:v>-1.2261292040398004</c:v>
                </c:pt>
                <c:pt idx="4301">
                  <c:v>-1.2230572024016997</c:v>
                </c:pt>
                <c:pt idx="4302">
                  <c:v>-1.0285394250020996</c:v>
                </c:pt>
                <c:pt idx="4303">
                  <c:v>-1.1954941538996007</c:v>
                </c:pt>
                <c:pt idx="4304">
                  <c:v>-1.1985491831851007</c:v>
                </c:pt>
                <c:pt idx="4305">
                  <c:v>-1.5535872294257995</c:v>
                </c:pt>
                <c:pt idx="4306">
                  <c:v>-1.2016060913322999</c:v>
                </c:pt>
                <c:pt idx="4307">
                  <c:v>-1.7166377028491002</c:v>
                </c:pt>
                <c:pt idx="4308">
                  <c:v>-2.064550099472001</c:v>
                </c:pt>
                <c:pt idx="4309">
                  <c:v>-2.0678666764894</c:v>
                </c:pt>
                <c:pt idx="4310">
                  <c:v>-1.7230632312253</c:v>
                </c:pt>
                <c:pt idx="4311">
                  <c:v>-2.0811533660430008</c:v>
                </c:pt>
                <c:pt idx="4312">
                  <c:v>-1.3620901159201004</c:v>
                </c:pt>
                <c:pt idx="4313">
                  <c:v>-1.5283284662465011</c:v>
                </c:pt>
                <c:pt idx="4314">
                  <c:v>-1.8890159328242007</c:v>
                </c:pt>
                <c:pt idx="4315">
                  <c:v>-1.0135324283248011</c:v>
                </c:pt>
                <c:pt idx="4316">
                  <c:v>-1.1985491831851007</c:v>
                </c:pt>
                <c:pt idx="4317">
                  <c:v>-1.1893897249897005</c:v>
                </c:pt>
                <c:pt idx="4318">
                  <c:v>-0.83467880225590108</c:v>
                </c:pt>
                <c:pt idx="4319">
                  <c:v>-1.1954941538996007</c:v>
                </c:pt>
                <c:pt idx="4320">
                  <c:v>-1.2077255511493998</c:v>
                </c:pt>
                <c:pt idx="4321">
                  <c:v>-1.0405783044556998</c:v>
                </c:pt>
                <c:pt idx="4322">
                  <c:v>-1.0345551587477999</c:v>
                </c:pt>
                <c:pt idx="4323">
                  <c:v>-1.3869668199728995</c:v>
                </c:pt>
                <c:pt idx="4324">
                  <c:v>-0.864183407658901</c:v>
                </c:pt>
                <c:pt idx="4325">
                  <c:v>-0.69645914123070085</c:v>
                </c:pt>
                <c:pt idx="4326">
                  <c:v>-1.0617178818325002</c:v>
                </c:pt>
                <c:pt idx="4327">
                  <c:v>-0.51979353525159944</c:v>
                </c:pt>
                <c:pt idx="4328">
                  <c:v>-0.87010615705420058</c:v>
                </c:pt>
                <c:pt idx="4329">
                  <c:v>-1.0496269504394</c:v>
                </c:pt>
                <c:pt idx="4330">
                  <c:v>-1.0556686860939006</c:v>
                </c:pt>
                <c:pt idx="4331">
                  <c:v>-0.70520028207289975</c:v>
                </c:pt>
                <c:pt idx="4332">
                  <c:v>-0.51408311006860075</c:v>
                </c:pt>
                <c:pt idx="4333">
                  <c:v>-1.2169188757531</c:v>
                </c:pt>
                <c:pt idx="4334">
                  <c:v>-1.2138525472471997</c:v>
                </c:pt>
                <c:pt idx="4335">
                  <c:v>-0.86122476906350087</c:v>
                </c:pt>
                <c:pt idx="4336">
                  <c:v>-1.2199870935556998</c:v>
                </c:pt>
                <c:pt idx="4337">
                  <c:v>-1.3807361677007002</c:v>
                </c:pt>
                <c:pt idx="4338">
                  <c:v>-1.5535872294257995</c:v>
                </c:pt>
                <c:pt idx="4339">
                  <c:v>-1.3776237150399009</c:v>
                </c:pt>
                <c:pt idx="4340">
                  <c:v>-1.5567533128640001</c:v>
                </c:pt>
                <c:pt idx="4341">
                  <c:v>-1.5630913248175009</c:v>
                </c:pt>
                <c:pt idx="4342">
                  <c:v>-0.48280120793710068</c:v>
                </c:pt>
                <c:pt idx="4343">
                  <c:v>-1.3620901159201004</c:v>
                </c:pt>
                <c:pt idx="4344">
                  <c:v>-1.7198494804675004</c:v>
                </c:pt>
                <c:pt idx="4345">
                  <c:v>-1.5472608986480001</c:v>
                </c:pt>
                <c:pt idx="4346">
                  <c:v>-1.2016060913322999</c:v>
                </c:pt>
                <c:pt idx="4347">
                  <c:v>-1.3651930197209001</c:v>
                </c:pt>
                <c:pt idx="4348">
                  <c:v>-1.710220059766101</c:v>
                </c:pt>
                <c:pt idx="4349">
                  <c:v>-1.3620901159201004</c:v>
                </c:pt>
                <c:pt idx="4350">
                  <c:v>-1.5504230919516999</c:v>
                </c:pt>
                <c:pt idx="4351">
                  <c:v>-1.3807361677007002</c:v>
                </c:pt>
                <c:pt idx="4352">
                  <c:v>-1.3682978297751003</c:v>
                </c:pt>
                <c:pt idx="4353">
                  <c:v>-1.1863403219080997</c:v>
                </c:pt>
                <c:pt idx="4354">
                  <c:v>-1.1954941538996007</c:v>
                </c:pt>
                <c:pt idx="4355">
                  <c:v>-1.3838505354224004</c:v>
                </c:pt>
                <c:pt idx="4356">
                  <c:v>-1.2169188757531</c:v>
                </c:pt>
                <c:pt idx="4357">
                  <c:v>-1.0315463662350997</c:v>
                </c:pt>
                <c:pt idx="4358">
                  <c:v>-0.85235977748140002</c:v>
                </c:pt>
                <c:pt idx="4359">
                  <c:v>-1.0375658042506011</c:v>
                </c:pt>
                <c:pt idx="4360">
                  <c:v>-1.0526468866189003</c:v>
                </c:pt>
                <c:pt idx="4361">
                  <c:v>-0.88494503057779994</c:v>
                </c:pt>
                <c:pt idx="4362">
                  <c:v>-1.0556686860939006</c:v>
                </c:pt>
                <c:pt idx="4363">
                  <c:v>-0.87307027122890091</c:v>
                </c:pt>
                <c:pt idx="4364">
                  <c:v>-0.34307342808290109</c:v>
                </c:pt>
                <c:pt idx="4365">
                  <c:v>-0.70520028207289975</c:v>
                </c:pt>
                <c:pt idx="4366">
                  <c:v>-0.3542988668964</c:v>
                </c:pt>
                <c:pt idx="4367">
                  <c:v>-1.0556686860939006</c:v>
                </c:pt>
                <c:pt idx="4368">
                  <c:v>-1.0466088758325007</c:v>
                </c:pt>
                <c:pt idx="4369">
                  <c:v>-0.86714386976029978</c:v>
                </c:pt>
                <c:pt idx="4370">
                  <c:v>-1.0466088758325007</c:v>
                </c:pt>
                <c:pt idx="4371">
                  <c:v>-1.2261292040398004</c:v>
                </c:pt>
                <c:pt idx="4372">
                  <c:v>-1.0315463662350997</c:v>
                </c:pt>
                <c:pt idx="4373">
                  <c:v>-1.0195296919116998</c:v>
                </c:pt>
                <c:pt idx="4374">
                  <c:v>-1.3714045478397008</c:v>
                </c:pt>
                <c:pt idx="4375">
                  <c:v>-1.3776237150399009</c:v>
                </c:pt>
                <c:pt idx="4376">
                  <c:v>-1.2046648800751001</c:v>
                </c:pt>
                <c:pt idx="4377">
                  <c:v>-2.2535224931911007</c:v>
                </c:pt>
                <c:pt idx="4378">
                  <c:v>-2.4188801391779009</c:v>
                </c:pt>
                <c:pt idx="4379">
                  <c:v>-2.4223054564253008</c:v>
                </c:pt>
                <c:pt idx="4380">
                  <c:v>-1.8988115704572994</c:v>
                </c:pt>
                <c:pt idx="4381">
                  <c:v>-2.0778286326754998</c:v>
                </c:pt>
                <c:pt idx="4382">
                  <c:v>-1.7134278965533998</c:v>
                </c:pt>
                <c:pt idx="4383">
                  <c:v>-1.8824955206534995</c:v>
                </c:pt>
                <c:pt idx="4384">
                  <c:v>-1.7134278965533998</c:v>
                </c:pt>
                <c:pt idx="4385">
                  <c:v>-1.5472608986480001</c:v>
                </c:pt>
                <c:pt idx="4386">
                  <c:v>-0.84351113694430069</c:v>
                </c:pt>
                <c:pt idx="4387">
                  <c:v>-0.83762110484079955</c:v>
                </c:pt>
                <c:pt idx="4388">
                  <c:v>-0.8317383064271997</c:v>
                </c:pt>
                <c:pt idx="4389">
                  <c:v>-1.1954941538996007</c:v>
                </c:pt>
                <c:pt idx="4390">
                  <c:v>-1.0285394250020996</c:v>
                </c:pt>
                <c:pt idx="4391">
                  <c:v>-0.864183407658901</c:v>
                </c:pt>
                <c:pt idx="4392">
                  <c:v>-1.0375658042506011</c:v>
                </c:pt>
                <c:pt idx="4393">
                  <c:v>-0.67902529437309944</c:v>
                </c:pt>
                <c:pt idx="4394">
                  <c:v>-0.87010615705420058</c:v>
                </c:pt>
                <c:pt idx="4395">
                  <c:v>-0.88494503057779994</c:v>
                </c:pt>
                <c:pt idx="4396">
                  <c:v>-0.71395762771819982</c:v>
                </c:pt>
                <c:pt idx="4397">
                  <c:v>-0.70520028207289975</c:v>
                </c:pt>
                <c:pt idx="4398">
                  <c:v>-0.34307342808290109</c:v>
                </c:pt>
                <c:pt idx="4399">
                  <c:v>-0.88197359195370062</c:v>
                </c:pt>
                <c:pt idx="4400">
                  <c:v>-0.52837239568390082</c:v>
                </c:pt>
                <c:pt idx="4401">
                  <c:v>-0.8879183045561998</c:v>
                </c:pt>
                <c:pt idx="4402">
                  <c:v>-0.87307027122890091</c:v>
                </c:pt>
                <c:pt idx="4403">
                  <c:v>-0.68192646185759997</c:v>
                </c:pt>
                <c:pt idx="4404">
                  <c:v>-0.85826795228989994</c:v>
                </c:pt>
                <c:pt idx="4405">
                  <c:v>-1.0405783044556998</c:v>
                </c:pt>
                <c:pt idx="4406">
                  <c:v>-0.68773416025440071</c:v>
                </c:pt>
                <c:pt idx="4407">
                  <c:v>-1.2046648800751001</c:v>
                </c:pt>
                <c:pt idx="4408">
                  <c:v>-1.5472608986480001</c:v>
                </c:pt>
                <c:pt idx="4409">
                  <c:v>-1.3682978297751003</c:v>
                </c:pt>
                <c:pt idx="4410">
                  <c:v>-1.0225310895452999</c:v>
                </c:pt>
                <c:pt idx="4411">
                  <c:v>-1.1985491831851007</c:v>
                </c:pt>
                <c:pt idx="4412">
                  <c:v>-1.1893897249897005</c:v>
                </c:pt>
                <c:pt idx="4413">
                  <c:v>-1.5346315313448997</c:v>
                </c:pt>
                <c:pt idx="4414">
                  <c:v>-2.2400304212834001</c:v>
                </c:pt>
                <c:pt idx="4415">
                  <c:v>-1.5409423373889997</c:v>
                </c:pt>
                <c:pt idx="4416">
                  <c:v>-1.7294966594366006</c:v>
                </c:pt>
                <c:pt idx="4417">
                  <c:v>-2.0711852897781</c:v>
                </c:pt>
                <c:pt idx="4418">
                  <c:v>-2.2400304212834001</c:v>
                </c:pt>
                <c:pt idx="4419">
                  <c:v>-1.0045503366815005</c:v>
                </c:pt>
                <c:pt idx="4420">
                  <c:v>-1.1954941538996007</c:v>
                </c:pt>
                <c:pt idx="4421">
                  <c:v>-1.2016060913322999</c:v>
                </c:pt>
                <c:pt idx="4422">
                  <c:v>-1.0165301387380996</c:v>
                </c:pt>
                <c:pt idx="4423">
                  <c:v>-1.1924410017444007</c:v>
                </c:pt>
                <c:pt idx="4424">
                  <c:v>-0.84351113694430069</c:v>
                </c:pt>
                <c:pt idx="4425">
                  <c:v>-1.0345551587477999</c:v>
                </c:pt>
                <c:pt idx="4426">
                  <c:v>-0.86714386976029978</c:v>
                </c:pt>
                <c:pt idx="4427">
                  <c:v>-0.6848294166006994</c:v>
                </c:pt>
                <c:pt idx="4428">
                  <c:v>-0.6848294166006994</c:v>
                </c:pt>
                <c:pt idx="4429">
                  <c:v>-0.87010615705420058</c:v>
                </c:pt>
                <c:pt idx="4430">
                  <c:v>-0.70228477014770085</c:v>
                </c:pt>
                <c:pt idx="4431">
                  <c:v>-0.89089341558990043</c:v>
                </c:pt>
                <c:pt idx="4432">
                  <c:v>-1.2384361735651996</c:v>
                </c:pt>
                <c:pt idx="4433">
                  <c:v>-1.2292031002209995</c:v>
                </c:pt>
                <c:pt idx="4434">
                  <c:v>-0.34307342808290109</c:v>
                </c:pt>
                <c:pt idx="4435">
                  <c:v>-0.88197359195370062</c:v>
                </c:pt>
                <c:pt idx="4436">
                  <c:v>-1.2384361735651996</c:v>
                </c:pt>
                <c:pt idx="4437">
                  <c:v>-0.864183407658901</c:v>
                </c:pt>
                <c:pt idx="4438">
                  <c:v>-1.2107881062933998</c:v>
                </c:pt>
                <c:pt idx="4439">
                  <c:v>-1.3869668199728995</c:v>
                </c:pt>
                <c:pt idx="4440">
                  <c:v>-1.2138525472471997</c:v>
                </c:pt>
                <c:pt idx="4441">
                  <c:v>-1.2138525472471997</c:v>
                </c:pt>
                <c:pt idx="4442">
                  <c:v>-0.66454620814920062</c:v>
                </c:pt>
                <c:pt idx="4443">
                  <c:v>-1.1893897249897005</c:v>
                </c:pt>
                <c:pt idx="4444">
                  <c:v>-1.3620901159201004</c:v>
                </c:pt>
                <c:pt idx="4445">
                  <c:v>-1.1954941538996007</c:v>
                </c:pt>
                <c:pt idx="4446">
                  <c:v>-1.1954941538996007</c:v>
                </c:pt>
                <c:pt idx="4447">
                  <c:v>-1.5377859658577009</c:v>
                </c:pt>
                <c:pt idx="4448">
                  <c:v>-2.064550099472001</c:v>
                </c:pt>
                <c:pt idx="4449">
                  <c:v>-1.7134278965533998</c:v>
                </c:pt>
                <c:pt idx="4450">
                  <c:v>-2.0745059412141007</c:v>
                </c:pt>
                <c:pt idx="4451">
                  <c:v>-2.0844801431990998</c:v>
                </c:pt>
                <c:pt idx="4452">
                  <c:v>-1.5377859658577009</c:v>
                </c:pt>
                <c:pt idx="4453">
                  <c:v>-1.3558900200603006</c:v>
                </c:pt>
                <c:pt idx="4454">
                  <c:v>-1.0075425289911006</c:v>
                </c:pt>
                <c:pt idx="4455">
                  <c:v>-0.84056521584760091</c:v>
                </c:pt>
                <c:pt idx="4456">
                  <c:v>-1.2046648800751001</c:v>
                </c:pt>
                <c:pt idx="4457">
                  <c:v>-1.0165301387380996</c:v>
                </c:pt>
                <c:pt idx="4458">
                  <c:v>-1.1893897249897005</c:v>
                </c:pt>
                <c:pt idx="4459">
                  <c:v>-0.84645886980050022</c:v>
                </c:pt>
                <c:pt idx="4460">
                  <c:v>-1.3932051466436004</c:v>
                </c:pt>
                <c:pt idx="4461">
                  <c:v>-0.69064069447290066</c:v>
                </c:pt>
                <c:pt idx="4462">
                  <c:v>-1.0375658042506011</c:v>
                </c:pt>
                <c:pt idx="4463">
                  <c:v>-0.86122476906350087</c:v>
                </c:pt>
                <c:pt idx="4464">
                  <c:v>-0.69064069447290066</c:v>
                </c:pt>
                <c:pt idx="4465">
                  <c:v>-0.70520028207289975</c:v>
                </c:pt>
                <c:pt idx="4466">
                  <c:v>-0.70811759453039969</c:v>
                </c:pt>
                <c:pt idx="4467">
                  <c:v>-0.34307342808290109</c:v>
                </c:pt>
                <c:pt idx="4468">
                  <c:v>-0.68773416025440071</c:v>
                </c:pt>
                <c:pt idx="4469">
                  <c:v>-1.0496269504394</c:v>
                </c:pt>
                <c:pt idx="4470">
                  <c:v>-1.2353565832273006</c:v>
                </c:pt>
                <c:pt idx="4471">
                  <c:v>-0.88197359195370062</c:v>
                </c:pt>
                <c:pt idx="4472">
                  <c:v>-1.0435926610775006</c:v>
                </c:pt>
                <c:pt idx="4473">
                  <c:v>-1.0285394250020996</c:v>
                </c:pt>
                <c:pt idx="4474">
                  <c:v>-1.2077255511493998</c:v>
                </c:pt>
                <c:pt idx="4475">
                  <c:v>-1.3869668199728995</c:v>
                </c:pt>
                <c:pt idx="4476">
                  <c:v>-1.0345551587477999</c:v>
                </c:pt>
                <c:pt idx="4477">
                  <c:v>-1.3745131756742008</c:v>
                </c:pt>
                <c:pt idx="4478">
                  <c:v>-1.7134278965533998</c:v>
                </c:pt>
                <c:pt idx="4479">
                  <c:v>-1.1863403219080997</c:v>
                </c:pt>
                <c:pt idx="4480">
                  <c:v>-1.1924410017444007</c:v>
                </c:pt>
                <c:pt idx="4481">
                  <c:v>-1.9053520300036997</c:v>
                </c:pt>
                <c:pt idx="4482">
                  <c:v>-1.7134278965533998</c:v>
                </c:pt>
                <c:pt idx="4483">
                  <c:v>-2.2366625750604996</c:v>
                </c:pt>
                <c:pt idx="4484">
                  <c:v>-1.8857547266756001</c:v>
                </c:pt>
                <c:pt idx="4485">
                  <c:v>-1.1863403219080997</c:v>
                </c:pt>
                <c:pt idx="4486">
                  <c:v>-1.3714045478397008</c:v>
                </c:pt>
                <c:pt idx="4487">
                  <c:v>-1.3589891166175008</c:v>
                </c:pt>
                <c:pt idx="4488">
                  <c:v>-1.5314790320678995</c:v>
                </c:pt>
                <c:pt idx="4489">
                  <c:v>-1.3620901159201004</c:v>
                </c:pt>
                <c:pt idx="4490">
                  <c:v>-1.3745131756742008</c:v>
                </c:pt>
                <c:pt idx="4491">
                  <c:v>-1.0285394250020996</c:v>
                </c:pt>
                <c:pt idx="4492">
                  <c:v>-1.1985491831851007</c:v>
                </c:pt>
                <c:pt idx="4493">
                  <c:v>-1.3714045478397008</c:v>
                </c:pt>
                <c:pt idx="4494">
                  <c:v>-1.2016060913322999</c:v>
                </c:pt>
                <c:pt idx="4495">
                  <c:v>-1.0405783044556998</c:v>
                </c:pt>
                <c:pt idx="4496">
                  <c:v>-1.0526468866189003</c:v>
                </c:pt>
                <c:pt idx="4497">
                  <c:v>-1.0435926610775006</c:v>
                </c:pt>
                <c:pt idx="4498">
                  <c:v>-0.864183407658901</c:v>
                </c:pt>
                <c:pt idx="4499">
                  <c:v>-0.87307027122890091</c:v>
                </c:pt>
                <c:pt idx="4500">
                  <c:v>-0.34868268231330113</c:v>
                </c:pt>
                <c:pt idx="4501">
                  <c:v>-1.0708056933512005</c:v>
                </c:pt>
                <c:pt idx="4502">
                  <c:v>-0.69645914123070085</c:v>
                </c:pt>
                <c:pt idx="4503">
                  <c:v>-0.51123053711889987</c:v>
                </c:pt>
                <c:pt idx="4504">
                  <c:v>-0.69354902091230031</c:v>
                </c:pt>
                <c:pt idx="4505">
                  <c:v>-1.0556686860939006</c:v>
                </c:pt>
                <c:pt idx="4506">
                  <c:v>-0.69354902091230031</c:v>
                </c:pt>
                <c:pt idx="4507">
                  <c:v>-1.0375658042506011</c:v>
                </c:pt>
                <c:pt idx="4508">
                  <c:v>-1.7327163405345996</c:v>
                </c:pt>
                <c:pt idx="4509">
                  <c:v>-0.84940841608820072</c:v>
                </c:pt>
                <c:pt idx="4510">
                  <c:v>-1.5662632569309007</c:v>
                </c:pt>
                <c:pt idx="4511">
                  <c:v>-1.3869668199728995</c:v>
                </c:pt>
                <c:pt idx="4512">
                  <c:v>-1.1924410017444007</c:v>
                </c:pt>
                <c:pt idx="4513">
                  <c:v>-1.0015599803544006</c:v>
                </c:pt>
                <c:pt idx="4514">
                  <c:v>-1.0105365589742998</c:v>
                </c:pt>
                <c:pt idx="4515">
                  <c:v>-1.3651930197209001</c:v>
                </c:pt>
                <c:pt idx="4516">
                  <c:v>-1.7262789569413002</c:v>
                </c:pt>
                <c:pt idx="4517">
                  <c:v>-2.4154569230298009</c:v>
                </c:pt>
                <c:pt idx="4518">
                  <c:v>-1.8792383129183001</c:v>
                </c:pt>
                <c:pt idx="4519">
                  <c:v>-1.7070141906750997</c:v>
                </c:pt>
                <c:pt idx="4520">
                  <c:v>-1.5409423373889997</c:v>
                </c:pt>
                <c:pt idx="4521">
                  <c:v>-1.3714045478397008</c:v>
                </c:pt>
                <c:pt idx="4522">
                  <c:v>-1.0045503366815005</c:v>
                </c:pt>
                <c:pt idx="4523">
                  <c:v>-1.1772033374602007</c:v>
                </c:pt>
                <c:pt idx="4524">
                  <c:v>-1.3651930197209001</c:v>
                </c:pt>
                <c:pt idx="4525">
                  <c:v>-1.1985491831851007</c:v>
                </c:pt>
                <c:pt idx="4526">
                  <c:v>-1.0285394250020996</c:v>
                </c:pt>
                <c:pt idx="4527">
                  <c:v>-1.0255343333408007</c:v>
                </c:pt>
                <c:pt idx="4528">
                  <c:v>-1.0255343333408007</c:v>
                </c:pt>
                <c:pt idx="4529">
                  <c:v>-1.3838505354224004</c:v>
                </c:pt>
                <c:pt idx="4530">
                  <c:v>-1.0405783044556998</c:v>
                </c:pt>
                <c:pt idx="4531">
                  <c:v>-0.69937105708840086</c:v>
                </c:pt>
                <c:pt idx="4532">
                  <c:v>-0.86714386976029978</c:v>
                </c:pt>
                <c:pt idx="4533">
                  <c:v>-1.0405783044556998</c:v>
                </c:pt>
                <c:pt idx="4534">
                  <c:v>-0.69354902091230031</c:v>
                </c:pt>
                <c:pt idx="4535">
                  <c:v>-0.34587718970600001</c:v>
                </c:pt>
                <c:pt idx="4536">
                  <c:v>-0.53123554840390064</c:v>
                </c:pt>
                <c:pt idx="4537">
                  <c:v>-0.69354902091230031</c:v>
                </c:pt>
                <c:pt idx="4538">
                  <c:v>-1.0435926610775006</c:v>
                </c:pt>
                <c:pt idx="4539">
                  <c:v>-1.4025770571921008</c:v>
                </c:pt>
                <c:pt idx="4540">
                  <c:v>-0.87307027122890091</c:v>
                </c:pt>
                <c:pt idx="4541">
                  <c:v>-0.69064069447290066</c:v>
                </c:pt>
                <c:pt idx="4542">
                  <c:v>-1.0315463662350997</c:v>
                </c:pt>
                <c:pt idx="4543">
                  <c:v>-0.84351113694430069</c:v>
                </c:pt>
                <c:pt idx="4544">
                  <c:v>-1.3714045478397008</c:v>
                </c:pt>
                <c:pt idx="4545">
                  <c:v>-1.3869668199728995</c:v>
                </c:pt>
                <c:pt idx="4546">
                  <c:v>-1.5599213440619</c:v>
                </c:pt>
                <c:pt idx="4547">
                  <c:v>-1.3682978297751003</c:v>
                </c:pt>
                <c:pt idx="4548">
                  <c:v>-1.710220059766101</c:v>
                </c:pt>
                <c:pt idx="4549">
                  <c:v>-1.0075425289911006</c:v>
                </c:pt>
                <c:pt idx="4550">
                  <c:v>-1.5441006477235</c:v>
                </c:pt>
                <c:pt idx="4551">
                  <c:v>-1.9020807955515995</c:v>
                </c:pt>
                <c:pt idx="4552">
                  <c:v>-1.8890159328242007</c:v>
                </c:pt>
                <c:pt idx="4553">
                  <c:v>-1.8792383129183001</c:v>
                </c:pt>
                <c:pt idx="4554">
                  <c:v>-1.8824955206534995</c:v>
                </c:pt>
                <c:pt idx="4555">
                  <c:v>-1.5441006477235</c:v>
                </c:pt>
                <c:pt idx="4556">
                  <c:v>-1.1924410017444007</c:v>
                </c:pt>
                <c:pt idx="4557">
                  <c:v>-1.7134278965533998</c:v>
                </c:pt>
                <c:pt idx="4558">
                  <c:v>-0.82586272838610064</c:v>
                </c:pt>
                <c:pt idx="4559">
                  <c:v>-1.5409423373889997</c:v>
                </c:pt>
                <c:pt idx="4560">
                  <c:v>-1.0255343333408007</c:v>
                </c:pt>
                <c:pt idx="4561">
                  <c:v>-0.85531295565590071</c:v>
                </c:pt>
                <c:pt idx="4562">
                  <c:v>-1.5567533128640001</c:v>
                </c:pt>
                <c:pt idx="4563">
                  <c:v>-1.1954941538996007</c:v>
                </c:pt>
                <c:pt idx="4564">
                  <c:v>-1.0315463662350997</c:v>
                </c:pt>
                <c:pt idx="4565">
                  <c:v>-1.0466088758325007</c:v>
                </c:pt>
                <c:pt idx="4566">
                  <c:v>-1.2230572024016997</c:v>
                </c:pt>
                <c:pt idx="4567">
                  <c:v>-0.69064069447290066</c:v>
                </c:pt>
                <c:pt idx="4568">
                  <c:v>-0.68773416025440071</c:v>
                </c:pt>
                <c:pt idx="4569">
                  <c:v>-1.2230572024016997</c:v>
                </c:pt>
                <c:pt idx="4570">
                  <c:v>-1.0556686860939006</c:v>
                </c:pt>
                <c:pt idx="4571">
                  <c:v>-1.2292031002209995</c:v>
                </c:pt>
                <c:pt idx="4572">
                  <c:v>-1.0466088758325007</c:v>
                </c:pt>
                <c:pt idx="4573">
                  <c:v>-0.51123053711889987</c:v>
                </c:pt>
                <c:pt idx="4574">
                  <c:v>-0.50268335733260017</c:v>
                </c:pt>
                <c:pt idx="4575">
                  <c:v>-0.87900398698499949</c:v>
                </c:pt>
                <c:pt idx="4576">
                  <c:v>-1.0466088758325007</c:v>
                </c:pt>
                <c:pt idx="4577">
                  <c:v>-0.85826795228989994</c:v>
                </c:pt>
                <c:pt idx="4578">
                  <c:v>-1.1985491831851007</c:v>
                </c:pt>
                <c:pt idx="4579">
                  <c:v>-1.1985491831851007</c:v>
                </c:pt>
                <c:pt idx="4580">
                  <c:v>-1.2016060913322999</c:v>
                </c:pt>
                <c:pt idx="4581">
                  <c:v>-1.2046648800751001</c:v>
                </c:pt>
                <c:pt idx="4582">
                  <c:v>-1.0165301387380996</c:v>
                </c:pt>
                <c:pt idx="4583">
                  <c:v>-1.3620901159201004</c:v>
                </c:pt>
                <c:pt idx="4584">
                  <c:v>-2.064550099472001</c:v>
                </c:pt>
                <c:pt idx="4585">
                  <c:v>-1.9020807955515995</c:v>
                </c:pt>
                <c:pt idx="4586">
                  <c:v>-1.3745131756742008</c:v>
                </c:pt>
                <c:pt idx="4587">
                  <c:v>-1.3527928244978007</c:v>
                </c:pt>
                <c:pt idx="4588">
                  <c:v>-1.0015599803544006</c:v>
                </c:pt>
                <c:pt idx="4589">
                  <c:v>-1.5346315313448997</c:v>
                </c:pt>
                <c:pt idx="4590">
                  <c:v>-1.9020807955515995</c:v>
                </c:pt>
                <c:pt idx="4591">
                  <c:v>-1.5535872294257995</c:v>
                </c:pt>
                <c:pt idx="4592">
                  <c:v>-1.5441006477235</c:v>
                </c:pt>
                <c:pt idx="4593">
                  <c:v>-1.3620901159201004</c:v>
                </c:pt>
                <c:pt idx="4594">
                  <c:v>-1.3651930197209001</c:v>
                </c:pt>
                <c:pt idx="4595">
                  <c:v>-1.0225310895452999</c:v>
                </c:pt>
                <c:pt idx="4596">
                  <c:v>-1.3869668199728995</c:v>
                </c:pt>
                <c:pt idx="4597">
                  <c:v>-1.1985491831851007</c:v>
                </c:pt>
                <c:pt idx="4598">
                  <c:v>-0.48847309070350065</c:v>
                </c:pt>
                <c:pt idx="4599">
                  <c:v>-1.3838505354224004</c:v>
                </c:pt>
                <c:pt idx="4600">
                  <c:v>-0.864183407658901</c:v>
                </c:pt>
                <c:pt idx="4601">
                  <c:v>-0.87603621397500042</c:v>
                </c:pt>
                <c:pt idx="4602">
                  <c:v>-0.87010615705420058</c:v>
                </c:pt>
                <c:pt idx="4603">
                  <c:v>-1.3994511619006005</c:v>
                </c:pt>
                <c:pt idx="4604">
                  <c:v>-1.2292031002209995</c:v>
                </c:pt>
                <c:pt idx="4605">
                  <c:v>-0.8879183045561998</c:v>
                </c:pt>
                <c:pt idx="4606">
                  <c:v>-1.0647452815526002</c:v>
                </c:pt>
                <c:pt idx="4607">
                  <c:v>-0.87307027122890091</c:v>
                </c:pt>
                <c:pt idx="4608">
                  <c:v>-1.3994511619006005</c:v>
                </c:pt>
                <c:pt idx="4609">
                  <c:v>-1.3994511619006005</c:v>
                </c:pt>
                <c:pt idx="4610">
                  <c:v>-1.3994511619006005</c:v>
                </c:pt>
                <c:pt idx="4611">
                  <c:v>-1.2230572024016997</c:v>
                </c:pt>
                <c:pt idx="4612">
                  <c:v>-1.2138525472471997</c:v>
                </c:pt>
                <c:pt idx="4613">
                  <c:v>-0.84351113694430069</c:v>
                </c:pt>
                <c:pt idx="4614">
                  <c:v>-1.3714045478397008</c:v>
                </c:pt>
                <c:pt idx="4615">
                  <c:v>-1.1985491831851007</c:v>
                </c:pt>
                <c:pt idx="4616">
                  <c:v>-1.2016060913322999</c:v>
                </c:pt>
                <c:pt idx="4617">
                  <c:v>-1.3651930197209001</c:v>
                </c:pt>
                <c:pt idx="4618">
                  <c:v>-1.3558900200603006</c:v>
                </c:pt>
                <c:pt idx="4619">
                  <c:v>-1.5346315313448997</c:v>
                </c:pt>
                <c:pt idx="4620">
                  <c:v>-1.9020807955515995</c:v>
                </c:pt>
                <c:pt idx="4621">
                  <c:v>-1.7230632312253</c:v>
                </c:pt>
                <c:pt idx="4622">
                  <c:v>-1.3589891166175008</c:v>
                </c:pt>
                <c:pt idx="4623">
                  <c:v>-1.5283284662465011</c:v>
                </c:pt>
                <c:pt idx="4624">
                  <c:v>-2.064550099472001</c:v>
                </c:pt>
                <c:pt idx="4625">
                  <c:v>-1.5441006477235</c:v>
                </c:pt>
                <c:pt idx="4626">
                  <c:v>-1.3745131756742008</c:v>
                </c:pt>
                <c:pt idx="4627">
                  <c:v>-1.3620901159201004</c:v>
                </c:pt>
                <c:pt idx="4628">
                  <c:v>-1.5377859658577009</c:v>
                </c:pt>
                <c:pt idx="4629">
                  <c:v>-1.0105365589742998</c:v>
                </c:pt>
                <c:pt idx="4630">
                  <c:v>-1.3776237150399009</c:v>
                </c:pt>
                <c:pt idx="4631">
                  <c:v>-0.85531295565590071</c:v>
                </c:pt>
                <c:pt idx="4632">
                  <c:v>-1.1985491831851007</c:v>
                </c:pt>
                <c:pt idx="4633">
                  <c:v>-1.1985491831851007</c:v>
                </c:pt>
                <c:pt idx="4634">
                  <c:v>-1.0315463662350997</c:v>
                </c:pt>
                <c:pt idx="4635">
                  <c:v>-1.2230572024016997</c:v>
                </c:pt>
                <c:pt idx="4636">
                  <c:v>-0.87900398698499949</c:v>
                </c:pt>
                <c:pt idx="4637">
                  <c:v>-0.69064069447290066</c:v>
                </c:pt>
                <c:pt idx="4638">
                  <c:v>-0.50837972176200097</c:v>
                </c:pt>
                <c:pt idx="4639">
                  <c:v>-1.0496269504394</c:v>
                </c:pt>
                <c:pt idx="4640">
                  <c:v>-1.774753081351701</c:v>
                </c:pt>
                <c:pt idx="4641">
                  <c:v>-0.70228477014770085</c:v>
                </c:pt>
                <c:pt idx="4642">
                  <c:v>-0.86714386976029978</c:v>
                </c:pt>
                <c:pt idx="4643">
                  <c:v>-0.67902529437309944</c:v>
                </c:pt>
                <c:pt idx="4644">
                  <c:v>-1.3869668199728995</c:v>
                </c:pt>
                <c:pt idx="4645">
                  <c:v>-1.7488444890365997</c:v>
                </c:pt>
                <c:pt idx="4646">
                  <c:v>-1.0345551587477999</c:v>
                </c:pt>
                <c:pt idx="4647">
                  <c:v>-1.0255343333408007</c:v>
                </c:pt>
                <c:pt idx="4648">
                  <c:v>-1.1924410017444007</c:v>
                </c:pt>
                <c:pt idx="4649">
                  <c:v>-1.1893897249897005</c:v>
                </c:pt>
                <c:pt idx="4650">
                  <c:v>-1.1924410017444007</c:v>
                </c:pt>
                <c:pt idx="4651">
                  <c:v>-1.5472608986480001</c:v>
                </c:pt>
                <c:pt idx="4652">
                  <c:v>-1.5346315313448997</c:v>
                </c:pt>
                <c:pt idx="4653">
                  <c:v>-0.82292764285240061</c:v>
                </c:pt>
                <c:pt idx="4654">
                  <c:v>-1.5346315313448997</c:v>
                </c:pt>
                <c:pt idx="4655">
                  <c:v>-1.7198494804675004</c:v>
                </c:pt>
                <c:pt idx="4656">
                  <c:v>-1.5441006477235</c:v>
                </c:pt>
                <c:pt idx="4657">
                  <c:v>-1.5346315313448997</c:v>
                </c:pt>
                <c:pt idx="4658">
                  <c:v>-1.8890159328242007</c:v>
                </c:pt>
                <c:pt idx="4659">
                  <c:v>-1.3651930197209001</c:v>
                </c:pt>
                <c:pt idx="4660">
                  <c:v>-1.1954941538996007</c:v>
                </c:pt>
                <c:pt idx="4661">
                  <c:v>-1.7327163405345996</c:v>
                </c:pt>
                <c:pt idx="4662">
                  <c:v>-1.5441006477235</c:v>
                </c:pt>
                <c:pt idx="4663">
                  <c:v>-1.3620901159201004</c:v>
                </c:pt>
                <c:pt idx="4664">
                  <c:v>-1.5441006477235</c:v>
                </c:pt>
                <c:pt idx="4665">
                  <c:v>-0.84940841608820072</c:v>
                </c:pt>
                <c:pt idx="4666">
                  <c:v>-1.2138525472471997</c:v>
                </c:pt>
                <c:pt idx="4667">
                  <c:v>-1.0285394250020996</c:v>
                </c:pt>
                <c:pt idx="4668">
                  <c:v>-0.67033249898089942</c:v>
                </c:pt>
                <c:pt idx="4669">
                  <c:v>-1.0315463662350997</c:v>
                </c:pt>
                <c:pt idx="4670">
                  <c:v>-0.68773416025440071</c:v>
                </c:pt>
                <c:pt idx="4671">
                  <c:v>-0.69937105708840086</c:v>
                </c:pt>
                <c:pt idx="4672">
                  <c:v>-1.0435926610775006</c:v>
                </c:pt>
                <c:pt idx="4673">
                  <c:v>-1.0345551587477999</c:v>
                </c:pt>
                <c:pt idx="4674">
                  <c:v>-0.864183407658901</c:v>
                </c:pt>
                <c:pt idx="4675">
                  <c:v>-1.2261292040398004</c:v>
                </c:pt>
                <c:pt idx="4676">
                  <c:v>-1.4088346320070997</c:v>
                </c:pt>
                <c:pt idx="4677">
                  <c:v>-0.85826795228989994</c:v>
                </c:pt>
                <c:pt idx="4678">
                  <c:v>-0.85235977748140002</c:v>
                </c:pt>
                <c:pt idx="4679">
                  <c:v>-1.2077255511493998</c:v>
                </c:pt>
                <c:pt idx="4680">
                  <c:v>-1.2077255511493998</c:v>
                </c:pt>
                <c:pt idx="4681">
                  <c:v>-1.2138525472471997</c:v>
                </c:pt>
                <c:pt idx="4682">
                  <c:v>-1.2016060913322999</c:v>
                </c:pt>
                <c:pt idx="4683">
                  <c:v>-1.1893897249897005</c:v>
                </c:pt>
                <c:pt idx="4684">
                  <c:v>-1.0135324283248011</c:v>
                </c:pt>
                <c:pt idx="4685">
                  <c:v>-1.0195296919116998</c:v>
                </c:pt>
                <c:pt idx="4686">
                  <c:v>-1.5535872294257995</c:v>
                </c:pt>
                <c:pt idx="4687">
                  <c:v>-1.5377859658577009</c:v>
                </c:pt>
                <c:pt idx="4688">
                  <c:v>-1.5283284662465011</c:v>
                </c:pt>
                <c:pt idx="4689">
                  <c:v>-2.0678666764894</c:v>
                </c:pt>
                <c:pt idx="4690">
                  <c:v>-1.1832927907744999</c:v>
                </c:pt>
                <c:pt idx="4691">
                  <c:v>-2.0811533660430008</c:v>
                </c:pt>
                <c:pt idx="4692">
                  <c:v>-1.5377859658577009</c:v>
                </c:pt>
                <c:pt idx="4693">
                  <c:v>-1.8890159328242007</c:v>
                </c:pt>
                <c:pt idx="4694">
                  <c:v>-1.7166377028491002</c:v>
                </c:pt>
                <c:pt idx="4695">
                  <c:v>-1.3745131756742008</c:v>
                </c:pt>
                <c:pt idx="4696">
                  <c:v>-1.2016060913322999</c:v>
                </c:pt>
                <c:pt idx="4697">
                  <c:v>-1.1985491831851007</c:v>
                </c:pt>
                <c:pt idx="4698">
                  <c:v>-1.1985491831851007</c:v>
                </c:pt>
                <c:pt idx="4699">
                  <c:v>-1.5567533128640001</c:v>
                </c:pt>
                <c:pt idx="4700">
                  <c:v>-1.2169188757531</c:v>
                </c:pt>
                <c:pt idx="4701">
                  <c:v>-0.68773416025440071</c:v>
                </c:pt>
                <c:pt idx="4702">
                  <c:v>-0.49699400381330072</c:v>
                </c:pt>
                <c:pt idx="4703">
                  <c:v>-1.3838505354224004</c:v>
                </c:pt>
                <c:pt idx="4704">
                  <c:v>-1.0345551587477999</c:v>
                </c:pt>
                <c:pt idx="4705">
                  <c:v>-1.0435926610775006</c:v>
                </c:pt>
                <c:pt idx="4706">
                  <c:v>-0.87603621397500042</c:v>
                </c:pt>
                <c:pt idx="4707">
                  <c:v>-0.51123053711889987</c:v>
                </c:pt>
                <c:pt idx="4708">
                  <c:v>-0.68192646185759997</c:v>
                </c:pt>
                <c:pt idx="4709">
                  <c:v>-0.6848294166006994</c:v>
                </c:pt>
                <c:pt idx="4710">
                  <c:v>-0.69064069447290066</c:v>
                </c:pt>
                <c:pt idx="4711">
                  <c:v>-0.69645914123070085</c:v>
                </c:pt>
                <c:pt idx="4712">
                  <c:v>-1.2169188757531</c:v>
                </c:pt>
                <c:pt idx="4713">
                  <c:v>-1.2016060913322999</c:v>
                </c:pt>
                <c:pt idx="4714">
                  <c:v>-0.67322831458180055</c:v>
                </c:pt>
                <c:pt idx="4715">
                  <c:v>-1.2138525472471997</c:v>
                </c:pt>
                <c:pt idx="4716">
                  <c:v>-1.0315463662350997</c:v>
                </c:pt>
                <c:pt idx="4717">
                  <c:v>-1.3714045478397008</c:v>
                </c:pt>
                <c:pt idx="4718">
                  <c:v>-1.0135324283248011</c:v>
                </c:pt>
                <c:pt idx="4719">
                  <c:v>-1.1893897249897005</c:v>
                </c:pt>
                <c:pt idx="4720">
                  <c:v>-1.1985491831851007</c:v>
                </c:pt>
                <c:pt idx="4721">
                  <c:v>-1.2046648800751001</c:v>
                </c:pt>
                <c:pt idx="4722">
                  <c:v>-1.0105365589742998</c:v>
                </c:pt>
                <c:pt idx="4723">
                  <c:v>-1.1772033374602007</c:v>
                </c:pt>
                <c:pt idx="4724">
                  <c:v>-1.7166377028491002</c:v>
                </c:pt>
                <c:pt idx="4725">
                  <c:v>-1.9020807955515995</c:v>
                </c:pt>
                <c:pt idx="4726">
                  <c:v>-1.3745131756742008</c:v>
                </c:pt>
                <c:pt idx="4727">
                  <c:v>-1.7166377028491002</c:v>
                </c:pt>
                <c:pt idx="4728">
                  <c:v>-1.1832927907744999</c:v>
                </c:pt>
                <c:pt idx="4729">
                  <c:v>-1.1863403219080997</c:v>
                </c:pt>
                <c:pt idx="4730">
                  <c:v>-1.3745131756742008</c:v>
                </c:pt>
                <c:pt idx="4731">
                  <c:v>-1.9119005343957998</c:v>
                </c:pt>
                <c:pt idx="4732">
                  <c:v>-1.1954941538996007</c:v>
                </c:pt>
                <c:pt idx="4733">
                  <c:v>-1.3682978297751003</c:v>
                </c:pt>
                <c:pt idx="4734">
                  <c:v>-1.3776237150399009</c:v>
                </c:pt>
                <c:pt idx="4735">
                  <c:v>-1.2138525472471997</c:v>
                </c:pt>
                <c:pt idx="4736">
                  <c:v>-1.2199870935556998</c:v>
                </c:pt>
                <c:pt idx="4737">
                  <c:v>-1.2107881062933998</c:v>
                </c:pt>
                <c:pt idx="4738">
                  <c:v>-0.67612591249720033</c:v>
                </c:pt>
                <c:pt idx="4739">
                  <c:v>-1.2169188757531</c:v>
                </c:pt>
                <c:pt idx="4740">
                  <c:v>-1.0466088758325007</c:v>
                </c:pt>
                <c:pt idx="4741">
                  <c:v>-0.51979353525159944</c:v>
                </c:pt>
                <c:pt idx="4742">
                  <c:v>-0.6848294166006994</c:v>
                </c:pt>
                <c:pt idx="4743">
                  <c:v>-0.85826795228989994</c:v>
                </c:pt>
                <c:pt idx="4744">
                  <c:v>-0.68192646185759997</c:v>
                </c:pt>
                <c:pt idx="4745">
                  <c:v>-1.0466088758325007</c:v>
                </c:pt>
                <c:pt idx="4746">
                  <c:v>-1.2292031002209995</c:v>
                </c:pt>
                <c:pt idx="4747">
                  <c:v>-1.3932051466436004</c:v>
                </c:pt>
                <c:pt idx="4748">
                  <c:v>-1.2077255511493998</c:v>
                </c:pt>
                <c:pt idx="4749">
                  <c:v>-1.0315463662350997</c:v>
                </c:pt>
                <c:pt idx="4750">
                  <c:v>-1.2138525472471997</c:v>
                </c:pt>
                <c:pt idx="4751">
                  <c:v>-1.2138525472471997</c:v>
                </c:pt>
                <c:pt idx="4752">
                  <c:v>-1.3745131756742008</c:v>
                </c:pt>
                <c:pt idx="4753">
                  <c:v>-1.0075425289911006</c:v>
                </c:pt>
                <c:pt idx="4754">
                  <c:v>-1.5441006477235</c:v>
                </c:pt>
                <c:pt idx="4755">
                  <c:v>-1.0165301387380996</c:v>
                </c:pt>
                <c:pt idx="4756">
                  <c:v>-1.0195296919116998</c:v>
                </c:pt>
                <c:pt idx="4757">
                  <c:v>-1.5377859658577009</c:v>
                </c:pt>
                <c:pt idx="4758">
                  <c:v>-1.8857547266756001</c:v>
                </c:pt>
                <c:pt idx="4759">
                  <c:v>-1.5377859658577009</c:v>
                </c:pt>
                <c:pt idx="4760">
                  <c:v>-1.0135324283248011</c:v>
                </c:pt>
                <c:pt idx="4761">
                  <c:v>-1.5472608986480001</c:v>
                </c:pt>
                <c:pt idx="4762">
                  <c:v>-1.5377859658577009</c:v>
                </c:pt>
                <c:pt idx="4763">
                  <c:v>-1.710220059766101</c:v>
                </c:pt>
                <c:pt idx="4764">
                  <c:v>-1.5409423373889997</c:v>
                </c:pt>
                <c:pt idx="4765">
                  <c:v>-1.1954941538996007</c:v>
                </c:pt>
                <c:pt idx="4766">
                  <c:v>-1.2077255511493998</c:v>
                </c:pt>
                <c:pt idx="4767">
                  <c:v>-1.0195296919116998</c:v>
                </c:pt>
                <c:pt idx="4768">
                  <c:v>-1.3714045478397008</c:v>
                </c:pt>
                <c:pt idx="4769">
                  <c:v>-1.2046648800751001</c:v>
                </c:pt>
                <c:pt idx="4770">
                  <c:v>-1.2199870935556998</c:v>
                </c:pt>
                <c:pt idx="4771">
                  <c:v>-1.0496269504394</c:v>
                </c:pt>
                <c:pt idx="4772">
                  <c:v>-1.0435926610775006</c:v>
                </c:pt>
                <c:pt idx="4773">
                  <c:v>-1.0375658042506011</c:v>
                </c:pt>
                <c:pt idx="4774">
                  <c:v>-0.864183407658901</c:v>
                </c:pt>
                <c:pt idx="4775">
                  <c:v>-0.87307027122890091</c:v>
                </c:pt>
                <c:pt idx="4776">
                  <c:v>-1.2353565832273006</c:v>
                </c:pt>
                <c:pt idx="4777">
                  <c:v>-1.2230572024016997</c:v>
                </c:pt>
                <c:pt idx="4778">
                  <c:v>-1.0345551587477999</c:v>
                </c:pt>
                <c:pt idx="4779">
                  <c:v>-0.86122476906350087</c:v>
                </c:pt>
                <c:pt idx="4780">
                  <c:v>-1.2199870935556998</c:v>
                </c:pt>
                <c:pt idx="4781">
                  <c:v>-0.69064069447290066</c:v>
                </c:pt>
                <c:pt idx="4782">
                  <c:v>-1.3869668199728995</c:v>
                </c:pt>
                <c:pt idx="4783">
                  <c:v>-1.0195296919116998</c:v>
                </c:pt>
                <c:pt idx="4784">
                  <c:v>-1.1954941538996007</c:v>
                </c:pt>
                <c:pt idx="4785">
                  <c:v>-1.2077255511493998</c:v>
                </c:pt>
                <c:pt idx="4786">
                  <c:v>-1.2107881062933998</c:v>
                </c:pt>
                <c:pt idx="4787">
                  <c:v>-1.3682978297751003</c:v>
                </c:pt>
                <c:pt idx="4788">
                  <c:v>-1.5409423373889997</c:v>
                </c:pt>
                <c:pt idx="4789">
                  <c:v>-1.1893897249897005</c:v>
                </c:pt>
                <c:pt idx="4790">
                  <c:v>-1.0195296919116998</c:v>
                </c:pt>
                <c:pt idx="4791">
                  <c:v>-1.3776237150399009</c:v>
                </c:pt>
                <c:pt idx="4792">
                  <c:v>-1.7198494804675004</c:v>
                </c:pt>
                <c:pt idx="4793">
                  <c:v>-1.710220059766101</c:v>
                </c:pt>
                <c:pt idx="4794">
                  <c:v>-1.8955443528698996</c:v>
                </c:pt>
                <c:pt idx="4795">
                  <c:v>-1.1954941538996007</c:v>
                </c:pt>
                <c:pt idx="4796">
                  <c:v>-1.0225310895452999</c:v>
                </c:pt>
                <c:pt idx="4797">
                  <c:v>-1.1863403219080997</c:v>
                </c:pt>
                <c:pt idx="4798">
                  <c:v>-1.3620901159201004</c:v>
                </c:pt>
                <c:pt idx="4799">
                  <c:v>-1.3682978297751003</c:v>
                </c:pt>
                <c:pt idx="4800">
                  <c:v>-1.2016060913322999</c:v>
                </c:pt>
                <c:pt idx="4801">
                  <c:v>-1.0315463662350997</c:v>
                </c:pt>
                <c:pt idx="4802">
                  <c:v>-1.1985491831851007</c:v>
                </c:pt>
                <c:pt idx="4803">
                  <c:v>-1.3745131756742008</c:v>
                </c:pt>
                <c:pt idx="4804">
                  <c:v>-1.0255343333408007</c:v>
                </c:pt>
                <c:pt idx="4805">
                  <c:v>-1.3963271923107001</c:v>
                </c:pt>
                <c:pt idx="4806">
                  <c:v>-1.5821522510254002</c:v>
                </c:pt>
                <c:pt idx="4807">
                  <c:v>-0.86122476906350087</c:v>
                </c:pt>
                <c:pt idx="4808">
                  <c:v>-1.0315463662350997</c:v>
                </c:pt>
                <c:pt idx="4809">
                  <c:v>-1.2169188757531</c:v>
                </c:pt>
                <c:pt idx="4810">
                  <c:v>-1.4025770571921008</c:v>
                </c:pt>
                <c:pt idx="4811">
                  <c:v>-0.33747109138510112</c:v>
                </c:pt>
                <c:pt idx="4812">
                  <c:v>-0.6848294166006994</c:v>
                </c:pt>
                <c:pt idx="4813">
                  <c:v>-1.3869668199728995</c:v>
                </c:pt>
                <c:pt idx="4814">
                  <c:v>-1.0345551587477999</c:v>
                </c:pt>
                <c:pt idx="4815">
                  <c:v>-1.3932051466436004</c:v>
                </c:pt>
                <c:pt idx="4816">
                  <c:v>-1.3900850231225998</c:v>
                </c:pt>
                <c:pt idx="4817">
                  <c:v>-0.84940841608820072</c:v>
                </c:pt>
                <c:pt idx="4818">
                  <c:v>-1.1954941538996007</c:v>
                </c:pt>
                <c:pt idx="4819">
                  <c:v>-1.5535872294257995</c:v>
                </c:pt>
                <c:pt idx="4820">
                  <c:v>-1.3807361677007002</c:v>
                </c:pt>
                <c:pt idx="4821">
                  <c:v>-1.2016060913322999</c:v>
                </c:pt>
                <c:pt idx="4822">
                  <c:v>-1.3682978297751003</c:v>
                </c:pt>
                <c:pt idx="4823">
                  <c:v>-1.5409423373889997</c:v>
                </c:pt>
                <c:pt idx="4824">
                  <c:v>-1.3682978297751003</c:v>
                </c:pt>
                <c:pt idx="4825">
                  <c:v>-1.3714045478397008</c:v>
                </c:pt>
                <c:pt idx="4826">
                  <c:v>-1.0255343333408007</c:v>
                </c:pt>
                <c:pt idx="4827">
                  <c:v>-1.5409423373889997</c:v>
                </c:pt>
                <c:pt idx="4828">
                  <c:v>-1.8890159328242007</c:v>
                </c:pt>
                <c:pt idx="4829">
                  <c:v>-1.3651930197209001</c:v>
                </c:pt>
                <c:pt idx="4830">
                  <c:v>-1.7294966594366006</c:v>
                </c:pt>
                <c:pt idx="4831">
                  <c:v>-1.3838505354224004</c:v>
                </c:pt>
                <c:pt idx="4832">
                  <c:v>-1.1924410017444007</c:v>
                </c:pt>
                <c:pt idx="4833">
                  <c:v>-1.3651930197209001</c:v>
                </c:pt>
                <c:pt idx="4834">
                  <c:v>-1.1954941538996007</c:v>
                </c:pt>
                <c:pt idx="4835">
                  <c:v>-1.3838505354224004</c:v>
                </c:pt>
                <c:pt idx="4836">
                  <c:v>-0.85531295565590071</c:v>
                </c:pt>
                <c:pt idx="4837">
                  <c:v>-1.0225310895452999</c:v>
                </c:pt>
                <c:pt idx="4838">
                  <c:v>-0.66454620814920062</c:v>
                </c:pt>
                <c:pt idx="4839">
                  <c:v>-1.0285394250020996</c:v>
                </c:pt>
                <c:pt idx="4840">
                  <c:v>-1.3963271923107001</c:v>
                </c:pt>
                <c:pt idx="4841">
                  <c:v>-0.86714386976029978</c:v>
                </c:pt>
                <c:pt idx="4842">
                  <c:v>-1.2138525472471997</c:v>
                </c:pt>
                <c:pt idx="4843">
                  <c:v>-1.0315463662350997</c:v>
                </c:pt>
                <c:pt idx="4844">
                  <c:v>-0.6848294166006994</c:v>
                </c:pt>
                <c:pt idx="4845">
                  <c:v>-1.2261292040398004</c:v>
                </c:pt>
                <c:pt idx="4846">
                  <c:v>-1.2261292040398004</c:v>
                </c:pt>
                <c:pt idx="4847">
                  <c:v>-1.3932051466436004</c:v>
                </c:pt>
                <c:pt idx="4848">
                  <c:v>-1.0315463662350997</c:v>
                </c:pt>
                <c:pt idx="4849">
                  <c:v>-1.3869668199728995</c:v>
                </c:pt>
                <c:pt idx="4850">
                  <c:v>-1.0345551587477999</c:v>
                </c:pt>
                <c:pt idx="4851">
                  <c:v>-0.864183407658901</c:v>
                </c:pt>
                <c:pt idx="4852">
                  <c:v>-1.3807361677007002</c:v>
                </c:pt>
                <c:pt idx="4853">
                  <c:v>-1.1954941538996007</c:v>
                </c:pt>
                <c:pt idx="4854">
                  <c:v>-1.0225310895452999</c:v>
                </c:pt>
                <c:pt idx="4855">
                  <c:v>-1.0285394250020996</c:v>
                </c:pt>
                <c:pt idx="4856">
                  <c:v>-1.2046648800751001</c:v>
                </c:pt>
                <c:pt idx="4857">
                  <c:v>-1.5472608986480001</c:v>
                </c:pt>
                <c:pt idx="4858">
                  <c:v>-1.3620901159201004</c:v>
                </c:pt>
                <c:pt idx="4859">
                  <c:v>-1.3682978297751003</c:v>
                </c:pt>
                <c:pt idx="4860">
                  <c:v>-1.3745131756742008</c:v>
                </c:pt>
                <c:pt idx="4861">
                  <c:v>-1.5535872294257995</c:v>
                </c:pt>
                <c:pt idx="4862">
                  <c:v>-1.3620901159201004</c:v>
                </c:pt>
                <c:pt idx="4863">
                  <c:v>-1.5346315313448997</c:v>
                </c:pt>
                <c:pt idx="4864">
                  <c:v>-1.7198494804675004</c:v>
                </c:pt>
                <c:pt idx="4865">
                  <c:v>-1.3745131756742008</c:v>
                </c:pt>
                <c:pt idx="4866">
                  <c:v>-1.0255343333408007</c:v>
                </c:pt>
                <c:pt idx="4867">
                  <c:v>-1.1893897249897005</c:v>
                </c:pt>
                <c:pt idx="4868">
                  <c:v>-1.0105365589742998</c:v>
                </c:pt>
                <c:pt idx="4869">
                  <c:v>-1.0165301387380996</c:v>
                </c:pt>
                <c:pt idx="4870">
                  <c:v>-1.3776237150399009</c:v>
                </c:pt>
                <c:pt idx="4871">
                  <c:v>-1.2107881062933998</c:v>
                </c:pt>
                <c:pt idx="4872">
                  <c:v>-1.2016060913322999</c:v>
                </c:pt>
                <c:pt idx="4873">
                  <c:v>-1.1985491831851007</c:v>
                </c:pt>
                <c:pt idx="4874">
                  <c:v>-1.2077255511493998</c:v>
                </c:pt>
                <c:pt idx="4875">
                  <c:v>-1.2169188757531</c:v>
                </c:pt>
                <c:pt idx="4876">
                  <c:v>-1.4025770571921008</c:v>
                </c:pt>
                <c:pt idx="4877">
                  <c:v>-0.68192646185759997</c:v>
                </c:pt>
                <c:pt idx="4878">
                  <c:v>-0.49983780501839981</c:v>
                </c:pt>
                <c:pt idx="4879">
                  <c:v>-1.0405783044556998</c:v>
                </c:pt>
                <c:pt idx="4880">
                  <c:v>-1.0466088758325007</c:v>
                </c:pt>
                <c:pt idx="4881">
                  <c:v>-1.0526468866189003</c:v>
                </c:pt>
                <c:pt idx="4882">
                  <c:v>-0.6848294166006994</c:v>
                </c:pt>
                <c:pt idx="4883">
                  <c:v>-0.49983780501839981</c:v>
                </c:pt>
                <c:pt idx="4884">
                  <c:v>-0.85531295565590071</c:v>
                </c:pt>
                <c:pt idx="4885">
                  <c:v>-1.3932051466436004</c:v>
                </c:pt>
                <c:pt idx="4886">
                  <c:v>-1.3994511619006005</c:v>
                </c:pt>
                <c:pt idx="4887">
                  <c:v>-1.2046648800751001</c:v>
                </c:pt>
                <c:pt idx="4888">
                  <c:v>-1.3714045478397008</c:v>
                </c:pt>
                <c:pt idx="4889">
                  <c:v>-1.0165301387380996</c:v>
                </c:pt>
                <c:pt idx="4890">
                  <c:v>-1.1985491831851007</c:v>
                </c:pt>
                <c:pt idx="4891">
                  <c:v>-1.3807361677007002</c:v>
                </c:pt>
                <c:pt idx="4892">
                  <c:v>-1.0165301387380996</c:v>
                </c:pt>
                <c:pt idx="4893">
                  <c:v>-1.5377859658577009</c:v>
                </c:pt>
                <c:pt idx="4894">
                  <c:v>-1.5409423373889997</c:v>
                </c:pt>
                <c:pt idx="4895">
                  <c:v>-1.5472608986480001</c:v>
                </c:pt>
                <c:pt idx="4896">
                  <c:v>-1.0225310895452999</c:v>
                </c:pt>
                <c:pt idx="4897">
                  <c:v>-1.1863403219080997</c:v>
                </c:pt>
                <c:pt idx="4898">
                  <c:v>-1.710220059766101</c:v>
                </c:pt>
                <c:pt idx="4899">
                  <c:v>-0.83467880225590108</c:v>
                </c:pt>
                <c:pt idx="4900">
                  <c:v>-1.3745131756742008</c:v>
                </c:pt>
                <c:pt idx="4901">
                  <c:v>-1.2046648800751001</c:v>
                </c:pt>
                <c:pt idx="4902">
                  <c:v>-1.3714045478397008</c:v>
                </c:pt>
                <c:pt idx="4903">
                  <c:v>-1.3682978297751003</c:v>
                </c:pt>
                <c:pt idx="4904">
                  <c:v>-1.5567533128640001</c:v>
                </c:pt>
                <c:pt idx="4905">
                  <c:v>-1.2107881062933998</c:v>
                </c:pt>
                <c:pt idx="4906">
                  <c:v>-1.0405783044556998</c:v>
                </c:pt>
                <c:pt idx="4907">
                  <c:v>-1.0345551587477999</c:v>
                </c:pt>
                <c:pt idx="4908">
                  <c:v>-0.67322831458180055</c:v>
                </c:pt>
                <c:pt idx="4909">
                  <c:v>-1.0345551587477999</c:v>
                </c:pt>
                <c:pt idx="4910">
                  <c:v>-1.4025770571921008</c:v>
                </c:pt>
                <c:pt idx="4911">
                  <c:v>-0.69354902091230031</c:v>
                </c:pt>
                <c:pt idx="4912">
                  <c:v>-0.86122476906350087</c:v>
                </c:pt>
                <c:pt idx="4913">
                  <c:v>-0.67902529437309944</c:v>
                </c:pt>
                <c:pt idx="4914">
                  <c:v>-0.32628711946460065</c:v>
                </c:pt>
                <c:pt idx="4915">
                  <c:v>-1.2230572024016997</c:v>
                </c:pt>
                <c:pt idx="4916">
                  <c:v>-1.2230572024016997</c:v>
                </c:pt>
                <c:pt idx="4917">
                  <c:v>-1.2107881062933998</c:v>
                </c:pt>
                <c:pt idx="4918">
                  <c:v>-1.3807361677007002</c:v>
                </c:pt>
                <c:pt idx="4919">
                  <c:v>-1.3838505354224004</c:v>
                </c:pt>
                <c:pt idx="4920">
                  <c:v>-1.3869668199728995</c:v>
                </c:pt>
                <c:pt idx="4921">
                  <c:v>-1.2107881062933998</c:v>
                </c:pt>
                <c:pt idx="4922">
                  <c:v>-1.7262789569413002</c:v>
                </c:pt>
                <c:pt idx="4923">
                  <c:v>-0.83467880225590108</c:v>
                </c:pt>
                <c:pt idx="4924">
                  <c:v>-1.5472608986480001</c:v>
                </c:pt>
                <c:pt idx="4925">
                  <c:v>-1.5535872294257995</c:v>
                </c:pt>
                <c:pt idx="4926">
                  <c:v>-1.2016060913322999</c:v>
                </c:pt>
                <c:pt idx="4927">
                  <c:v>-1.5441006477235</c:v>
                </c:pt>
                <c:pt idx="4928">
                  <c:v>-1.3589891166175008</c:v>
                </c:pt>
                <c:pt idx="4929">
                  <c:v>-1.0105365589742998</c:v>
                </c:pt>
                <c:pt idx="4930">
                  <c:v>-1.0195296919116998</c:v>
                </c:pt>
                <c:pt idx="4931">
                  <c:v>-1.5567533128640001</c:v>
                </c:pt>
                <c:pt idx="4932">
                  <c:v>-1.1893897249897005</c:v>
                </c:pt>
                <c:pt idx="4933">
                  <c:v>-1.1863403219080997</c:v>
                </c:pt>
                <c:pt idx="4934">
                  <c:v>-1.5441006477235</c:v>
                </c:pt>
                <c:pt idx="4935">
                  <c:v>-1.0225310895452999</c:v>
                </c:pt>
                <c:pt idx="4936">
                  <c:v>-1.0285394250020996</c:v>
                </c:pt>
                <c:pt idx="4937">
                  <c:v>-1.1985491831851007</c:v>
                </c:pt>
                <c:pt idx="4938">
                  <c:v>-1.0165301387380996</c:v>
                </c:pt>
                <c:pt idx="4939">
                  <c:v>-1.1985491831851007</c:v>
                </c:pt>
                <c:pt idx="4940">
                  <c:v>-1.3900850231225998</c:v>
                </c:pt>
                <c:pt idx="4941">
                  <c:v>-1.0435926610775006</c:v>
                </c:pt>
                <c:pt idx="4942">
                  <c:v>-1.0285394250020996</c:v>
                </c:pt>
                <c:pt idx="4943">
                  <c:v>-0.84940841608820072</c:v>
                </c:pt>
                <c:pt idx="4944">
                  <c:v>-0.85531295565590071</c:v>
                </c:pt>
                <c:pt idx="4945">
                  <c:v>-0.86122476906350087</c:v>
                </c:pt>
                <c:pt idx="4946">
                  <c:v>-1.2261292040398004</c:v>
                </c:pt>
                <c:pt idx="4947">
                  <c:v>-0.85531295565590071</c:v>
                </c:pt>
                <c:pt idx="4948">
                  <c:v>-0.67033249898089942</c:v>
                </c:pt>
                <c:pt idx="4949">
                  <c:v>-1.3869668199728995</c:v>
                </c:pt>
                <c:pt idx="4950">
                  <c:v>-0.50553066237380051</c:v>
                </c:pt>
                <c:pt idx="4951">
                  <c:v>-0.864183407658901</c:v>
                </c:pt>
                <c:pt idx="4952">
                  <c:v>-0.67612591249720033</c:v>
                </c:pt>
                <c:pt idx="4953">
                  <c:v>-1.1985491831851007</c:v>
                </c:pt>
                <c:pt idx="4954">
                  <c:v>-1.0255343333408007</c:v>
                </c:pt>
                <c:pt idx="4955">
                  <c:v>-1.3869668199728995</c:v>
                </c:pt>
                <c:pt idx="4956">
                  <c:v>-1.5694371422044</c:v>
                </c:pt>
                <c:pt idx="4957">
                  <c:v>-1.1985491831851007</c:v>
                </c:pt>
                <c:pt idx="4958">
                  <c:v>-1.5409423373889997</c:v>
                </c:pt>
                <c:pt idx="4959">
                  <c:v>-1.1893897249897005</c:v>
                </c:pt>
                <c:pt idx="4960">
                  <c:v>-1.3776237150399009</c:v>
                </c:pt>
                <c:pt idx="4961">
                  <c:v>-1.5567533128640001</c:v>
                </c:pt>
                <c:pt idx="4962">
                  <c:v>-1.3682978297751003</c:v>
                </c:pt>
                <c:pt idx="4963">
                  <c:v>-1.1832927907744999</c:v>
                </c:pt>
                <c:pt idx="4964">
                  <c:v>-1.5409423373889997</c:v>
                </c:pt>
                <c:pt idx="4965">
                  <c:v>-1.3682978297751003</c:v>
                </c:pt>
                <c:pt idx="4966">
                  <c:v>-1.3776237150399009</c:v>
                </c:pt>
                <c:pt idx="4967">
                  <c:v>-1.1893897249897005</c:v>
                </c:pt>
                <c:pt idx="4968">
                  <c:v>-1.1832927907744999</c:v>
                </c:pt>
                <c:pt idx="4969">
                  <c:v>-1.3651930197209001</c:v>
                </c:pt>
                <c:pt idx="4970">
                  <c:v>-1.0255343333408007</c:v>
                </c:pt>
                <c:pt idx="4971">
                  <c:v>-1.3869668199728995</c:v>
                </c:pt>
                <c:pt idx="4972">
                  <c:v>-1.0165301387380996</c:v>
                </c:pt>
                <c:pt idx="4973">
                  <c:v>-1.3682978297751003</c:v>
                </c:pt>
                <c:pt idx="4974">
                  <c:v>-1.0225310895452999</c:v>
                </c:pt>
                <c:pt idx="4975">
                  <c:v>-1.2107881062933998</c:v>
                </c:pt>
                <c:pt idx="4976">
                  <c:v>-1.2169188757531</c:v>
                </c:pt>
                <c:pt idx="4977">
                  <c:v>-1.0255343333408007</c:v>
                </c:pt>
                <c:pt idx="4978">
                  <c:v>-1.0225310895452999</c:v>
                </c:pt>
                <c:pt idx="4979">
                  <c:v>-1.0285394250020996</c:v>
                </c:pt>
                <c:pt idx="4980">
                  <c:v>-1.2169188757531</c:v>
                </c:pt>
                <c:pt idx="4981">
                  <c:v>-0.87010615705420058</c:v>
                </c:pt>
                <c:pt idx="4982">
                  <c:v>-0.85826795228989994</c:v>
                </c:pt>
                <c:pt idx="4983">
                  <c:v>-1.3838505354224004</c:v>
                </c:pt>
                <c:pt idx="4984">
                  <c:v>-0.85531295565590071</c:v>
                </c:pt>
                <c:pt idx="4985">
                  <c:v>-1.3932051466436004</c:v>
                </c:pt>
                <c:pt idx="4986">
                  <c:v>-1.3963271923107001</c:v>
                </c:pt>
                <c:pt idx="4987">
                  <c:v>-1.2077255511493998</c:v>
                </c:pt>
                <c:pt idx="4988">
                  <c:v>-1.1985491831851007</c:v>
                </c:pt>
                <c:pt idx="4989">
                  <c:v>-1.1985491831851007</c:v>
                </c:pt>
                <c:pt idx="4990">
                  <c:v>-1.0285394250020996</c:v>
                </c:pt>
                <c:pt idx="4991">
                  <c:v>-1.2077255511493998</c:v>
                </c:pt>
                <c:pt idx="4992">
                  <c:v>-1.3776237150399009</c:v>
                </c:pt>
                <c:pt idx="4993">
                  <c:v>-1.1893897249897005</c:v>
                </c:pt>
                <c:pt idx="4994">
                  <c:v>-1.7230632312253</c:v>
                </c:pt>
                <c:pt idx="4995">
                  <c:v>-1.5535872294257995</c:v>
                </c:pt>
                <c:pt idx="4996">
                  <c:v>-0.84645886980050022</c:v>
                </c:pt>
                <c:pt idx="4997">
                  <c:v>-1.1893897249897005</c:v>
                </c:pt>
                <c:pt idx="4998">
                  <c:v>-1.5377859658577009</c:v>
                </c:pt>
                <c:pt idx="4999">
                  <c:v>-1.5441006477235</c:v>
                </c:pt>
                <c:pt idx="5000">
                  <c:v>-1.5504230919516999</c:v>
                </c:pt>
                <c:pt idx="5001">
                  <c:v>-1.3776237150399009</c:v>
                </c:pt>
                <c:pt idx="5002">
                  <c:v>-1.3682978297751003</c:v>
                </c:pt>
                <c:pt idx="5003">
                  <c:v>-1.3589891166175008</c:v>
                </c:pt>
                <c:pt idx="5004">
                  <c:v>-1.3682978297751003</c:v>
                </c:pt>
                <c:pt idx="5005">
                  <c:v>-1.5567533128640001</c:v>
                </c:pt>
                <c:pt idx="5006">
                  <c:v>-0.85235977748140002</c:v>
                </c:pt>
                <c:pt idx="5007">
                  <c:v>-1.1954941538996007</c:v>
                </c:pt>
                <c:pt idx="5008">
                  <c:v>-0.66165572963640074</c:v>
                </c:pt>
                <c:pt idx="5009">
                  <c:v>-1.3776237150399009</c:v>
                </c:pt>
                <c:pt idx="5010">
                  <c:v>-1.3900850231225998</c:v>
                </c:pt>
                <c:pt idx="5011">
                  <c:v>-0.864183407658901</c:v>
                </c:pt>
                <c:pt idx="5012">
                  <c:v>-0.85531295565590071</c:v>
                </c:pt>
                <c:pt idx="5013">
                  <c:v>-1.0285394250020996</c:v>
                </c:pt>
                <c:pt idx="5014">
                  <c:v>-0.85531295565590071</c:v>
                </c:pt>
                <c:pt idx="5015">
                  <c:v>-1.0405783044556998</c:v>
                </c:pt>
                <c:pt idx="5016">
                  <c:v>-1.0466088758325007</c:v>
                </c:pt>
                <c:pt idx="5017">
                  <c:v>-1.0315463662350997</c:v>
                </c:pt>
                <c:pt idx="5018">
                  <c:v>-1.2046648800751001</c:v>
                </c:pt>
                <c:pt idx="5019">
                  <c:v>-1.0315463662350997</c:v>
                </c:pt>
                <c:pt idx="5020">
                  <c:v>-1.0375658042506011</c:v>
                </c:pt>
                <c:pt idx="5021">
                  <c:v>-0.86122476906350087</c:v>
                </c:pt>
                <c:pt idx="5022">
                  <c:v>-1.2046648800751001</c:v>
                </c:pt>
                <c:pt idx="5023">
                  <c:v>-1.3745131756742008</c:v>
                </c:pt>
                <c:pt idx="5024">
                  <c:v>-1.3776237150399009</c:v>
                </c:pt>
                <c:pt idx="5025">
                  <c:v>-1.0255343333408007</c:v>
                </c:pt>
                <c:pt idx="5026">
                  <c:v>-1.0315463662350997</c:v>
                </c:pt>
                <c:pt idx="5027">
                  <c:v>-1.7262789569413002</c:v>
                </c:pt>
                <c:pt idx="5028">
                  <c:v>-1.3620901159201004</c:v>
                </c:pt>
                <c:pt idx="5029">
                  <c:v>-1.1893897249897005</c:v>
                </c:pt>
                <c:pt idx="5030">
                  <c:v>-1.5504230919516999</c:v>
                </c:pt>
                <c:pt idx="5031">
                  <c:v>-1.7327163405345996</c:v>
                </c:pt>
                <c:pt idx="5032">
                  <c:v>-1.5441006477235</c:v>
                </c:pt>
                <c:pt idx="5033">
                  <c:v>-1.1832927907744999</c:v>
                </c:pt>
                <c:pt idx="5034">
                  <c:v>-1.5441006477235</c:v>
                </c:pt>
                <c:pt idx="5035">
                  <c:v>-1.0195296919116998</c:v>
                </c:pt>
                <c:pt idx="5036">
                  <c:v>-1.0255343333408007</c:v>
                </c:pt>
                <c:pt idx="5037">
                  <c:v>-1.0135324283248011</c:v>
                </c:pt>
                <c:pt idx="5038">
                  <c:v>-0.8317383064271997</c:v>
                </c:pt>
                <c:pt idx="5039">
                  <c:v>-1.0165301387380996</c:v>
                </c:pt>
                <c:pt idx="5040">
                  <c:v>-1.0285394250020996</c:v>
                </c:pt>
                <c:pt idx="5041">
                  <c:v>-1.2107881062933998</c:v>
                </c:pt>
                <c:pt idx="5042">
                  <c:v>-1.0225310895452999</c:v>
                </c:pt>
                <c:pt idx="5043">
                  <c:v>-1.1985491831851007</c:v>
                </c:pt>
                <c:pt idx="5044">
                  <c:v>-1.0255343333408007</c:v>
                </c:pt>
                <c:pt idx="5045">
                  <c:v>-1.0375658042506011</c:v>
                </c:pt>
                <c:pt idx="5046">
                  <c:v>-1.2199870935556998</c:v>
                </c:pt>
                <c:pt idx="5047">
                  <c:v>-0.85531295565590071</c:v>
                </c:pt>
                <c:pt idx="5048">
                  <c:v>-0.85235977748140002</c:v>
                </c:pt>
                <c:pt idx="5049">
                  <c:v>-1.0345551587477999</c:v>
                </c:pt>
                <c:pt idx="5050">
                  <c:v>-0.864183407658901</c:v>
                </c:pt>
                <c:pt idx="5051">
                  <c:v>-0.86714386976029978</c:v>
                </c:pt>
                <c:pt idx="5052">
                  <c:v>-1.0345551587477999</c:v>
                </c:pt>
                <c:pt idx="5053">
                  <c:v>-1.0255343333408007</c:v>
                </c:pt>
                <c:pt idx="5054">
                  <c:v>-0.67322831458180055</c:v>
                </c:pt>
                <c:pt idx="5055">
                  <c:v>-1.0375658042506011</c:v>
                </c:pt>
                <c:pt idx="5056">
                  <c:v>-1.2169188757531</c:v>
                </c:pt>
                <c:pt idx="5057">
                  <c:v>-1.2016060913322999</c:v>
                </c:pt>
                <c:pt idx="5058">
                  <c:v>-1.3745131756742008</c:v>
                </c:pt>
                <c:pt idx="5059">
                  <c:v>-1.3776237150399009</c:v>
                </c:pt>
                <c:pt idx="5060">
                  <c:v>-0.67033249898089942</c:v>
                </c:pt>
                <c:pt idx="5061">
                  <c:v>-1.5630913248175009</c:v>
                </c:pt>
                <c:pt idx="5062">
                  <c:v>-1.3714045478397008</c:v>
                </c:pt>
                <c:pt idx="5063">
                  <c:v>-1.5409423373889997</c:v>
                </c:pt>
                <c:pt idx="5064">
                  <c:v>-1.5441006477235</c:v>
                </c:pt>
                <c:pt idx="5065">
                  <c:v>-1.1985491831851007</c:v>
                </c:pt>
                <c:pt idx="5066">
                  <c:v>-1.2046648800751001</c:v>
                </c:pt>
                <c:pt idx="5067">
                  <c:v>-1.3682978297751003</c:v>
                </c:pt>
                <c:pt idx="5068">
                  <c:v>-1.3589891166175008</c:v>
                </c:pt>
                <c:pt idx="5069">
                  <c:v>-1.1924410017444007</c:v>
                </c:pt>
                <c:pt idx="5070">
                  <c:v>-1.5567533128640001</c:v>
                </c:pt>
                <c:pt idx="5071">
                  <c:v>-1.3807361677007002</c:v>
                </c:pt>
                <c:pt idx="5072">
                  <c:v>-0.83762110484079955</c:v>
                </c:pt>
                <c:pt idx="5073">
                  <c:v>-1.3620901159201004</c:v>
                </c:pt>
                <c:pt idx="5074">
                  <c:v>-1.3714045478397008</c:v>
                </c:pt>
                <c:pt idx="5075">
                  <c:v>-1.3838505354224004</c:v>
                </c:pt>
                <c:pt idx="5076">
                  <c:v>-1.2107881062933998</c:v>
                </c:pt>
                <c:pt idx="5077">
                  <c:v>-1.0195296919116998</c:v>
                </c:pt>
                <c:pt idx="5078">
                  <c:v>-0.84056521584760091</c:v>
                </c:pt>
                <c:pt idx="5079">
                  <c:v>-1.5567533128640001</c:v>
                </c:pt>
                <c:pt idx="5080">
                  <c:v>-1.5694371422044</c:v>
                </c:pt>
                <c:pt idx="5081">
                  <c:v>-0.864183407658901</c:v>
                </c:pt>
                <c:pt idx="5082">
                  <c:v>-1.2107881062933998</c:v>
                </c:pt>
                <c:pt idx="5083">
                  <c:v>-1.0285394250020996</c:v>
                </c:pt>
                <c:pt idx="5084">
                  <c:v>-0.85531295565590071</c:v>
                </c:pt>
                <c:pt idx="5085">
                  <c:v>-1.2199870935556998</c:v>
                </c:pt>
                <c:pt idx="5086">
                  <c:v>-1.0466088758325007</c:v>
                </c:pt>
                <c:pt idx="5087">
                  <c:v>-1.0345551587477999</c:v>
                </c:pt>
                <c:pt idx="5088">
                  <c:v>-1.0255343333408007</c:v>
                </c:pt>
                <c:pt idx="5089">
                  <c:v>-1.2046648800751001</c:v>
                </c:pt>
                <c:pt idx="5090">
                  <c:v>-1.2138525472471997</c:v>
                </c:pt>
                <c:pt idx="5091">
                  <c:v>-1.2169188757531</c:v>
                </c:pt>
                <c:pt idx="5092">
                  <c:v>-1.3776237150399009</c:v>
                </c:pt>
                <c:pt idx="5093">
                  <c:v>-0.84056521584760091</c:v>
                </c:pt>
                <c:pt idx="5094">
                  <c:v>-1.0225310895452999</c:v>
                </c:pt>
                <c:pt idx="5095">
                  <c:v>-1.2046648800751001</c:v>
                </c:pt>
                <c:pt idx="5096">
                  <c:v>-0.85531295565590071</c:v>
                </c:pt>
                <c:pt idx="5097">
                  <c:v>-1.5504230919516999</c:v>
                </c:pt>
                <c:pt idx="5098">
                  <c:v>-1.1893897249897005</c:v>
                </c:pt>
                <c:pt idx="5099">
                  <c:v>-1.1924410017444007</c:v>
                </c:pt>
                <c:pt idx="5100">
                  <c:v>-1.2016060913322999</c:v>
                </c:pt>
                <c:pt idx="5101">
                  <c:v>-1.5599213440619</c:v>
                </c:pt>
                <c:pt idx="5102">
                  <c:v>-1.0165301387380996</c:v>
                </c:pt>
                <c:pt idx="5103">
                  <c:v>-1.0105365589742998</c:v>
                </c:pt>
                <c:pt idx="5104">
                  <c:v>-1.3682978297751003</c:v>
                </c:pt>
                <c:pt idx="5105">
                  <c:v>-1.3776237150399009</c:v>
                </c:pt>
                <c:pt idx="5106">
                  <c:v>-0.85235977748140002</c:v>
                </c:pt>
                <c:pt idx="5107">
                  <c:v>-1.1954941538996007</c:v>
                </c:pt>
                <c:pt idx="5108">
                  <c:v>-1.0105365589742998</c:v>
                </c:pt>
                <c:pt idx="5109">
                  <c:v>-1.1954941538996007</c:v>
                </c:pt>
                <c:pt idx="5110">
                  <c:v>-1.3869668199728995</c:v>
                </c:pt>
                <c:pt idx="5111">
                  <c:v>-1.2138525472471997</c:v>
                </c:pt>
                <c:pt idx="5112">
                  <c:v>-1.3807361677007002</c:v>
                </c:pt>
                <c:pt idx="5113">
                  <c:v>-1.1985491831851007</c:v>
                </c:pt>
                <c:pt idx="5114">
                  <c:v>-1.0285394250020996</c:v>
                </c:pt>
                <c:pt idx="5115">
                  <c:v>-1.0405783044556998</c:v>
                </c:pt>
                <c:pt idx="5116">
                  <c:v>-1.3994511619006005</c:v>
                </c:pt>
                <c:pt idx="5117">
                  <c:v>-1.3900850231225998</c:v>
                </c:pt>
                <c:pt idx="5118">
                  <c:v>-0.84940841608820072</c:v>
                </c:pt>
                <c:pt idx="5119">
                  <c:v>-1.2077255511493998</c:v>
                </c:pt>
                <c:pt idx="5120">
                  <c:v>-1.0375658042506011</c:v>
                </c:pt>
                <c:pt idx="5121">
                  <c:v>-1.0435926610775006</c:v>
                </c:pt>
                <c:pt idx="5122">
                  <c:v>-1.3838505354224004</c:v>
                </c:pt>
                <c:pt idx="5123">
                  <c:v>-1.0225310895452999</c:v>
                </c:pt>
                <c:pt idx="5124">
                  <c:v>-0.84645886980050022</c:v>
                </c:pt>
                <c:pt idx="5125">
                  <c:v>-1.2077255511493998</c:v>
                </c:pt>
                <c:pt idx="5126">
                  <c:v>-1.3932051466436004</c:v>
                </c:pt>
                <c:pt idx="5127">
                  <c:v>-1.5567533128640001</c:v>
                </c:pt>
                <c:pt idx="5128">
                  <c:v>-1.3714045478397008</c:v>
                </c:pt>
                <c:pt idx="5129">
                  <c:v>-1.3745131756742008</c:v>
                </c:pt>
                <c:pt idx="5130">
                  <c:v>-0.84940841608820072</c:v>
                </c:pt>
                <c:pt idx="5131">
                  <c:v>-1.2077255511493998</c:v>
                </c:pt>
                <c:pt idx="5132">
                  <c:v>-0.84056521584760091</c:v>
                </c:pt>
                <c:pt idx="5133">
                  <c:v>-1.3651930197209001</c:v>
                </c:pt>
                <c:pt idx="5134">
                  <c:v>-1.9053520300036997</c:v>
                </c:pt>
                <c:pt idx="5135">
                  <c:v>-1.7391616458426995</c:v>
                </c:pt>
                <c:pt idx="5136">
                  <c:v>-1.3869668199728995</c:v>
                </c:pt>
                <c:pt idx="5137">
                  <c:v>-1.3745131756742008</c:v>
                </c:pt>
                <c:pt idx="5138">
                  <c:v>-1.1893897249897005</c:v>
                </c:pt>
                <c:pt idx="5139">
                  <c:v>-1.3714045478397008</c:v>
                </c:pt>
                <c:pt idx="5140">
                  <c:v>-1.2016060913322999</c:v>
                </c:pt>
                <c:pt idx="5141">
                  <c:v>-1.5662632569309007</c:v>
                </c:pt>
                <c:pt idx="5142">
                  <c:v>-1.0195296919116998</c:v>
                </c:pt>
                <c:pt idx="5143">
                  <c:v>-1.1954941538996007</c:v>
                </c:pt>
                <c:pt idx="5144">
                  <c:v>-1.3776237150399009</c:v>
                </c:pt>
                <c:pt idx="5145">
                  <c:v>-1.0345551587477999</c:v>
                </c:pt>
                <c:pt idx="5146">
                  <c:v>-1.5726129824427009</c:v>
                </c:pt>
                <c:pt idx="5147">
                  <c:v>-1.0315463662350997</c:v>
                </c:pt>
                <c:pt idx="5148">
                  <c:v>-0.84645886980050022</c:v>
                </c:pt>
                <c:pt idx="5149">
                  <c:v>-1.2077255511493998</c:v>
                </c:pt>
                <c:pt idx="5150">
                  <c:v>-1.2169188757531</c:v>
                </c:pt>
                <c:pt idx="5151">
                  <c:v>-1.0435926610775006</c:v>
                </c:pt>
                <c:pt idx="5152">
                  <c:v>-1.0345551587477999</c:v>
                </c:pt>
                <c:pt idx="5153">
                  <c:v>-0.84940841608820072</c:v>
                </c:pt>
                <c:pt idx="5154">
                  <c:v>-1.3900850231225998</c:v>
                </c:pt>
                <c:pt idx="5155">
                  <c:v>-1.2169188757531</c:v>
                </c:pt>
                <c:pt idx="5156">
                  <c:v>-1.5757907794525998</c:v>
                </c:pt>
                <c:pt idx="5157">
                  <c:v>-1.2077255511493998</c:v>
                </c:pt>
                <c:pt idx="5158">
                  <c:v>-1.1985491831851007</c:v>
                </c:pt>
                <c:pt idx="5159">
                  <c:v>-1.2016060913322999</c:v>
                </c:pt>
                <c:pt idx="5160">
                  <c:v>-1.2077255511493998</c:v>
                </c:pt>
                <c:pt idx="5161">
                  <c:v>-1.3900850231225998</c:v>
                </c:pt>
                <c:pt idx="5162">
                  <c:v>-1.0195296919116998</c:v>
                </c:pt>
                <c:pt idx="5163">
                  <c:v>-1.0135324283248011</c:v>
                </c:pt>
                <c:pt idx="5164">
                  <c:v>-1.3745131756742008</c:v>
                </c:pt>
                <c:pt idx="5165">
                  <c:v>-1.3776237150399009</c:v>
                </c:pt>
                <c:pt idx="5166">
                  <c:v>-1.2046648800751001</c:v>
                </c:pt>
                <c:pt idx="5167">
                  <c:v>-1.0135324283248011</c:v>
                </c:pt>
                <c:pt idx="5168">
                  <c:v>-1.5377859658577009</c:v>
                </c:pt>
                <c:pt idx="5169">
                  <c:v>-1.0135324283248011</c:v>
                </c:pt>
                <c:pt idx="5170">
                  <c:v>-1.3745131756742008</c:v>
                </c:pt>
                <c:pt idx="5171">
                  <c:v>-1.5567533128640001</c:v>
                </c:pt>
                <c:pt idx="5172">
                  <c:v>-1.3682978297751003</c:v>
                </c:pt>
                <c:pt idx="5173">
                  <c:v>-1.0105365589742998</c:v>
                </c:pt>
                <c:pt idx="5174">
                  <c:v>-1.5535872294257995</c:v>
                </c:pt>
                <c:pt idx="5175">
                  <c:v>-1.2077255511493998</c:v>
                </c:pt>
                <c:pt idx="5176">
                  <c:v>-1.0315463662350997</c:v>
                </c:pt>
                <c:pt idx="5177">
                  <c:v>-1.1985491831851007</c:v>
                </c:pt>
                <c:pt idx="5178">
                  <c:v>-1.0255343333408007</c:v>
                </c:pt>
                <c:pt idx="5179">
                  <c:v>-1.2077255511493998</c:v>
                </c:pt>
                <c:pt idx="5180">
                  <c:v>-1.5630913248175009</c:v>
                </c:pt>
                <c:pt idx="5181">
                  <c:v>-1.0375658042506011</c:v>
                </c:pt>
                <c:pt idx="5182">
                  <c:v>-1.2077255511493998</c:v>
                </c:pt>
                <c:pt idx="5183">
                  <c:v>-0.84645886980050022</c:v>
                </c:pt>
                <c:pt idx="5184">
                  <c:v>-1.0315463662350997</c:v>
                </c:pt>
                <c:pt idx="5185">
                  <c:v>-1.3932051466436004</c:v>
                </c:pt>
                <c:pt idx="5186">
                  <c:v>-1.3994511619006005</c:v>
                </c:pt>
                <c:pt idx="5187">
                  <c:v>-1.2107881062933998</c:v>
                </c:pt>
                <c:pt idx="5188">
                  <c:v>-1.0255343333408007</c:v>
                </c:pt>
                <c:pt idx="5189">
                  <c:v>-1.2077255511493998</c:v>
                </c:pt>
                <c:pt idx="5190">
                  <c:v>-1.0375658042506011</c:v>
                </c:pt>
                <c:pt idx="5191">
                  <c:v>-0.864183407658901</c:v>
                </c:pt>
                <c:pt idx="5192">
                  <c:v>-1.3807361677007002</c:v>
                </c:pt>
                <c:pt idx="5193">
                  <c:v>-1.1954941538996007</c:v>
                </c:pt>
                <c:pt idx="5194">
                  <c:v>-1.0225310895452999</c:v>
                </c:pt>
                <c:pt idx="5195">
                  <c:v>-1.2107881062933998</c:v>
                </c:pt>
                <c:pt idx="5196">
                  <c:v>-0.86122476906350087</c:v>
                </c:pt>
                <c:pt idx="5197">
                  <c:v>-1.3776237150399009</c:v>
                </c:pt>
                <c:pt idx="5198">
                  <c:v>-1.5472608986480001</c:v>
                </c:pt>
                <c:pt idx="5199">
                  <c:v>-1.0195296919116998</c:v>
                </c:pt>
                <c:pt idx="5200">
                  <c:v>-1.2107881062933998</c:v>
                </c:pt>
                <c:pt idx="5201">
                  <c:v>-1.3869668199728995</c:v>
                </c:pt>
                <c:pt idx="5202">
                  <c:v>-1.3776237150399009</c:v>
                </c:pt>
                <c:pt idx="5203">
                  <c:v>-1.1863403219080997</c:v>
                </c:pt>
                <c:pt idx="5204">
                  <c:v>-1.3745131756742008</c:v>
                </c:pt>
                <c:pt idx="5205">
                  <c:v>-1.3869668199728995</c:v>
                </c:pt>
                <c:pt idx="5206">
                  <c:v>-1.0315463662350997</c:v>
                </c:pt>
                <c:pt idx="5207">
                  <c:v>-1.0255343333408007</c:v>
                </c:pt>
                <c:pt idx="5208">
                  <c:v>-1.3682978297751003</c:v>
                </c:pt>
                <c:pt idx="5209">
                  <c:v>-1.5472608986480001</c:v>
                </c:pt>
                <c:pt idx="5210">
                  <c:v>-1.3900850231225998</c:v>
                </c:pt>
                <c:pt idx="5211">
                  <c:v>-1.2138525472471997</c:v>
                </c:pt>
                <c:pt idx="5212">
                  <c:v>-1.2016060913322999</c:v>
                </c:pt>
                <c:pt idx="5213">
                  <c:v>-1.0225310895452999</c:v>
                </c:pt>
                <c:pt idx="5214">
                  <c:v>-1.2046648800751001</c:v>
                </c:pt>
                <c:pt idx="5215">
                  <c:v>-1.0345551587477999</c:v>
                </c:pt>
                <c:pt idx="5216">
                  <c:v>-1.0375658042506011</c:v>
                </c:pt>
                <c:pt idx="5217">
                  <c:v>-0.84351113694430069</c:v>
                </c:pt>
                <c:pt idx="5218">
                  <c:v>-0.84351113694430069</c:v>
                </c:pt>
                <c:pt idx="5219">
                  <c:v>-1.3900850231225998</c:v>
                </c:pt>
                <c:pt idx="5220">
                  <c:v>-0.86122476906350087</c:v>
                </c:pt>
                <c:pt idx="5221">
                  <c:v>-0.6848294166006994</c:v>
                </c:pt>
                <c:pt idx="5222">
                  <c:v>-1.0345551587477999</c:v>
                </c:pt>
                <c:pt idx="5223">
                  <c:v>-1.2046648800751001</c:v>
                </c:pt>
                <c:pt idx="5224">
                  <c:v>-1.0345551587477999</c:v>
                </c:pt>
                <c:pt idx="5225">
                  <c:v>-1.0345551587477999</c:v>
                </c:pt>
                <c:pt idx="5226">
                  <c:v>-1.3932051466436004</c:v>
                </c:pt>
                <c:pt idx="5227">
                  <c:v>-1.0255343333408007</c:v>
                </c:pt>
                <c:pt idx="5228">
                  <c:v>-1.3714045478397008</c:v>
                </c:pt>
                <c:pt idx="5229">
                  <c:v>-1.5535872294257995</c:v>
                </c:pt>
                <c:pt idx="5230">
                  <c:v>-1.0285394250020996</c:v>
                </c:pt>
                <c:pt idx="5231">
                  <c:v>-1.5630913248175009</c:v>
                </c:pt>
                <c:pt idx="5232">
                  <c:v>-1.3714045478397008</c:v>
                </c:pt>
                <c:pt idx="5233">
                  <c:v>-1.5441006477235</c:v>
                </c:pt>
                <c:pt idx="5234">
                  <c:v>-1.3714045478397008</c:v>
                </c:pt>
                <c:pt idx="5235">
                  <c:v>-1.0225310895452999</c:v>
                </c:pt>
                <c:pt idx="5236">
                  <c:v>-1.2046648800751001</c:v>
                </c:pt>
                <c:pt idx="5237">
                  <c:v>-1.3714045478397008</c:v>
                </c:pt>
                <c:pt idx="5238">
                  <c:v>-1.3620901159201004</c:v>
                </c:pt>
                <c:pt idx="5239">
                  <c:v>-1.5472608986480001</c:v>
                </c:pt>
                <c:pt idx="5240">
                  <c:v>-1.7359380020607009</c:v>
                </c:pt>
                <c:pt idx="5241">
                  <c:v>-1.7423872737108006</c:v>
                </c:pt>
                <c:pt idx="5242">
                  <c:v>-0.84056521584760091</c:v>
                </c:pt>
                <c:pt idx="5243">
                  <c:v>-1.5472608986480001</c:v>
                </c:pt>
                <c:pt idx="5244">
                  <c:v>-1.0225310895452999</c:v>
                </c:pt>
                <c:pt idx="5245">
                  <c:v>-1.2077255511493998</c:v>
                </c:pt>
                <c:pt idx="5246">
                  <c:v>-1.3900850231225998</c:v>
                </c:pt>
                <c:pt idx="5247">
                  <c:v>-0.84940841608820072</c:v>
                </c:pt>
                <c:pt idx="5248">
                  <c:v>-1.0225310895452999</c:v>
                </c:pt>
                <c:pt idx="5249">
                  <c:v>-0.85235977748140002</c:v>
                </c:pt>
                <c:pt idx="5250">
                  <c:v>-1.0405783044556998</c:v>
                </c:pt>
                <c:pt idx="5251">
                  <c:v>-0.86714386976029978</c:v>
                </c:pt>
                <c:pt idx="5252">
                  <c:v>-1.2077255511493998</c:v>
                </c:pt>
                <c:pt idx="5253">
                  <c:v>-1.3807361677007002</c:v>
                </c:pt>
                <c:pt idx="5254">
                  <c:v>-0.85531295565590071</c:v>
                </c:pt>
                <c:pt idx="5255">
                  <c:v>-0.864183407658901</c:v>
                </c:pt>
                <c:pt idx="5256">
                  <c:v>-1.4025770571921008</c:v>
                </c:pt>
                <c:pt idx="5257">
                  <c:v>-1.3869668199728995</c:v>
                </c:pt>
                <c:pt idx="5258">
                  <c:v>-1.3776237150399009</c:v>
                </c:pt>
                <c:pt idx="5259">
                  <c:v>-1.3838505354224004</c:v>
                </c:pt>
                <c:pt idx="5260">
                  <c:v>-1.2107881062933998</c:v>
                </c:pt>
                <c:pt idx="5261">
                  <c:v>-1.2138525472471997</c:v>
                </c:pt>
                <c:pt idx="5262">
                  <c:v>-1.1985491831851007</c:v>
                </c:pt>
                <c:pt idx="5263">
                  <c:v>-1.1924410017444007</c:v>
                </c:pt>
                <c:pt idx="5264">
                  <c:v>-1.0165301387380996</c:v>
                </c:pt>
                <c:pt idx="5265">
                  <c:v>-1.3776237150399009</c:v>
                </c:pt>
                <c:pt idx="5266">
                  <c:v>-0.84940841608820072</c:v>
                </c:pt>
                <c:pt idx="5267">
                  <c:v>-1.1954941538996007</c:v>
                </c:pt>
                <c:pt idx="5268">
                  <c:v>-1.3682978297751003</c:v>
                </c:pt>
                <c:pt idx="5269">
                  <c:v>-1.0165301387380996</c:v>
                </c:pt>
                <c:pt idx="5270">
                  <c:v>-1.3776237150399009</c:v>
                </c:pt>
                <c:pt idx="5271">
                  <c:v>-1.7391616458426995</c:v>
                </c:pt>
                <c:pt idx="5272">
                  <c:v>-1.3682978297751003</c:v>
                </c:pt>
                <c:pt idx="5273">
                  <c:v>-1.1863403219080997</c:v>
                </c:pt>
                <c:pt idx="5274">
                  <c:v>-1.5441006477235</c:v>
                </c:pt>
                <c:pt idx="5275">
                  <c:v>-1.2046648800751001</c:v>
                </c:pt>
                <c:pt idx="5276">
                  <c:v>-0.67322831458180055</c:v>
                </c:pt>
                <c:pt idx="5277">
                  <c:v>-1.1893897249897005</c:v>
                </c:pt>
                <c:pt idx="5278">
                  <c:v>-1.0105365589742998</c:v>
                </c:pt>
                <c:pt idx="5279">
                  <c:v>-1.1985491831851007</c:v>
                </c:pt>
                <c:pt idx="5280">
                  <c:v>-1.3807361677007002</c:v>
                </c:pt>
                <c:pt idx="5281">
                  <c:v>-1.0285394250020996</c:v>
                </c:pt>
                <c:pt idx="5282">
                  <c:v>-1.2016060913322999</c:v>
                </c:pt>
                <c:pt idx="5283">
                  <c:v>-0.66454620814920062</c:v>
                </c:pt>
                <c:pt idx="5284">
                  <c:v>-0.84940841608820072</c:v>
                </c:pt>
                <c:pt idx="5285">
                  <c:v>-1.0375658042506011</c:v>
                </c:pt>
                <c:pt idx="5286">
                  <c:v>-1.0526468866189003</c:v>
                </c:pt>
                <c:pt idx="5287">
                  <c:v>-1.0466088758325007</c:v>
                </c:pt>
                <c:pt idx="5288">
                  <c:v>-1.0315463662350997</c:v>
                </c:pt>
                <c:pt idx="5289">
                  <c:v>-1.2107881062933998</c:v>
                </c:pt>
                <c:pt idx="5290">
                  <c:v>-0.864183407658901</c:v>
                </c:pt>
                <c:pt idx="5291">
                  <c:v>-0.86714386976029978</c:v>
                </c:pt>
                <c:pt idx="5292">
                  <c:v>-1.2077255511493998</c:v>
                </c:pt>
                <c:pt idx="5293">
                  <c:v>-1.0255343333408007</c:v>
                </c:pt>
                <c:pt idx="5294">
                  <c:v>-1.3838505354224004</c:v>
                </c:pt>
                <c:pt idx="5295">
                  <c:v>-1.0375658042506011</c:v>
                </c:pt>
                <c:pt idx="5296">
                  <c:v>-1.0405783044556998</c:v>
                </c:pt>
                <c:pt idx="5297">
                  <c:v>-0.84940841608820072</c:v>
                </c:pt>
                <c:pt idx="5298">
                  <c:v>-1.1954941538996007</c:v>
                </c:pt>
                <c:pt idx="5299">
                  <c:v>-1.0225310895452999</c:v>
                </c:pt>
                <c:pt idx="5300">
                  <c:v>-0.67322831458180055</c:v>
                </c:pt>
                <c:pt idx="5301">
                  <c:v>-1.5662632569309007</c:v>
                </c:pt>
                <c:pt idx="5302">
                  <c:v>-1.0195296919116998</c:v>
                </c:pt>
                <c:pt idx="5303">
                  <c:v>-1.3682978297751003</c:v>
                </c:pt>
                <c:pt idx="5304">
                  <c:v>-1.5472608986480001</c:v>
                </c:pt>
                <c:pt idx="5305">
                  <c:v>-1.2016060913322999</c:v>
                </c:pt>
                <c:pt idx="5306">
                  <c:v>-1.0285394250020996</c:v>
                </c:pt>
                <c:pt idx="5307">
                  <c:v>-1.0195296919116998</c:v>
                </c:pt>
                <c:pt idx="5308">
                  <c:v>-0.83467880225590108</c:v>
                </c:pt>
                <c:pt idx="5309">
                  <c:v>-1.3714045478397008</c:v>
                </c:pt>
                <c:pt idx="5310">
                  <c:v>-1.0255343333408007</c:v>
                </c:pt>
                <c:pt idx="5311">
                  <c:v>-1.0315463662350997</c:v>
                </c:pt>
                <c:pt idx="5312">
                  <c:v>-1.0195296919116998</c:v>
                </c:pt>
                <c:pt idx="5313">
                  <c:v>-1.1924410017444007</c:v>
                </c:pt>
                <c:pt idx="5314">
                  <c:v>-1.1985491831851007</c:v>
                </c:pt>
                <c:pt idx="5315">
                  <c:v>-1.0315463662350997</c:v>
                </c:pt>
                <c:pt idx="5316">
                  <c:v>-1.0345551587477999</c:v>
                </c:pt>
                <c:pt idx="5317">
                  <c:v>-0.84645886980050022</c:v>
                </c:pt>
                <c:pt idx="5318">
                  <c:v>-1.0165301387380996</c:v>
                </c:pt>
                <c:pt idx="5319">
                  <c:v>-1.3776237150399009</c:v>
                </c:pt>
                <c:pt idx="5320">
                  <c:v>-0.85826795228989994</c:v>
                </c:pt>
                <c:pt idx="5321">
                  <c:v>-1.0435926610775006</c:v>
                </c:pt>
                <c:pt idx="5322">
                  <c:v>-1.0315463662350997</c:v>
                </c:pt>
                <c:pt idx="5323">
                  <c:v>-0.66743846405070073</c:v>
                </c:pt>
                <c:pt idx="5324">
                  <c:v>-1.0285394250020996</c:v>
                </c:pt>
                <c:pt idx="5325">
                  <c:v>-1.2169188757531</c:v>
                </c:pt>
                <c:pt idx="5326">
                  <c:v>-1.0435926610775006</c:v>
                </c:pt>
                <c:pt idx="5327">
                  <c:v>-0.85235977748140002</c:v>
                </c:pt>
                <c:pt idx="5328">
                  <c:v>-1.3745131756742008</c:v>
                </c:pt>
                <c:pt idx="5329">
                  <c:v>-1.2046648800751001</c:v>
                </c:pt>
                <c:pt idx="5330">
                  <c:v>-1.0345551587477999</c:v>
                </c:pt>
                <c:pt idx="5331">
                  <c:v>-1.3932051466436004</c:v>
                </c:pt>
                <c:pt idx="5332">
                  <c:v>-0.84645886980050022</c:v>
                </c:pt>
                <c:pt idx="5333">
                  <c:v>-1.0135324283248011</c:v>
                </c:pt>
                <c:pt idx="5334">
                  <c:v>-1.3745131756742008</c:v>
                </c:pt>
                <c:pt idx="5335">
                  <c:v>-0.84940841608820072</c:v>
                </c:pt>
                <c:pt idx="5336">
                  <c:v>-1.3900850231225998</c:v>
                </c:pt>
                <c:pt idx="5337">
                  <c:v>-1.0195296919116998</c:v>
                </c:pt>
                <c:pt idx="5338">
                  <c:v>-1.3682978297751003</c:v>
                </c:pt>
                <c:pt idx="5339">
                  <c:v>-1.1954941538996007</c:v>
                </c:pt>
                <c:pt idx="5340">
                  <c:v>-1.2016060913322999</c:v>
                </c:pt>
                <c:pt idx="5341">
                  <c:v>-1.0285394250020996</c:v>
                </c:pt>
                <c:pt idx="5342">
                  <c:v>-1.1954941538996007</c:v>
                </c:pt>
                <c:pt idx="5343">
                  <c:v>-1.3714045478397008</c:v>
                </c:pt>
                <c:pt idx="5344">
                  <c:v>-1.2016060913322999</c:v>
                </c:pt>
                <c:pt idx="5345">
                  <c:v>-1.2107881062933998</c:v>
                </c:pt>
                <c:pt idx="5346">
                  <c:v>-1.0375658042506011</c:v>
                </c:pt>
                <c:pt idx="5347">
                  <c:v>-1.0255343333408007</c:v>
                </c:pt>
                <c:pt idx="5348">
                  <c:v>-1.0195296919116998</c:v>
                </c:pt>
                <c:pt idx="5349">
                  <c:v>-1.3807361677007002</c:v>
                </c:pt>
                <c:pt idx="5350">
                  <c:v>-1.0345551587477999</c:v>
                </c:pt>
                <c:pt idx="5351">
                  <c:v>-0.86122476906350087</c:v>
                </c:pt>
                <c:pt idx="5352">
                  <c:v>-1.2077255511493998</c:v>
                </c:pt>
                <c:pt idx="5353">
                  <c:v>-0.85235977748140002</c:v>
                </c:pt>
                <c:pt idx="5354">
                  <c:v>-1.0345551587477999</c:v>
                </c:pt>
                <c:pt idx="5355">
                  <c:v>-1.3994511619006005</c:v>
                </c:pt>
                <c:pt idx="5356">
                  <c:v>-1.0466088758325007</c:v>
                </c:pt>
                <c:pt idx="5357">
                  <c:v>-1.2138525472471997</c:v>
                </c:pt>
                <c:pt idx="5358">
                  <c:v>-1.0285394250020996</c:v>
                </c:pt>
                <c:pt idx="5359">
                  <c:v>-0.85531295565590071</c:v>
                </c:pt>
                <c:pt idx="5360">
                  <c:v>-1.2169188757531</c:v>
                </c:pt>
                <c:pt idx="5361">
                  <c:v>-1.0375658042506011</c:v>
                </c:pt>
                <c:pt idx="5362">
                  <c:v>-1.2077255511493998</c:v>
                </c:pt>
                <c:pt idx="5363">
                  <c:v>-1.1954941538996007</c:v>
                </c:pt>
                <c:pt idx="5364">
                  <c:v>-1.1954941538996007</c:v>
                </c:pt>
                <c:pt idx="5365">
                  <c:v>-1.2016060913322999</c:v>
                </c:pt>
                <c:pt idx="5366">
                  <c:v>-1.0315463662350997</c:v>
                </c:pt>
                <c:pt idx="5367">
                  <c:v>-1.3745131756742008</c:v>
                </c:pt>
                <c:pt idx="5368">
                  <c:v>-0.83467880225590108</c:v>
                </c:pt>
                <c:pt idx="5369">
                  <c:v>-1.5472608986480001</c:v>
                </c:pt>
                <c:pt idx="5370">
                  <c:v>-1.3776237150399009</c:v>
                </c:pt>
                <c:pt idx="5371">
                  <c:v>-1.0285394250020996</c:v>
                </c:pt>
                <c:pt idx="5372">
                  <c:v>-1.1924410017444007</c:v>
                </c:pt>
                <c:pt idx="5373">
                  <c:v>-1.1863403219080997</c:v>
                </c:pt>
                <c:pt idx="5374">
                  <c:v>-1.1924410017444007</c:v>
                </c:pt>
                <c:pt idx="5375">
                  <c:v>-1.2016060913322999</c:v>
                </c:pt>
                <c:pt idx="5376">
                  <c:v>-1.5630913248175009</c:v>
                </c:pt>
                <c:pt idx="5377">
                  <c:v>-1.3745131756742008</c:v>
                </c:pt>
                <c:pt idx="5378">
                  <c:v>-1.0135324283248011</c:v>
                </c:pt>
                <c:pt idx="5379">
                  <c:v>-1.5504230919516999</c:v>
                </c:pt>
                <c:pt idx="5380">
                  <c:v>-1.3838505354224004</c:v>
                </c:pt>
                <c:pt idx="5381">
                  <c:v>-1.0375658042506011</c:v>
                </c:pt>
                <c:pt idx="5382">
                  <c:v>-1.0285394250020996</c:v>
                </c:pt>
                <c:pt idx="5383">
                  <c:v>-1.0225310895452999</c:v>
                </c:pt>
                <c:pt idx="5384">
                  <c:v>-1.2046648800751001</c:v>
                </c:pt>
                <c:pt idx="5385">
                  <c:v>-1.2169188757531</c:v>
                </c:pt>
                <c:pt idx="5386">
                  <c:v>-0.86714386976029978</c:v>
                </c:pt>
                <c:pt idx="5387">
                  <c:v>-1.0345551587477999</c:v>
                </c:pt>
                <c:pt idx="5388">
                  <c:v>-1.0315463662350997</c:v>
                </c:pt>
                <c:pt idx="5389">
                  <c:v>-1.3900850231225998</c:v>
                </c:pt>
                <c:pt idx="5390">
                  <c:v>-1.2169188757531</c:v>
                </c:pt>
                <c:pt idx="5391">
                  <c:v>-1.2230572024016997</c:v>
                </c:pt>
                <c:pt idx="5392">
                  <c:v>-0.67902529437309944</c:v>
                </c:pt>
                <c:pt idx="5393">
                  <c:v>-1.2016060913322999</c:v>
                </c:pt>
                <c:pt idx="5394">
                  <c:v>-1.5599213440619</c:v>
                </c:pt>
                <c:pt idx="5395">
                  <c:v>-0.85826795228989994</c:v>
                </c:pt>
                <c:pt idx="5396">
                  <c:v>-1.0375658042506011</c:v>
                </c:pt>
                <c:pt idx="5397">
                  <c:v>-1.2046648800751001</c:v>
                </c:pt>
                <c:pt idx="5398">
                  <c:v>-1.0225310895452999</c:v>
                </c:pt>
                <c:pt idx="5399">
                  <c:v>-1.1985491831851007</c:v>
                </c:pt>
                <c:pt idx="5400">
                  <c:v>-1.5599213440619</c:v>
                </c:pt>
                <c:pt idx="5401">
                  <c:v>-1.0315463662350997</c:v>
                </c:pt>
                <c:pt idx="5402">
                  <c:v>-1.1985491831851007</c:v>
                </c:pt>
                <c:pt idx="5403">
                  <c:v>-1.0105365589742998</c:v>
                </c:pt>
                <c:pt idx="5404">
                  <c:v>-1.1924410017444007</c:v>
                </c:pt>
                <c:pt idx="5405">
                  <c:v>-1.0225310895452999</c:v>
                </c:pt>
                <c:pt idx="5406">
                  <c:v>-1.7391616458426995</c:v>
                </c:pt>
                <c:pt idx="5407">
                  <c:v>-1.5535872294257995</c:v>
                </c:pt>
                <c:pt idx="5408">
                  <c:v>-1.1893897249897005</c:v>
                </c:pt>
                <c:pt idx="5409">
                  <c:v>-1.5504230919516999</c:v>
                </c:pt>
                <c:pt idx="5410">
                  <c:v>-1.2016060913322999</c:v>
                </c:pt>
                <c:pt idx="5411">
                  <c:v>-1.0315463662350997</c:v>
                </c:pt>
                <c:pt idx="5412">
                  <c:v>-1.0225310895452999</c:v>
                </c:pt>
                <c:pt idx="5413">
                  <c:v>-1.1924410017444007</c:v>
                </c:pt>
                <c:pt idx="5414">
                  <c:v>-1.0195296919116998</c:v>
                </c:pt>
                <c:pt idx="5415">
                  <c:v>-1.2077255511493998</c:v>
                </c:pt>
                <c:pt idx="5416">
                  <c:v>-1.2169188757531</c:v>
                </c:pt>
                <c:pt idx="5417">
                  <c:v>-1.0285394250020996</c:v>
                </c:pt>
                <c:pt idx="5418">
                  <c:v>-1.5535872294257995</c:v>
                </c:pt>
                <c:pt idx="5419">
                  <c:v>-1.0285394250020996</c:v>
                </c:pt>
                <c:pt idx="5420">
                  <c:v>-1.3932051466436004</c:v>
                </c:pt>
                <c:pt idx="5421">
                  <c:v>-1.5757907794525998</c:v>
                </c:pt>
                <c:pt idx="5422">
                  <c:v>-0.85531295565590071</c:v>
                </c:pt>
                <c:pt idx="5423">
                  <c:v>-0.84940841608820072</c:v>
                </c:pt>
                <c:pt idx="5424">
                  <c:v>-1.7391616458426995</c:v>
                </c:pt>
                <c:pt idx="5425">
                  <c:v>-1.2169188757531</c:v>
                </c:pt>
                <c:pt idx="5426">
                  <c:v>-1.2230572024016997</c:v>
                </c:pt>
                <c:pt idx="5427">
                  <c:v>-1.2107881062933998</c:v>
                </c:pt>
                <c:pt idx="5428">
                  <c:v>-1.3807361677007002</c:v>
                </c:pt>
                <c:pt idx="5429">
                  <c:v>-1.3807361677007002</c:v>
                </c:pt>
                <c:pt idx="5430">
                  <c:v>-1.2107881062933998</c:v>
                </c:pt>
                <c:pt idx="5431">
                  <c:v>-1.3932051466436004</c:v>
                </c:pt>
                <c:pt idx="5432">
                  <c:v>-1.0255343333408007</c:v>
                </c:pt>
                <c:pt idx="5433">
                  <c:v>-1.3714045478397008</c:v>
                </c:pt>
                <c:pt idx="5434">
                  <c:v>-0.84056521584760091</c:v>
                </c:pt>
                <c:pt idx="5435">
                  <c:v>-1.3807361677007002</c:v>
                </c:pt>
                <c:pt idx="5436">
                  <c:v>-1.2077255511493998</c:v>
                </c:pt>
                <c:pt idx="5437">
                  <c:v>-1.0165301387380996</c:v>
                </c:pt>
                <c:pt idx="5438">
                  <c:v>-1.3651930197209001</c:v>
                </c:pt>
                <c:pt idx="5439">
                  <c:v>-1.5441006477235</c:v>
                </c:pt>
                <c:pt idx="5440">
                  <c:v>-1.3776237150399009</c:v>
                </c:pt>
                <c:pt idx="5441">
                  <c:v>-1.2077255511493998</c:v>
                </c:pt>
                <c:pt idx="5442">
                  <c:v>-1.3745131756742008</c:v>
                </c:pt>
                <c:pt idx="5443">
                  <c:v>-1.0165301387380996</c:v>
                </c:pt>
                <c:pt idx="5444">
                  <c:v>-0.84056521584760091</c:v>
                </c:pt>
                <c:pt idx="5445">
                  <c:v>-1.3807361677007002</c:v>
                </c:pt>
                <c:pt idx="5446">
                  <c:v>-0.85826795228989994</c:v>
                </c:pt>
                <c:pt idx="5447">
                  <c:v>-1.2016060913322999</c:v>
                </c:pt>
                <c:pt idx="5448">
                  <c:v>-1.1985491831851007</c:v>
                </c:pt>
                <c:pt idx="5449">
                  <c:v>-1.2046648800751001</c:v>
                </c:pt>
                <c:pt idx="5450">
                  <c:v>-0.85826795228989994</c:v>
                </c:pt>
                <c:pt idx="5451">
                  <c:v>-1.3963271923107001</c:v>
                </c:pt>
                <c:pt idx="5452">
                  <c:v>-1.0345551587477999</c:v>
                </c:pt>
                <c:pt idx="5453">
                  <c:v>-1.0285394250020996</c:v>
                </c:pt>
                <c:pt idx="5454">
                  <c:v>-1.7423872737108006</c:v>
                </c:pt>
                <c:pt idx="5455">
                  <c:v>-1.0405783044556998</c:v>
                </c:pt>
                <c:pt idx="5456">
                  <c:v>-0.86714386976029978</c:v>
                </c:pt>
                <c:pt idx="5457">
                  <c:v>-1.0375658042506011</c:v>
                </c:pt>
                <c:pt idx="5458">
                  <c:v>-1.2077255511493998</c:v>
                </c:pt>
                <c:pt idx="5459">
                  <c:v>-1.3869668199728995</c:v>
                </c:pt>
                <c:pt idx="5460">
                  <c:v>-1.2169188757531</c:v>
                </c:pt>
                <c:pt idx="5461">
                  <c:v>-0.86714386976029978</c:v>
                </c:pt>
                <c:pt idx="5462">
                  <c:v>-1.3900850231225998</c:v>
                </c:pt>
                <c:pt idx="5463">
                  <c:v>-1.2016060913322999</c:v>
                </c:pt>
                <c:pt idx="5464">
                  <c:v>-0.84645886980050022</c:v>
                </c:pt>
                <c:pt idx="5465">
                  <c:v>-1.2077255511493998</c:v>
                </c:pt>
                <c:pt idx="5466">
                  <c:v>-1.5694371422044</c:v>
                </c:pt>
                <c:pt idx="5467">
                  <c:v>-0.84940841608820072</c:v>
                </c:pt>
                <c:pt idx="5468">
                  <c:v>-1.3714045478397008</c:v>
                </c:pt>
                <c:pt idx="5469">
                  <c:v>-1.0195296919116998</c:v>
                </c:pt>
                <c:pt idx="5470">
                  <c:v>-1.0255343333408007</c:v>
                </c:pt>
                <c:pt idx="5471">
                  <c:v>-1.2107881062933998</c:v>
                </c:pt>
                <c:pt idx="5472">
                  <c:v>-1.5567533128640001</c:v>
                </c:pt>
                <c:pt idx="5473">
                  <c:v>-1.1924410017444007</c:v>
                </c:pt>
                <c:pt idx="5474">
                  <c:v>-1.0135324283248011</c:v>
                </c:pt>
                <c:pt idx="5475">
                  <c:v>-1.2046648800751001</c:v>
                </c:pt>
                <c:pt idx="5476">
                  <c:v>-1.2107881062933998</c:v>
                </c:pt>
                <c:pt idx="5477">
                  <c:v>-1.0225310895452999</c:v>
                </c:pt>
                <c:pt idx="5478">
                  <c:v>-1.1924410017444007</c:v>
                </c:pt>
                <c:pt idx="5479">
                  <c:v>-1.0195296919116998</c:v>
                </c:pt>
                <c:pt idx="5480">
                  <c:v>-1.2016060913322999</c:v>
                </c:pt>
                <c:pt idx="5481">
                  <c:v>-1.2107881062933998</c:v>
                </c:pt>
                <c:pt idx="5482">
                  <c:v>-1.0255343333408007</c:v>
                </c:pt>
                <c:pt idx="5483">
                  <c:v>-1.0195296919116998</c:v>
                </c:pt>
                <c:pt idx="5484">
                  <c:v>-1.2016060913322999</c:v>
                </c:pt>
                <c:pt idx="5485">
                  <c:v>-1.0315463662350997</c:v>
                </c:pt>
                <c:pt idx="5486">
                  <c:v>-1.2199870935556998</c:v>
                </c:pt>
                <c:pt idx="5487">
                  <c:v>-0.85531295565590071</c:v>
                </c:pt>
                <c:pt idx="5488">
                  <c:v>-1.0285394250020996</c:v>
                </c:pt>
                <c:pt idx="5489">
                  <c:v>-0.85531295565590071</c:v>
                </c:pt>
                <c:pt idx="5490">
                  <c:v>-1.0435926610775006</c:v>
                </c:pt>
                <c:pt idx="5491">
                  <c:v>-0.87307027122890091</c:v>
                </c:pt>
                <c:pt idx="5492">
                  <c:v>-0.864183407658901</c:v>
                </c:pt>
                <c:pt idx="5493">
                  <c:v>-1.3900850231225998</c:v>
                </c:pt>
                <c:pt idx="5494">
                  <c:v>-0.67902529437309944</c:v>
                </c:pt>
                <c:pt idx="5495">
                  <c:v>-0.86122476906350087</c:v>
                </c:pt>
                <c:pt idx="5496">
                  <c:v>-1.5821522510254002</c:v>
                </c:pt>
                <c:pt idx="5497">
                  <c:v>-0.85826795228989994</c:v>
                </c:pt>
                <c:pt idx="5498">
                  <c:v>-1.5599213440619</c:v>
                </c:pt>
                <c:pt idx="5499">
                  <c:v>-1.3807361677007002</c:v>
                </c:pt>
                <c:pt idx="5500">
                  <c:v>-1.3900850231225998</c:v>
                </c:pt>
                <c:pt idx="5501">
                  <c:v>-1.3963271923107001</c:v>
                </c:pt>
                <c:pt idx="5502">
                  <c:v>-1.5630913248175009</c:v>
                </c:pt>
                <c:pt idx="5503">
                  <c:v>-1.1954941538996007</c:v>
                </c:pt>
                <c:pt idx="5504">
                  <c:v>-0.84056521584760091</c:v>
                </c:pt>
                <c:pt idx="5505">
                  <c:v>-1.3807361677007002</c:v>
                </c:pt>
                <c:pt idx="5506">
                  <c:v>-1.0345551587477999</c:v>
                </c:pt>
                <c:pt idx="5507">
                  <c:v>-1.2016060913322999</c:v>
                </c:pt>
                <c:pt idx="5508">
                  <c:v>-1.1924410017444007</c:v>
                </c:pt>
                <c:pt idx="5509">
                  <c:v>-0.83762110484079955</c:v>
                </c:pt>
                <c:pt idx="5510">
                  <c:v>-1.3807361677007002</c:v>
                </c:pt>
                <c:pt idx="5511">
                  <c:v>-1.0345551587477999</c:v>
                </c:pt>
                <c:pt idx="5512">
                  <c:v>-1.0285394250020996</c:v>
                </c:pt>
                <c:pt idx="5513">
                  <c:v>-1.1954941538996007</c:v>
                </c:pt>
                <c:pt idx="5514">
                  <c:v>-1.5535872294257995</c:v>
                </c:pt>
                <c:pt idx="5515">
                  <c:v>-1.3869668199728995</c:v>
                </c:pt>
                <c:pt idx="5516">
                  <c:v>-1.5726129824427009</c:v>
                </c:pt>
                <c:pt idx="5517">
                  <c:v>-1.2107881062933998</c:v>
                </c:pt>
                <c:pt idx="5518">
                  <c:v>-1.0255343333408007</c:v>
                </c:pt>
                <c:pt idx="5519">
                  <c:v>-1.2046648800751001</c:v>
                </c:pt>
                <c:pt idx="5520">
                  <c:v>-1.2138525472471997</c:v>
                </c:pt>
                <c:pt idx="5521">
                  <c:v>-0.86714386976029978</c:v>
                </c:pt>
                <c:pt idx="5522">
                  <c:v>-1.3963271923107001</c:v>
                </c:pt>
                <c:pt idx="5523">
                  <c:v>-0.85235977748140002</c:v>
                </c:pt>
                <c:pt idx="5524">
                  <c:v>-0.85531295565590071</c:v>
                </c:pt>
                <c:pt idx="5525">
                  <c:v>-0.86122476906350087</c:v>
                </c:pt>
                <c:pt idx="5526">
                  <c:v>-1.2261292040398004</c:v>
                </c:pt>
                <c:pt idx="5527">
                  <c:v>-1.0405783044556998</c:v>
                </c:pt>
                <c:pt idx="5528">
                  <c:v>-1.0315463662350997</c:v>
                </c:pt>
                <c:pt idx="5529">
                  <c:v>-1.5662632569309007</c:v>
                </c:pt>
                <c:pt idx="5530">
                  <c:v>-1.2169188757531</c:v>
                </c:pt>
                <c:pt idx="5531">
                  <c:v>-0.86714386976029978</c:v>
                </c:pt>
                <c:pt idx="5532">
                  <c:v>-1.0375658042506011</c:v>
                </c:pt>
                <c:pt idx="5533">
                  <c:v>-1.3807361677007002</c:v>
                </c:pt>
                <c:pt idx="5534">
                  <c:v>-1.5599213440619</c:v>
                </c:pt>
                <c:pt idx="5535">
                  <c:v>-1.3869668199728995</c:v>
                </c:pt>
                <c:pt idx="5536">
                  <c:v>-1.2169188757531</c:v>
                </c:pt>
                <c:pt idx="5537">
                  <c:v>-1.5630913248175009</c:v>
                </c:pt>
                <c:pt idx="5538">
                  <c:v>-1.1954941538996007</c:v>
                </c:pt>
                <c:pt idx="5539">
                  <c:v>-1.1985491831851007</c:v>
                </c:pt>
                <c:pt idx="5540">
                  <c:v>-1.0255343333408007</c:v>
                </c:pt>
                <c:pt idx="5541">
                  <c:v>-1.3869668199728995</c:v>
                </c:pt>
                <c:pt idx="5542">
                  <c:v>-1.0225310895452999</c:v>
                </c:pt>
                <c:pt idx="5543">
                  <c:v>-1.0135324283248011</c:v>
                </c:pt>
                <c:pt idx="5544">
                  <c:v>-1.5472608986480001</c:v>
                </c:pt>
                <c:pt idx="5545">
                  <c:v>-1.3776237150399009</c:v>
                </c:pt>
                <c:pt idx="5546">
                  <c:v>-1.5630913248175009</c:v>
                </c:pt>
                <c:pt idx="5547">
                  <c:v>-1.3807361677007002</c:v>
                </c:pt>
                <c:pt idx="5548">
                  <c:v>-1.0105365589742998</c:v>
                </c:pt>
                <c:pt idx="5549">
                  <c:v>-1.3682978297751003</c:v>
                </c:pt>
                <c:pt idx="5550">
                  <c:v>-0.84645886980050022</c:v>
                </c:pt>
                <c:pt idx="5551">
                  <c:v>-1.0405783044556998</c:v>
                </c:pt>
                <c:pt idx="5552">
                  <c:v>-1.2107881062933998</c:v>
                </c:pt>
                <c:pt idx="5553">
                  <c:v>-1.1985491831851007</c:v>
                </c:pt>
                <c:pt idx="5554">
                  <c:v>-1.0225310895452999</c:v>
                </c:pt>
                <c:pt idx="5555">
                  <c:v>-1.2077255511493998</c:v>
                </c:pt>
                <c:pt idx="5556">
                  <c:v>-1.0375658042506011</c:v>
                </c:pt>
                <c:pt idx="5557">
                  <c:v>-1.2107881062933998</c:v>
                </c:pt>
                <c:pt idx="5558">
                  <c:v>-1.3776237150399009</c:v>
                </c:pt>
                <c:pt idx="5559">
                  <c:v>-1.3776237150399009</c:v>
                </c:pt>
                <c:pt idx="5560">
                  <c:v>-0.85235977748140002</c:v>
                </c:pt>
                <c:pt idx="5561">
                  <c:v>-1.3963271923107001</c:v>
                </c:pt>
                <c:pt idx="5562">
                  <c:v>-0.85235977748140002</c:v>
                </c:pt>
                <c:pt idx="5563">
                  <c:v>-1.1985491831851007</c:v>
                </c:pt>
                <c:pt idx="5564">
                  <c:v>-1.1985491831851007</c:v>
                </c:pt>
                <c:pt idx="5565">
                  <c:v>-1.0285394250020996</c:v>
                </c:pt>
                <c:pt idx="5566">
                  <c:v>-0.85826795228989994</c:v>
                </c:pt>
                <c:pt idx="5567">
                  <c:v>-1.2077255511493998</c:v>
                </c:pt>
                <c:pt idx="5568">
                  <c:v>-1.1954941538996007</c:v>
                </c:pt>
                <c:pt idx="5569">
                  <c:v>-1.1924410017444007</c:v>
                </c:pt>
                <c:pt idx="5570">
                  <c:v>-1.0255343333408007</c:v>
                </c:pt>
                <c:pt idx="5571">
                  <c:v>-1.2138525472471997</c:v>
                </c:pt>
                <c:pt idx="5572">
                  <c:v>-0.67612591249720033</c:v>
                </c:pt>
                <c:pt idx="5573">
                  <c:v>-1.3714045478397008</c:v>
                </c:pt>
                <c:pt idx="5574">
                  <c:v>-1.3682978297751003</c:v>
                </c:pt>
                <c:pt idx="5575">
                  <c:v>-1.1985491831851007</c:v>
                </c:pt>
                <c:pt idx="5576">
                  <c:v>-1.2077255511493998</c:v>
                </c:pt>
                <c:pt idx="5577">
                  <c:v>-1.2016060913322999</c:v>
                </c:pt>
                <c:pt idx="5578">
                  <c:v>-1.3682978297751003</c:v>
                </c:pt>
                <c:pt idx="5579">
                  <c:v>-1.3714045478397008</c:v>
                </c:pt>
                <c:pt idx="5580">
                  <c:v>-1.3776237150399009</c:v>
                </c:pt>
                <c:pt idx="5581">
                  <c:v>-0.85531295565590071</c:v>
                </c:pt>
                <c:pt idx="5582">
                  <c:v>-1.5630913248175009</c:v>
                </c:pt>
                <c:pt idx="5583">
                  <c:v>-1.1954941538996007</c:v>
                </c:pt>
                <c:pt idx="5584">
                  <c:v>-1.1954941538996007</c:v>
                </c:pt>
                <c:pt idx="5585">
                  <c:v>-1.5567533128640001</c:v>
                </c:pt>
                <c:pt idx="5586">
                  <c:v>-1.2138525472471997</c:v>
                </c:pt>
                <c:pt idx="5587">
                  <c:v>-1.2046648800751001</c:v>
                </c:pt>
                <c:pt idx="5588">
                  <c:v>-1.3745131756742008</c:v>
                </c:pt>
                <c:pt idx="5589">
                  <c:v>-1.0195296919116998</c:v>
                </c:pt>
                <c:pt idx="5590">
                  <c:v>-1.5567533128640001</c:v>
                </c:pt>
                <c:pt idx="5591">
                  <c:v>-1.3900850231225998</c:v>
                </c:pt>
                <c:pt idx="5592">
                  <c:v>-1.2077255511493998</c:v>
                </c:pt>
                <c:pt idx="5593">
                  <c:v>-1.1954941538996007</c:v>
                </c:pt>
                <c:pt idx="5594">
                  <c:v>-1.3745131756742008</c:v>
                </c:pt>
                <c:pt idx="5595">
                  <c:v>-1.5599213440619</c:v>
                </c:pt>
                <c:pt idx="5596">
                  <c:v>-1.2138525472471997</c:v>
                </c:pt>
                <c:pt idx="5597">
                  <c:v>-1.5630913248175009</c:v>
                </c:pt>
                <c:pt idx="5598">
                  <c:v>-1.3745131756742008</c:v>
                </c:pt>
                <c:pt idx="5599">
                  <c:v>-1.1985491831851007</c:v>
                </c:pt>
                <c:pt idx="5600">
                  <c:v>-1.3838505354224004</c:v>
                </c:pt>
                <c:pt idx="5601">
                  <c:v>-1.3932051466436004</c:v>
                </c:pt>
                <c:pt idx="5602">
                  <c:v>-1.3838505354224004</c:v>
                </c:pt>
                <c:pt idx="5603">
                  <c:v>-1.1985491831851007</c:v>
                </c:pt>
                <c:pt idx="5604">
                  <c:v>-1.3745131756742008</c:v>
                </c:pt>
                <c:pt idx="5605">
                  <c:v>-1.2016060913322999</c:v>
                </c:pt>
                <c:pt idx="5606">
                  <c:v>-1.3869668199728995</c:v>
                </c:pt>
                <c:pt idx="5607">
                  <c:v>-1.0285394250020996</c:v>
                </c:pt>
                <c:pt idx="5608">
                  <c:v>-1.3682978297751003</c:v>
                </c:pt>
                <c:pt idx="5609">
                  <c:v>-1.3745131756742008</c:v>
                </c:pt>
                <c:pt idx="5610">
                  <c:v>-1.0255343333408007</c:v>
                </c:pt>
                <c:pt idx="5611">
                  <c:v>-1.2107881062933998</c:v>
                </c:pt>
                <c:pt idx="5612">
                  <c:v>-1.3869668199728995</c:v>
                </c:pt>
                <c:pt idx="5613">
                  <c:v>-1.0195296919116998</c:v>
                </c:pt>
                <c:pt idx="5614">
                  <c:v>-1.3745131756742008</c:v>
                </c:pt>
                <c:pt idx="5615">
                  <c:v>-1.0255343333408007</c:v>
                </c:pt>
                <c:pt idx="5616">
                  <c:v>-0.85531295565590071</c:v>
                </c:pt>
                <c:pt idx="5617">
                  <c:v>-1.0285394250020996</c:v>
                </c:pt>
                <c:pt idx="5618">
                  <c:v>-1.1954941538996007</c:v>
                </c:pt>
                <c:pt idx="5619">
                  <c:v>-1.5535872294257995</c:v>
                </c:pt>
                <c:pt idx="5620">
                  <c:v>-1.3838505354224004</c:v>
                </c:pt>
                <c:pt idx="5621">
                  <c:v>-1.3900850231225998</c:v>
                </c:pt>
                <c:pt idx="5622">
                  <c:v>-1.2077255511493998</c:v>
                </c:pt>
                <c:pt idx="5623">
                  <c:v>-1.3776237150399009</c:v>
                </c:pt>
                <c:pt idx="5624">
                  <c:v>-1.7294966594366006</c:v>
                </c:pt>
                <c:pt idx="5625">
                  <c:v>-1.3807361677007002</c:v>
                </c:pt>
                <c:pt idx="5626">
                  <c:v>-1.3900850231225998</c:v>
                </c:pt>
                <c:pt idx="5627">
                  <c:v>-1.2107881062933998</c:v>
                </c:pt>
                <c:pt idx="5628">
                  <c:v>-0.66743846405070073</c:v>
                </c:pt>
                <c:pt idx="5629">
                  <c:v>-0.84351113694430069</c:v>
                </c:pt>
                <c:pt idx="5630">
                  <c:v>-1.0285394250020996</c:v>
                </c:pt>
                <c:pt idx="5631">
                  <c:v>-1.2138525472471997</c:v>
                </c:pt>
                <c:pt idx="5632">
                  <c:v>-1.5630913248175009</c:v>
                </c:pt>
                <c:pt idx="5633">
                  <c:v>-1.1985491831851007</c:v>
                </c:pt>
                <c:pt idx="5634">
                  <c:v>-1.3745131756742008</c:v>
                </c:pt>
                <c:pt idx="5635">
                  <c:v>-1.2016060913322999</c:v>
                </c:pt>
                <c:pt idx="5636">
                  <c:v>-1.7488444890365997</c:v>
                </c:pt>
                <c:pt idx="5637">
                  <c:v>-1.2107881062933998</c:v>
                </c:pt>
                <c:pt idx="5638">
                  <c:v>-1.0225310895452999</c:v>
                </c:pt>
                <c:pt idx="5639">
                  <c:v>-1.3745131756742008</c:v>
                </c:pt>
                <c:pt idx="5640">
                  <c:v>-0.85531295565590071</c:v>
                </c:pt>
                <c:pt idx="5641">
                  <c:v>-1.2107881062933998</c:v>
                </c:pt>
                <c:pt idx="5642">
                  <c:v>-1.2077255511493998</c:v>
                </c:pt>
                <c:pt idx="5643">
                  <c:v>-1.5535872294257995</c:v>
                </c:pt>
                <c:pt idx="5644">
                  <c:v>-1.0195296919116998</c:v>
                </c:pt>
                <c:pt idx="5645">
                  <c:v>-1.3807361677007002</c:v>
                </c:pt>
                <c:pt idx="5646">
                  <c:v>-1.3869668199728995</c:v>
                </c:pt>
                <c:pt idx="5647">
                  <c:v>-1.0345551587477999</c:v>
                </c:pt>
                <c:pt idx="5648">
                  <c:v>-1.5504230919516999</c:v>
                </c:pt>
                <c:pt idx="5649">
                  <c:v>-1.2046648800751001</c:v>
                </c:pt>
                <c:pt idx="5650">
                  <c:v>-1.2016060913322999</c:v>
                </c:pt>
                <c:pt idx="5651">
                  <c:v>-1.3932051466436004</c:v>
                </c:pt>
                <c:pt idx="5652">
                  <c:v>-0.85531295565590071</c:v>
                </c:pt>
                <c:pt idx="5653">
                  <c:v>-1.5535872294257995</c:v>
                </c:pt>
                <c:pt idx="5654">
                  <c:v>-1.5535872294257995</c:v>
                </c:pt>
                <c:pt idx="5655">
                  <c:v>-1.3807361677007002</c:v>
                </c:pt>
                <c:pt idx="5656">
                  <c:v>-1.2169188757531</c:v>
                </c:pt>
                <c:pt idx="5657">
                  <c:v>-1.5662632569309007</c:v>
                </c:pt>
                <c:pt idx="5658">
                  <c:v>-1.5535872294257995</c:v>
                </c:pt>
                <c:pt idx="5659">
                  <c:v>-1.1954941538996007</c:v>
                </c:pt>
                <c:pt idx="5660">
                  <c:v>-1.3838505354224004</c:v>
                </c:pt>
                <c:pt idx="5661">
                  <c:v>-1.5694371422044</c:v>
                </c:pt>
                <c:pt idx="5662">
                  <c:v>-1.2138525472471997</c:v>
                </c:pt>
                <c:pt idx="5663">
                  <c:v>-1.3745131756742008</c:v>
                </c:pt>
                <c:pt idx="5664">
                  <c:v>-1.0195296919116998</c:v>
                </c:pt>
                <c:pt idx="5665">
                  <c:v>-1.3838505354224004</c:v>
                </c:pt>
                <c:pt idx="5666">
                  <c:v>-1.2138525472471997</c:v>
                </c:pt>
                <c:pt idx="5667">
                  <c:v>-1.0345551587477999</c:v>
                </c:pt>
                <c:pt idx="5668">
                  <c:v>-1.1954941538996007</c:v>
                </c:pt>
                <c:pt idx="5669">
                  <c:v>-1.3714045478397008</c:v>
                </c:pt>
                <c:pt idx="5670">
                  <c:v>-1.3807361677007002</c:v>
                </c:pt>
                <c:pt idx="5671">
                  <c:v>-1.5662632569309007</c:v>
                </c:pt>
                <c:pt idx="5672">
                  <c:v>-1.5662632569309007</c:v>
                </c:pt>
                <c:pt idx="5673">
                  <c:v>-1.5535872294257995</c:v>
                </c:pt>
                <c:pt idx="5674">
                  <c:v>-1.1954941538996007</c:v>
                </c:pt>
                <c:pt idx="5675">
                  <c:v>-1.2046648800751001</c:v>
                </c:pt>
                <c:pt idx="5676">
                  <c:v>-1.0345551587477999</c:v>
                </c:pt>
                <c:pt idx="5677">
                  <c:v>-1.2077255511493998</c:v>
                </c:pt>
                <c:pt idx="5678">
                  <c:v>-1.0195296919116998</c:v>
                </c:pt>
                <c:pt idx="5679">
                  <c:v>-1.1985491831851007</c:v>
                </c:pt>
                <c:pt idx="5680">
                  <c:v>-1.2046648800751001</c:v>
                </c:pt>
                <c:pt idx="5681">
                  <c:v>-1.2138525472471997</c:v>
                </c:pt>
                <c:pt idx="5682">
                  <c:v>-0.85826795228989994</c:v>
                </c:pt>
                <c:pt idx="5683">
                  <c:v>-1.3745131756742008</c:v>
                </c:pt>
                <c:pt idx="5684">
                  <c:v>-1.5504230919516999</c:v>
                </c:pt>
                <c:pt idx="5685">
                  <c:v>-1.0285394250020996</c:v>
                </c:pt>
                <c:pt idx="5686">
                  <c:v>-1.2107881062933998</c:v>
                </c:pt>
                <c:pt idx="5687">
                  <c:v>-1.3869668199728995</c:v>
                </c:pt>
                <c:pt idx="5688">
                  <c:v>-1.0225310895452999</c:v>
                </c:pt>
                <c:pt idx="5689">
                  <c:v>-1.1985491831851007</c:v>
                </c:pt>
                <c:pt idx="5690">
                  <c:v>-1.3838505354224004</c:v>
                </c:pt>
                <c:pt idx="5691">
                  <c:v>-1.2138525472471997</c:v>
                </c:pt>
                <c:pt idx="5692">
                  <c:v>-1.0315463662350997</c:v>
                </c:pt>
                <c:pt idx="5693">
                  <c:v>-1.1954941538996007</c:v>
                </c:pt>
                <c:pt idx="5694">
                  <c:v>-1.1985491831851007</c:v>
                </c:pt>
                <c:pt idx="5695">
                  <c:v>-1.2077255511493998</c:v>
                </c:pt>
                <c:pt idx="5696">
                  <c:v>-1.5726129824427009</c:v>
                </c:pt>
                <c:pt idx="5697">
                  <c:v>-1.0345551587477999</c:v>
                </c:pt>
                <c:pt idx="5698">
                  <c:v>-1.0195296919116998</c:v>
                </c:pt>
                <c:pt idx="5699">
                  <c:v>-1.3745131756742008</c:v>
                </c:pt>
                <c:pt idx="5700">
                  <c:v>-1.0255343333408007</c:v>
                </c:pt>
                <c:pt idx="5701">
                  <c:v>-1.2107881062933998</c:v>
                </c:pt>
                <c:pt idx="5702">
                  <c:v>-1.2107881062933998</c:v>
                </c:pt>
                <c:pt idx="5703">
                  <c:v>-0.84645886980050022</c:v>
                </c:pt>
                <c:pt idx="5704">
                  <c:v>-1.0195296919116998</c:v>
                </c:pt>
                <c:pt idx="5705">
                  <c:v>-1.3807361677007002</c:v>
                </c:pt>
                <c:pt idx="5706">
                  <c:v>-1.2107881062933998</c:v>
                </c:pt>
                <c:pt idx="5707">
                  <c:v>-1.0315463662350997</c:v>
                </c:pt>
                <c:pt idx="5708">
                  <c:v>-1.1954941538996007</c:v>
                </c:pt>
                <c:pt idx="5709">
                  <c:v>-1.3745131756742008</c:v>
                </c:pt>
                <c:pt idx="5710">
                  <c:v>-0.84940841608820072</c:v>
                </c:pt>
                <c:pt idx="5711">
                  <c:v>-1.5662632569309007</c:v>
                </c:pt>
                <c:pt idx="5712">
                  <c:v>-1.2138525472471997</c:v>
                </c:pt>
                <c:pt idx="5713">
                  <c:v>-1.1985491831851007</c:v>
                </c:pt>
                <c:pt idx="5714">
                  <c:v>-1.5504230919516999</c:v>
                </c:pt>
                <c:pt idx="5715">
                  <c:v>-1.2046648800751001</c:v>
                </c:pt>
                <c:pt idx="5716">
                  <c:v>-1.2169188757531</c:v>
                </c:pt>
                <c:pt idx="5717">
                  <c:v>-1.5694371422044</c:v>
                </c:pt>
                <c:pt idx="5718">
                  <c:v>-1.3776237150399009</c:v>
                </c:pt>
                <c:pt idx="5719">
                  <c:v>-1.0165301387380996</c:v>
                </c:pt>
                <c:pt idx="5720">
                  <c:v>-0.85235977748140002</c:v>
                </c:pt>
                <c:pt idx="5721">
                  <c:v>-1.2107881062933998</c:v>
                </c:pt>
                <c:pt idx="5722">
                  <c:v>-1.2169188757531</c:v>
                </c:pt>
                <c:pt idx="5723">
                  <c:v>-1.3745131756742008</c:v>
                </c:pt>
                <c:pt idx="5724">
                  <c:v>-1.1954941538996007</c:v>
                </c:pt>
                <c:pt idx="5725">
                  <c:v>-1.2077255511493998</c:v>
                </c:pt>
                <c:pt idx="5726">
                  <c:v>-1.3900850231225998</c:v>
                </c:pt>
                <c:pt idx="5727">
                  <c:v>-1.0315463662350997</c:v>
                </c:pt>
                <c:pt idx="5728">
                  <c:v>-1.1985491831851007</c:v>
                </c:pt>
                <c:pt idx="5729">
                  <c:v>-1.3745131756742008</c:v>
                </c:pt>
                <c:pt idx="5730">
                  <c:v>-1.3869668199728995</c:v>
                </c:pt>
                <c:pt idx="5731">
                  <c:v>-1.2138525472471997</c:v>
                </c:pt>
                <c:pt idx="5732">
                  <c:v>-1.3932051466436004</c:v>
                </c:pt>
                <c:pt idx="5733">
                  <c:v>-1.1985491831851007</c:v>
                </c:pt>
                <c:pt idx="5734">
                  <c:v>-1.1985491831851007</c:v>
                </c:pt>
                <c:pt idx="5735">
                  <c:v>-1.0255343333408007</c:v>
                </c:pt>
                <c:pt idx="5736">
                  <c:v>-1.0375658042506011</c:v>
                </c:pt>
                <c:pt idx="5737">
                  <c:v>-1.0315463662350997</c:v>
                </c:pt>
                <c:pt idx="5738">
                  <c:v>-1.3776237150399009</c:v>
                </c:pt>
                <c:pt idx="5739">
                  <c:v>-0.66454620814920062</c:v>
                </c:pt>
                <c:pt idx="5740">
                  <c:v>-1.2046648800751001</c:v>
                </c:pt>
                <c:pt idx="5741">
                  <c:v>-1.2138525472471997</c:v>
                </c:pt>
                <c:pt idx="5742">
                  <c:v>-1.0315463662350997</c:v>
                </c:pt>
                <c:pt idx="5743">
                  <c:v>-1.0195296919116998</c:v>
                </c:pt>
                <c:pt idx="5744">
                  <c:v>-1.1954941538996007</c:v>
                </c:pt>
                <c:pt idx="5745">
                  <c:v>-1.3807361677007002</c:v>
                </c:pt>
                <c:pt idx="5746">
                  <c:v>-1.2107881062933998</c:v>
                </c:pt>
                <c:pt idx="5747">
                  <c:v>-1.3869668199728995</c:v>
                </c:pt>
                <c:pt idx="5748">
                  <c:v>-1.0225310895452999</c:v>
                </c:pt>
                <c:pt idx="5749">
                  <c:v>-1.0195296919116998</c:v>
                </c:pt>
                <c:pt idx="5750">
                  <c:v>-1.3807361677007002</c:v>
                </c:pt>
                <c:pt idx="5751">
                  <c:v>-1.2107881062933998</c:v>
                </c:pt>
                <c:pt idx="5752">
                  <c:v>-1.3900850231225998</c:v>
                </c:pt>
                <c:pt idx="5753">
                  <c:v>-1.1985491831851007</c:v>
                </c:pt>
                <c:pt idx="5754">
                  <c:v>-1.0195296919116998</c:v>
                </c:pt>
                <c:pt idx="5755">
                  <c:v>-1.5599213440619</c:v>
                </c:pt>
                <c:pt idx="5756">
                  <c:v>-1.2107881062933998</c:v>
                </c:pt>
                <c:pt idx="5757">
                  <c:v>-1.0345551587477999</c:v>
                </c:pt>
                <c:pt idx="5758">
                  <c:v>-1.1985491831851007</c:v>
                </c:pt>
                <c:pt idx="5759">
                  <c:v>-1.1954941538996007</c:v>
                </c:pt>
                <c:pt idx="5760">
                  <c:v>-1.0255343333408007</c:v>
                </c:pt>
                <c:pt idx="5761">
                  <c:v>-1.2138525472471997</c:v>
                </c:pt>
                <c:pt idx="5762">
                  <c:v>-1.3900850231225998</c:v>
                </c:pt>
                <c:pt idx="5763">
                  <c:v>-1.3807361677007002</c:v>
                </c:pt>
                <c:pt idx="5764">
                  <c:v>-1.3714045478397008</c:v>
                </c:pt>
                <c:pt idx="5765">
                  <c:v>-1.0255343333408007</c:v>
                </c:pt>
                <c:pt idx="5766">
                  <c:v>-1.0375658042506011</c:v>
                </c:pt>
                <c:pt idx="5767">
                  <c:v>-1.2138525472471997</c:v>
                </c:pt>
                <c:pt idx="5768">
                  <c:v>-1.1985491831851007</c:v>
                </c:pt>
                <c:pt idx="5769">
                  <c:v>-1.0195296919116998</c:v>
                </c:pt>
                <c:pt idx="5770">
                  <c:v>-1.5599213440619</c:v>
                </c:pt>
                <c:pt idx="5771">
                  <c:v>-0.85531295565590071</c:v>
                </c:pt>
                <c:pt idx="5772">
                  <c:v>-1.0375658042506011</c:v>
                </c:pt>
                <c:pt idx="5773">
                  <c:v>-1.0225310895452999</c:v>
                </c:pt>
                <c:pt idx="5774">
                  <c:v>-1.1985491831851007</c:v>
                </c:pt>
                <c:pt idx="5775">
                  <c:v>-1.0255343333408007</c:v>
                </c:pt>
                <c:pt idx="5776">
                  <c:v>-1.2138525472471997</c:v>
                </c:pt>
                <c:pt idx="5777">
                  <c:v>-1.3932051466436004</c:v>
                </c:pt>
                <c:pt idx="5778">
                  <c:v>-0.66454620814920062</c:v>
                </c:pt>
                <c:pt idx="5779">
                  <c:v>-1.5504230919516999</c:v>
                </c:pt>
                <c:pt idx="5780">
                  <c:v>-1.2046648800751001</c:v>
                </c:pt>
                <c:pt idx="5781">
                  <c:v>-1.0345551587477999</c:v>
                </c:pt>
                <c:pt idx="5782">
                  <c:v>-1.2138525472471997</c:v>
                </c:pt>
                <c:pt idx="5783">
                  <c:v>-1.0195296919116998</c:v>
                </c:pt>
                <c:pt idx="5784">
                  <c:v>-1.0195296919116998</c:v>
                </c:pt>
                <c:pt idx="5785">
                  <c:v>-1.2046648800751001</c:v>
                </c:pt>
                <c:pt idx="5786">
                  <c:v>-1.3900850231225998</c:v>
                </c:pt>
                <c:pt idx="5787">
                  <c:v>-0.85531295565590071</c:v>
                </c:pt>
                <c:pt idx="5788">
                  <c:v>-0.84351113694430069</c:v>
                </c:pt>
                <c:pt idx="5789">
                  <c:v>-1.3714045478397008</c:v>
                </c:pt>
                <c:pt idx="5790">
                  <c:v>-1.0255343333408007</c:v>
                </c:pt>
                <c:pt idx="5791">
                  <c:v>-1.3900850231225998</c:v>
                </c:pt>
                <c:pt idx="5792">
                  <c:v>-1.2169188757531</c:v>
                </c:pt>
                <c:pt idx="5793">
                  <c:v>-1.5567533128640001</c:v>
                </c:pt>
                <c:pt idx="5794">
                  <c:v>-1.7294966594366006</c:v>
                </c:pt>
                <c:pt idx="5795">
                  <c:v>-1.2046648800751001</c:v>
                </c:pt>
                <c:pt idx="5796">
                  <c:v>-1.0345551587477999</c:v>
                </c:pt>
                <c:pt idx="5797">
                  <c:v>-1.5694371422044</c:v>
                </c:pt>
                <c:pt idx="5798">
                  <c:v>-1.3776237150399009</c:v>
                </c:pt>
                <c:pt idx="5799">
                  <c:v>-1.0225310895452999</c:v>
                </c:pt>
                <c:pt idx="5800">
                  <c:v>-1.0285394250020996</c:v>
                </c:pt>
                <c:pt idx="5801">
                  <c:v>-1.5694371422044</c:v>
                </c:pt>
                <c:pt idx="5802">
                  <c:v>-0.67902529437309944</c:v>
                </c:pt>
                <c:pt idx="5803">
                  <c:v>-1.3745131756742008</c:v>
                </c:pt>
                <c:pt idx="5804">
                  <c:v>-1.1954941538996007</c:v>
                </c:pt>
                <c:pt idx="5805">
                  <c:v>-0.84940841608820072</c:v>
                </c:pt>
                <c:pt idx="5806">
                  <c:v>-1.2138525472471997</c:v>
                </c:pt>
                <c:pt idx="5807">
                  <c:v>-1.0375658042506011</c:v>
                </c:pt>
                <c:pt idx="5808">
                  <c:v>-0.84351113694430069</c:v>
                </c:pt>
                <c:pt idx="5809">
                  <c:v>-1.3714045478397008</c:v>
                </c:pt>
                <c:pt idx="5810">
                  <c:v>-1.0255343333408007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170-4F2A-8457-2FA029ACB2FE}"/>
            </c:ext>
          </c:extLst>
        </c:ser>
        <c:ser>
          <c:idx val="5"/>
          <c:order val="5"/>
          <c:tx>
            <c:strRef>
              <c:f>Sheet1!$I$1</c:f>
              <c:strCache>
                <c:ptCount val="1"/>
                <c:pt idx="0">
                  <c:v>r_y ch12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Sheet1!$I$2:$I$5812</c:f>
              <c:numCache>
                <c:formatCode>General</c:formatCode>
                <c:ptCount val="5811"/>
                <c:pt idx="0">
                  <c:v>1.13612587008899</c:v>
                </c:pt>
                <c:pt idx="1">
                  <c:v>0.7891711492285598</c:v>
                </c:pt>
                <c:pt idx="2">
                  <c:v>0.96686903873722052</c:v>
                </c:pt>
                <c:pt idx="3">
                  <c:v>0.78814383106066987</c:v>
                </c:pt>
                <c:pt idx="4">
                  <c:v>0.96200129897863995</c:v>
                </c:pt>
                <c:pt idx="5">
                  <c:v>0.96005001577219051</c:v>
                </c:pt>
                <c:pt idx="6">
                  <c:v>1.3174560660661401</c:v>
                </c:pt>
                <c:pt idx="7">
                  <c:v>0.79019783742977978</c:v>
                </c:pt>
                <c:pt idx="8">
                  <c:v>0.96395018723791992</c:v>
                </c:pt>
                <c:pt idx="9">
                  <c:v>0.96102595701963978</c:v>
                </c:pt>
                <c:pt idx="10">
                  <c:v>0.43100861865231987</c:v>
                </c:pt>
                <c:pt idx="11">
                  <c:v>0.7891711492285598</c:v>
                </c:pt>
                <c:pt idx="12">
                  <c:v>0.61347245912101034</c:v>
                </c:pt>
                <c:pt idx="13">
                  <c:v>0.61130968387807982</c:v>
                </c:pt>
                <c:pt idx="14">
                  <c:v>0.78505809095342993</c:v>
                </c:pt>
                <c:pt idx="15">
                  <c:v>0.96102595701963978</c:v>
                </c:pt>
                <c:pt idx="16">
                  <c:v>0.7891711492285598</c:v>
                </c:pt>
                <c:pt idx="17">
                  <c:v>0.96589668495655978</c:v>
                </c:pt>
                <c:pt idx="18">
                  <c:v>0.78711588234610996</c:v>
                </c:pt>
                <c:pt idx="19">
                  <c:v>0.96102595701963978</c:v>
                </c:pt>
                <c:pt idx="20">
                  <c:v>1.1370478755712199</c:v>
                </c:pt>
                <c:pt idx="21">
                  <c:v>0.96492373463984027</c:v>
                </c:pt>
                <c:pt idx="22">
                  <c:v>0.79019783742977978</c:v>
                </c:pt>
                <c:pt idx="23">
                  <c:v>1.1398104965703606</c:v>
                </c:pt>
                <c:pt idx="24">
                  <c:v>0.60806053919109981</c:v>
                </c:pt>
                <c:pt idx="25">
                  <c:v>0.96005001577219051</c:v>
                </c:pt>
                <c:pt idx="26">
                  <c:v>0.43555742196426994</c:v>
                </c:pt>
                <c:pt idx="27">
                  <c:v>0.79019783742977978</c:v>
                </c:pt>
                <c:pt idx="28">
                  <c:v>1.1407302401570805</c:v>
                </c:pt>
                <c:pt idx="29">
                  <c:v>0.78505809095342993</c:v>
                </c:pt>
                <c:pt idx="30">
                  <c:v>0.60806053919109981</c:v>
                </c:pt>
                <c:pt idx="31">
                  <c:v>0.96492373463984027</c:v>
                </c:pt>
                <c:pt idx="32">
                  <c:v>0.96589668495655978</c:v>
                </c:pt>
                <c:pt idx="33">
                  <c:v>0.78711588234610996</c:v>
                </c:pt>
                <c:pt idx="34">
                  <c:v>0.96102595701963978</c:v>
                </c:pt>
                <c:pt idx="35">
                  <c:v>0.96102595701963978</c:v>
                </c:pt>
                <c:pt idx="36">
                  <c:v>0.7891711492285598</c:v>
                </c:pt>
                <c:pt idx="37">
                  <c:v>0.96686903873722052</c:v>
                </c:pt>
                <c:pt idx="38">
                  <c:v>0.61130968387807982</c:v>
                </c:pt>
                <c:pt idx="39">
                  <c:v>0.78505809095342993</c:v>
                </c:pt>
                <c:pt idx="40">
                  <c:v>0.96005001577219051</c:v>
                </c:pt>
                <c:pt idx="41">
                  <c:v>0.7891711492285598</c:v>
                </c:pt>
                <c:pt idx="42">
                  <c:v>0.43782763953011994</c:v>
                </c:pt>
                <c:pt idx="43">
                  <c:v>1.1407302401570805</c:v>
                </c:pt>
                <c:pt idx="44">
                  <c:v>1.3157247838982995</c:v>
                </c:pt>
                <c:pt idx="45">
                  <c:v>0.96102595701963978</c:v>
                </c:pt>
                <c:pt idx="46">
                  <c:v>0.61239140321354046</c:v>
                </c:pt>
                <c:pt idx="47">
                  <c:v>0.61455285221062983</c:v>
                </c:pt>
                <c:pt idx="48">
                  <c:v>0.78814383106066987</c:v>
                </c:pt>
                <c:pt idx="49">
                  <c:v>1.1370478755712199</c:v>
                </c:pt>
                <c:pt idx="50">
                  <c:v>0.78299777039634044</c:v>
                </c:pt>
                <c:pt idx="51">
                  <c:v>0.61239140321354046</c:v>
                </c:pt>
                <c:pt idx="52">
                  <c:v>0.61455285221062983</c:v>
                </c:pt>
                <c:pt idx="53">
                  <c:v>0.61130968387807982</c:v>
                </c:pt>
                <c:pt idx="54">
                  <c:v>0.96200129897863995</c:v>
                </c:pt>
                <c:pt idx="55">
                  <c:v>1.1370478755712199</c:v>
                </c:pt>
                <c:pt idx="56">
                  <c:v>0.61239140321354046</c:v>
                </c:pt>
                <c:pt idx="57">
                  <c:v>0.61347245912101034</c:v>
                </c:pt>
                <c:pt idx="58">
                  <c:v>1.1407302401570805</c:v>
                </c:pt>
                <c:pt idx="59">
                  <c:v>0.78505809095342993</c:v>
                </c:pt>
                <c:pt idx="60">
                  <c:v>0.60806053919109981</c:v>
                </c:pt>
                <c:pt idx="61">
                  <c:v>1.1407302401570805</c:v>
                </c:pt>
                <c:pt idx="62">
                  <c:v>0.79019783742977978</c:v>
                </c:pt>
                <c:pt idx="63">
                  <c:v>0.78814383106066987</c:v>
                </c:pt>
                <c:pt idx="64">
                  <c:v>0.60806053919109981</c:v>
                </c:pt>
                <c:pt idx="65">
                  <c:v>0.78299777039634044</c:v>
                </c:pt>
                <c:pt idx="66">
                  <c:v>0.78814383106066987</c:v>
                </c:pt>
                <c:pt idx="67">
                  <c:v>0.61239140321354046</c:v>
                </c:pt>
                <c:pt idx="68">
                  <c:v>0.78608730250416059</c:v>
                </c:pt>
                <c:pt idx="69">
                  <c:v>0.96102595701963978</c:v>
                </c:pt>
                <c:pt idx="70">
                  <c:v>0.78299777039634044</c:v>
                </c:pt>
                <c:pt idx="71">
                  <c:v>0.78814383106066987</c:v>
                </c:pt>
                <c:pt idx="72">
                  <c:v>0.96589668495655978</c:v>
                </c:pt>
                <c:pt idx="73">
                  <c:v>0.61130968387807982</c:v>
                </c:pt>
                <c:pt idx="74">
                  <c:v>0.78505809095342993</c:v>
                </c:pt>
                <c:pt idx="75">
                  <c:v>0.78299777039634044</c:v>
                </c:pt>
                <c:pt idx="76">
                  <c:v>0.96492373463984027</c:v>
                </c:pt>
                <c:pt idx="77">
                  <c:v>0.96589668495655978</c:v>
                </c:pt>
                <c:pt idx="78">
                  <c:v>1.1398104965703606</c:v>
                </c:pt>
                <c:pt idx="79">
                  <c:v>0.96102595701963978</c:v>
                </c:pt>
                <c:pt idx="80">
                  <c:v>0.60480540161506013</c:v>
                </c:pt>
                <c:pt idx="81">
                  <c:v>0.78711588234610996</c:v>
                </c:pt>
                <c:pt idx="82">
                  <c:v>0.61347245912101034</c:v>
                </c:pt>
                <c:pt idx="83">
                  <c:v>0.96395018723791992</c:v>
                </c:pt>
                <c:pt idx="84">
                  <c:v>0.96200129897863995</c:v>
                </c:pt>
                <c:pt idx="85">
                  <c:v>1.3131238715171198</c:v>
                </c:pt>
                <c:pt idx="86">
                  <c:v>0.96492373463984027</c:v>
                </c:pt>
                <c:pt idx="87">
                  <c:v>0.43782763953011994</c:v>
                </c:pt>
                <c:pt idx="88">
                  <c:v>0.61239140321354046</c:v>
                </c:pt>
                <c:pt idx="89">
                  <c:v>0.96200129897863995</c:v>
                </c:pt>
                <c:pt idx="90">
                  <c:v>1.3139913748481904</c:v>
                </c:pt>
                <c:pt idx="91">
                  <c:v>0.78814383106066987</c:v>
                </c:pt>
                <c:pt idx="92">
                  <c:v>0.43782763953011994</c:v>
                </c:pt>
                <c:pt idx="93">
                  <c:v>1.1407302401570805</c:v>
                </c:pt>
                <c:pt idx="94">
                  <c:v>0.78505809095342993</c:v>
                </c:pt>
                <c:pt idx="95">
                  <c:v>0.96005001577219051</c:v>
                </c:pt>
                <c:pt idx="96">
                  <c:v>0.61239140321354046</c:v>
                </c:pt>
                <c:pt idx="97">
                  <c:v>0.79019783742977978</c:v>
                </c:pt>
                <c:pt idx="98">
                  <c:v>0.61239140321354046</c:v>
                </c:pt>
                <c:pt idx="99">
                  <c:v>0.96102595701963978</c:v>
                </c:pt>
                <c:pt idx="100">
                  <c:v>0.60697616002727006</c:v>
                </c:pt>
                <c:pt idx="101">
                  <c:v>0.96395018723791992</c:v>
                </c:pt>
                <c:pt idx="102">
                  <c:v>0.79019783742977978</c:v>
                </c:pt>
                <c:pt idx="103">
                  <c:v>0.61239140321354046</c:v>
                </c:pt>
                <c:pt idx="104">
                  <c:v>0.78608730250416059</c:v>
                </c:pt>
                <c:pt idx="105">
                  <c:v>1.1370478755712199</c:v>
                </c:pt>
                <c:pt idx="106">
                  <c:v>0.78711588234610996</c:v>
                </c:pt>
                <c:pt idx="107">
                  <c:v>0.79019783742977978</c:v>
                </c:pt>
                <c:pt idx="108">
                  <c:v>0.7891711492285598</c:v>
                </c:pt>
                <c:pt idx="109">
                  <c:v>0.96200129897863995</c:v>
                </c:pt>
                <c:pt idx="110">
                  <c:v>1.1370478755712199</c:v>
                </c:pt>
                <c:pt idx="111">
                  <c:v>0.96395018723791992</c:v>
                </c:pt>
                <c:pt idx="112">
                  <c:v>0.7891711492285598</c:v>
                </c:pt>
                <c:pt idx="113">
                  <c:v>0.78814383106066987</c:v>
                </c:pt>
                <c:pt idx="114">
                  <c:v>0.78608730250416059</c:v>
                </c:pt>
                <c:pt idx="115">
                  <c:v>0.60697616002727006</c:v>
                </c:pt>
                <c:pt idx="116">
                  <c:v>0.96395018723791992</c:v>
                </c:pt>
                <c:pt idx="117">
                  <c:v>1.1416494195704603</c:v>
                </c:pt>
                <c:pt idx="118">
                  <c:v>0.78814383106066987</c:v>
                </c:pt>
                <c:pt idx="119">
                  <c:v>0.96200129897863995</c:v>
                </c:pt>
                <c:pt idx="120">
                  <c:v>1.1370478755712199</c:v>
                </c:pt>
                <c:pt idx="121">
                  <c:v>0.61022730050374019</c:v>
                </c:pt>
                <c:pt idx="122">
                  <c:v>0.96589668495655978</c:v>
                </c:pt>
                <c:pt idx="123">
                  <c:v>0.96492373463984027</c:v>
                </c:pt>
                <c:pt idx="124">
                  <c:v>1.1388901882907305</c:v>
                </c:pt>
                <c:pt idx="125">
                  <c:v>0.96005001577219051</c:v>
                </c:pt>
                <c:pt idx="126">
                  <c:v>0.61130968387807982</c:v>
                </c:pt>
                <c:pt idx="127">
                  <c:v>0.7891711492285598</c:v>
                </c:pt>
                <c:pt idx="128">
                  <c:v>1.1416494195704603</c:v>
                </c:pt>
                <c:pt idx="129">
                  <c:v>1.3157247838982995</c:v>
                </c:pt>
                <c:pt idx="130">
                  <c:v>0.78299777039634044</c:v>
                </c:pt>
                <c:pt idx="131">
                  <c:v>0.78711588234610996</c:v>
                </c:pt>
                <c:pt idx="132">
                  <c:v>0.79019783742977978</c:v>
                </c:pt>
                <c:pt idx="133">
                  <c:v>0.78814383106066987</c:v>
                </c:pt>
                <c:pt idx="134">
                  <c:v>1.3148583454784104</c:v>
                </c:pt>
                <c:pt idx="135">
                  <c:v>1.13612587008899</c:v>
                </c:pt>
                <c:pt idx="136">
                  <c:v>0.78711588234610996</c:v>
                </c:pt>
                <c:pt idx="137">
                  <c:v>0.7891711492285598</c:v>
                </c:pt>
                <c:pt idx="138">
                  <c:v>0.78814383106066987</c:v>
                </c:pt>
                <c:pt idx="139">
                  <c:v>1.1388901882907305</c:v>
                </c:pt>
                <c:pt idx="140">
                  <c:v>0.78299777039634044</c:v>
                </c:pt>
                <c:pt idx="141">
                  <c:v>0.78608730250416059</c:v>
                </c:pt>
                <c:pt idx="142">
                  <c:v>0.43669287888666997</c:v>
                </c:pt>
                <c:pt idx="143">
                  <c:v>0.78814383106066987</c:v>
                </c:pt>
                <c:pt idx="144">
                  <c:v>0.78505809095342993</c:v>
                </c:pt>
                <c:pt idx="145">
                  <c:v>0.96005001577219051</c:v>
                </c:pt>
                <c:pt idx="146">
                  <c:v>0.96395018723791992</c:v>
                </c:pt>
                <c:pt idx="147">
                  <c:v>0.79019783742977978</c:v>
                </c:pt>
                <c:pt idx="148">
                  <c:v>0.61347245912101034</c:v>
                </c:pt>
                <c:pt idx="149">
                  <c:v>0.96297604220101984</c:v>
                </c:pt>
                <c:pt idx="150">
                  <c:v>0.60697616002727006</c:v>
                </c:pt>
                <c:pt idx="151">
                  <c:v>1.1398104965703606</c:v>
                </c:pt>
                <c:pt idx="152">
                  <c:v>0.96589668495655978</c:v>
                </c:pt>
                <c:pt idx="153">
                  <c:v>0.7891711492285598</c:v>
                </c:pt>
                <c:pt idx="154">
                  <c:v>0.61022730050374019</c:v>
                </c:pt>
                <c:pt idx="155">
                  <c:v>0.96005001577219051</c:v>
                </c:pt>
                <c:pt idx="156">
                  <c:v>0.78711588234610996</c:v>
                </c:pt>
                <c:pt idx="157">
                  <c:v>0.96589668495655978</c:v>
                </c:pt>
                <c:pt idx="158">
                  <c:v>1.1407302401570805</c:v>
                </c:pt>
                <c:pt idx="159">
                  <c:v>0.43328441671760043</c:v>
                </c:pt>
                <c:pt idx="160">
                  <c:v>1.1370478755712199</c:v>
                </c:pt>
                <c:pt idx="161">
                  <c:v>0.96297604220101984</c:v>
                </c:pt>
                <c:pt idx="162">
                  <c:v>0.61239140321354046</c:v>
                </c:pt>
                <c:pt idx="163">
                  <c:v>0.78814383106066987</c:v>
                </c:pt>
                <c:pt idx="164">
                  <c:v>0.78608730250416059</c:v>
                </c:pt>
                <c:pt idx="165">
                  <c:v>0.78299777039634044</c:v>
                </c:pt>
                <c:pt idx="166">
                  <c:v>0.78608730250416059</c:v>
                </c:pt>
                <c:pt idx="167">
                  <c:v>0.79019783742977978</c:v>
                </c:pt>
                <c:pt idx="168">
                  <c:v>0.61239140321354046</c:v>
                </c:pt>
                <c:pt idx="169">
                  <c:v>0.96200129897863995</c:v>
                </c:pt>
                <c:pt idx="170">
                  <c:v>0.96005001577219051</c:v>
                </c:pt>
                <c:pt idx="171">
                  <c:v>0.61022730050374019</c:v>
                </c:pt>
                <c:pt idx="172">
                  <c:v>0.96589668495655978</c:v>
                </c:pt>
                <c:pt idx="173">
                  <c:v>0.96492373463984027</c:v>
                </c:pt>
                <c:pt idx="174">
                  <c:v>1.1388901882907305</c:v>
                </c:pt>
                <c:pt idx="175">
                  <c:v>0.96005001577219051</c:v>
                </c:pt>
                <c:pt idx="176">
                  <c:v>0.61022730050374019</c:v>
                </c:pt>
                <c:pt idx="177">
                  <c:v>0.61347245912101034</c:v>
                </c:pt>
                <c:pt idx="178">
                  <c:v>0.7891711492285598</c:v>
                </c:pt>
                <c:pt idx="179">
                  <c:v>1.1388901882907305</c:v>
                </c:pt>
                <c:pt idx="180">
                  <c:v>0.78299777039634044</c:v>
                </c:pt>
                <c:pt idx="181">
                  <c:v>0.96297604220101984</c:v>
                </c:pt>
                <c:pt idx="182">
                  <c:v>0.7891711492285598</c:v>
                </c:pt>
                <c:pt idx="183">
                  <c:v>0.43555742196426994</c:v>
                </c:pt>
                <c:pt idx="184">
                  <c:v>0.96200129897863995</c:v>
                </c:pt>
                <c:pt idx="185">
                  <c:v>1.1370478755712199</c:v>
                </c:pt>
                <c:pt idx="186">
                  <c:v>0.78608730250416059</c:v>
                </c:pt>
                <c:pt idx="187">
                  <c:v>0.96589668495655978</c:v>
                </c:pt>
                <c:pt idx="188">
                  <c:v>0.61347245912101034</c:v>
                </c:pt>
                <c:pt idx="189">
                  <c:v>1.3157247838982995</c:v>
                </c:pt>
                <c:pt idx="190">
                  <c:v>1.3139913748481904</c:v>
                </c:pt>
                <c:pt idx="191">
                  <c:v>0.60914425247888015</c:v>
                </c:pt>
                <c:pt idx="192">
                  <c:v>0.61347245912101034</c:v>
                </c:pt>
                <c:pt idx="193">
                  <c:v>0.96589668495655978</c:v>
                </c:pt>
                <c:pt idx="194">
                  <c:v>1.1388901882907305</c:v>
                </c:pt>
                <c:pt idx="195">
                  <c:v>0.96005001577219051</c:v>
                </c:pt>
                <c:pt idx="196">
                  <c:v>1.1388901882907305</c:v>
                </c:pt>
                <c:pt idx="197">
                  <c:v>0.7891711492285598</c:v>
                </c:pt>
                <c:pt idx="198">
                  <c:v>0.61239140321354046</c:v>
                </c:pt>
                <c:pt idx="199">
                  <c:v>0.78711588234610996</c:v>
                </c:pt>
                <c:pt idx="200">
                  <c:v>0.78402824711177033</c:v>
                </c:pt>
                <c:pt idx="201">
                  <c:v>0.96200129897863995</c:v>
                </c:pt>
                <c:pt idx="202">
                  <c:v>1.1425680353294299</c:v>
                </c:pt>
                <c:pt idx="203">
                  <c:v>0.61347245912101034</c:v>
                </c:pt>
                <c:pt idx="204">
                  <c:v>0.78608730250416059</c:v>
                </c:pt>
                <c:pt idx="205">
                  <c:v>1.1370478755712199</c:v>
                </c:pt>
                <c:pt idx="206">
                  <c:v>0.96200129897863995</c:v>
                </c:pt>
                <c:pt idx="207">
                  <c:v>0.7891711492285598</c:v>
                </c:pt>
                <c:pt idx="208">
                  <c:v>0.7891711492285598</c:v>
                </c:pt>
                <c:pt idx="209">
                  <c:v>0.78711588234610996</c:v>
                </c:pt>
                <c:pt idx="210">
                  <c:v>0.78402824711177033</c:v>
                </c:pt>
                <c:pt idx="211">
                  <c:v>0.96297604220101984</c:v>
                </c:pt>
                <c:pt idx="212">
                  <c:v>0.96589668495655978</c:v>
                </c:pt>
                <c:pt idx="213">
                  <c:v>0.96589668495655978</c:v>
                </c:pt>
                <c:pt idx="214">
                  <c:v>0.78608730250416059</c:v>
                </c:pt>
                <c:pt idx="215">
                  <c:v>0.42986967070368021</c:v>
                </c:pt>
                <c:pt idx="216">
                  <c:v>0.96200129897863995</c:v>
                </c:pt>
                <c:pt idx="217">
                  <c:v>0.7891711492285598</c:v>
                </c:pt>
                <c:pt idx="218">
                  <c:v>0.43669287888666997</c:v>
                </c:pt>
                <c:pt idx="219">
                  <c:v>0.78608730250416059</c:v>
                </c:pt>
                <c:pt idx="220">
                  <c:v>0.78402824711177033</c:v>
                </c:pt>
                <c:pt idx="221">
                  <c:v>0.60914425247888015</c:v>
                </c:pt>
                <c:pt idx="222">
                  <c:v>0.43669287888666997</c:v>
                </c:pt>
                <c:pt idx="223">
                  <c:v>0.7891711492285598</c:v>
                </c:pt>
                <c:pt idx="224">
                  <c:v>0.61022730050374019</c:v>
                </c:pt>
                <c:pt idx="225">
                  <c:v>0.96005001577219051</c:v>
                </c:pt>
                <c:pt idx="226">
                  <c:v>0.60914425247888015</c:v>
                </c:pt>
                <c:pt idx="227">
                  <c:v>0.43669287888666997</c:v>
                </c:pt>
                <c:pt idx="228">
                  <c:v>0.61347245912101034</c:v>
                </c:pt>
                <c:pt idx="229">
                  <c:v>1.1388901882907305</c:v>
                </c:pt>
                <c:pt idx="230">
                  <c:v>1.1370478755712199</c:v>
                </c:pt>
                <c:pt idx="231">
                  <c:v>1.1379693147979602</c:v>
                </c:pt>
                <c:pt idx="232">
                  <c:v>0.61239140321354046</c:v>
                </c:pt>
                <c:pt idx="233">
                  <c:v>0.61239140321354046</c:v>
                </c:pt>
                <c:pt idx="234">
                  <c:v>0.61022730050374019</c:v>
                </c:pt>
                <c:pt idx="235">
                  <c:v>0.95907347468378035</c:v>
                </c:pt>
                <c:pt idx="236">
                  <c:v>0.60806053919109981</c:v>
                </c:pt>
                <c:pt idx="237">
                  <c:v>0.96589668495655978</c:v>
                </c:pt>
                <c:pt idx="238">
                  <c:v>0.79019783742977978</c:v>
                </c:pt>
                <c:pt idx="239">
                  <c:v>0.96297604220101984</c:v>
                </c:pt>
                <c:pt idx="240">
                  <c:v>1.13612587008899</c:v>
                </c:pt>
                <c:pt idx="241">
                  <c:v>0.78402824711177033</c:v>
                </c:pt>
                <c:pt idx="242">
                  <c:v>0.7891711492285598</c:v>
                </c:pt>
                <c:pt idx="243">
                  <c:v>0.61239140321354046</c:v>
                </c:pt>
                <c:pt idx="244">
                  <c:v>0.78711588234610996</c:v>
                </c:pt>
                <c:pt idx="245">
                  <c:v>0.96102595701963978</c:v>
                </c:pt>
                <c:pt idx="246">
                  <c:v>1.1379693147979602</c:v>
                </c:pt>
                <c:pt idx="247">
                  <c:v>0.7891711492285598</c:v>
                </c:pt>
                <c:pt idx="248">
                  <c:v>0.96589668495655978</c:v>
                </c:pt>
                <c:pt idx="249">
                  <c:v>0.78814383106066987</c:v>
                </c:pt>
                <c:pt idx="250">
                  <c:v>0.60697616002727006</c:v>
                </c:pt>
                <c:pt idx="251">
                  <c:v>0.78402824711177033</c:v>
                </c:pt>
                <c:pt idx="252">
                  <c:v>1.1425680353294299</c:v>
                </c:pt>
                <c:pt idx="253">
                  <c:v>0.7891711492285598</c:v>
                </c:pt>
                <c:pt idx="254">
                  <c:v>0.96297604220101984</c:v>
                </c:pt>
                <c:pt idx="255">
                  <c:v>1.1370478755712199</c:v>
                </c:pt>
                <c:pt idx="256">
                  <c:v>0.96200129897863995</c:v>
                </c:pt>
                <c:pt idx="257">
                  <c:v>0.7891711492285598</c:v>
                </c:pt>
                <c:pt idx="258">
                  <c:v>0.7891711492285598</c:v>
                </c:pt>
                <c:pt idx="259">
                  <c:v>0.61022730050374019</c:v>
                </c:pt>
                <c:pt idx="260">
                  <c:v>0.43100861865231987</c:v>
                </c:pt>
                <c:pt idx="261">
                  <c:v>0.78505809095342993</c:v>
                </c:pt>
                <c:pt idx="262">
                  <c:v>0.7891711492285598</c:v>
                </c:pt>
                <c:pt idx="263">
                  <c:v>0.61347245912101034</c:v>
                </c:pt>
                <c:pt idx="264">
                  <c:v>0.96297604220101984</c:v>
                </c:pt>
                <c:pt idx="265">
                  <c:v>0.43100861865231987</c:v>
                </c:pt>
                <c:pt idx="266">
                  <c:v>0.78402824711177033</c:v>
                </c:pt>
                <c:pt idx="267">
                  <c:v>0.7891711492285598</c:v>
                </c:pt>
                <c:pt idx="268">
                  <c:v>0.61347245912101034</c:v>
                </c:pt>
                <c:pt idx="269">
                  <c:v>0.96200129897863995</c:v>
                </c:pt>
                <c:pt idx="270">
                  <c:v>1.1370478755712199</c:v>
                </c:pt>
                <c:pt idx="271">
                  <c:v>0.60806053919109981</c:v>
                </c:pt>
                <c:pt idx="272">
                  <c:v>0.7891711492285598</c:v>
                </c:pt>
                <c:pt idx="273">
                  <c:v>0.79019783742977978</c:v>
                </c:pt>
                <c:pt idx="274">
                  <c:v>0.78711588234610996</c:v>
                </c:pt>
                <c:pt idx="275">
                  <c:v>1.1370478755712199</c:v>
                </c:pt>
                <c:pt idx="276">
                  <c:v>0.96102595701963978</c:v>
                </c:pt>
                <c:pt idx="277">
                  <c:v>0.61239140321354046</c:v>
                </c:pt>
                <c:pt idx="278">
                  <c:v>0.96589668495655978</c:v>
                </c:pt>
                <c:pt idx="279">
                  <c:v>0.96297604220101984</c:v>
                </c:pt>
                <c:pt idx="280">
                  <c:v>1.1370478755712199</c:v>
                </c:pt>
                <c:pt idx="281">
                  <c:v>1.1379693147979602</c:v>
                </c:pt>
                <c:pt idx="282">
                  <c:v>0.7891711492285598</c:v>
                </c:pt>
                <c:pt idx="283">
                  <c:v>0.43669287888666997</c:v>
                </c:pt>
                <c:pt idx="284">
                  <c:v>0.78711588234610996</c:v>
                </c:pt>
                <c:pt idx="285">
                  <c:v>1.1370478755712199</c:v>
                </c:pt>
                <c:pt idx="286">
                  <c:v>0.60806053919109981</c:v>
                </c:pt>
                <c:pt idx="287">
                  <c:v>0.96589668495655978</c:v>
                </c:pt>
                <c:pt idx="288">
                  <c:v>0.61347245912101034</c:v>
                </c:pt>
                <c:pt idx="289">
                  <c:v>0.78711588234610996</c:v>
                </c:pt>
                <c:pt idx="290">
                  <c:v>1.3139913748481904</c:v>
                </c:pt>
                <c:pt idx="291">
                  <c:v>0.96102595701963978</c:v>
                </c:pt>
                <c:pt idx="292">
                  <c:v>0.96589668495655978</c:v>
                </c:pt>
                <c:pt idx="293">
                  <c:v>0.96589668495655978</c:v>
                </c:pt>
                <c:pt idx="294">
                  <c:v>0.43442126812185045</c:v>
                </c:pt>
                <c:pt idx="295">
                  <c:v>0.78402824711177033</c:v>
                </c:pt>
                <c:pt idx="296">
                  <c:v>1.1370478755712199</c:v>
                </c:pt>
                <c:pt idx="297">
                  <c:v>0.7891711492285598</c:v>
                </c:pt>
                <c:pt idx="298">
                  <c:v>0.79019783742977978</c:v>
                </c:pt>
                <c:pt idx="299">
                  <c:v>0.61022730050374019</c:v>
                </c:pt>
                <c:pt idx="300">
                  <c:v>0.60806053919109981</c:v>
                </c:pt>
                <c:pt idx="301">
                  <c:v>0.78402824711177033</c:v>
                </c:pt>
                <c:pt idx="302">
                  <c:v>0.96492373463984027</c:v>
                </c:pt>
                <c:pt idx="303">
                  <c:v>0.7891711492285598</c:v>
                </c:pt>
                <c:pt idx="304">
                  <c:v>0.78711588234610996</c:v>
                </c:pt>
                <c:pt idx="305">
                  <c:v>0.96102595701963978</c:v>
                </c:pt>
                <c:pt idx="306">
                  <c:v>0.78505809095342993</c:v>
                </c:pt>
                <c:pt idx="307">
                  <c:v>0.7891711492285598</c:v>
                </c:pt>
                <c:pt idx="308">
                  <c:v>0.79019783742977978</c:v>
                </c:pt>
                <c:pt idx="309">
                  <c:v>0.78711588234610996</c:v>
                </c:pt>
                <c:pt idx="310">
                  <c:v>0.78402824711177033</c:v>
                </c:pt>
                <c:pt idx="311">
                  <c:v>0.78402824711177033</c:v>
                </c:pt>
                <c:pt idx="312">
                  <c:v>0.7891711492285598</c:v>
                </c:pt>
                <c:pt idx="313">
                  <c:v>0.79019783742977978</c:v>
                </c:pt>
                <c:pt idx="314">
                  <c:v>0.96395018723791992</c:v>
                </c:pt>
                <c:pt idx="315">
                  <c:v>0.60806053919109981</c:v>
                </c:pt>
                <c:pt idx="316">
                  <c:v>0.96102595701963978</c:v>
                </c:pt>
                <c:pt idx="317">
                  <c:v>0.7891711492285598</c:v>
                </c:pt>
                <c:pt idx="318">
                  <c:v>0.43782763953011994</c:v>
                </c:pt>
                <c:pt idx="319">
                  <c:v>0.96395018723791992</c:v>
                </c:pt>
                <c:pt idx="320">
                  <c:v>0.78402824711177033</c:v>
                </c:pt>
                <c:pt idx="321">
                  <c:v>0.96005001577219051</c:v>
                </c:pt>
                <c:pt idx="322">
                  <c:v>0.61347245912101034</c:v>
                </c:pt>
                <c:pt idx="323">
                  <c:v>0.79019783742977978</c:v>
                </c:pt>
                <c:pt idx="324">
                  <c:v>0.61130968387807982</c:v>
                </c:pt>
                <c:pt idx="325">
                  <c:v>1.3139913748481904</c:v>
                </c:pt>
                <c:pt idx="326">
                  <c:v>0.96102595701963978</c:v>
                </c:pt>
                <c:pt idx="327">
                  <c:v>0.43669287888666997</c:v>
                </c:pt>
                <c:pt idx="328">
                  <c:v>0.79019783742977978</c:v>
                </c:pt>
                <c:pt idx="329">
                  <c:v>0.78711588234610996</c:v>
                </c:pt>
                <c:pt idx="330">
                  <c:v>0.60806053919109981</c:v>
                </c:pt>
                <c:pt idx="331">
                  <c:v>1.1370478755712199</c:v>
                </c:pt>
                <c:pt idx="332">
                  <c:v>0.96589668495655978</c:v>
                </c:pt>
                <c:pt idx="333">
                  <c:v>0.61455285221062983</c:v>
                </c:pt>
                <c:pt idx="334">
                  <c:v>1.1407302401570805</c:v>
                </c:pt>
                <c:pt idx="335">
                  <c:v>0.96102595701963978</c:v>
                </c:pt>
                <c:pt idx="336">
                  <c:v>0.96005001577219051</c:v>
                </c:pt>
                <c:pt idx="337">
                  <c:v>0.7891711492285598</c:v>
                </c:pt>
                <c:pt idx="338">
                  <c:v>0.96589668495655978</c:v>
                </c:pt>
                <c:pt idx="339">
                  <c:v>0.61022730050374019</c:v>
                </c:pt>
                <c:pt idx="340">
                  <c:v>0.78402824711177033</c:v>
                </c:pt>
                <c:pt idx="341">
                  <c:v>0.96005001577219051</c:v>
                </c:pt>
                <c:pt idx="342">
                  <c:v>0.96492373463984027</c:v>
                </c:pt>
                <c:pt idx="343">
                  <c:v>0.96589668495655978</c:v>
                </c:pt>
                <c:pt idx="344">
                  <c:v>0.78711588234610996</c:v>
                </c:pt>
                <c:pt idx="345">
                  <c:v>0.78505809095342993</c:v>
                </c:pt>
                <c:pt idx="346">
                  <c:v>1.1379693147979602</c:v>
                </c:pt>
                <c:pt idx="347">
                  <c:v>0.7891711492285598</c:v>
                </c:pt>
                <c:pt idx="348">
                  <c:v>0.79019783742977978</c:v>
                </c:pt>
                <c:pt idx="349">
                  <c:v>0.61130968387807982</c:v>
                </c:pt>
                <c:pt idx="350">
                  <c:v>0.43100861865231987</c:v>
                </c:pt>
                <c:pt idx="351">
                  <c:v>0.60697616002727006</c:v>
                </c:pt>
                <c:pt idx="352">
                  <c:v>0.78814383106066987</c:v>
                </c:pt>
                <c:pt idx="353">
                  <c:v>0.61239140321354046</c:v>
                </c:pt>
                <c:pt idx="354">
                  <c:v>0.78711588234610996</c:v>
                </c:pt>
                <c:pt idx="355">
                  <c:v>0.78505809095342993</c:v>
                </c:pt>
                <c:pt idx="356">
                  <c:v>0.43100861865231987</c:v>
                </c:pt>
                <c:pt idx="357">
                  <c:v>0.61239140321354046</c:v>
                </c:pt>
                <c:pt idx="358">
                  <c:v>0.96686903873722052</c:v>
                </c:pt>
                <c:pt idx="359">
                  <c:v>0.78711588234610996</c:v>
                </c:pt>
                <c:pt idx="360">
                  <c:v>1.3139913748481904</c:v>
                </c:pt>
                <c:pt idx="361">
                  <c:v>1.3131238715171198</c:v>
                </c:pt>
                <c:pt idx="362">
                  <c:v>1.1407302401570805</c:v>
                </c:pt>
                <c:pt idx="363">
                  <c:v>0.96589668495655978</c:v>
                </c:pt>
                <c:pt idx="364">
                  <c:v>0.61130968387807982</c:v>
                </c:pt>
                <c:pt idx="365">
                  <c:v>0.60806053919109981</c:v>
                </c:pt>
                <c:pt idx="366">
                  <c:v>0.78402824711177033</c:v>
                </c:pt>
                <c:pt idx="367">
                  <c:v>0.78814383106066987</c:v>
                </c:pt>
                <c:pt idx="368">
                  <c:v>0.61347245912101034</c:v>
                </c:pt>
                <c:pt idx="369">
                  <c:v>0.96395018723791992</c:v>
                </c:pt>
                <c:pt idx="370">
                  <c:v>0.96102595701963978</c:v>
                </c:pt>
                <c:pt idx="371">
                  <c:v>0.60697616002727006</c:v>
                </c:pt>
                <c:pt idx="372">
                  <c:v>0.61239140321354046</c:v>
                </c:pt>
                <c:pt idx="373">
                  <c:v>0.61347245912101034</c:v>
                </c:pt>
                <c:pt idx="374">
                  <c:v>0.61130968387807982</c:v>
                </c:pt>
                <c:pt idx="375">
                  <c:v>1.3139913748481904</c:v>
                </c:pt>
                <c:pt idx="376">
                  <c:v>0.78299777039634044</c:v>
                </c:pt>
                <c:pt idx="377">
                  <c:v>0.61239140321354046</c:v>
                </c:pt>
                <c:pt idx="378">
                  <c:v>0.7891711492285598</c:v>
                </c:pt>
                <c:pt idx="379">
                  <c:v>0.78711588234610996</c:v>
                </c:pt>
                <c:pt idx="380">
                  <c:v>1.1370478755712199</c:v>
                </c:pt>
                <c:pt idx="381">
                  <c:v>1.1370478755712199</c:v>
                </c:pt>
                <c:pt idx="382">
                  <c:v>0.61239140321354046</c:v>
                </c:pt>
                <c:pt idx="383">
                  <c:v>0.61239140321354046</c:v>
                </c:pt>
                <c:pt idx="384">
                  <c:v>0.78814383106066987</c:v>
                </c:pt>
                <c:pt idx="385">
                  <c:v>0.96102595701963978</c:v>
                </c:pt>
                <c:pt idx="386">
                  <c:v>0.78402824711177033</c:v>
                </c:pt>
                <c:pt idx="387">
                  <c:v>1.1407302401570805</c:v>
                </c:pt>
                <c:pt idx="388">
                  <c:v>0.7891711492285598</c:v>
                </c:pt>
                <c:pt idx="389">
                  <c:v>0.96395018723791992</c:v>
                </c:pt>
                <c:pt idx="390">
                  <c:v>0.96102595701963978</c:v>
                </c:pt>
                <c:pt idx="391">
                  <c:v>0.60697616002727006</c:v>
                </c:pt>
                <c:pt idx="392">
                  <c:v>1.1407302401570805</c:v>
                </c:pt>
                <c:pt idx="393">
                  <c:v>0.96589668495655978</c:v>
                </c:pt>
                <c:pt idx="394">
                  <c:v>0.96395018723791992</c:v>
                </c:pt>
                <c:pt idx="395">
                  <c:v>0.78505809095342993</c:v>
                </c:pt>
                <c:pt idx="396">
                  <c:v>0.95907347468378035</c:v>
                </c:pt>
                <c:pt idx="397">
                  <c:v>1.1407302401570805</c:v>
                </c:pt>
                <c:pt idx="398">
                  <c:v>0.78814383106066987</c:v>
                </c:pt>
                <c:pt idx="399">
                  <c:v>0.96297604220101984</c:v>
                </c:pt>
                <c:pt idx="400">
                  <c:v>0.42986967070368021</c:v>
                </c:pt>
                <c:pt idx="401">
                  <c:v>1.3131238715171198</c:v>
                </c:pt>
                <c:pt idx="402">
                  <c:v>1.1398104965703606</c:v>
                </c:pt>
                <c:pt idx="403">
                  <c:v>0.78814383106066987</c:v>
                </c:pt>
                <c:pt idx="404">
                  <c:v>0.96492373463984027</c:v>
                </c:pt>
                <c:pt idx="405">
                  <c:v>0.60806053919109981</c:v>
                </c:pt>
                <c:pt idx="406">
                  <c:v>0.60697616002727006</c:v>
                </c:pt>
                <c:pt idx="407">
                  <c:v>0.61239140321354046</c:v>
                </c:pt>
                <c:pt idx="408">
                  <c:v>0.7891711492285598</c:v>
                </c:pt>
                <c:pt idx="409">
                  <c:v>0.43442126812185045</c:v>
                </c:pt>
                <c:pt idx="410">
                  <c:v>0.96005001577219051</c:v>
                </c:pt>
                <c:pt idx="411">
                  <c:v>1.3131238715171198</c:v>
                </c:pt>
                <c:pt idx="412">
                  <c:v>0.61239140321354046</c:v>
                </c:pt>
                <c:pt idx="413">
                  <c:v>0.7891711492285598</c:v>
                </c:pt>
                <c:pt idx="414">
                  <c:v>0.96395018723791992</c:v>
                </c:pt>
                <c:pt idx="415">
                  <c:v>0.78608730250416059</c:v>
                </c:pt>
                <c:pt idx="416">
                  <c:v>1.3131238715171198</c:v>
                </c:pt>
                <c:pt idx="417">
                  <c:v>0.61130968387807982</c:v>
                </c:pt>
                <c:pt idx="418">
                  <c:v>0.61455285221062983</c:v>
                </c:pt>
                <c:pt idx="419">
                  <c:v>1.1407302401570805</c:v>
                </c:pt>
                <c:pt idx="420">
                  <c:v>1.1379693147979602</c:v>
                </c:pt>
                <c:pt idx="421">
                  <c:v>0.96005001577219051</c:v>
                </c:pt>
                <c:pt idx="422">
                  <c:v>0.78814383106066987</c:v>
                </c:pt>
                <c:pt idx="423">
                  <c:v>0.61455285221062983</c:v>
                </c:pt>
                <c:pt idx="424">
                  <c:v>0.43555742196426994</c:v>
                </c:pt>
                <c:pt idx="425">
                  <c:v>0.96102595701963978</c:v>
                </c:pt>
                <c:pt idx="426">
                  <c:v>0.96005001577219051</c:v>
                </c:pt>
                <c:pt idx="427">
                  <c:v>0.78814383106066987</c:v>
                </c:pt>
                <c:pt idx="428">
                  <c:v>0.96686903873722052</c:v>
                </c:pt>
                <c:pt idx="429">
                  <c:v>0.43555742196426994</c:v>
                </c:pt>
                <c:pt idx="430">
                  <c:v>1.1379693147979602</c:v>
                </c:pt>
                <c:pt idx="431">
                  <c:v>1.1370478755712199</c:v>
                </c:pt>
                <c:pt idx="432">
                  <c:v>0.96395018723791992</c:v>
                </c:pt>
                <c:pt idx="433">
                  <c:v>0.61239140321354046</c:v>
                </c:pt>
                <c:pt idx="434">
                  <c:v>0.78711588234610996</c:v>
                </c:pt>
                <c:pt idx="435">
                  <c:v>0.78505809095342993</c:v>
                </c:pt>
                <c:pt idx="436">
                  <c:v>0.96102595701963978</c:v>
                </c:pt>
                <c:pt idx="437">
                  <c:v>0.78608730250416059</c:v>
                </c:pt>
                <c:pt idx="438">
                  <c:v>0.61347245912101034</c:v>
                </c:pt>
                <c:pt idx="439">
                  <c:v>0.96395018723791992</c:v>
                </c:pt>
                <c:pt idx="440">
                  <c:v>1.1388901882907305</c:v>
                </c:pt>
                <c:pt idx="441">
                  <c:v>0.78299777039634044</c:v>
                </c:pt>
                <c:pt idx="442">
                  <c:v>0.96395018723791992</c:v>
                </c:pt>
                <c:pt idx="443">
                  <c:v>0.96589668495655978</c:v>
                </c:pt>
                <c:pt idx="444">
                  <c:v>0.61130968387807982</c:v>
                </c:pt>
                <c:pt idx="445">
                  <c:v>0.96200129897863995</c:v>
                </c:pt>
                <c:pt idx="446">
                  <c:v>1.1370478755712199</c:v>
                </c:pt>
                <c:pt idx="447">
                  <c:v>0.96395018723791992</c:v>
                </c:pt>
                <c:pt idx="448">
                  <c:v>0.96589668495655978</c:v>
                </c:pt>
                <c:pt idx="449">
                  <c:v>0.78814383106066987</c:v>
                </c:pt>
                <c:pt idx="450">
                  <c:v>0.61022730050374019</c:v>
                </c:pt>
                <c:pt idx="451">
                  <c:v>0.96005001577219051</c:v>
                </c:pt>
                <c:pt idx="452">
                  <c:v>0.78711588234610996</c:v>
                </c:pt>
                <c:pt idx="453">
                  <c:v>0.43782763953011994</c:v>
                </c:pt>
                <c:pt idx="454">
                  <c:v>0.96492373463984027</c:v>
                </c:pt>
                <c:pt idx="455">
                  <c:v>0.96200129897863995</c:v>
                </c:pt>
                <c:pt idx="456">
                  <c:v>1.13612587008899</c:v>
                </c:pt>
                <c:pt idx="457">
                  <c:v>0.96492373463984027</c:v>
                </c:pt>
                <c:pt idx="458">
                  <c:v>0.7891711492285598</c:v>
                </c:pt>
                <c:pt idx="459">
                  <c:v>0.96395018723791992</c:v>
                </c:pt>
                <c:pt idx="460">
                  <c:v>0.96200129897863995</c:v>
                </c:pt>
                <c:pt idx="461">
                  <c:v>0.96102595701963978</c:v>
                </c:pt>
                <c:pt idx="462">
                  <c:v>0.96297604220101984</c:v>
                </c:pt>
                <c:pt idx="463">
                  <c:v>0.7891711492285598</c:v>
                </c:pt>
                <c:pt idx="464">
                  <c:v>0.61130968387807982</c:v>
                </c:pt>
                <c:pt idx="465">
                  <c:v>0.96200129897863995</c:v>
                </c:pt>
                <c:pt idx="466">
                  <c:v>1.1370478755712199</c:v>
                </c:pt>
                <c:pt idx="467">
                  <c:v>0.61022730050374019</c:v>
                </c:pt>
                <c:pt idx="468">
                  <c:v>0.7891711492285598</c:v>
                </c:pt>
                <c:pt idx="469">
                  <c:v>0.96395018723791992</c:v>
                </c:pt>
                <c:pt idx="470">
                  <c:v>0.78608730250416059</c:v>
                </c:pt>
                <c:pt idx="471">
                  <c:v>0.78505809095342993</c:v>
                </c:pt>
                <c:pt idx="472">
                  <c:v>0.78711588234610996</c:v>
                </c:pt>
                <c:pt idx="473">
                  <c:v>0.61239140321354046</c:v>
                </c:pt>
                <c:pt idx="474">
                  <c:v>0.78814383106066987</c:v>
                </c:pt>
                <c:pt idx="475">
                  <c:v>1.1388901882907305</c:v>
                </c:pt>
                <c:pt idx="476">
                  <c:v>0.78299777039634044</c:v>
                </c:pt>
                <c:pt idx="477">
                  <c:v>0.96297604220101984</c:v>
                </c:pt>
                <c:pt idx="478">
                  <c:v>0.43782763953011994</c:v>
                </c:pt>
                <c:pt idx="479">
                  <c:v>0.43555742196426994</c:v>
                </c:pt>
                <c:pt idx="480">
                  <c:v>0.60914425247888015</c:v>
                </c:pt>
                <c:pt idx="481">
                  <c:v>0.78299777039634044</c:v>
                </c:pt>
                <c:pt idx="482">
                  <c:v>0.78608730250416059</c:v>
                </c:pt>
                <c:pt idx="483">
                  <c:v>0.79019783742977978</c:v>
                </c:pt>
                <c:pt idx="484">
                  <c:v>0.7891711492285598</c:v>
                </c:pt>
                <c:pt idx="485">
                  <c:v>0.78711588234610996</c:v>
                </c:pt>
                <c:pt idx="486">
                  <c:v>1.13612587008899</c:v>
                </c:pt>
                <c:pt idx="487">
                  <c:v>0.60914425247888015</c:v>
                </c:pt>
                <c:pt idx="488">
                  <c:v>0.61239140321354046</c:v>
                </c:pt>
                <c:pt idx="489">
                  <c:v>0.96589668495655978</c:v>
                </c:pt>
                <c:pt idx="490">
                  <c:v>0.61022730050374019</c:v>
                </c:pt>
                <c:pt idx="491">
                  <c:v>0.96005001577219051</c:v>
                </c:pt>
                <c:pt idx="492">
                  <c:v>0.96395018723791992</c:v>
                </c:pt>
                <c:pt idx="493">
                  <c:v>1.1425680353294299</c:v>
                </c:pt>
                <c:pt idx="494">
                  <c:v>0.43442126812185045</c:v>
                </c:pt>
                <c:pt idx="495">
                  <c:v>0.96200129897863995</c:v>
                </c:pt>
                <c:pt idx="496">
                  <c:v>0.78299777039634044</c:v>
                </c:pt>
                <c:pt idx="497">
                  <c:v>0.61022730050374019</c:v>
                </c:pt>
                <c:pt idx="498">
                  <c:v>0.96589668495655978</c:v>
                </c:pt>
                <c:pt idx="499">
                  <c:v>0.96492373463984027</c:v>
                </c:pt>
                <c:pt idx="500">
                  <c:v>0.96200129897863995</c:v>
                </c:pt>
                <c:pt idx="501">
                  <c:v>1.1370478755712199</c:v>
                </c:pt>
                <c:pt idx="502">
                  <c:v>0.96200129897863995</c:v>
                </c:pt>
                <c:pt idx="503">
                  <c:v>0.61239140321354046</c:v>
                </c:pt>
                <c:pt idx="504">
                  <c:v>0.61239140321354046</c:v>
                </c:pt>
                <c:pt idx="505">
                  <c:v>0.96200129897863995</c:v>
                </c:pt>
                <c:pt idx="506">
                  <c:v>0.60589111437347043</c:v>
                </c:pt>
                <c:pt idx="507">
                  <c:v>0.96200129897863995</c:v>
                </c:pt>
                <c:pt idx="508">
                  <c:v>0.7891711492285598</c:v>
                </c:pt>
                <c:pt idx="509">
                  <c:v>0.7891711492285598</c:v>
                </c:pt>
                <c:pt idx="510">
                  <c:v>0.96297604220101984</c:v>
                </c:pt>
                <c:pt idx="511">
                  <c:v>0.78196666022358041</c:v>
                </c:pt>
                <c:pt idx="512">
                  <c:v>0.96200129897863995</c:v>
                </c:pt>
                <c:pt idx="513">
                  <c:v>0.61347245912101034</c:v>
                </c:pt>
                <c:pt idx="514">
                  <c:v>0.61130968387807982</c:v>
                </c:pt>
                <c:pt idx="515">
                  <c:v>0.78711588234610996</c:v>
                </c:pt>
                <c:pt idx="516">
                  <c:v>0.96102595701963978</c:v>
                </c:pt>
                <c:pt idx="517">
                  <c:v>0.60914425247888015</c:v>
                </c:pt>
                <c:pt idx="518">
                  <c:v>0.78814383106066987</c:v>
                </c:pt>
                <c:pt idx="519">
                  <c:v>0.96492373463984027</c:v>
                </c:pt>
                <c:pt idx="520">
                  <c:v>0.78608730250416059</c:v>
                </c:pt>
                <c:pt idx="521">
                  <c:v>0.95809633320121002</c:v>
                </c:pt>
                <c:pt idx="522">
                  <c:v>1.3148583454784104</c:v>
                </c:pt>
                <c:pt idx="523">
                  <c:v>0.43782763953011994</c:v>
                </c:pt>
                <c:pt idx="524">
                  <c:v>0.61239140321354046</c:v>
                </c:pt>
                <c:pt idx="525">
                  <c:v>0.96200129897863995</c:v>
                </c:pt>
                <c:pt idx="526">
                  <c:v>0.96005001577219051</c:v>
                </c:pt>
                <c:pt idx="527">
                  <c:v>0.96200129897863995</c:v>
                </c:pt>
                <c:pt idx="528">
                  <c:v>0.61239140321354046</c:v>
                </c:pt>
                <c:pt idx="529">
                  <c:v>0.43555742196426994</c:v>
                </c:pt>
                <c:pt idx="530">
                  <c:v>0.78608730250416059</c:v>
                </c:pt>
                <c:pt idx="531">
                  <c:v>0.96102595701963978</c:v>
                </c:pt>
                <c:pt idx="532">
                  <c:v>0.78608730250416059</c:v>
                </c:pt>
                <c:pt idx="533">
                  <c:v>1.1434860879523105</c:v>
                </c:pt>
                <c:pt idx="534">
                  <c:v>0.7891711492285598</c:v>
                </c:pt>
                <c:pt idx="535">
                  <c:v>0.78608730250416059</c:v>
                </c:pt>
                <c:pt idx="536">
                  <c:v>1.13612587008899</c:v>
                </c:pt>
                <c:pt idx="537">
                  <c:v>0.78608730250416059</c:v>
                </c:pt>
                <c:pt idx="538">
                  <c:v>0.7891711492285598</c:v>
                </c:pt>
                <c:pt idx="539">
                  <c:v>0.78814383106066987</c:v>
                </c:pt>
                <c:pt idx="540">
                  <c:v>0.25747855880646053</c:v>
                </c:pt>
                <c:pt idx="541">
                  <c:v>0.43100861865231987</c:v>
                </c:pt>
                <c:pt idx="542">
                  <c:v>0.96102595701963978</c:v>
                </c:pt>
                <c:pt idx="543">
                  <c:v>1.1407302401570805</c:v>
                </c:pt>
                <c:pt idx="544">
                  <c:v>0.61239140321354046</c:v>
                </c:pt>
                <c:pt idx="545">
                  <c:v>0.78608730250416059</c:v>
                </c:pt>
                <c:pt idx="546">
                  <c:v>0.78505809095342993</c:v>
                </c:pt>
                <c:pt idx="547">
                  <c:v>0.60914425247888015</c:v>
                </c:pt>
                <c:pt idx="548">
                  <c:v>0.96492373463984027</c:v>
                </c:pt>
                <c:pt idx="549">
                  <c:v>0.7891711492285598</c:v>
                </c:pt>
                <c:pt idx="550">
                  <c:v>0.78608730250416059</c:v>
                </c:pt>
                <c:pt idx="551">
                  <c:v>0.96005001577219051</c:v>
                </c:pt>
                <c:pt idx="552">
                  <c:v>0.60806053919109981</c:v>
                </c:pt>
                <c:pt idx="553">
                  <c:v>0.96395018723791992</c:v>
                </c:pt>
                <c:pt idx="554">
                  <c:v>1.1407302401570805</c:v>
                </c:pt>
                <c:pt idx="555">
                  <c:v>0.96297604220101984</c:v>
                </c:pt>
                <c:pt idx="556">
                  <c:v>1.13612587008899</c:v>
                </c:pt>
                <c:pt idx="557">
                  <c:v>0.96102595701963978</c:v>
                </c:pt>
                <c:pt idx="558">
                  <c:v>0.7891711492285598</c:v>
                </c:pt>
                <c:pt idx="559">
                  <c:v>0.78814383106066987</c:v>
                </c:pt>
                <c:pt idx="560">
                  <c:v>1.1398104965703606</c:v>
                </c:pt>
                <c:pt idx="561">
                  <c:v>1.1370478755712199</c:v>
                </c:pt>
                <c:pt idx="562">
                  <c:v>0.96200129897863995</c:v>
                </c:pt>
                <c:pt idx="563">
                  <c:v>0.61347245912101034</c:v>
                </c:pt>
                <c:pt idx="564">
                  <c:v>0.43669287888666997</c:v>
                </c:pt>
                <c:pt idx="565">
                  <c:v>0.96395018723791992</c:v>
                </c:pt>
                <c:pt idx="566">
                  <c:v>0.78505809095342993</c:v>
                </c:pt>
                <c:pt idx="567">
                  <c:v>0.43214686710888994</c:v>
                </c:pt>
                <c:pt idx="568">
                  <c:v>0.61455285221062983</c:v>
                </c:pt>
                <c:pt idx="569">
                  <c:v>0.61347245912101034</c:v>
                </c:pt>
                <c:pt idx="570">
                  <c:v>0.78608730250416059</c:v>
                </c:pt>
                <c:pt idx="571">
                  <c:v>1.13612587008899</c:v>
                </c:pt>
                <c:pt idx="572">
                  <c:v>0.96005001577219051</c:v>
                </c:pt>
                <c:pt idx="573">
                  <c:v>0.7891711492285598</c:v>
                </c:pt>
                <c:pt idx="574">
                  <c:v>0.61239140321354046</c:v>
                </c:pt>
                <c:pt idx="575">
                  <c:v>0.96297604220101984</c:v>
                </c:pt>
                <c:pt idx="576">
                  <c:v>0.96005001577219051</c:v>
                </c:pt>
                <c:pt idx="577">
                  <c:v>1.1370478755712199</c:v>
                </c:pt>
                <c:pt idx="578">
                  <c:v>0.7891711492285598</c:v>
                </c:pt>
                <c:pt idx="579">
                  <c:v>0.43782763953011994</c:v>
                </c:pt>
                <c:pt idx="580">
                  <c:v>0.78711588234610996</c:v>
                </c:pt>
                <c:pt idx="581">
                  <c:v>0.78402824711177033</c:v>
                </c:pt>
                <c:pt idx="582">
                  <c:v>0.96102595701963978</c:v>
                </c:pt>
                <c:pt idx="583">
                  <c:v>0.7891711492285598</c:v>
                </c:pt>
                <c:pt idx="584">
                  <c:v>0.79019783742977978</c:v>
                </c:pt>
                <c:pt idx="585">
                  <c:v>0.96395018723791992</c:v>
                </c:pt>
                <c:pt idx="586">
                  <c:v>1.1370478755712199</c:v>
                </c:pt>
                <c:pt idx="587">
                  <c:v>0.60806053919109981</c:v>
                </c:pt>
                <c:pt idx="588">
                  <c:v>0.7891711492285598</c:v>
                </c:pt>
                <c:pt idx="589">
                  <c:v>0.7891711492285598</c:v>
                </c:pt>
                <c:pt idx="590">
                  <c:v>0.61022730050374019</c:v>
                </c:pt>
                <c:pt idx="591">
                  <c:v>0.60806053919109981</c:v>
                </c:pt>
                <c:pt idx="592">
                  <c:v>0.78608730250416059</c:v>
                </c:pt>
                <c:pt idx="593">
                  <c:v>0.7891711492285598</c:v>
                </c:pt>
                <c:pt idx="594">
                  <c:v>0.96589668495655978</c:v>
                </c:pt>
                <c:pt idx="595">
                  <c:v>0.96297604220101984</c:v>
                </c:pt>
                <c:pt idx="596">
                  <c:v>0.60697616002727006</c:v>
                </c:pt>
                <c:pt idx="597">
                  <c:v>0.96005001577219051</c:v>
                </c:pt>
                <c:pt idx="598">
                  <c:v>0.96492373463984027</c:v>
                </c:pt>
                <c:pt idx="599">
                  <c:v>0.7891711492285598</c:v>
                </c:pt>
                <c:pt idx="600">
                  <c:v>0.61022730050374019</c:v>
                </c:pt>
                <c:pt idx="601">
                  <c:v>1.1370478755712199</c:v>
                </c:pt>
                <c:pt idx="602">
                  <c:v>0.60697616002727006</c:v>
                </c:pt>
                <c:pt idx="603">
                  <c:v>0.96492373463984027</c:v>
                </c:pt>
                <c:pt idx="604">
                  <c:v>0.96589668495655978</c:v>
                </c:pt>
                <c:pt idx="605">
                  <c:v>0.96395018723791992</c:v>
                </c:pt>
                <c:pt idx="606">
                  <c:v>0.78505809095342993</c:v>
                </c:pt>
                <c:pt idx="607">
                  <c:v>0.60806053919109981</c:v>
                </c:pt>
                <c:pt idx="608">
                  <c:v>0.7891711492285598</c:v>
                </c:pt>
                <c:pt idx="609">
                  <c:v>0.96589668495655978</c:v>
                </c:pt>
                <c:pt idx="610">
                  <c:v>1.1407302401570805</c:v>
                </c:pt>
                <c:pt idx="611">
                  <c:v>0.78402824711177033</c:v>
                </c:pt>
                <c:pt idx="612">
                  <c:v>0.96200129897863995</c:v>
                </c:pt>
                <c:pt idx="613">
                  <c:v>0.79019783742977978</c:v>
                </c:pt>
                <c:pt idx="614">
                  <c:v>0.96589668495655978</c:v>
                </c:pt>
                <c:pt idx="615">
                  <c:v>0.96395018723791992</c:v>
                </c:pt>
                <c:pt idx="616">
                  <c:v>1.1379693147979602</c:v>
                </c:pt>
                <c:pt idx="617">
                  <c:v>0.96102595701963978</c:v>
                </c:pt>
                <c:pt idx="618">
                  <c:v>0.96395018723791992</c:v>
                </c:pt>
                <c:pt idx="619">
                  <c:v>0.7891711492285598</c:v>
                </c:pt>
                <c:pt idx="620">
                  <c:v>0.78814383106066987</c:v>
                </c:pt>
                <c:pt idx="621">
                  <c:v>0.96102595701963978</c:v>
                </c:pt>
                <c:pt idx="622">
                  <c:v>0.78402824711177033</c:v>
                </c:pt>
                <c:pt idx="623">
                  <c:v>0.7891711492285598</c:v>
                </c:pt>
                <c:pt idx="624">
                  <c:v>0.79019783742977978</c:v>
                </c:pt>
                <c:pt idx="625">
                  <c:v>0.78711588234610996</c:v>
                </c:pt>
                <c:pt idx="626">
                  <c:v>0.96200129897863995</c:v>
                </c:pt>
                <c:pt idx="627">
                  <c:v>1.1370478755712199</c:v>
                </c:pt>
                <c:pt idx="628">
                  <c:v>0.96589668495655978</c:v>
                </c:pt>
                <c:pt idx="629">
                  <c:v>0.79019783742977978</c:v>
                </c:pt>
                <c:pt idx="630">
                  <c:v>0.78711588234610996</c:v>
                </c:pt>
                <c:pt idx="631">
                  <c:v>0.96102595701963978</c:v>
                </c:pt>
                <c:pt idx="632">
                  <c:v>0.96005001577219051</c:v>
                </c:pt>
                <c:pt idx="633">
                  <c:v>0.7891711492285598</c:v>
                </c:pt>
                <c:pt idx="634">
                  <c:v>0.43782763953011994</c:v>
                </c:pt>
                <c:pt idx="635">
                  <c:v>0.96395018723791992</c:v>
                </c:pt>
                <c:pt idx="636">
                  <c:v>0.60697616002727006</c:v>
                </c:pt>
                <c:pt idx="637">
                  <c:v>0.60697616002727006</c:v>
                </c:pt>
                <c:pt idx="638">
                  <c:v>0.78814383106066987</c:v>
                </c:pt>
                <c:pt idx="639">
                  <c:v>0.61347245912101034</c:v>
                </c:pt>
                <c:pt idx="640">
                  <c:v>0.61130968387807982</c:v>
                </c:pt>
                <c:pt idx="641">
                  <c:v>0.96005001577219051</c:v>
                </c:pt>
                <c:pt idx="642">
                  <c:v>1.1370478755712199</c:v>
                </c:pt>
                <c:pt idx="643">
                  <c:v>1.1407302401570805</c:v>
                </c:pt>
                <c:pt idx="644">
                  <c:v>0.96589668495655978</c:v>
                </c:pt>
                <c:pt idx="645">
                  <c:v>0.61130968387807982</c:v>
                </c:pt>
                <c:pt idx="646">
                  <c:v>0.43100861865231987</c:v>
                </c:pt>
                <c:pt idx="647">
                  <c:v>0.96005001577219051</c:v>
                </c:pt>
                <c:pt idx="648">
                  <c:v>0.78814383106066987</c:v>
                </c:pt>
                <c:pt idx="649">
                  <c:v>0.43669287888666997</c:v>
                </c:pt>
                <c:pt idx="650">
                  <c:v>0.96297604220101984</c:v>
                </c:pt>
                <c:pt idx="651">
                  <c:v>0.78402824711177033</c:v>
                </c:pt>
                <c:pt idx="652">
                  <c:v>0.60697616002727006</c:v>
                </c:pt>
                <c:pt idx="653">
                  <c:v>0.96492373463984027</c:v>
                </c:pt>
                <c:pt idx="654">
                  <c:v>0.61347245912101034</c:v>
                </c:pt>
                <c:pt idx="655">
                  <c:v>0.78711588234610996</c:v>
                </c:pt>
                <c:pt idx="656">
                  <c:v>0.78402824711177033</c:v>
                </c:pt>
                <c:pt idx="657">
                  <c:v>0.96102595701963978</c:v>
                </c:pt>
                <c:pt idx="658">
                  <c:v>0.61239140321354046</c:v>
                </c:pt>
                <c:pt idx="659">
                  <c:v>0.7891711492285598</c:v>
                </c:pt>
                <c:pt idx="660">
                  <c:v>0.78711588234610996</c:v>
                </c:pt>
                <c:pt idx="661">
                  <c:v>0.78402824711177033</c:v>
                </c:pt>
                <c:pt idx="662">
                  <c:v>0.78402824711177033</c:v>
                </c:pt>
                <c:pt idx="663">
                  <c:v>0.43669287888666997</c:v>
                </c:pt>
                <c:pt idx="664">
                  <c:v>0.61455285221062983</c:v>
                </c:pt>
                <c:pt idx="665">
                  <c:v>0.78711588234610996</c:v>
                </c:pt>
                <c:pt idx="666">
                  <c:v>1.1370478755712199</c:v>
                </c:pt>
                <c:pt idx="667">
                  <c:v>0.96005001577219051</c:v>
                </c:pt>
                <c:pt idx="668">
                  <c:v>0.61239140321354046</c:v>
                </c:pt>
                <c:pt idx="669">
                  <c:v>0.61455285221062983</c:v>
                </c:pt>
                <c:pt idx="670">
                  <c:v>0.61130968387807982</c:v>
                </c:pt>
                <c:pt idx="671">
                  <c:v>1.1370478755712199</c:v>
                </c:pt>
                <c:pt idx="672">
                  <c:v>0.78402824711177033</c:v>
                </c:pt>
                <c:pt idx="673">
                  <c:v>0.7891711492285598</c:v>
                </c:pt>
                <c:pt idx="674">
                  <c:v>0.61455285221062983</c:v>
                </c:pt>
                <c:pt idx="675">
                  <c:v>0.43555742196426994</c:v>
                </c:pt>
                <c:pt idx="676">
                  <c:v>1.1379693147979602</c:v>
                </c:pt>
                <c:pt idx="677">
                  <c:v>1.1370478755712199</c:v>
                </c:pt>
                <c:pt idx="678">
                  <c:v>0.96395018723791992</c:v>
                </c:pt>
                <c:pt idx="679">
                  <c:v>0.79019783742977978</c:v>
                </c:pt>
                <c:pt idx="680">
                  <c:v>0.96492373463984027</c:v>
                </c:pt>
                <c:pt idx="681">
                  <c:v>1.1379693147979602</c:v>
                </c:pt>
                <c:pt idx="682">
                  <c:v>0.96102595701963978</c:v>
                </c:pt>
                <c:pt idx="683">
                  <c:v>0.96589668495655978</c:v>
                </c:pt>
                <c:pt idx="684">
                  <c:v>0.96686903873722052</c:v>
                </c:pt>
                <c:pt idx="685">
                  <c:v>1.1416494195704603</c:v>
                </c:pt>
                <c:pt idx="686">
                  <c:v>0.96200129897863995</c:v>
                </c:pt>
                <c:pt idx="687">
                  <c:v>0.42986967070368021</c:v>
                </c:pt>
                <c:pt idx="688">
                  <c:v>0.96395018723791992</c:v>
                </c:pt>
                <c:pt idx="689">
                  <c:v>0.7891711492285598</c:v>
                </c:pt>
                <c:pt idx="690">
                  <c:v>0.61239140321354046</c:v>
                </c:pt>
                <c:pt idx="691">
                  <c:v>0.78505809095342993</c:v>
                </c:pt>
                <c:pt idx="692">
                  <c:v>0.96005001577219051</c:v>
                </c:pt>
                <c:pt idx="693">
                  <c:v>0.96492373463984027</c:v>
                </c:pt>
                <c:pt idx="694">
                  <c:v>0.96589668495655978</c:v>
                </c:pt>
                <c:pt idx="695">
                  <c:v>0.96395018723791992</c:v>
                </c:pt>
                <c:pt idx="696">
                  <c:v>0.60806053919109981</c:v>
                </c:pt>
                <c:pt idx="697">
                  <c:v>1.1370478755712199</c:v>
                </c:pt>
                <c:pt idx="698">
                  <c:v>0.96492373463984027</c:v>
                </c:pt>
                <c:pt idx="699">
                  <c:v>0.61347245912101034</c:v>
                </c:pt>
                <c:pt idx="700">
                  <c:v>0.96492373463984027</c:v>
                </c:pt>
                <c:pt idx="701">
                  <c:v>0.96200129897863995</c:v>
                </c:pt>
                <c:pt idx="702">
                  <c:v>0.78402824711177033</c:v>
                </c:pt>
                <c:pt idx="703">
                  <c:v>0.7891711492285598</c:v>
                </c:pt>
                <c:pt idx="704">
                  <c:v>0.96686903873722052</c:v>
                </c:pt>
                <c:pt idx="705">
                  <c:v>0.78814383106066987</c:v>
                </c:pt>
                <c:pt idx="706">
                  <c:v>0.96200129897863995</c:v>
                </c:pt>
                <c:pt idx="707">
                  <c:v>0.78402824711177033</c:v>
                </c:pt>
                <c:pt idx="708">
                  <c:v>0.61239140321354046</c:v>
                </c:pt>
                <c:pt idx="709">
                  <c:v>0.79019783742977978</c:v>
                </c:pt>
                <c:pt idx="710">
                  <c:v>0.61130968387807982</c:v>
                </c:pt>
                <c:pt idx="711">
                  <c:v>0.96200129897863995</c:v>
                </c:pt>
                <c:pt idx="712">
                  <c:v>1.1370478755712199</c:v>
                </c:pt>
                <c:pt idx="713">
                  <c:v>0.78814383106066987</c:v>
                </c:pt>
                <c:pt idx="714">
                  <c:v>0.61455285221062983</c:v>
                </c:pt>
                <c:pt idx="715">
                  <c:v>0.61239140321354046</c:v>
                </c:pt>
                <c:pt idx="716">
                  <c:v>1.1370478755712199</c:v>
                </c:pt>
                <c:pt idx="717">
                  <c:v>0.60697616002727006</c:v>
                </c:pt>
                <c:pt idx="718">
                  <c:v>0.78814383106066987</c:v>
                </c:pt>
                <c:pt idx="719">
                  <c:v>0.43782763953011994</c:v>
                </c:pt>
                <c:pt idx="720">
                  <c:v>0.96395018723791992</c:v>
                </c:pt>
                <c:pt idx="721">
                  <c:v>0.78505809095342993</c:v>
                </c:pt>
                <c:pt idx="722">
                  <c:v>0.60697616002727006</c:v>
                </c:pt>
                <c:pt idx="723">
                  <c:v>0.78814383106066987</c:v>
                </c:pt>
                <c:pt idx="724">
                  <c:v>0.96589668495655978</c:v>
                </c:pt>
                <c:pt idx="725">
                  <c:v>0.43555742196426994</c:v>
                </c:pt>
                <c:pt idx="726">
                  <c:v>0.78505809095342993</c:v>
                </c:pt>
                <c:pt idx="727">
                  <c:v>0.96102595701963978</c:v>
                </c:pt>
                <c:pt idx="728">
                  <c:v>0.78814383106066987</c:v>
                </c:pt>
                <c:pt idx="729">
                  <c:v>0.26104823328546001</c:v>
                </c:pt>
                <c:pt idx="730">
                  <c:v>0.78814383106066987</c:v>
                </c:pt>
                <c:pt idx="731">
                  <c:v>0.61022730050374019</c:v>
                </c:pt>
                <c:pt idx="732">
                  <c:v>0.96102595701963978</c:v>
                </c:pt>
                <c:pt idx="733">
                  <c:v>0.61239140321354046</c:v>
                </c:pt>
                <c:pt idx="734">
                  <c:v>0.61347245912101034</c:v>
                </c:pt>
                <c:pt idx="735">
                  <c:v>0.96492373463984027</c:v>
                </c:pt>
                <c:pt idx="736">
                  <c:v>0.96200129897863995</c:v>
                </c:pt>
                <c:pt idx="737">
                  <c:v>0.78299777039634044</c:v>
                </c:pt>
                <c:pt idx="738">
                  <c:v>0.78814383106066987</c:v>
                </c:pt>
                <c:pt idx="739">
                  <c:v>0.7891711492285598</c:v>
                </c:pt>
                <c:pt idx="740">
                  <c:v>0.43442126812185045</c:v>
                </c:pt>
                <c:pt idx="741">
                  <c:v>1.1379693147979602</c:v>
                </c:pt>
                <c:pt idx="742">
                  <c:v>0.96102595701963978</c:v>
                </c:pt>
                <c:pt idx="743">
                  <c:v>0.96395018723791992</c:v>
                </c:pt>
                <c:pt idx="744">
                  <c:v>0.7891711492285598</c:v>
                </c:pt>
                <c:pt idx="745">
                  <c:v>0.96395018723791992</c:v>
                </c:pt>
                <c:pt idx="746">
                  <c:v>0.96200129897863995</c:v>
                </c:pt>
                <c:pt idx="747">
                  <c:v>0.78402824711177033</c:v>
                </c:pt>
                <c:pt idx="748">
                  <c:v>0.43555742196426994</c:v>
                </c:pt>
                <c:pt idx="749">
                  <c:v>0.61239140321354046</c:v>
                </c:pt>
                <c:pt idx="750">
                  <c:v>0.96492373463984027</c:v>
                </c:pt>
                <c:pt idx="751">
                  <c:v>0.96200129897863995</c:v>
                </c:pt>
                <c:pt idx="752">
                  <c:v>0.42986967070368021</c:v>
                </c:pt>
                <c:pt idx="753">
                  <c:v>0.96395018723791992</c:v>
                </c:pt>
                <c:pt idx="754">
                  <c:v>0.61347245912101034</c:v>
                </c:pt>
                <c:pt idx="755">
                  <c:v>0.78814383106066987</c:v>
                </c:pt>
                <c:pt idx="756">
                  <c:v>1.1388901882907305</c:v>
                </c:pt>
                <c:pt idx="757">
                  <c:v>0.96102595701963978</c:v>
                </c:pt>
                <c:pt idx="758">
                  <c:v>0.96492373463984027</c:v>
                </c:pt>
                <c:pt idx="759">
                  <c:v>0.79019783742977978</c:v>
                </c:pt>
                <c:pt idx="760">
                  <c:v>0.61130968387807982</c:v>
                </c:pt>
                <c:pt idx="761">
                  <c:v>0.78505809095342993</c:v>
                </c:pt>
                <c:pt idx="762">
                  <c:v>1.13612587008899</c:v>
                </c:pt>
                <c:pt idx="763">
                  <c:v>0.96395018723791992</c:v>
                </c:pt>
                <c:pt idx="764">
                  <c:v>0.79019783742977978</c:v>
                </c:pt>
                <c:pt idx="765">
                  <c:v>0.96492373463984027</c:v>
                </c:pt>
                <c:pt idx="766">
                  <c:v>0.60914425247888015</c:v>
                </c:pt>
                <c:pt idx="767">
                  <c:v>0.60589111437347043</c:v>
                </c:pt>
                <c:pt idx="768">
                  <c:v>1.1388901882907305</c:v>
                </c:pt>
                <c:pt idx="769">
                  <c:v>0.61347245912101034</c:v>
                </c:pt>
                <c:pt idx="770">
                  <c:v>0.78814383106066987</c:v>
                </c:pt>
                <c:pt idx="771">
                  <c:v>0.78505809095342993</c:v>
                </c:pt>
                <c:pt idx="772">
                  <c:v>1.1370478755712199</c:v>
                </c:pt>
                <c:pt idx="773">
                  <c:v>0.96395018723791992</c:v>
                </c:pt>
                <c:pt idx="774">
                  <c:v>0.79019783742977978</c:v>
                </c:pt>
                <c:pt idx="775">
                  <c:v>0.7891711492285598</c:v>
                </c:pt>
                <c:pt idx="776">
                  <c:v>0.61022730050374019</c:v>
                </c:pt>
                <c:pt idx="777">
                  <c:v>0.96005001577219051</c:v>
                </c:pt>
                <c:pt idx="778">
                  <c:v>0.78608730250416059</c:v>
                </c:pt>
                <c:pt idx="779">
                  <c:v>0.96589668495655978</c:v>
                </c:pt>
                <c:pt idx="780">
                  <c:v>0.96395018723791992</c:v>
                </c:pt>
                <c:pt idx="781">
                  <c:v>0.60806053919109981</c:v>
                </c:pt>
                <c:pt idx="782">
                  <c:v>0.95907347468378035</c:v>
                </c:pt>
                <c:pt idx="783">
                  <c:v>0.96297604220101984</c:v>
                </c:pt>
                <c:pt idx="784">
                  <c:v>0.61347245912101034</c:v>
                </c:pt>
                <c:pt idx="785">
                  <c:v>0.78814383106066987</c:v>
                </c:pt>
                <c:pt idx="786">
                  <c:v>0.96200129897863995</c:v>
                </c:pt>
                <c:pt idx="787">
                  <c:v>0.60589111437347043</c:v>
                </c:pt>
                <c:pt idx="788">
                  <c:v>0.96200129897863995</c:v>
                </c:pt>
                <c:pt idx="789">
                  <c:v>0.96492373463984027</c:v>
                </c:pt>
                <c:pt idx="790">
                  <c:v>0.78814383106066987</c:v>
                </c:pt>
                <c:pt idx="791">
                  <c:v>0.78608730250416059</c:v>
                </c:pt>
                <c:pt idx="792">
                  <c:v>0.96005001577219051</c:v>
                </c:pt>
                <c:pt idx="793">
                  <c:v>0.61022730050374019</c:v>
                </c:pt>
                <c:pt idx="794">
                  <c:v>0.96589668495655978</c:v>
                </c:pt>
                <c:pt idx="795">
                  <c:v>0.7891711492285598</c:v>
                </c:pt>
                <c:pt idx="796">
                  <c:v>1.3157247838982995</c:v>
                </c:pt>
                <c:pt idx="797">
                  <c:v>0.78402824711177033</c:v>
                </c:pt>
                <c:pt idx="798">
                  <c:v>0.78608730250416059</c:v>
                </c:pt>
                <c:pt idx="799">
                  <c:v>0.43782763953011994</c:v>
                </c:pt>
                <c:pt idx="800">
                  <c:v>0.96395018723791992</c:v>
                </c:pt>
                <c:pt idx="801">
                  <c:v>1.3139913748481904</c:v>
                </c:pt>
                <c:pt idx="802">
                  <c:v>0.60589111437347043</c:v>
                </c:pt>
                <c:pt idx="803">
                  <c:v>0.78711588234610996</c:v>
                </c:pt>
                <c:pt idx="804">
                  <c:v>0.7891711492285598</c:v>
                </c:pt>
                <c:pt idx="805">
                  <c:v>0.43555742196426994</c:v>
                </c:pt>
                <c:pt idx="806">
                  <c:v>1.1388901882907305</c:v>
                </c:pt>
                <c:pt idx="807">
                  <c:v>0.96005001577219051</c:v>
                </c:pt>
                <c:pt idx="808">
                  <c:v>0.78608730250416059</c:v>
                </c:pt>
                <c:pt idx="809">
                  <c:v>0.7891711492285598</c:v>
                </c:pt>
                <c:pt idx="810">
                  <c:v>0.61347245912101034</c:v>
                </c:pt>
                <c:pt idx="811">
                  <c:v>0.96200129897863995</c:v>
                </c:pt>
                <c:pt idx="812">
                  <c:v>1.13612587008899</c:v>
                </c:pt>
                <c:pt idx="813">
                  <c:v>0.96297604220101984</c:v>
                </c:pt>
                <c:pt idx="814">
                  <c:v>0.79019783742977978</c:v>
                </c:pt>
                <c:pt idx="815">
                  <c:v>0.78814383106066987</c:v>
                </c:pt>
                <c:pt idx="816">
                  <c:v>1.1388901882907305</c:v>
                </c:pt>
                <c:pt idx="817">
                  <c:v>0.78299777039634044</c:v>
                </c:pt>
                <c:pt idx="818">
                  <c:v>1.1398104965703606</c:v>
                </c:pt>
                <c:pt idx="819">
                  <c:v>0.61347245912101034</c:v>
                </c:pt>
                <c:pt idx="820">
                  <c:v>0.61347245912101034</c:v>
                </c:pt>
                <c:pt idx="821">
                  <c:v>0.78711588234610996</c:v>
                </c:pt>
                <c:pt idx="822">
                  <c:v>0.78299777039634044</c:v>
                </c:pt>
                <c:pt idx="823">
                  <c:v>0.96297604220101984</c:v>
                </c:pt>
                <c:pt idx="824">
                  <c:v>0.79019783742977978</c:v>
                </c:pt>
                <c:pt idx="825">
                  <c:v>0.43669287888666997</c:v>
                </c:pt>
                <c:pt idx="826">
                  <c:v>0.78711588234610996</c:v>
                </c:pt>
                <c:pt idx="827">
                  <c:v>0.96200129897863995</c:v>
                </c:pt>
                <c:pt idx="828">
                  <c:v>0.96297604220101984</c:v>
                </c:pt>
                <c:pt idx="829">
                  <c:v>0.7891711492285598</c:v>
                </c:pt>
                <c:pt idx="830">
                  <c:v>0.96589668495655978</c:v>
                </c:pt>
                <c:pt idx="831">
                  <c:v>0.96297604220101984</c:v>
                </c:pt>
                <c:pt idx="832">
                  <c:v>0.78402824711177033</c:v>
                </c:pt>
                <c:pt idx="833">
                  <c:v>0.61022730050374019</c:v>
                </c:pt>
                <c:pt idx="834">
                  <c:v>0.61347245912101034</c:v>
                </c:pt>
                <c:pt idx="835">
                  <c:v>0.7891711492285598</c:v>
                </c:pt>
                <c:pt idx="836">
                  <c:v>0.61022730050374019</c:v>
                </c:pt>
                <c:pt idx="837">
                  <c:v>0.60806053919109981</c:v>
                </c:pt>
                <c:pt idx="838">
                  <c:v>0.96297604220101984</c:v>
                </c:pt>
                <c:pt idx="839">
                  <c:v>0.7891711492285598</c:v>
                </c:pt>
                <c:pt idx="840">
                  <c:v>0.61347245912101034</c:v>
                </c:pt>
                <c:pt idx="841">
                  <c:v>1.1398104965703606</c:v>
                </c:pt>
                <c:pt idx="842">
                  <c:v>1.1370478755712199</c:v>
                </c:pt>
                <c:pt idx="843">
                  <c:v>0.78711588234610996</c:v>
                </c:pt>
                <c:pt idx="844">
                  <c:v>0.96589668495655978</c:v>
                </c:pt>
                <c:pt idx="845">
                  <c:v>0.61347245912101034</c:v>
                </c:pt>
                <c:pt idx="846">
                  <c:v>0.96200129897863995</c:v>
                </c:pt>
                <c:pt idx="847">
                  <c:v>0.96005001577219051</c:v>
                </c:pt>
                <c:pt idx="848">
                  <c:v>0.78608730250416059</c:v>
                </c:pt>
                <c:pt idx="849">
                  <c:v>0.26104823328546001</c:v>
                </c:pt>
                <c:pt idx="850">
                  <c:v>0.61239140321354046</c:v>
                </c:pt>
                <c:pt idx="851">
                  <c:v>0.96297604220101984</c:v>
                </c:pt>
                <c:pt idx="852">
                  <c:v>0.96102595701963978</c:v>
                </c:pt>
                <c:pt idx="853">
                  <c:v>0.96200129897863995</c:v>
                </c:pt>
                <c:pt idx="854">
                  <c:v>0.7891711492285598</c:v>
                </c:pt>
                <c:pt idx="855">
                  <c:v>0.7891711492285598</c:v>
                </c:pt>
                <c:pt idx="856">
                  <c:v>0.96297604220101984</c:v>
                </c:pt>
                <c:pt idx="857">
                  <c:v>0.96102595701963978</c:v>
                </c:pt>
                <c:pt idx="858">
                  <c:v>1.1388901882907305</c:v>
                </c:pt>
                <c:pt idx="859">
                  <c:v>0.79019783742977978</c:v>
                </c:pt>
                <c:pt idx="860">
                  <c:v>0.79019783742977978</c:v>
                </c:pt>
                <c:pt idx="861">
                  <c:v>0.61022730050374019</c:v>
                </c:pt>
                <c:pt idx="862">
                  <c:v>0.78402824711177033</c:v>
                </c:pt>
                <c:pt idx="863">
                  <c:v>0.78608730250416059</c:v>
                </c:pt>
                <c:pt idx="864">
                  <c:v>1.1416494195704603</c:v>
                </c:pt>
                <c:pt idx="865">
                  <c:v>1.1416494195704603</c:v>
                </c:pt>
                <c:pt idx="866">
                  <c:v>0.78711588234610996</c:v>
                </c:pt>
                <c:pt idx="867">
                  <c:v>0.60806053919109981</c:v>
                </c:pt>
                <c:pt idx="868">
                  <c:v>1.1388901882907305</c:v>
                </c:pt>
                <c:pt idx="869">
                  <c:v>0.7891711492285598</c:v>
                </c:pt>
                <c:pt idx="870">
                  <c:v>0.96589668495655978</c:v>
                </c:pt>
                <c:pt idx="871">
                  <c:v>0.96297604220101984</c:v>
                </c:pt>
                <c:pt idx="872">
                  <c:v>0.96102595701963978</c:v>
                </c:pt>
                <c:pt idx="873">
                  <c:v>0.78608730250416059</c:v>
                </c:pt>
                <c:pt idx="874">
                  <c:v>0.78814383106066987</c:v>
                </c:pt>
                <c:pt idx="875">
                  <c:v>0.96589668495655978</c:v>
                </c:pt>
                <c:pt idx="876">
                  <c:v>0.61130968387807982</c:v>
                </c:pt>
                <c:pt idx="877">
                  <c:v>0.78402824711177033</c:v>
                </c:pt>
                <c:pt idx="878">
                  <c:v>0.78608730250416059</c:v>
                </c:pt>
                <c:pt idx="879">
                  <c:v>0.7891711492285598</c:v>
                </c:pt>
                <c:pt idx="880">
                  <c:v>0.96589668495655978</c:v>
                </c:pt>
                <c:pt idx="881">
                  <c:v>0.96395018723791992</c:v>
                </c:pt>
                <c:pt idx="882">
                  <c:v>0.96005001577219051</c:v>
                </c:pt>
                <c:pt idx="883">
                  <c:v>0.96200129897863995</c:v>
                </c:pt>
                <c:pt idx="884">
                  <c:v>0.96492373463984027</c:v>
                </c:pt>
                <c:pt idx="885">
                  <c:v>0.78814383106066987</c:v>
                </c:pt>
                <c:pt idx="886">
                  <c:v>1.3165906905977698</c:v>
                </c:pt>
                <c:pt idx="887">
                  <c:v>0.96102595701963978</c:v>
                </c:pt>
                <c:pt idx="888">
                  <c:v>0.78608730250416059</c:v>
                </c:pt>
                <c:pt idx="889">
                  <c:v>0.61347245912101034</c:v>
                </c:pt>
                <c:pt idx="890">
                  <c:v>0.61347245912101034</c:v>
                </c:pt>
                <c:pt idx="891">
                  <c:v>1.1398104965703606</c:v>
                </c:pt>
                <c:pt idx="892">
                  <c:v>1.1370478755712199</c:v>
                </c:pt>
                <c:pt idx="893">
                  <c:v>0.96200129897863995</c:v>
                </c:pt>
                <c:pt idx="894">
                  <c:v>0.79019783742977978</c:v>
                </c:pt>
                <c:pt idx="895">
                  <c:v>0.96589668495655978</c:v>
                </c:pt>
                <c:pt idx="896">
                  <c:v>0.78711588234610996</c:v>
                </c:pt>
                <c:pt idx="897">
                  <c:v>1.1379693147979602</c:v>
                </c:pt>
                <c:pt idx="898">
                  <c:v>1.1388901882907305</c:v>
                </c:pt>
                <c:pt idx="899">
                  <c:v>0.61239140321354046</c:v>
                </c:pt>
                <c:pt idx="900">
                  <c:v>0.7891711492285598</c:v>
                </c:pt>
                <c:pt idx="901">
                  <c:v>0.96395018723791992</c:v>
                </c:pt>
                <c:pt idx="902">
                  <c:v>1.1370478755712199</c:v>
                </c:pt>
                <c:pt idx="903">
                  <c:v>0.96200129897863995</c:v>
                </c:pt>
                <c:pt idx="904">
                  <c:v>0.79019783742977978</c:v>
                </c:pt>
                <c:pt idx="905">
                  <c:v>0.61347245912101034</c:v>
                </c:pt>
                <c:pt idx="906">
                  <c:v>0.78711588234610996</c:v>
                </c:pt>
                <c:pt idx="907">
                  <c:v>1.490880538642501</c:v>
                </c:pt>
                <c:pt idx="908">
                  <c:v>0.96200129897863995</c:v>
                </c:pt>
                <c:pt idx="909">
                  <c:v>0.79019783742977978</c:v>
                </c:pt>
                <c:pt idx="910">
                  <c:v>0.61347245912101034</c:v>
                </c:pt>
                <c:pt idx="911">
                  <c:v>0.61130968387807982</c:v>
                </c:pt>
                <c:pt idx="912">
                  <c:v>0.96200129897863995</c:v>
                </c:pt>
                <c:pt idx="913">
                  <c:v>0.96200129897863995</c:v>
                </c:pt>
                <c:pt idx="914">
                  <c:v>0.7891711492285598</c:v>
                </c:pt>
                <c:pt idx="915">
                  <c:v>0.96589668495655978</c:v>
                </c:pt>
                <c:pt idx="916">
                  <c:v>0.78711588234610996</c:v>
                </c:pt>
                <c:pt idx="917">
                  <c:v>0.78402824711177033</c:v>
                </c:pt>
                <c:pt idx="918">
                  <c:v>1.1379693147979602</c:v>
                </c:pt>
                <c:pt idx="919">
                  <c:v>0.79019783742977978</c:v>
                </c:pt>
                <c:pt idx="920">
                  <c:v>0.79019783742977978</c:v>
                </c:pt>
                <c:pt idx="921">
                  <c:v>0.78711588234610996</c:v>
                </c:pt>
                <c:pt idx="922">
                  <c:v>1.1379693147979602</c:v>
                </c:pt>
                <c:pt idx="923">
                  <c:v>0.78608730250416059</c:v>
                </c:pt>
                <c:pt idx="924">
                  <c:v>0.7891711492285598</c:v>
                </c:pt>
                <c:pt idx="925">
                  <c:v>0.96686903873722052</c:v>
                </c:pt>
                <c:pt idx="926">
                  <c:v>0.78711588234610996</c:v>
                </c:pt>
                <c:pt idx="927">
                  <c:v>0.96005001577219051</c:v>
                </c:pt>
                <c:pt idx="928">
                  <c:v>0.60914425247888015</c:v>
                </c:pt>
                <c:pt idx="929">
                  <c:v>0.79019783742977978</c:v>
                </c:pt>
                <c:pt idx="930">
                  <c:v>0.61455285221062983</c:v>
                </c:pt>
                <c:pt idx="931">
                  <c:v>0.96395018723791992</c:v>
                </c:pt>
                <c:pt idx="932">
                  <c:v>0.78402824711177033</c:v>
                </c:pt>
                <c:pt idx="933">
                  <c:v>0.96200129897863995</c:v>
                </c:pt>
                <c:pt idx="934">
                  <c:v>0.7891711492285598</c:v>
                </c:pt>
                <c:pt idx="935">
                  <c:v>0.7891711492285598</c:v>
                </c:pt>
                <c:pt idx="936">
                  <c:v>0.78814383106066987</c:v>
                </c:pt>
                <c:pt idx="937">
                  <c:v>1.1370478755712199</c:v>
                </c:pt>
                <c:pt idx="938">
                  <c:v>0.78402824711177033</c:v>
                </c:pt>
                <c:pt idx="939">
                  <c:v>0.61455285221062983</c:v>
                </c:pt>
                <c:pt idx="940">
                  <c:v>0.61347245912101034</c:v>
                </c:pt>
                <c:pt idx="941">
                  <c:v>0.78711588234610996</c:v>
                </c:pt>
                <c:pt idx="942">
                  <c:v>1.1370478755712199</c:v>
                </c:pt>
                <c:pt idx="943">
                  <c:v>0.96102595701963978</c:v>
                </c:pt>
                <c:pt idx="944">
                  <c:v>0.61239140321354046</c:v>
                </c:pt>
                <c:pt idx="945">
                  <c:v>1.1425680353294299</c:v>
                </c:pt>
                <c:pt idx="946">
                  <c:v>0.96395018723791992</c:v>
                </c:pt>
                <c:pt idx="947">
                  <c:v>0.78505809095342993</c:v>
                </c:pt>
                <c:pt idx="948">
                  <c:v>1.1370478755712199</c:v>
                </c:pt>
                <c:pt idx="949">
                  <c:v>0.96589668495655978</c:v>
                </c:pt>
                <c:pt idx="950">
                  <c:v>0.61455285221062983</c:v>
                </c:pt>
                <c:pt idx="951">
                  <c:v>0.96395018723791992</c:v>
                </c:pt>
                <c:pt idx="952">
                  <c:v>1.1370478755712199</c:v>
                </c:pt>
                <c:pt idx="953">
                  <c:v>1.1379693147979602</c:v>
                </c:pt>
                <c:pt idx="954">
                  <c:v>0.96589668495655978</c:v>
                </c:pt>
                <c:pt idx="955">
                  <c:v>0.61347245912101034</c:v>
                </c:pt>
                <c:pt idx="956">
                  <c:v>0.96395018723791992</c:v>
                </c:pt>
                <c:pt idx="957">
                  <c:v>0.78505809095342993</c:v>
                </c:pt>
                <c:pt idx="958">
                  <c:v>0.78505809095342993</c:v>
                </c:pt>
                <c:pt idx="959">
                  <c:v>0.7891711492285598</c:v>
                </c:pt>
                <c:pt idx="960">
                  <c:v>1.1425680353294299</c:v>
                </c:pt>
                <c:pt idx="961">
                  <c:v>0.96395018723791992</c:v>
                </c:pt>
                <c:pt idx="962">
                  <c:v>0.78505809095342993</c:v>
                </c:pt>
                <c:pt idx="963">
                  <c:v>0.96297604220101984</c:v>
                </c:pt>
                <c:pt idx="964">
                  <c:v>0.96589668495655978</c:v>
                </c:pt>
                <c:pt idx="965">
                  <c:v>0.79019783742977978</c:v>
                </c:pt>
                <c:pt idx="966">
                  <c:v>0.61239140321354046</c:v>
                </c:pt>
                <c:pt idx="967">
                  <c:v>0.78505809095342993</c:v>
                </c:pt>
                <c:pt idx="968">
                  <c:v>0.96200129897863995</c:v>
                </c:pt>
                <c:pt idx="969">
                  <c:v>0.7891711492285598</c:v>
                </c:pt>
                <c:pt idx="970">
                  <c:v>0.61347245912101034</c:v>
                </c:pt>
                <c:pt idx="971">
                  <c:v>0.78711588234610996</c:v>
                </c:pt>
                <c:pt idx="972">
                  <c:v>1.1379693147979602</c:v>
                </c:pt>
                <c:pt idx="973">
                  <c:v>0.78402824711177033</c:v>
                </c:pt>
                <c:pt idx="974">
                  <c:v>0.7891711492285598</c:v>
                </c:pt>
                <c:pt idx="975">
                  <c:v>0.79019783742977978</c:v>
                </c:pt>
                <c:pt idx="976">
                  <c:v>0.78814383106066987</c:v>
                </c:pt>
                <c:pt idx="977">
                  <c:v>0.96102595701963978</c:v>
                </c:pt>
                <c:pt idx="978">
                  <c:v>0.96102595701963978</c:v>
                </c:pt>
                <c:pt idx="979">
                  <c:v>0.79019783742977978</c:v>
                </c:pt>
                <c:pt idx="980">
                  <c:v>0.79019783742977978</c:v>
                </c:pt>
                <c:pt idx="981">
                  <c:v>1.1407302401570805</c:v>
                </c:pt>
                <c:pt idx="982">
                  <c:v>1.3139913748481904</c:v>
                </c:pt>
                <c:pt idx="983">
                  <c:v>0.96102595701963978</c:v>
                </c:pt>
                <c:pt idx="984">
                  <c:v>0.96589668495655978</c:v>
                </c:pt>
                <c:pt idx="985">
                  <c:v>0.61455285221062983</c:v>
                </c:pt>
                <c:pt idx="986">
                  <c:v>0.96492373463984027</c:v>
                </c:pt>
                <c:pt idx="987">
                  <c:v>1.1370478755712199</c:v>
                </c:pt>
                <c:pt idx="988">
                  <c:v>0.78402824711177033</c:v>
                </c:pt>
                <c:pt idx="989">
                  <c:v>0.61347245912101034</c:v>
                </c:pt>
                <c:pt idx="990">
                  <c:v>0.79019783742977978</c:v>
                </c:pt>
                <c:pt idx="991">
                  <c:v>0.96395018723791992</c:v>
                </c:pt>
                <c:pt idx="992">
                  <c:v>1.3148583454784104</c:v>
                </c:pt>
                <c:pt idx="993">
                  <c:v>0.96102595701963978</c:v>
                </c:pt>
                <c:pt idx="994">
                  <c:v>0.79019783742977978</c:v>
                </c:pt>
                <c:pt idx="995">
                  <c:v>0.96784079653027977</c:v>
                </c:pt>
                <c:pt idx="996">
                  <c:v>0.78814383106066987</c:v>
                </c:pt>
                <c:pt idx="997">
                  <c:v>0.78505809095342993</c:v>
                </c:pt>
                <c:pt idx="998">
                  <c:v>1.3139913748481904</c:v>
                </c:pt>
                <c:pt idx="999">
                  <c:v>0.96589668495655978</c:v>
                </c:pt>
                <c:pt idx="1000">
                  <c:v>0.79019783742977978</c:v>
                </c:pt>
                <c:pt idx="1001">
                  <c:v>0.78814383106066987</c:v>
                </c:pt>
                <c:pt idx="1002">
                  <c:v>0.60806053919109981</c:v>
                </c:pt>
                <c:pt idx="1003">
                  <c:v>0.43214686710888994</c:v>
                </c:pt>
                <c:pt idx="1004">
                  <c:v>0.96589668495655978</c:v>
                </c:pt>
                <c:pt idx="1005">
                  <c:v>0.61455285221062983</c:v>
                </c:pt>
                <c:pt idx="1006">
                  <c:v>0.78814383106066987</c:v>
                </c:pt>
                <c:pt idx="1007">
                  <c:v>1.1370478755712199</c:v>
                </c:pt>
                <c:pt idx="1008">
                  <c:v>0.60806053919109981</c:v>
                </c:pt>
                <c:pt idx="1009">
                  <c:v>0.7891711492285598</c:v>
                </c:pt>
                <c:pt idx="1010">
                  <c:v>0.7891711492285598</c:v>
                </c:pt>
                <c:pt idx="1011">
                  <c:v>0.61239140321354046</c:v>
                </c:pt>
                <c:pt idx="1012">
                  <c:v>0.78608730250416059</c:v>
                </c:pt>
                <c:pt idx="1013">
                  <c:v>0.96005001577219051</c:v>
                </c:pt>
                <c:pt idx="1014">
                  <c:v>0.61130968387807982</c:v>
                </c:pt>
                <c:pt idx="1015">
                  <c:v>0.96686903873722052</c:v>
                </c:pt>
                <c:pt idx="1016">
                  <c:v>1.1407302401570805</c:v>
                </c:pt>
                <c:pt idx="1017">
                  <c:v>0.78402824711177033</c:v>
                </c:pt>
                <c:pt idx="1018">
                  <c:v>0.78402824711177033</c:v>
                </c:pt>
                <c:pt idx="1019">
                  <c:v>0.96492373463984027</c:v>
                </c:pt>
                <c:pt idx="1020">
                  <c:v>0.43782763953011994</c:v>
                </c:pt>
                <c:pt idx="1021">
                  <c:v>1.1416494195704603</c:v>
                </c:pt>
                <c:pt idx="1022">
                  <c:v>0.78505809095342993</c:v>
                </c:pt>
                <c:pt idx="1023">
                  <c:v>0.60914425247888015</c:v>
                </c:pt>
                <c:pt idx="1024">
                  <c:v>0.7891711492285598</c:v>
                </c:pt>
                <c:pt idx="1025">
                  <c:v>0.61239140321354046</c:v>
                </c:pt>
                <c:pt idx="1026">
                  <c:v>0.61130968387807982</c:v>
                </c:pt>
                <c:pt idx="1027">
                  <c:v>0.78608730250416059</c:v>
                </c:pt>
                <c:pt idx="1028">
                  <c:v>0.96297604220101984</c:v>
                </c:pt>
                <c:pt idx="1029">
                  <c:v>0.61455285221062983</c:v>
                </c:pt>
                <c:pt idx="1030">
                  <c:v>0.61455285221062983</c:v>
                </c:pt>
                <c:pt idx="1031">
                  <c:v>0.78814383106066987</c:v>
                </c:pt>
                <c:pt idx="1032">
                  <c:v>0.78608730250416059</c:v>
                </c:pt>
                <c:pt idx="1033">
                  <c:v>1.1388901882907305</c:v>
                </c:pt>
                <c:pt idx="1034">
                  <c:v>0.61455285221062983</c:v>
                </c:pt>
                <c:pt idx="1035">
                  <c:v>0.26342436965332983</c:v>
                </c:pt>
                <c:pt idx="1036">
                  <c:v>0.7891711492285598</c:v>
                </c:pt>
                <c:pt idx="1037">
                  <c:v>0.78608730250416059</c:v>
                </c:pt>
                <c:pt idx="1038">
                  <c:v>0.78402824711177033</c:v>
                </c:pt>
                <c:pt idx="1039">
                  <c:v>0.96492373463984027</c:v>
                </c:pt>
                <c:pt idx="1040">
                  <c:v>0.7891711492285598</c:v>
                </c:pt>
                <c:pt idx="1041">
                  <c:v>0.78608730250416059</c:v>
                </c:pt>
                <c:pt idx="1042">
                  <c:v>0.96102595701963978</c:v>
                </c:pt>
                <c:pt idx="1043">
                  <c:v>0.78505809095342993</c:v>
                </c:pt>
                <c:pt idx="1044">
                  <c:v>0.79019783742977978</c:v>
                </c:pt>
                <c:pt idx="1045">
                  <c:v>0.79122389624358025</c:v>
                </c:pt>
                <c:pt idx="1046">
                  <c:v>0.78814383106066987</c:v>
                </c:pt>
                <c:pt idx="1047">
                  <c:v>0.96200129897863995</c:v>
                </c:pt>
                <c:pt idx="1048">
                  <c:v>0.96005001577219051</c:v>
                </c:pt>
                <c:pt idx="1049">
                  <c:v>0.96589668495655978</c:v>
                </c:pt>
                <c:pt idx="1050">
                  <c:v>0.96686903873722052</c:v>
                </c:pt>
                <c:pt idx="1051">
                  <c:v>0.7891711492285598</c:v>
                </c:pt>
                <c:pt idx="1052">
                  <c:v>0.78505809095342993</c:v>
                </c:pt>
                <c:pt idx="1053">
                  <c:v>0.78402824711177033</c:v>
                </c:pt>
                <c:pt idx="1054">
                  <c:v>0.7891711492285598</c:v>
                </c:pt>
                <c:pt idx="1055">
                  <c:v>0.79122389624358025</c:v>
                </c:pt>
                <c:pt idx="1056">
                  <c:v>0.96589668495655978</c:v>
                </c:pt>
                <c:pt idx="1057">
                  <c:v>0.96200129897863995</c:v>
                </c:pt>
                <c:pt idx="1058">
                  <c:v>0.60697616002727006</c:v>
                </c:pt>
                <c:pt idx="1059">
                  <c:v>0.61130968387807982</c:v>
                </c:pt>
                <c:pt idx="1060">
                  <c:v>0.96589668495655978</c:v>
                </c:pt>
                <c:pt idx="1061">
                  <c:v>0.61130968387807982</c:v>
                </c:pt>
                <c:pt idx="1062">
                  <c:v>0.96200129897863995</c:v>
                </c:pt>
                <c:pt idx="1063">
                  <c:v>0.96102595701963978</c:v>
                </c:pt>
                <c:pt idx="1064">
                  <c:v>0.7891711492285598</c:v>
                </c:pt>
                <c:pt idx="1065">
                  <c:v>0.79019783742977978</c:v>
                </c:pt>
                <c:pt idx="1066">
                  <c:v>0.96492373463984027</c:v>
                </c:pt>
                <c:pt idx="1067">
                  <c:v>0.78608730250416059</c:v>
                </c:pt>
                <c:pt idx="1068">
                  <c:v>1.1370478755712199</c:v>
                </c:pt>
                <c:pt idx="1069">
                  <c:v>0.61239140321354046</c:v>
                </c:pt>
                <c:pt idx="1070">
                  <c:v>0.79019783742977978</c:v>
                </c:pt>
                <c:pt idx="1071">
                  <c:v>0.7891711492285598</c:v>
                </c:pt>
                <c:pt idx="1072">
                  <c:v>1.1388901882907305</c:v>
                </c:pt>
                <c:pt idx="1073">
                  <c:v>0.78505809095342993</c:v>
                </c:pt>
                <c:pt idx="1074">
                  <c:v>0.61347245912101034</c:v>
                </c:pt>
                <c:pt idx="1075">
                  <c:v>0.96686903873722052</c:v>
                </c:pt>
                <c:pt idx="1076">
                  <c:v>0.78814383106066987</c:v>
                </c:pt>
                <c:pt idx="1077">
                  <c:v>1.1388901882907305</c:v>
                </c:pt>
                <c:pt idx="1078">
                  <c:v>1.1370478755712199</c:v>
                </c:pt>
                <c:pt idx="1079">
                  <c:v>0.7891711492285598</c:v>
                </c:pt>
                <c:pt idx="1080">
                  <c:v>0.43896170453484995</c:v>
                </c:pt>
                <c:pt idx="1081">
                  <c:v>0.96492373463984027</c:v>
                </c:pt>
                <c:pt idx="1082">
                  <c:v>0.78608730250416059</c:v>
                </c:pt>
                <c:pt idx="1083">
                  <c:v>0.78402824711177033</c:v>
                </c:pt>
                <c:pt idx="1084">
                  <c:v>0.96589668495655978</c:v>
                </c:pt>
                <c:pt idx="1085">
                  <c:v>0.61455285221062983</c:v>
                </c:pt>
                <c:pt idx="1086">
                  <c:v>1.3174560660661401</c:v>
                </c:pt>
                <c:pt idx="1087">
                  <c:v>1.1388901882907305</c:v>
                </c:pt>
                <c:pt idx="1088">
                  <c:v>0.60806053919109981</c:v>
                </c:pt>
                <c:pt idx="1089">
                  <c:v>0.78814383106066987</c:v>
                </c:pt>
                <c:pt idx="1090">
                  <c:v>0.96589668495655978</c:v>
                </c:pt>
                <c:pt idx="1091">
                  <c:v>0.61239140321354046</c:v>
                </c:pt>
                <c:pt idx="1092">
                  <c:v>0.96200129897863995</c:v>
                </c:pt>
                <c:pt idx="1093">
                  <c:v>0.78402824711177033</c:v>
                </c:pt>
                <c:pt idx="1094">
                  <c:v>0.78814383106066987</c:v>
                </c:pt>
                <c:pt idx="1095">
                  <c:v>0.96686903873722052</c:v>
                </c:pt>
                <c:pt idx="1096">
                  <c:v>0.96492373463984027</c:v>
                </c:pt>
                <c:pt idx="1097">
                  <c:v>0.96200129897863995</c:v>
                </c:pt>
                <c:pt idx="1098">
                  <c:v>1.3139913748481904</c:v>
                </c:pt>
                <c:pt idx="1099">
                  <c:v>0.96492373463984027</c:v>
                </c:pt>
                <c:pt idx="1100">
                  <c:v>0.96589668495655978</c:v>
                </c:pt>
                <c:pt idx="1101">
                  <c:v>0.96492373463984027</c:v>
                </c:pt>
                <c:pt idx="1102">
                  <c:v>0.96200129897863995</c:v>
                </c:pt>
                <c:pt idx="1103">
                  <c:v>0.96005001577219051</c:v>
                </c:pt>
                <c:pt idx="1104">
                  <c:v>0.78814383106066987</c:v>
                </c:pt>
                <c:pt idx="1105">
                  <c:v>0.79019783742977978</c:v>
                </c:pt>
                <c:pt idx="1106">
                  <c:v>1.1416494195704603</c:v>
                </c:pt>
                <c:pt idx="1107">
                  <c:v>0.96200129897863995</c:v>
                </c:pt>
                <c:pt idx="1108">
                  <c:v>0.96102595701963978</c:v>
                </c:pt>
                <c:pt idx="1109">
                  <c:v>0.96492373463984027</c:v>
                </c:pt>
                <c:pt idx="1110">
                  <c:v>1.1425680353294299</c:v>
                </c:pt>
                <c:pt idx="1111">
                  <c:v>0.7891711492285598</c:v>
                </c:pt>
                <c:pt idx="1112">
                  <c:v>0.96297604220101984</c:v>
                </c:pt>
                <c:pt idx="1113">
                  <c:v>0.96005001577219051</c:v>
                </c:pt>
                <c:pt idx="1114">
                  <c:v>0.61130968387807982</c:v>
                </c:pt>
                <c:pt idx="1115">
                  <c:v>0.7891711492285598</c:v>
                </c:pt>
                <c:pt idx="1116">
                  <c:v>0.61239140321354046</c:v>
                </c:pt>
                <c:pt idx="1117">
                  <c:v>0.96200129897863995</c:v>
                </c:pt>
                <c:pt idx="1118">
                  <c:v>0.96005001577219051</c:v>
                </c:pt>
                <c:pt idx="1119">
                  <c:v>0.78814383106066987</c:v>
                </c:pt>
                <c:pt idx="1120">
                  <c:v>0.61455285221062983</c:v>
                </c:pt>
                <c:pt idx="1121">
                  <c:v>0.61239140321354046</c:v>
                </c:pt>
                <c:pt idx="1122">
                  <c:v>1.1388901882907305</c:v>
                </c:pt>
                <c:pt idx="1123">
                  <c:v>0.78402824711177033</c:v>
                </c:pt>
                <c:pt idx="1124">
                  <c:v>0.96395018723791992</c:v>
                </c:pt>
                <c:pt idx="1125">
                  <c:v>0.79019783742977978</c:v>
                </c:pt>
                <c:pt idx="1126">
                  <c:v>0.61239140321354046</c:v>
                </c:pt>
                <c:pt idx="1127">
                  <c:v>1.1388901882907305</c:v>
                </c:pt>
                <c:pt idx="1128">
                  <c:v>1.1379693147979602</c:v>
                </c:pt>
                <c:pt idx="1129">
                  <c:v>0.96395018723791992</c:v>
                </c:pt>
                <c:pt idx="1130">
                  <c:v>0.96589668495655978</c:v>
                </c:pt>
                <c:pt idx="1131">
                  <c:v>0.96492373463984027</c:v>
                </c:pt>
                <c:pt idx="1132">
                  <c:v>0.96200129897863995</c:v>
                </c:pt>
                <c:pt idx="1133">
                  <c:v>1.1370478755712199</c:v>
                </c:pt>
                <c:pt idx="1134">
                  <c:v>0.96395018723791992</c:v>
                </c:pt>
                <c:pt idx="1135">
                  <c:v>0.61347245912101034</c:v>
                </c:pt>
                <c:pt idx="1136">
                  <c:v>0.7891711492285598</c:v>
                </c:pt>
                <c:pt idx="1137">
                  <c:v>0.78711588234610996</c:v>
                </c:pt>
                <c:pt idx="1138">
                  <c:v>0.60697616002727006</c:v>
                </c:pt>
                <c:pt idx="1139">
                  <c:v>0.96492373463984027</c:v>
                </c:pt>
                <c:pt idx="1140">
                  <c:v>0.79019783742977978</c:v>
                </c:pt>
                <c:pt idx="1141">
                  <c:v>0.96492373463984027</c:v>
                </c:pt>
                <c:pt idx="1142">
                  <c:v>1.1388901882907305</c:v>
                </c:pt>
                <c:pt idx="1143">
                  <c:v>0.60697616002727006</c:v>
                </c:pt>
                <c:pt idx="1144">
                  <c:v>1.1407302401570805</c:v>
                </c:pt>
                <c:pt idx="1145">
                  <c:v>1.1425680353294299</c:v>
                </c:pt>
                <c:pt idx="1146">
                  <c:v>0.61239140321354046</c:v>
                </c:pt>
                <c:pt idx="1147">
                  <c:v>0.96200129897863995</c:v>
                </c:pt>
                <c:pt idx="1148">
                  <c:v>1.1370478755712199</c:v>
                </c:pt>
                <c:pt idx="1149">
                  <c:v>0.78814383106066987</c:v>
                </c:pt>
                <c:pt idx="1150">
                  <c:v>0.96589668495655978</c:v>
                </c:pt>
                <c:pt idx="1151">
                  <c:v>1.1416494195704603</c:v>
                </c:pt>
                <c:pt idx="1152">
                  <c:v>0.96200129897863995</c:v>
                </c:pt>
                <c:pt idx="1153">
                  <c:v>0.96005001577219051</c:v>
                </c:pt>
                <c:pt idx="1154">
                  <c:v>0.78814383106066987</c:v>
                </c:pt>
                <c:pt idx="1155">
                  <c:v>0.61455285221062983</c:v>
                </c:pt>
                <c:pt idx="1156">
                  <c:v>0.7891711492285598</c:v>
                </c:pt>
                <c:pt idx="1157">
                  <c:v>0.96200129897863995</c:v>
                </c:pt>
                <c:pt idx="1158">
                  <c:v>0.96102595701963978</c:v>
                </c:pt>
                <c:pt idx="1159">
                  <c:v>0.78711588234610996</c:v>
                </c:pt>
                <c:pt idx="1160">
                  <c:v>0.79019783742977978</c:v>
                </c:pt>
                <c:pt idx="1161">
                  <c:v>0.7891711492285598</c:v>
                </c:pt>
                <c:pt idx="1162">
                  <c:v>0.78608730250416059</c:v>
                </c:pt>
                <c:pt idx="1163">
                  <c:v>0.96102595701963978</c:v>
                </c:pt>
                <c:pt idx="1164">
                  <c:v>0.78711588234610996</c:v>
                </c:pt>
                <c:pt idx="1165">
                  <c:v>0.96589668495655978</c:v>
                </c:pt>
                <c:pt idx="1166">
                  <c:v>0.96589668495655978</c:v>
                </c:pt>
                <c:pt idx="1167">
                  <c:v>1.1388901882907305</c:v>
                </c:pt>
                <c:pt idx="1168">
                  <c:v>0.78402824711177033</c:v>
                </c:pt>
                <c:pt idx="1169">
                  <c:v>0.61130968387807982</c:v>
                </c:pt>
                <c:pt idx="1170">
                  <c:v>0.43669287888666997</c:v>
                </c:pt>
                <c:pt idx="1171">
                  <c:v>0.61239140321354046</c:v>
                </c:pt>
                <c:pt idx="1172">
                  <c:v>1.1388901882907305</c:v>
                </c:pt>
                <c:pt idx="1173">
                  <c:v>0.78402824711177033</c:v>
                </c:pt>
                <c:pt idx="1174">
                  <c:v>1.1398104965703606</c:v>
                </c:pt>
                <c:pt idx="1175">
                  <c:v>0.79019783742977978</c:v>
                </c:pt>
                <c:pt idx="1176">
                  <c:v>0.43669287888666997</c:v>
                </c:pt>
                <c:pt idx="1177">
                  <c:v>0.96297604220101984</c:v>
                </c:pt>
                <c:pt idx="1178">
                  <c:v>1.1370478755712199</c:v>
                </c:pt>
                <c:pt idx="1179">
                  <c:v>0.78711588234610996</c:v>
                </c:pt>
                <c:pt idx="1180">
                  <c:v>0.61455285221062983</c:v>
                </c:pt>
                <c:pt idx="1181">
                  <c:v>0.61347245912101034</c:v>
                </c:pt>
                <c:pt idx="1182">
                  <c:v>0.78711588234610996</c:v>
                </c:pt>
                <c:pt idx="1183">
                  <c:v>1.1370478755712199</c:v>
                </c:pt>
                <c:pt idx="1184">
                  <c:v>0.61130968387807982</c:v>
                </c:pt>
                <c:pt idx="1185">
                  <c:v>0.96589668495655978</c:v>
                </c:pt>
                <c:pt idx="1186">
                  <c:v>0.7891711492285598</c:v>
                </c:pt>
                <c:pt idx="1187">
                  <c:v>0.43328441671760043</c:v>
                </c:pt>
                <c:pt idx="1188">
                  <c:v>0.60806053919109981</c:v>
                </c:pt>
                <c:pt idx="1189">
                  <c:v>0.78711588234610996</c:v>
                </c:pt>
                <c:pt idx="1190">
                  <c:v>0.96589668495655978</c:v>
                </c:pt>
                <c:pt idx="1191">
                  <c:v>0.61239140321354046</c:v>
                </c:pt>
                <c:pt idx="1192">
                  <c:v>0.78711588234610996</c:v>
                </c:pt>
                <c:pt idx="1193">
                  <c:v>0.78402824711177033</c:v>
                </c:pt>
                <c:pt idx="1194">
                  <c:v>0.43442126812185045</c:v>
                </c:pt>
                <c:pt idx="1195">
                  <c:v>0.79019783742977978</c:v>
                </c:pt>
                <c:pt idx="1196">
                  <c:v>0.61347245912101034</c:v>
                </c:pt>
                <c:pt idx="1197">
                  <c:v>0.61022730050374019</c:v>
                </c:pt>
                <c:pt idx="1198">
                  <c:v>1.1370478755712199</c:v>
                </c:pt>
                <c:pt idx="1199">
                  <c:v>0.96297604220101984</c:v>
                </c:pt>
                <c:pt idx="1200">
                  <c:v>0.79019783742977978</c:v>
                </c:pt>
                <c:pt idx="1201">
                  <c:v>0.96589668495655978</c:v>
                </c:pt>
                <c:pt idx="1202">
                  <c:v>0.96297604220101984</c:v>
                </c:pt>
                <c:pt idx="1203">
                  <c:v>0.60697616002727006</c:v>
                </c:pt>
                <c:pt idx="1204">
                  <c:v>1.1398104965703606</c:v>
                </c:pt>
                <c:pt idx="1205">
                  <c:v>0.79019783742977978</c:v>
                </c:pt>
                <c:pt idx="1206">
                  <c:v>0.96589668495655978</c:v>
                </c:pt>
                <c:pt idx="1207">
                  <c:v>1.1398104965703606</c:v>
                </c:pt>
                <c:pt idx="1208">
                  <c:v>0.78402824711177033</c:v>
                </c:pt>
                <c:pt idx="1209">
                  <c:v>0.96297604220101984</c:v>
                </c:pt>
                <c:pt idx="1210">
                  <c:v>0.61347245912101034</c:v>
                </c:pt>
                <c:pt idx="1211">
                  <c:v>0.61347245912101034</c:v>
                </c:pt>
                <c:pt idx="1212">
                  <c:v>0.96395018723791992</c:v>
                </c:pt>
                <c:pt idx="1213">
                  <c:v>1.1370478755712199</c:v>
                </c:pt>
                <c:pt idx="1214">
                  <c:v>0.61022730050374019</c:v>
                </c:pt>
                <c:pt idx="1215">
                  <c:v>0.79019783742977978</c:v>
                </c:pt>
                <c:pt idx="1216">
                  <c:v>1.1425680353294299</c:v>
                </c:pt>
                <c:pt idx="1217">
                  <c:v>1.1407302401570805</c:v>
                </c:pt>
                <c:pt idx="1218">
                  <c:v>0.78402824711177033</c:v>
                </c:pt>
                <c:pt idx="1219">
                  <c:v>0.78711588234610996</c:v>
                </c:pt>
                <c:pt idx="1220">
                  <c:v>0.61347245912101034</c:v>
                </c:pt>
                <c:pt idx="1221">
                  <c:v>0.7891711492285598</c:v>
                </c:pt>
                <c:pt idx="1222">
                  <c:v>0.96297604220101984</c:v>
                </c:pt>
                <c:pt idx="1223">
                  <c:v>0.78299777039634044</c:v>
                </c:pt>
                <c:pt idx="1224">
                  <c:v>1.1388901882907305</c:v>
                </c:pt>
                <c:pt idx="1225">
                  <c:v>0.7891711492285598</c:v>
                </c:pt>
                <c:pt idx="1226">
                  <c:v>0.7891711492285598</c:v>
                </c:pt>
                <c:pt idx="1227">
                  <c:v>0.96297604220101984</c:v>
                </c:pt>
                <c:pt idx="1228">
                  <c:v>1.1370478755712199</c:v>
                </c:pt>
                <c:pt idx="1229">
                  <c:v>0.61022730050374019</c:v>
                </c:pt>
                <c:pt idx="1230">
                  <c:v>0.79019783742977978</c:v>
                </c:pt>
                <c:pt idx="1231">
                  <c:v>0.96589668495655978</c:v>
                </c:pt>
                <c:pt idx="1232">
                  <c:v>0.61022730050374019</c:v>
                </c:pt>
                <c:pt idx="1233">
                  <c:v>0.78402824711177033</c:v>
                </c:pt>
                <c:pt idx="1234">
                  <c:v>0.78608730250416059</c:v>
                </c:pt>
                <c:pt idx="1235">
                  <c:v>0.7891711492285598</c:v>
                </c:pt>
                <c:pt idx="1236">
                  <c:v>0.96589668495655978</c:v>
                </c:pt>
                <c:pt idx="1237">
                  <c:v>0.78711588234610996</c:v>
                </c:pt>
                <c:pt idx="1238">
                  <c:v>0.78402824711177033</c:v>
                </c:pt>
                <c:pt idx="1239">
                  <c:v>0.96200129897863995</c:v>
                </c:pt>
                <c:pt idx="1240">
                  <c:v>0.96589668495655978</c:v>
                </c:pt>
                <c:pt idx="1241">
                  <c:v>0.7891711492285598</c:v>
                </c:pt>
                <c:pt idx="1242">
                  <c:v>1.1398104965703606</c:v>
                </c:pt>
                <c:pt idx="1243">
                  <c:v>1.1370478755712199</c:v>
                </c:pt>
                <c:pt idx="1244">
                  <c:v>0.60914425247888015</c:v>
                </c:pt>
                <c:pt idx="1245">
                  <c:v>0.61347245912101034</c:v>
                </c:pt>
                <c:pt idx="1246">
                  <c:v>0.61347245912101034</c:v>
                </c:pt>
                <c:pt idx="1247">
                  <c:v>0.61022730050374019</c:v>
                </c:pt>
                <c:pt idx="1248">
                  <c:v>1.1379693147979602</c:v>
                </c:pt>
                <c:pt idx="1249">
                  <c:v>1.1388901882907305</c:v>
                </c:pt>
                <c:pt idx="1250">
                  <c:v>0.79019783742977978</c:v>
                </c:pt>
                <c:pt idx="1251">
                  <c:v>1.1425680353294299</c:v>
                </c:pt>
                <c:pt idx="1252">
                  <c:v>1.1398104965703606</c:v>
                </c:pt>
                <c:pt idx="1253">
                  <c:v>0.60806053919109981</c:v>
                </c:pt>
                <c:pt idx="1254">
                  <c:v>0.78711588234610996</c:v>
                </c:pt>
                <c:pt idx="1255">
                  <c:v>0.7891711492285598</c:v>
                </c:pt>
                <c:pt idx="1256">
                  <c:v>0.43669287888666997</c:v>
                </c:pt>
                <c:pt idx="1257">
                  <c:v>1.1398104965703606</c:v>
                </c:pt>
                <c:pt idx="1258">
                  <c:v>0.96102595701963978</c:v>
                </c:pt>
                <c:pt idx="1259">
                  <c:v>1.1379693147979602</c:v>
                </c:pt>
                <c:pt idx="1260">
                  <c:v>0.96589668495655978</c:v>
                </c:pt>
                <c:pt idx="1261">
                  <c:v>0.43782763953011994</c:v>
                </c:pt>
                <c:pt idx="1262">
                  <c:v>0.96395018723791992</c:v>
                </c:pt>
                <c:pt idx="1263">
                  <c:v>0.78505809095342993</c:v>
                </c:pt>
                <c:pt idx="1264">
                  <c:v>0.96297604220101984</c:v>
                </c:pt>
                <c:pt idx="1265">
                  <c:v>0.96589668495655978</c:v>
                </c:pt>
                <c:pt idx="1266">
                  <c:v>0.79019783742977978</c:v>
                </c:pt>
                <c:pt idx="1267">
                  <c:v>0.78711588234610996</c:v>
                </c:pt>
                <c:pt idx="1268">
                  <c:v>0.78402824711177033</c:v>
                </c:pt>
                <c:pt idx="1269">
                  <c:v>0.96200129897863995</c:v>
                </c:pt>
                <c:pt idx="1270">
                  <c:v>0.7891711492285598</c:v>
                </c:pt>
                <c:pt idx="1271">
                  <c:v>0.61347245912101034</c:v>
                </c:pt>
                <c:pt idx="1272">
                  <c:v>0.78608730250416059</c:v>
                </c:pt>
                <c:pt idx="1273">
                  <c:v>0.60697616002727006</c:v>
                </c:pt>
                <c:pt idx="1274">
                  <c:v>0.78608730250416059</c:v>
                </c:pt>
                <c:pt idx="1275">
                  <c:v>1.1425680353294299</c:v>
                </c:pt>
                <c:pt idx="1276">
                  <c:v>0.61347245912101034</c:v>
                </c:pt>
                <c:pt idx="1277">
                  <c:v>0.96395018723791992</c:v>
                </c:pt>
                <c:pt idx="1278">
                  <c:v>0.78505809095342993</c:v>
                </c:pt>
                <c:pt idx="1279">
                  <c:v>0.78505809095342993</c:v>
                </c:pt>
                <c:pt idx="1280">
                  <c:v>0.7891711492285598</c:v>
                </c:pt>
                <c:pt idx="1281">
                  <c:v>0.79122389624358025</c:v>
                </c:pt>
                <c:pt idx="1282">
                  <c:v>0.96492373463984027</c:v>
                </c:pt>
                <c:pt idx="1283">
                  <c:v>0.60914425247888015</c:v>
                </c:pt>
                <c:pt idx="1284">
                  <c:v>0.96102595701963978</c:v>
                </c:pt>
                <c:pt idx="1285">
                  <c:v>0.7891711492285598</c:v>
                </c:pt>
                <c:pt idx="1286">
                  <c:v>0.43555742196426994</c:v>
                </c:pt>
                <c:pt idx="1287">
                  <c:v>0.78402824711177033</c:v>
                </c:pt>
                <c:pt idx="1288">
                  <c:v>0.60806053919109981</c:v>
                </c:pt>
                <c:pt idx="1289">
                  <c:v>0.78711588234610996</c:v>
                </c:pt>
                <c:pt idx="1290">
                  <c:v>0.61239140321354046</c:v>
                </c:pt>
                <c:pt idx="1291">
                  <c:v>0.61347245912101034</c:v>
                </c:pt>
                <c:pt idx="1292">
                  <c:v>0.96492373463984027</c:v>
                </c:pt>
                <c:pt idx="1293">
                  <c:v>0.96005001577219051</c:v>
                </c:pt>
                <c:pt idx="1294">
                  <c:v>0.60806053919109981</c:v>
                </c:pt>
                <c:pt idx="1295">
                  <c:v>0.61130968387807982</c:v>
                </c:pt>
                <c:pt idx="1296">
                  <c:v>0.96297604220101984</c:v>
                </c:pt>
                <c:pt idx="1297">
                  <c:v>1.1379693147979602</c:v>
                </c:pt>
                <c:pt idx="1298">
                  <c:v>1.3139913748481904</c:v>
                </c:pt>
                <c:pt idx="1299">
                  <c:v>0.96102595701963978</c:v>
                </c:pt>
                <c:pt idx="1300">
                  <c:v>0.43669287888666997</c:v>
                </c:pt>
                <c:pt idx="1301">
                  <c:v>0.61347245912101034</c:v>
                </c:pt>
                <c:pt idx="1302">
                  <c:v>0.96395018723791992</c:v>
                </c:pt>
                <c:pt idx="1303">
                  <c:v>1.1379693147979602</c:v>
                </c:pt>
                <c:pt idx="1304">
                  <c:v>0.96200129897863995</c:v>
                </c:pt>
                <c:pt idx="1305">
                  <c:v>0.79019783742977978</c:v>
                </c:pt>
                <c:pt idx="1306">
                  <c:v>0.79122389624358025</c:v>
                </c:pt>
                <c:pt idx="1307">
                  <c:v>0.96395018723791992</c:v>
                </c:pt>
                <c:pt idx="1308">
                  <c:v>1.1370478755712199</c:v>
                </c:pt>
                <c:pt idx="1309">
                  <c:v>1.3139913748481904</c:v>
                </c:pt>
                <c:pt idx="1310">
                  <c:v>0.96492373463984027</c:v>
                </c:pt>
                <c:pt idx="1311">
                  <c:v>0.61347245912101034</c:v>
                </c:pt>
                <c:pt idx="1312">
                  <c:v>0.78711588234610996</c:v>
                </c:pt>
                <c:pt idx="1313">
                  <c:v>1.3139913748481904</c:v>
                </c:pt>
                <c:pt idx="1314">
                  <c:v>0.78505809095342993</c:v>
                </c:pt>
                <c:pt idx="1315">
                  <c:v>0.79019783742977978</c:v>
                </c:pt>
                <c:pt idx="1316">
                  <c:v>0.96589668495655978</c:v>
                </c:pt>
                <c:pt idx="1317">
                  <c:v>0.78711588234610996</c:v>
                </c:pt>
                <c:pt idx="1318">
                  <c:v>0.78402824711177033</c:v>
                </c:pt>
                <c:pt idx="1319">
                  <c:v>0.96200129897863995</c:v>
                </c:pt>
                <c:pt idx="1320">
                  <c:v>0.96589668495655978</c:v>
                </c:pt>
                <c:pt idx="1321">
                  <c:v>0.79019783742977978</c:v>
                </c:pt>
                <c:pt idx="1322">
                  <c:v>0.96395018723791992</c:v>
                </c:pt>
                <c:pt idx="1323">
                  <c:v>0.96102595701963978</c:v>
                </c:pt>
                <c:pt idx="1324">
                  <c:v>0.78608730250416059</c:v>
                </c:pt>
                <c:pt idx="1325">
                  <c:v>0.96589668495655978</c:v>
                </c:pt>
                <c:pt idx="1326">
                  <c:v>0.79019783742977978</c:v>
                </c:pt>
                <c:pt idx="1327">
                  <c:v>0.78711588234610996</c:v>
                </c:pt>
                <c:pt idx="1328">
                  <c:v>0.96102595701963978</c:v>
                </c:pt>
                <c:pt idx="1329">
                  <c:v>0.96297604220101984</c:v>
                </c:pt>
                <c:pt idx="1330">
                  <c:v>0.96589668495655978</c:v>
                </c:pt>
                <c:pt idx="1331">
                  <c:v>0.79122389624358025</c:v>
                </c:pt>
                <c:pt idx="1332">
                  <c:v>0.96395018723791992</c:v>
                </c:pt>
                <c:pt idx="1333">
                  <c:v>0.78402824711177033</c:v>
                </c:pt>
                <c:pt idx="1334">
                  <c:v>0.78505809095342993</c:v>
                </c:pt>
                <c:pt idx="1335">
                  <c:v>0.79019783742977978</c:v>
                </c:pt>
                <c:pt idx="1336">
                  <c:v>0.96589668495655978</c:v>
                </c:pt>
                <c:pt idx="1337">
                  <c:v>1.1407302401570805</c:v>
                </c:pt>
                <c:pt idx="1338">
                  <c:v>0.96005001577219051</c:v>
                </c:pt>
                <c:pt idx="1339">
                  <c:v>0.78505809095342993</c:v>
                </c:pt>
                <c:pt idx="1340">
                  <c:v>0.7891711492285598</c:v>
                </c:pt>
                <c:pt idx="1341">
                  <c:v>0.61347245912101034</c:v>
                </c:pt>
                <c:pt idx="1342">
                  <c:v>1.1398104965703606</c:v>
                </c:pt>
                <c:pt idx="1343">
                  <c:v>1.1370478755712199</c:v>
                </c:pt>
                <c:pt idx="1344">
                  <c:v>0.60806053919109981</c:v>
                </c:pt>
                <c:pt idx="1345">
                  <c:v>0.7891711492285598</c:v>
                </c:pt>
                <c:pt idx="1346">
                  <c:v>0.61455285221062983</c:v>
                </c:pt>
                <c:pt idx="1347">
                  <c:v>0.96395018723791992</c:v>
                </c:pt>
                <c:pt idx="1348">
                  <c:v>0.96102595701963978</c:v>
                </c:pt>
                <c:pt idx="1349">
                  <c:v>1.490880538642501</c:v>
                </c:pt>
                <c:pt idx="1350">
                  <c:v>0.79019783742977978</c:v>
                </c:pt>
                <c:pt idx="1351">
                  <c:v>0.96589668495655978</c:v>
                </c:pt>
                <c:pt idx="1352">
                  <c:v>1.1398104965703606</c:v>
                </c:pt>
                <c:pt idx="1353">
                  <c:v>0.96102595701963978</c:v>
                </c:pt>
                <c:pt idx="1354">
                  <c:v>1.1370478755712199</c:v>
                </c:pt>
                <c:pt idx="1355">
                  <c:v>1.1416494195704603</c:v>
                </c:pt>
                <c:pt idx="1356">
                  <c:v>0.61455285221062983</c:v>
                </c:pt>
                <c:pt idx="1357">
                  <c:v>0.96395018723791992</c:v>
                </c:pt>
                <c:pt idx="1358">
                  <c:v>1.1370478755712199</c:v>
                </c:pt>
                <c:pt idx="1359">
                  <c:v>0.78505809095342993</c:v>
                </c:pt>
                <c:pt idx="1360">
                  <c:v>0.96589668495655978</c:v>
                </c:pt>
                <c:pt idx="1361">
                  <c:v>0.79019783742977978</c:v>
                </c:pt>
                <c:pt idx="1362">
                  <c:v>0.96395018723791992</c:v>
                </c:pt>
                <c:pt idx="1363">
                  <c:v>0.96200129897863995</c:v>
                </c:pt>
                <c:pt idx="1364">
                  <c:v>0.96102595701963978</c:v>
                </c:pt>
                <c:pt idx="1365">
                  <c:v>0.7891711492285598</c:v>
                </c:pt>
                <c:pt idx="1366">
                  <c:v>0.61455285221062983</c:v>
                </c:pt>
                <c:pt idx="1367">
                  <c:v>0.61130968387807982</c:v>
                </c:pt>
                <c:pt idx="1368">
                  <c:v>0.60806053919109981</c:v>
                </c:pt>
                <c:pt idx="1369">
                  <c:v>0.78505809095342993</c:v>
                </c:pt>
                <c:pt idx="1370">
                  <c:v>0.7891711492285598</c:v>
                </c:pt>
                <c:pt idx="1371">
                  <c:v>0.96686903873722052</c:v>
                </c:pt>
                <c:pt idx="1372">
                  <c:v>1.1407302401570805</c:v>
                </c:pt>
                <c:pt idx="1373">
                  <c:v>0.96200129897863995</c:v>
                </c:pt>
                <c:pt idx="1374">
                  <c:v>0.78402824711177033</c:v>
                </c:pt>
                <c:pt idx="1375">
                  <c:v>0.78814383106066987</c:v>
                </c:pt>
                <c:pt idx="1376">
                  <c:v>0.79122389624358025</c:v>
                </c:pt>
                <c:pt idx="1377">
                  <c:v>1.1407302401570805</c:v>
                </c:pt>
                <c:pt idx="1378">
                  <c:v>0.96102595701963978</c:v>
                </c:pt>
                <c:pt idx="1379">
                  <c:v>0.96102595701963978</c:v>
                </c:pt>
                <c:pt idx="1380">
                  <c:v>0.7891711492285598</c:v>
                </c:pt>
                <c:pt idx="1381">
                  <c:v>0.96589668495655978</c:v>
                </c:pt>
                <c:pt idx="1382">
                  <c:v>0.78711588234610996</c:v>
                </c:pt>
                <c:pt idx="1383">
                  <c:v>0.96200129897863995</c:v>
                </c:pt>
                <c:pt idx="1384">
                  <c:v>0.96200129897863995</c:v>
                </c:pt>
                <c:pt idx="1385">
                  <c:v>0.7891711492285598</c:v>
                </c:pt>
                <c:pt idx="1386">
                  <c:v>0.26223666568404003</c:v>
                </c:pt>
                <c:pt idx="1387">
                  <c:v>0.96395018723791992</c:v>
                </c:pt>
                <c:pt idx="1388">
                  <c:v>1.3148583454784104</c:v>
                </c:pt>
                <c:pt idx="1389">
                  <c:v>0.78402824711177033</c:v>
                </c:pt>
                <c:pt idx="1390">
                  <c:v>0.79019783742977978</c:v>
                </c:pt>
                <c:pt idx="1391">
                  <c:v>0.96686903873722052</c:v>
                </c:pt>
                <c:pt idx="1392">
                  <c:v>0.61130968387807982</c:v>
                </c:pt>
                <c:pt idx="1393">
                  <c:v>1.3139913748481904</c:v>
                </c:pt>
                <c:pt idx="1394">
                  <c:v>0.78505809095342993</c:v>
                </c:pt>
                <c:pt idx="1395">
                  <c:v>0.7891711492285598</c:v>
                </c:pt>
                <c:pt idx="1396">
                  <c:v>0.79019783742977978</c:v>
                </c:pt>
                <c:pt idx="1397">
                  <c:v>0.61130968387807982</c:v>
                </c:pt>
                <c:pt idx="1398">
                  <c:v>0.96200129897863995</c:v>
                </c:pt>
                <c:pt idx="1399">
                  <c:v>0.78402824711177033</c:v>
                </c:pt>
                <c:pt idx="1400">
                  <c:v>0.79019783742977978</c:v>
                </c:pt>
                <c:pt idx="1401">
                  <c:v>0.61455285221062983</c:v>
                </c:pt>
                <c:pt idx="1402">
                  <c:v>0.96492373463984027</c:v>
                </c:pt>
                <c:pt idx="1403">
                  <c:v>0.96200129897863995</c:v>
                </c:pt>
                <c:pt idx="1404">
                  <c:v>0.96200129897863995</c:v>
                </c:pt>
                <c:pt idx="1405">
                  <c:v>0.79019783742977978</c:v>
                </c:pt>
                <c:pt idx="1406">
                  <c:v>0.79122389624358025</c:v>
                </c:pt>
                <c:pt idx="1407">
                  <c:v>0.78814383106066987</c:v>
                </c:pt>
                <c:pt idx="1408">
                  <c:v>0.78505809095342993</c:v>
                </c:pt>
                <c:pt idx="1409">
                  <c:v>0.78402824711177033</c:v>
                </c:pt>
                <c:pt idx="1410">
                  <c:v>0.7891711492285598</c:v>
                </c:pt>
                <c:pt idx="1411">
                  <c:v>0.96686903873722052</c:v>
                </c:pt>
                <c:pt idx="1412">
                  <c:v>0.78711588234610996</c:v>
                </c:pt>
                <c:pt idx="1413">
                  <c:v>0.96005001577219051</c:v>
                </c:pt>
                <c:pt idx="1414">
                  <c:v>0.78402824711177033</c:v>
                </c:pt>
                <c:pt idx="1415">
                  <c:v>0.61347245912101034</c:v>
                </c:pt>
                <c:pt idx="1416">
                  <c:v>0.96686903873722052</c:v>
                </c:pt>
                <c:pt idx="1417">
                  <c:v>0.96492373463984027</c:v>
                </c:pt>
                <c:pt idx="1418">
                  <c:v>0.96200129897863995</c:v>
                </c:pt>
                <c:pt idx="1419">
                  <c:v>0.60806053919109981</c:v>
                </c:pt>
                <c:pt idx="1420">
                  <c:v>0.61239140321354046</c:v>
                </c:pt>
                <c:pt idx="1421">
                  <c:v>0.61455285221062983</c:v>
                </c:pt>
                <c:pt idx="1422">
                  <c:v>1.1407302401570805</c:v>
                </c:pt>
                <c:pt idx="1423">
                  <c:v>1.1379693147979602</c:v>
                </c:pt>
                <c:pt idx="1424">
                  <c:v>0.96102595701963978</c:v>
                </c:pt>
                <c:pt idx="1425">
                  <c:v>0.43669287888666997</c:v>
                </c:pt>
                <c:pt idx="1426">
                  <c:v>0.61455285221062983</c:v>
                </c:pt>
                <c:pt idx="1427">
                  <c:v>0.78814383106066987</c:v>
                </c:pt>
                <c:pt idx="1428">
                  <c:v>0.96200129897863995</c:v>
                </c:pt>
                <c:pt idx="1429">
                  <c:v>1.1379693147979602</c:v>
                </c:pt>
                <c:pt idx="1430">
                  <c:v>0.96395018723791992</c:v>
                </c:pt>
                <c:pt idx="1431">
                  <c:v>0.43896170453484995</c:v>
                </c:pt>
                <c:pt idx="1432">
                  <c:v>0.96492373463984027</c:v>
                </c:pt>
                <c:pt idx="1433">
                  <c:v>0.78608730250416059</c:v>
                </c:pt>
                <c:pt idx="1434">
                  <c:v>0.78402824711177033</c:v>
                </c:pt>
                <c:pt idx="1435">
                  <c:v>0.61347245912101034</c:v>
                </c:pt>
                <c:pt idx="1436">
                  <c:v>0.43782763953011994</c:v>
                </c:pt>
                <c:pt idx="1437">
                  <c:v>0.61239140321354046</c:v>
                </c:pt>
                <c:pt idx="1438">
                  <c:v>0.96200129897863995</c:v>
                </c:pt>
                <c:pt idx="1439">
                  <c:v>0.60806053919109981</c:v>
                </c:pt>
                <c:pt idx="1440">
                  <c:v>0.7891711492285598</c:v>
                </c:pt>
                <c:pt idx="1441">
                  <c:v>0.79019783742977978</c:v>
                </c:pt>
                <c:pt idx="1442">
                  <c:v>0.43669287888666997</c:v>
                </c:pt>
                <c:pt idx="1443">
                  <c:v>0.78608730250416059</c:v>
                </c:pt>
                <c:pt idx="1444">
                  <c:v>0.78299777039634044</c:v>
                </c:pt>
                <c:pt idx="1445">
                  <c:v>0.78711588234610996</c:v>
                </c:pt>
                <c:pt idx="1446">
                  <c:v>0.79019783742977978</c:v>
                </c:pt>
                <c:pt idx="1447">
                  <c:v>0.96492373463984027</c:v>
                </c:pt>
                <c:pt idx="1448">
                  <c:v>0.96200129897863995</c:v>
                </c:pt>
                <c:pt idx="1449">
                  <c:v>1.1379693147979602</c:v>
                </c:pt>
                <c:pt idx="1450">
                  <c:v>0.61347245912101034</c:v>
                </c:pt>
                <c:pt idx="1451">
                  <c:v>0.7891711492285598</c:v>
                </c:pt>
                <c:pt idx="1452">
                  <c:v>0.96395018723791992</c:v>
                </c:pt>
                <c:pt idx="1453">
                  <c:v>0.78505809095342993</c:v>
                </c:pt>
                <c:pt idx="1454">
                  <c:v>0.78505809095342993</c:v>
                </c:pt>
                <c:pt idx="1455">
                  <c:v>0.96492373463984027</c:v>
                </c:pt>
                <c:pt idx="1456">
                  <c:v>0.96686903873722052</c:v>
                </c:pt>
                <c:pt idx="1457">
                  <c:v>0.96492373463984027</c:v>
                </c:pt>
                <c:pt idx="1458">
                  <c:v>1.1379693147979602</c:v>
                </c:pt>
                <c:pt idx="1459">
                  <c:v>1.3139913748481904</c:v>
                </c:pt>
                <c:pt idx="1460">
                  <c:v>0.7891711492285598</c:v>
                </c:pt>
                <c:pt idx="1461">
                  <c:v>0.79019783742977978</c:v>
                </c:pt>
                <c:pt idx="1462">
                  <c:v>1.1407302401570805</c:v>
                </c:pt>
                <c:pt idx="1463">
                  <c:v>0.96005001577219051</c:v>
                </c:pt>
                <c:pt idx="1464">
                  <c:v>0.78402824711177033</c:v>
                </c:pt>
                <c:pt idx="1465">
                  <c:v>0.61239140321354046</c:v>
                </c:pt>
                <c:pt idx="1466">
                  <c:v>0.43782763953011994</c:v>
                </c:pt>
                <c:pt idx="1467">
                  <c:v>0.96492373463984027</c:v>
                </c:pt>
                <c:pt idx="1468">
                  <c:v>1.4916930740772907</c:v>
                </c:pt>
                <c:pt idx="1469">
                  <c:v>0.60806053919109981</c:v>
                </c:pt>
                <c:pt idx="1470">
                  <c:v>0.61239140321354046</c:v>
                </c:pt>
                <c:pt idx="1471">
                  <c:v>0.79122389624358025</c:v>
                </c:pt>
                <c:pt idx="1472">
                  <c:v>0.61239140321354046</c:v>
                </c:pt>
                <c:pt idx="1473">
                  <c:v>1.1379693147979602</c:v>
                </c:pt>
                <c:pt idx="1474">
                  <c:v>1.1370478755712199</c:v>
                </c:pt>
                <c:pt idx="1475">
                  <c:v>0.43669287888666997</c:v>
                </c:pt>
                <c:pt idx="1476">
                  <c:v>0.79122389624358025</c:v>
                </c:pt>
                <c:pt idx="1477">
                  <c:v>0.61130968387807982</c:v>
                </c:pt>
                <c:pt idx="1478">
                  <c:v>0.60914425247888015</c:v>
                </c:pt>
                <c:pt idx="1479">
                  <c:v>0.78402824711177033</c:v>
                </c:pt>
                <c:pt idx="1480">
                  <c:v>0.7891711492285598</c:v>
                </c:pt>
                <c:pt idx="1481">
                  <c:v>0.61455285221062983</c:v>
                </c:pt>
                <c:pt idx="1482">
                  <c:v>1.1416494195704603</c:v>
                </c:pt>
                <c:pt idx="1483">
                  <c:v>1.1379693147979602</c:v>
                </c:pt>
                <c:pt idx="1484">
                  <c:v>0.78402824711177033</c:v>
                </c:pt>
                <c:pt idx="1485">
                  <c:v>1.1416494195704603</c:v>
                </c:pt>
                <c:pt idx="1486">
                  <c:v>0.96686903873722052</c:v>
                </c:pt>
                <c:pt idx="1487">
                  <c:v>0.61239140321354046</c:v>
                </c:pt>
                <c:pt idx="1488">
                  <c:v>0.78505809095342993</c:v>
                </c:pt>
                <c:pt idx="1489">
                  <c:v>0.96005001577219051</c:v>
                </c:pt>
                <c:pt idx="1490">
                  <c:v>0.96492373463984027</c:v>
                </c:pt>
                <c:pt idx="1491">
                  <c:v>1.1425680353294299</c:v>
                </c:pt>
                <c:pt idx="1492">
                  <c:v>1.1407302401570805</c:v>
                </c:pt>
                <c:pt idx="1493">
                  <c:v>0.60806053919109981</c:v>
                </c:pt>
                <c:pt idx="1494">
                  <c:v>0.96005001577219051</c:v>
                </c:pt>
                <c:pt idx="1495">
                  <c:v>0.96492373463984027</c:v>
                </c:pt>
                <c:pt idx="1496">
                  <c:v>0.61455285221062983</c:v>
                </c:pt>
                <c:pt idx="1497">
                  <c:v>0.96589668495655978</c:v>
                </c:pt>
                <c:pt idx="1498">
                  <c:v>1.1379693147979602</c:v>
                </c:pt>
                <c:pt idx="1499">
                  <c:v>0.78402824711177033</c:v>
                </c:pt>
                <c:pt idx="1500">
                  <c:v>0.96492373463984027</c:v>
                </c:pt>
                <c:pt idx="1501">
                  <c:v>0.96686903873722052</c:v>
                </c:pt>
                <c:pt idx="1502">
                  <c:v>0.61130968387807982</c:v>
                </c:pt>
                <c:pt idx="1503">
                  <c:v>0.60914425247888015</c:v>
                </c:pt>
                <c:pt idx="1504">
                  <c:v>0.96102595701963978</c:v>
                </c:pt>
                <c:pt idx="1505">
                  <c:v>0.43555742196426994</c:v>
                </c:pt>
                <c:pt idx="1506">
                  <c:v>0.61455285221062983</c:v>
                </c:pt>
                <c:pt idx="1507">
                  <c:v>1.1407302401570805</c:v>
                </c:pt>
                <c:pt idx="1508">
                  <c:v>0.96200129897863995</c:v>
                </c:pt>
                <c:pt idx="1509">
                  <c:v>1.1370478755712199</c:v>
                </c:pt>
                <c:pt idx="1510">
                  <c:v>0.61239140321354046</c:v>
                </c:pt>
                <c:pt idx="1511">
                  <c:v>0.61347245912101034</c:v>
                </c:pt>
                <c:pt idx="1512">
                  <c:v>0.96492373463984027</c:v>
                </c:pt>
                <c:pt idx="1513">
                  <c:v>1.3148583454784104</c:v>
                </c:pt>
                <c:pt idx="1514">
                  <c:v>0.78402824711177033</c:v>
                </c:pt>
                <c:pt idx="1515">
                  <c:v>0.96492373463984027</c:v>
                </c:pt>
                <c:pt idx="1516">
                  <c:v>0.79019783742977978</c:v>
                </c:pt>
                <c:pt idx="1517">
                  <c:v>0.43555742196426994</c:v>
                </c:pt>
                <c:pt idx="1518">
                  <c:v>0.96200129897863995</c:v>
                </c:pt>
                <c:pt idx="1519">
                  <c:v>0.96102595701963978</c:v>
                </c:pt>
                <c:pt idx="1520">
                  <c:v>0.78814383106066987</c:v>
                </c:pt>
                <c:pt idx="1521">
                  <c:v>1.1425680353294299</c:v>
                </c:pt>
                <c:pt idx="1522">
                  <c:v>0.96492373463984027</c:v>
                </c:pt>
                <c:pt idx="1523">
                  <c:v>0.96200129897863995</c:v>
                </c:pt>
                <c:pt idx="1524">
                  <c:v>1.3139913748481904</c:v>
                </c:pt>
                <c:pt idx="1525">
                  <c:v>0.78814383106066987</c:v>
                </c:pt>
                <c:pt idx="1526">
                  <c:v>0.7891711492285598</c:v>
                </c:pt>
                <c:pt idx="1527">
                  <c:v>1.1407302401570805</c:v>
                </c:pt>
                <c:pt idx="1528">
                  <c:v>1.1388901882907305</c:v>
                </c:pt>
                <c:pt idx="1529">
                  <c:v>0.96102595701963978</c:v>
                </c:pt>
                <c:pt idx="1530">
                  <c:v>0.96492373463984027</c:v>
                </c:pt>
                <c:pt idx="1531">
                  <c:v>0.79019783742977978</c:v>
                </c:pt>
                <c:pt idx="1532">
                  <c:v>0.7891711492285598</c:v>
                </c:pt>
                <c:pt idx="1533">
                  <c:v>0.78505809095342993</c:v>
                </c:pt>
                <c:pt idx="1534">
                  <c:v>0.60697616002727006</c:v>
                </c:pt>
                <c:pt idx="1535">
                  <c:v>1.1407302401570805</c:v>
                </c:pt>
                <c:pt idx="1536">
                  <c:v>0.96589668495655978</c:v>
                </c:pt>
                <c:pt idx="1537">
                  <c:v>0.78814383106066987</c:v>
                </c:pt>
                <c:pt idx="1538">
                  <c:v>0.96200129897863995</c:v>
                </c:pt>
                <c:pt idx="1539">
                  <c:v>1.1379693147979602</c:v>
                </c:pt>
                <c:pt idx="1540">
                  <c:v>0.78814383106066987</c:v>
                </c:pt>
                <c:pt idx="1541">
                  <c:v>0.79019783742977978</c:v>
                </c:pt>
                <c:pt idx="1542">
                  <c:v>0.96492373463984027</c:v>
                </c:pt>
                <c:pt idx="1543">
                  <c:v>0.96200129897863995</c:v>
                </c:pt>
                <c:pt idx="1544">
                  <c:v>0.96102595701963978</c:v>
                </c:pt>
                <c:pt idx="1545">
                  <c:v>0.96492373463984027</c:v>
                </c:pt>
                <c:pt idx="1546">
                  <c:v>0.61347245912101034</c:v>
                </c:pt>
                <c:pt idx="1547">
                  <c:v>0.78814383106066987</c:v>
                </c:pt>
                <c:pt idx="1548">
                  <c:v>1.3148583454784104</c:v>
                </c:pt>
                <c:pt idx="1549">
                  <c:v>0.60697616002727006</c:v>
                </c:pt>
                <c:pt idx="1550">
                  <c:v>0.61130968387807982</c:v>
                </c:pt>
                <c:pt idx="1551">
                  <c:v>0.61347245912101034</c:v>
                </c:pt>
                <c:pt idx="1552">
                  <c:v>0.61239140321354046</c:v>
                </c:pt>
                <c:pt idx="1553">
                  <c:v>0.96200129897863995</c:v>
                </c:pt>
                <c:pt idx="1554">
                  <c:v>1.1370478755712199</c:v>
                </c:pt>
                <c:pt idx="1555">
                  <c:v>0.96395018723791992</c:v>
                </c:pt>
                <c:pt idx="1556">
                  <c:v>0.61455285221062983</c:v>
                </c:pt>
                <c:pt idx="1557">
                  <c:v>0.61239140321354046</c:v>
                </c:pt>
                <c:pt idx="1558">
                  <c:v>0.78505809095342993</c:v>
                </c:pt>
                <c:pt idx="1559">
                  <c:v>0.78402824711177033</c:v>
                </c:pt>
                <c:pt idx="1560">
                  <c:v>0.96395018723791992</c:v>
                </c:pt>
                <c:pt idx="1561">
                  <c:v>0.61455285221062983</c:v>
                </c:pt>
                <c:pt idx="1562">
                  <c:v>1.1407302401570805</c:v>
                </c:pt>
                <c:pt idx="1563">
                  <c:v>0.78608730250416059</c:v>
                </c:pt>
                <c:pt idx="1564">
                  <c:v>0.78505809095342993</c:v>
                </c:pt>
                <c:pt idx="1565">
                  <c:v>0.96492373463984027</c:v>
                </c:pt>
                <c:pt idx="1566">
                  <c:v>0.61455285221062983</c:v>
                </c:pt>
                <c:pt idx="1567">
                  <c:v>0.61239140321354046</c:v>
                </c:pt>
                <c:pt idx="1568">
                  <c:v>0.78505809095342993</c:v>
                </c:pt>
                <c:pt idx="1569">
                  <c:v>0.78402824711177033</c:v>
                </c:pt>
                <c:pt idx="1570">
                  <c:v>0.96395018723791992</c:v>
                </c:pt>
                <c:pt idx="1571">
                  <c:v>0.79019783742977978</c:v>
                </c:pt>
                <c:pt idx="1572">
                  <c:v>0.7891711492285598</c:v>
                </c:pt>
                <c:pt idx="1573">
                  <c:v>0.61022730050374019</c:v>
                </c:pt>
                <c:pt idx="1574">
                  <c:v>0.78402824711177033</c:v>
                </c:pt>
                <c:pt idx="1575">
                  <c:v>0.78711588234610996</c:v>
                </c:pt>
                <c:pt idx="1576">
                  <c:v>0.79019783742977978</c:v>
                </c:pt>
                <c:pt idx="1577">
                  <c:v>0.96492373463984027</c:v>
                </c:pt>
                <c:pt idx="1578">
                  <c:v>0.60914425247888015</c:v>
                </c:pt>
                <c:pt idx="1579">
                  <c:v>0.60697616002727006</c:v>
                </c:pt>
                <c:pt idx="1580">
                  <c:v>0.96395018723791992</c:v>
                </c:pt>
                <c:pt idx="1581">
                  <c:v>0.96589668495655978</c:v>
                </c:pt>
                <c:pt idx="1582">
                  <c:v>0.78814383106066987</c:v>
                </c:pt>
                <c:pt idx="1583">
                  <c:v>0.78608730250416059</c:v>
                </c:pt>
                <c:pt idx="1584">
                  <c:v>0.96102595701963978</c:v>
                </c:pt>
                <c:pt idx="1585">
                  <c:v>0.78814383106066987</c:v>
                </c:pt>
                <c:pt idx="1586">
                  <c:v>0.79019783742977978</c:v>
                </c:pt>
                <c:pt idx="1587">
                  <c:v>0.96492373463984027</c:v>
                </c:pt>
                <c:pt idx="1588">
                  <c:v>0.96200129897863995</c:v>
                </c:pt>
                <c:pt idx="1589">
                  <c:v>1.3139913748481904</c:v>
                </c:pt>
                <c:pt idx="1590">
                  <c:v>0.78814383106066987</c:v>
                </c:pt>
                <c:pt idx="1591">
                  <c:v>0.79019783742977978</c:v>
                </c:pt>
                <c:pt idx="1592">
                  <c:v>0.7891711492285598</c:v>
                </c:pt>
                <c:pt idx="1593">
                  <c:v>0.96200129897863995</c:v>
                </c:pt>
                <c:pt idx="1594">
                  <c:v>1.1370478755712199</c:v>
                </c:pt>
                <c:pt idx="1595">
                  <c:v>0.96395018723791992</c:v>
                </c:pt>
                <c:pt idx="1596">
                  <c:v>0.61239140321354046</c:v>
                </c:pt>
                <c:pt idx="1597">
                  <c:v>0.78814383106066987</c:v>
                </c:pt>
                <c:pt idx="1598">
                  <c:v>1.1388901882907305</c:v>
                </c:pt>
                <c:pt idx="1599">
                  <c:v>1.13612587008899</c:v>
                </c:pt>
                <c:pt idx="1600">
                  <c:v>0.96395018723791992</c:v>
                </c:pt>
                <c:pt idx="1601">
                  <c:v>0.96589668495655978</c:v>
                </c:pt>
                <c:pt idx="1602">
                  <c:v>0.61239140321354046</c:v>
                </c:pt>
                <c:pt idx="1603">
                  <c:v>0.96297604220101984</c:v>
                </c:pt>
                <c:pt idx="1604">
                  <c:v>1.3139913748481904</c:v>
                </c:pt>
                <c:pt idx="1605">
                  <c:v>1.1407302401570805</c:v>
                </c:pt>
                <c:pt idx="1606">
                  <c:v>0.96589668495655978</c:v>
                </c:pt>
                <c:pt idx="1607">
                  <c:v>1.1407302401570805</c:v>
                </c:pt>
                <c:pt idx="1608">
                  <c:v>0.96297604220101984</c:v>
                </c:pt>
                <c:pt idx="1609">
                  <c:v>0.96005001577219051</c:v>
                </c:pt>
                <c:pt idx="1610">
                  <c:v>1.1407302401570805</c:v>
                </c:pt>
                <c:pt idx="1611">
                  <c:v>0.79019783742977978</c:v>
                </c:pt>
                <c:pt idx="1612">
                  <c:v>0.7891711492285598</c:v>
                </c:pt>
                <c:pt idx="1613">
                  <c:v>0.78711588234610996</c:v>
                </c:pt>
                <c:pt idx="1614">
                  <c:v>0.78299777039634044</c:v>
                </c:pt>
                <c:pt idx="1615">
                  <c:v>1.1388901882907305</c:v>
                </c:pt>
                <c:pt idx="1616">
                  <c:v>0.7891711492285598</c:v>
                </c:pt>
                <c:pt idx="1617">
                  <c:v>0.61239140321354046</c:v>
                </c:pt>
                <c:pt idx="1618">
                  <c:v>0.61022730050374019</c:v>
                </c:pt>
                <c:pt idx="1619">
                  <c:v>0.96102595701963978</c:v>
                </c:pt>
                <c:pt idx="1620">
                  <c:v>0.78711588234610996</c:v>
                </c:pt>
                <c:pt idx="1621">
                  <c:v>0.79019783742977978</c:v>
                </c:pt>
                <c:pt idx="1622">
                  <c:v>0.96589668495655978</c:v>
                </c:pt>
                <c:pt idx="1623">
                  <c:v>0.78608730250416059</c:v>
                </c:pt>
                <c:pt idx="1624">
                  <c:v>0.78402824711177033</c:v>
                </c:pt>
                <c:pt idx="1625">
                  <c:v>0.78711588234610996</c:v>
                </c:pt>
                <c:pt idx="1626">
                  <c:v>0.7891711492285598</c:v>
                </c:pt>
                <c:pt idx="1627">
                  <c:v>0.96589668495655978</c:v>
                </c:pt>
                <c:pt idx="1628">
                  <c:v>0.78608730250416059</c:v>
                </c:pt>
                <c:pt idx="1629">
                  <c:v>0.78402824711177033</c:v>
                </c:pt>
                <c:pt idx="1630">
                  <c:v>0.96297604220101984</c:v>
                </c:pt>
                <c:pt idx="1631">
                  <c:v>0.96589668495655978</c:v>
                </c:pt>
                <c:pt idx="1632">
                  <c:v>0.43555742196426994</c:v>
                </c:pt>
                <c:pt idx="1633">
                  <c:v>1.3157247838982995</c:v>
                </c:pt>
                <c:pt idx="1634">
                  <c:v>0.60697616002727006</c:v>
                </c:pt>
                <c:pt idx="1635">
                  <c:v>0.78608730250416059</c:v>
                </c:pt>
                <c:pt idx="1636">
                  <c:v>0.96589668495655978</c:v>
                </c:pt>
                <c:pt idx="1637">
                  <c:v>0.96492373463984027</c:v>
                </c:pt>
                <c:pt idx="1638">
                  <c:v>0.96200129897863995</c:v>
                </c:pt>
                <c:pt idx="1639">
                  <c:v>0.95907347468378035</c:v>
                </c:pt>
                <c:pt idx="1640">
                  <c:v>0.60914425247888015</c:v>
                </c:pt>
                <c:pt idx="1641">
                  <c:v>0.43669287888666997</c:v>
                </c:pt>
                <c:pt idx="1642">
                  <c:v>0.61347245912101034</c:v>
                </c:pt>
                <c:pt idx="1643">
                  <c:v>0.96297604220101984</c:v>
                </c:pt>
                <c:pt idx="1644">
                  <c:v>0.78402824711177033</c:v>
                </c:pt>
                <c:pt idx="1645">
                  <c:v>0.78711588234610996</c:v>
                </c:pt>
                <c:pt idx="1646">
                  <c:v>0.96589668495655978</c:v>
                </c:pt>
                <c:pt idx="1647">
                  <c:v>0.43669287888666997</c:v>
                </c:pt>
                <c:pt idx="1648">
                  <c:v>0.96297604220101984</c:v>
                </c:pt>
                <c:pt idx="1649">
                  <c:v>1.1370478755712199</c:v>
                </c:pt>
                <c:pt idx="1650">
                  <c:v>0.96297604220101984</c:v>
                </c:pt>
                <c:pt idx="1651">
                  <c:v>0.96589668495655978</c:v>
                </c:pt>
                <c:pt idx="1652">
                  <c:v>0.7891711492285598</c:v>
                </c:pt>
                <c:pt idx="1653">
                  <c:v>0.78608730250416059</c:v>
                </c:pt>
                <c:pt idx="1654">
                  <c:v>1.1370478755712199</c:v>
                </c:pt>
                <c:pt idx="1655">
                  <c:v>0.61022730050374019</c:v>
                </c:pt>
                <c:pt idx="1656">
                  <c:v>0.61239140321354046</c:v>
                </c:pt>
                <c:pt idx="1657">
                  <c:v>0.61239140321354046</c:v>
                </c:pt>
                <c:pt idx="1658">
                  <c:v>0.78711588234610996</c:v>
                </c:pt>
                <c:pt idx="1659">
                  <c:v>0.96005001577219051</c:v>
                </c:pt>
                <c:pt idx="1660">
                  <c:v>0.78711588234610996</c:v>
                </c:pt>
                <c:pt idx="1661">
                  <c:v>0.96589668495655978</c:v>
                </c:pt>
                <c:pt idx="1662">
                  <c:v>0.61239140321354046</c:v>
                </c:pt>
                <c:pt idx="1663">
                  <c:v>0.78608730250416059</c:v>
                </c:pt>
                <c:pt idx="1664">
                  <c:v>0.96005001577219051</c:v>
                </c:pt>
                <c:pt idx="1665">
                  <c:v>0.43328441671760043</c:v>
                </c:pt>
                <c:pt idx="1666">
                  <c:v>0.7891711492285598</c:v>
                </c:pt>
                <c:pt idx="1667">
                  <c:v>0.61239140321354046</c:v>
                </c:pt>
                <c:pt idx="1668">
                  <c:v>0.61022730050374019</c:v>
                </c:pt>
                <c:pt idx="1669">
                  <c:v>0.78299777039634044</c:v>
                </c:pt>
                <c:pt idx="1670">
                  <c:v>0.96297604220101984</c:v>
                </c:pt>
                <c:pt idx="1671">
                  <c:v>0.7891711492285598</c:v>
                </c:pt>
                <c:pt idx="1672">
                  <c:v>0.61347245912101034</c:v>
                </c:pt>
                <c:pt idx="1673">
                  <c:v>0.61130968387807982</c:v>
                </c:pt>
                <c:pt idx="1674">
                  <c:v>0.78402824711177033</c:v>
                </c:pt>
                <c:pt idx="1675">
                  <c:v>0.78608730250416059</c:v>
                </c:pt>
                <c:pt idx="1676">
                  <c:v>0.61347245912101034</c:v>
                </c:pt>
                <c:pt idx="1677">
                  <c:v>0.79019783742977978</c:v>
                </c:pt>
                <c:pt idx="1678">
                  <c:v>1.1398104965703606</c:v>
                </c:pt>
                <c:pt idx="1679">
                  <c:v>0.78299777039634044</c:v>
                </c:pt>
                <c:pt idx="1680">
                  <c:v>0.96297604220101984</c:v>
                </c:pt>
                <c:pt idx="1681">
                  <c:v>0.7891711492285598</c:v>
                </c:pt>
                <c:pt idx="1682">
                  <c:v>0.43669287888666997</c:v>
                </c:pt>
                <c:pt idx="1683">
                  <c:v>1.3157247838982995</c:v>
                </c:pt>
                <c:pt idx="1684">
                  <c:v>1.13612587008899</c:v>
                </c:pt>
                <c:pt idx="1685">
                  <c:v>0.60806053919109981</c:v>
                </c:pt>
                <c:pt idx="1686">
                  <c:v>0.61347245912101034</c:v>
                </c:pt>
                <c:pt idx="1687">
                  <c:v>0.7891711492285598</c:v>
                </c:pt>
                <c:pt idx="1688">
                  <c:v>0.78711588234610996</c:v>
                </c:pt>
                <c:pt idx="1689">
                  <c:v>0.96005001577219051</c:v>
                </c:pt>
                <c:pt idx="1690">
                  <c:v>1.1388901882907305</c:v>
                </c:pt>
                <c:pt idx="1691">
                  <c:v>0.61239140321354046</c:v>
                </c:pt>
                <c:pt idx="1692">
                  <c:v>0.96589668495655978</c:v>
                </c:pt>
                <c:pt idx="1693">
                  <c:v>0.78711588234610996</c:v>
                </c:pt>
                <c:pt idx="1694">
                  <c:v>0.78402824711177033</c:v>
                </c:pt>
                <c:pt idx="1695">
                  <c:v>0.96200129897863995</c:v>
                </c:pt>
                <c:pt idx="1696">
                  <c:v>0.61239140321354046</c:v>
                </c:pt>
                <c:pt idx="1697">
                  <c:v>0.61347245912101034</c:v>
                </c:pt>
                <c:pt idx="1698">
                  <c:v>0.96297604220101984</c:v>
                </c:pt>
                <c:pt idx="1699">
                  <c:v>1.1370478755712199</c:v>
                </c:pt>
                <c:pt idx="1700">
                  <c:v>0.78608730250416059</c:v>
                </c:pt>
                <c:pt idx="1701">
                  <c:v>0.79019783742977978</c:v>
                </c:pt>
                <c:pt idx="1702">
                  <c:v>0.96492373463984027</c:v>
                </c:pt>
                <c:pt idx="1703">
                  <c:v>0.78711588234610996</c:v>
                </c:pt>
                <c:pt idx="1704">
                  <c:v>0.96005001577219051</c:v>
                </c:pt>
                <c:pt idx="1705">
                  <c:v>0.96200129897863995</c:v>
                </c:pt>
                <c:pt idx="1706">
                  <c:v>0.7891711492285598</c:v>
                </c:pt>
                <c:pt idx="1707">
                  <c:v>0.96589668495655978</c:v>
                </c:pt>
                <c:pt idx="1708">
                  <c:v>0.43442126812185045</c:v>
                </c:pt>
                <c:pt idx="1709">
                  <c:v>1.1379693147979602</c:v>
                </c:pt>
                <c:pt idx="1710">
                  <c:v>0.96200129897863995</c:v>
                </c:pt>
                <c:pt idx="1711">
                  <c:v>0.96686903873722052</c:v>
                </c:pt>
                <c:pt idx="1712">
                  <c:v>0.96589668495655978</c:v>
                </c:pt>
                <c:pt idx="1713">
                  <c:v>0.96297604220101984</c:v>
                </c:pt>
                <c:pt idx="1714">
                  <c:v>0.78402824711177033</c:v>
                </c:pt>
                <c:pt idx="1715">
                  <c:v>0.78608730250416059</c:v>
                </c:pt>
                <c:pt idx="1716">
                  <c:v>0.96589668495655978</c:v>
                </c:pt>
                <c:pt idx="1717">
                  <c:v>0.7891711492285598</c:v>
                </c:pt>
                <c:pt idx="1718">
                  <c:v>0.78711588234610996</c:v>
                </c:pt>
                <c:pt idx="1719">
                  <c:v>0.78402824711177033</c:v>
                </c:pt>
                <c:pt idx="1720">
                  <c:v>0.78505809095342993</c:v>
                </c:pt>
                <c:pt idx="1721">
                  <c:v>0.61347245912101034</c:v>
                </c:pt>
                <c:pt idx="1722">
                  <c:v>0.96686903873722052</c:v>
                </c:pt>
                <c:pt idx="1723">
                  <c:v>0.96395018723791992</c:v>
                </c:pt>
                <c:pt idx="1724">
                  <c:v>0.78299777039634044</c:v>
                </c:pt>
                <c:pt idx="1725">
                  <c:v>1.1379693147979602</c:v>
                </c:pt>
                <c:pt idx="1726">
                  <c:v>0.7891711492285598</c:v>
                </c:pt>
                <c:pt idx="1727">
                  <c:v>0.61347245912101034</c:v>
                </c:pt>
                <c:pt idx="1728">
                  <c:v>1.3157247838982995</c:v>
                </c:pt>
                <c:pt idx="1729">
                  <c:v>0.96102595701963978</c:v>
                </c:pt>
                <c:pt idx="1730">
                  <c:v>0.96102595701963978</c:v>
                </c:pt>
                <c:pt idx="1731">
                  <c:v>0.96589668495655978</c:v>
                </c:pt>
                <c:pt idx="1732">
                  <c:v>0.7891711492285598</c:v>
                </c:pt>
                <c:pt idx="1733">
                  <c:v>1.1398104965703606</c:v>
                </c:pt>
                <c:pt idx="1734">
                  <c:v>0.96102595701963978</c:v>
                </c:pt>
                <c:pt idx="1735">
                  <c:v>0.43100861865231987</c:v>
                </c:pt>
                <c:pt idx="1736">
                  <c:v>0.61239140321354046</c:v>
                </c:pt>
                <c:pt idx="1737">
                  <c:v>0.96492373463984027</c:v>
                </c:pt>
                <c:pt idx="1738">
                  <c:v>0.61022730050374019</c:v>
                </c:pt>
                <c:pt idx="1739">
                  <c:v>1.1379693147979602</c:v>
                </c:pt>
                <c:pt idx="1740">
                  <c:v>0.96102595701963978</c:v>
                </c:pt>
                <c:pt idx="1741">
                  <c:v>0.7891711492285598</c:v>
                </c:pt>
                <c:pt idx="1742">
                  <c:v>0.79019783742977978</c:v>
                </c:pt>
                <c:pt idx="1743">
                  <c:v>0.78711588234610996</c:v>
                </c:pt>
                <c:pt idx="1744">
                  <c:v>0.78299777039634044</c:v>
                </c:pt>
                <c:pt idx="1745">
                  <c:v>1.1379693147979602</c:v>
                </c:pt>
                <c:pt idx="1746">
                  <c:v>0.96589668495655978</c:v>
                </c:pt>
                <c:pt idx="1747">
                  <c:v>0.43782763953011994</c:v>
                </c:pt>
                <c:pt idx="1748">
                  <c:v>0.61022730050374019</c:v>
                </c:pt>
                <c:pt idx="1749">
                  <c:v>0.43100861865231987</c:v>
                </c:pt>
                <c:pt idx="1750">
                  <c:v>0.60806053919109981</c:v>
                </c:pt>
                <c:pt idx="1751">
                  <c:v>0.61347245912101034</c:v>
                </c:pt>
                <c:pt idx="1752">
                  <c:v>0.43669287888666997</c:v>
                </c:pt>
                <c:pt idx="1753">
                  <c:v>0.78711588234610996</c:v>
                </c:pt>
                <c:pt idx="1754">
                  <c:v>0.78402824711177033</c:v>
                </c:pt>
                <c:pt idx="1755">
                  <c:v>0.96102595701963978</c:v>
                </c:pt>
                <c:pt idx="1756">
                  <c:v>0.7891711492285598</c:v>
                </c:pt>
                <c:pt idx="1757">
                  <c:v>0.96589668495655978</c:v>
                </c:pt>
                <c:pt idx="1758">
                  <c:v>0.61022730050374019</c:v>
                </c:pt>
                <c:pt idx="1759">
                  <c:v>0.60806053919109981</c:v>
                </c:pt>
                <c:pt idx="1760">
                  <c:v>0.96200129897863995</c:v>
                </c:pt>
                <c:pt idx="1761">
                  <c:v>0.7891711492285598</c:v>
                </c:pt>
                <c:pt idx="1762">
                  <c:v>0.78814383106066987</c:v>
                </c:pt>
                <c:pt idx="1763">
                  <c:v>0.78711588234610996</c:v>
                </c:pt>
                <c:pt idx="1764">
                  <c:v>0.43214686710888994</c:v>
                </c:pt>
                <c:pt idx="1765">
                  <c:v>0.78402824711177033</c:v>
                </c:pt>
                <c:pt idx="1766">
                  <c:v>0.43669287888666997</c:v>
                </c:pt>
                <c:pt idx="1767">
                  <c:v>0.43669287888666997</c:v>
                </c:pt>
                <c:pt idx="1768">
                  <c:v>0.61022730050374019</c:v>
                </c:pt>
                <c:pt idx="1769">
                  <c:v>0.60806053919109981</c:v>
                </c:pt>
                <c:pt idx="1770">
                  <c:v>0.78402824711177033</c:v>
                </c:pt>
                <c:pt idx="1771">
                  <c:v>0.43669287888666997</c:v>
                </c:pt>
                <c:pt idx="1772">
                  <c:v>0.61347245912101034</c:v>
                </c:pt>
                <c:pt idx="1773">
                  <c:v>0.61130968387807982</c:v>
                </c:pt>
                <c:pt idx="1774">
                  <c:v>0.78402824711177033</c:v>
                </c:pt>
                <c:pt idx="1775">
                  <c:v>0.78402824711177033</c:v>
                </c:pt>
                <c:pt idx="1776">
                  <c:v>0.43555742196426994</c:v>
                </c:pt>
                <c:pt idx="1777">
                  <c:v>0.26104823328546001</c:v>
                </c:pt>
                <c:pt idx="1778">
                  <c:v>0.43442126812185045</c:v>
                </c:pt>
                <c:pt idx="1779">
                  <c:v>0.78299777039634044</c:v>
                </c:pt>
                <c:pt idx="1780">
                  <c:v>0.78402824711177033</c:v>
                </c:pt>
                <c:pt idx="1781">
                  <c:v>0.25985907178723977</c:v>
                </c:pt>
                <c:pt idx="1782">
                  <c:v>8.5457441630460096E-2</c:v>
                </c:pt>
                <c:pt idx="1783">
                  <c:v>0.43442126812185045</c:v>
                </c:pt>
                <c:pt idx="1784">
                  <c:v>0.78505809095342993</c:v>
                </c:pt>
                <c:pt idx="1785">
                  <c:v>0.42986967070368021</c:v>
                </c:pt>
                <c:pt idx="1786">
                  <c:v>0.61239140321354046</c:v>
                </c:pt>
                <c:pt idx="1787">
                  <c:v>0.61239140321354046</c:v>
                </c:pt>
                <c:pt idx="1788">
                  <c:v>0.43328441671760043</c:v>
                </c:pt>
                <c:pt idx="1789">
                  <c:v>0.78402824711177033</c:v>
                </c:pt>
                <c:pt idx="1790">
                  <c:v>0.96102595701963978</c:v>
                </c:pt>
                <c:pt idx="1791">
                  <c:v>0.7891711492285598</c:v>
                </c:pt>
                <c:pt idx="1792">
                  <c:v>0.61347245912101034</c:v>
                </c:pt>
                <c:pt idx="1793">
                  <c:v>0.61022730050374019</c:v>
                </c:pt>
                <c:pt idx="1794">
                  <c:v>0.60806053919109981</c:v>
                </c:pt>
                <c:pt idx="1795">
                  <c:v>0.78402824711177033</c:v>
                </c:pt>
                <c:pt idx="1796">
                  <c:v>1.3174560660661401</c:v>
                </c:pt>
                <c:pt idx="1797">
                  <c:v>0.61347245912101034</c:v>
                </c:pt>
                <c:pt idx="1798">
                  <c:v>0.96395018723791992</c:v>
                </c:pt>
                <c:pt idx="1799">
                  <c:v>0.60806053919109981</c:v>
                </c:pt>
                <c:pt idx="1800">
                  <c:v>0.43100861865231987</c:v>
                </c:pt>
                <c:pt idx="1801">
                  <c:v>0.61239140321354046</c:v>
                </c:pt>
                <c:pt idx="1802">
                  <c:v>0.61347245912101034</c:v>
                </c:pt>
                <c:pt idx="1803">
                  <c:v>1.1398104965703606</c:v>
                </c:pt>
                <c:pt idx="1804">
                  <c:v>0.96200129897863995</c:v>
                </c:pt>
                <c:pt idx="1805">
                  <c:v>1.1370478755712199</c:v>
                </c:pt>
                <c:pt idx="1806">
                  <c:v>0.7891711492285598</c:v>
                </c:pt>
                <c:pt idx="1807">
                  <c:v>0.96589668495655978</c:v>
                </c:pt>
                <c:pt idx="1808">
                  <c:v>0.61130968387807982</c:v>
                </c:pt>
                <c:pt idx="1809">
                  <c:v>0.60697616002727006</c:v>
                </c:pt>
                <c:pt idx="1810">
                  <c:v>0.96005001577219051</c:v>
                </c:pt>
                <c:pt idx="1811">
                  <c:v>0.96589668495655978</c:v>
                </c:pt>
                <c:pt idx="1812">
                  <c:v>0.61347245912101034</c:v>
                </c:pt>
                <c:pt idx="1813">
                  <c:v>1.1398104965703606</c:v>
                </c:pt>
                <c:pt idx="1814">
                  <c:v>0.96005001577219051</c:v>
                </c:pt>
                <c:pt idx="1815">
                  <c:v>0.78402824711177033</c:v>
                </c:pt>
                <c:pt idx="1816">
                  <c:v>0.61239140321354046</c:v>
                </c:pt>
                <c:pt idx="1817">
                  <c:v>0.79019783742977978</c:v>
                </c:pt>
                <c:pt idx="1818">
                  <c:v>0.96395018723791992</c:v>
                </c:pt>
                <c:pt idx="1819">
                  <c:v>1.1370478755712199</c:v>
                </c:pt>
                <c:pt idx="1820">
                  <c:v>1.1370478755712199</c:v>
                </c:pt>
                <c:pt idx="1821">
                  <c:v>0.7891711492285598</c:v>
                </c:pt>
                <c:pt idx="1822">
                  <c:v>0.96589668495655978</c:v>
                </c:pt>
                <c:pt idx="1823">
                  <c:v>0.78814383106066987</c:v>
                </c:pt>
                <c:pt idx="1824">
                  <c:v>1.1379693147979602</c:v>
                </c:pt>
                <c:pt idx="1825">
                  <c:v>1.4900675040306597</c:v>
                </c:pt>
                <c:pt idx="1826">
                  <c:v>0.7891711492285598</c:v>
                </c:pt>
                <c:pt idx="1827">
                  <c:v>0.79019783742977978</c:v>
                </c:pt>
                <c:pt idx="1828">
                  <c:v>1.1407302401570805</c:v>
                </c:pt>
                <c:pt idx="1829">
                  <c:v>1.3148583454784104</c:v>
                </c:pt>
                <c:pt idx="1830">
                  <c:v>1.1370478755712199</c:v>
                </c:pt>
                <c:pt idx="1831">
                  <c:v>1.4949382332290897</c:v>
                </c:pt>
                <c:pt idx="1832">
                  <c:v>0.96686903873722052</c:v>
                </c:pt>
                <c:pt idx="1833">
                  <c:v>1.1398104965703606</c:v>
                </c:pt>
                <c:pt idx="1834">
                  <c:v>1.6677153919781693</c:v>
                </c:pt>
                <c:pt idx="1835">
                  <c:v>0.96102595701963978</c:v>
                </c:pt>
                <c:pt idx="1836">
                  <c:v>1.494127689912351</c:v>
                </c:pt>
                <c:pt idx="1837">
                  <c:v>1.3191852252638094</c:v>
                </c:pt>
                <c:pt idx="1838">
                  <c:v>1.1416494195704603</c:v>
                </c:pt>
                <c:pt idx="1839">
                  <c:v>1.1370478755712199</c:v>
                </c:pt>
                <c:pt idx="1840">
                  <c:v>1.490880538642501</c:v>
                </c:pt>
                <c:pt idx="1841">
                  <c:v>1.3174560660661401</c:v>
                </c:pt>
                <c:pt idx="1842">
                  <c:v>1.1425680353294299</c:v>
                </c:pt>
                <c:pt idx="1843">
                  <c:v>1.4933166492534893</c:v>
                </c:pt>
                <c:pt idx="1844">
                  <c:v>0.96102595701963978</c:v>
                </c:pt>
                <c:pt idx="1845">
                  <c:v>1.1379693147979602</c:v>
                </c:pt>
                <c:pt idx="1846">
                  <c:v>1.494127689912351</c:v>
                </c:pt>
                <c:pt idx="1847">
                  <c:v>0.96589668495655978</c:v>
                </c:pt>
                <c:pt idx="1848">
                  <c:v>1.1407302401570805</c:v>
                </c:pt>
                <c:pt idx="1849">
                  <c:v>1.1379693147979602</c:v>
                </c:pt>
                <c:pt idx="1850">
                  <c:v>1.1370478755712199</c:v>
                </c:pt>
                <c:pt idx="1851">
                  <c:v>1.318320910792111</c:v>
                </c:pt>
                <c:pt idx="1852">
                  <c:v>1.671501411790401</c:v>
                </c:pt>
                <c:pt idx="1853">
                  <c:v>1.6692311939576099</c:v>
                </c:pt>
                <c:pt idx="1854">
                  <c:v>1.6669567926767295</c:v>
                </c:pt>
                <c:pt idx="1855">
                  <c:v>1.6669567926767295</c:v>
                </c:pt>
                <c:pt idx="1856">
                  <c:v>1.1416494195704603</c:v>
                </c:pt>
                <c:pt idx="1857">
                  <c:v>0.96589668495655978</c:v>
                </c:pt>
                <c:pt idx="1858">
                  <c:v>0.96297604220101984</c:v>
                </c:pt>
                <c:pt idx="1859">
                  <c:v>0.78608730250416059</c:v>
                </c:pt>
                <c:pt idx="1860">
                  <c:v>0.60697616002727006</c:v>
                </c:pt>
                <c:pt idx="1861">
                  <c:v>-9.2673259639060035E-2</c:v>
                </c:pt>
                <c:pt idx="1862">
                  <c:v>0.26104823328546001</c:v>
                </c:pt>
                <c:pt idx="1863">
                  <c:v>0.78814383106066987</c:v>
                </c:pt>
                <c:pt idx="1864">
                  <c:v>0.96102595701963978</c:v>
                </c:pt>
                <c:pt idx="1865">
                  <c:v>0.78299777039634044</c:v>
                </c:pt>
                <c:pt idx="1866">
                  <c:v>0.7891711492285598</c:v>
                </c:pt>
                <c:pt idx="1867">
                  <c:v>0.61347245912101034</c:v>
                </c:pt>
                <c:pt idx="1868">
                  <c:v>0.96395018723791992</c:v>
                </c:pt>
                <c:pt idx="1869">
                  <c:v>1.490880538642501</c:v>
                </c:pt>
                <c:pt idx="1870">
                  <c:v>1.4900675040306597</c:v>
                </c:pt>
                <c:pt idx="1871">
                  <c:v>1.3174560660661401</c:v>
                </c:pt>
                <c:pt idx="1872">
                  <c:v>0.96589668495655978</c:v>
                </c:pt>
                <c:pt idx="1873">
                  <c:v>1.1407302401570805</c:v>
                </c:pt>
                <c:pt idx="1874">
                  <c:v>1.1370478755712199</c:v>
                </c:pt>
                <c:pt idx="1875">
                  <c:v>1.13612587008899</c:v>
                </c:pt>
                <c:pt idx="1876">
                  <c:v>1.1407302401570805</c:v>
                </c:pt>
                <c:pt idx="1877">
                  <c:v>0.43782763953011994</c:v>
                </c:pt>
                <c:pt idx="1878">
                  <c:v>0.78814383106066987</c:v>
                </c:pt>
                <c:pt idx="1879">
                  <c:v>0.78402824711177033</c:v>
                </c:pt>
                <c:pt idx="1880">
                  <c:v>0.42986967070368021</c:v>
                </c:pt>
                <c:pt idx="1881">
                  <c:v>0.43442126812185045</c:v>
                </c:pt>
                <c:pt idx="1882">
                  <c:v>0.61239140321354046</c:v>
                </c:pt>
                <c:pt idx="1883">
                  <c:v>0.61239140321354046</c:v>
                </c:pt>
                <c:pt idx="1884">
                  <c:v>0.78505809095342993</c:v>
                </c:pt>
                <c:pt idx="1885">
                  <c:v>1.13612587008899</c:v>
                </c:pt>
                <c:pt idx="1886">
                  <c:v>0.78814383106066987</c:v>
                </c:pt>
                <c:pt idx="1887">
                  <c:v>0.96589668495655978</c:v>
                </c:pt>
                <c:pt idx="1888">
                  <c:v>0.61130968387807982</c:v>
                </c:pt>
                <c:pt idx="1889">
                  <c:v>0.43214686710888994</c:v>
                </c:pt>
                <c:pt idx="1890">
                  <c:v>0.96005001577219051</c:v>
                </c:pt>
                <c:pt idx="1891">
                  <c:v>0.78814383106066987</c:v>
                </c:pt>
                <c:pt idx="1892">
                  <c:v>0.61347245912101034</c:v>
                </c:pt>
                <c:pt idx="1893">
                  <c:v>0.96395018723791992</c:v>
                </c:pt>
                <c:pt idx="1894">
                  <c:v>0.96102595701963978</c:v>
                </c:pt>
                <c:pt idx="1895">
                  <c:v>0.78299777039634044</c:v>
                </c:pt>
                <c:pt idx="1896">
                  <c:v>0.96492373463984027</c:v>
                </c:pt>
                <c:pt idx="1897">
                  <c:v>0.7891711492285598</c:v>
                </c:pt>
                <c:pt idx="1898">
                  <c:v>0.96395018723791992</c:v>
                </c:pt>
                <c:pt idx="1899">
                  <c:v>0.78402824711177033</c:v>
                </c:pt>
                <c:pt idx="1900">
                  <c:v>1.1370478755712199</c:v>
                </c:pt>
                <c:pt idx="1901">
                  <c:v>0.96492373463984027</c:v>
                </c:pt>
                <c:pt idx="1902">
                  <c:v>1.1425680353294299</c:v>
                </c:pt>
                <c:pt idx="1903">
                  <c:v>1.1407302401570805</c:v>
                </c:pt>
                <c:pt idx="1904">
                  <c:v>1.6677153919781693</c:v>
                </c:pt>
                <c:pt idx="1905">
                  <c:v>2.0199222105052703</c:v>
                </c:pt>
                <c:pt idx="1906">
                  <c:v>1.4933166492534893</c:v>
                </c:pt>
                <c:pt idx="1907">
                  <c:v>1.8473084311287495</c:v>
                </c:pt>
                <c:pt idx="1908">
                  <c:v>1.6699883974924399</c:v>
                </c:pt>
                <c:pt idx="1909">
                  <c:v>1.6677153919781693</c:v>
                </c:pt>
                <c:pt idx="1910">
                  <c:v>1.3122558349940805</c:v>
                </c:pt>
                <c:pt idx="1911">
                  <c:v>0.78711588234610996</c:v>
                </c:pt>
                <c:pt idx="1912">
                  <c:v>8.4214608544780134E-2</c:v>
                </c:pt>
                <c:pt idx="1913">
                  <c:v>0.25866918051822996</c:v>
                </c:pt>
                <c:pt idx="1914">
                  <c:v>0.25390230428233984</c:v>
                </c:pt>
                <c:pt idx="1915">
                  <c:v>-0.10047360624713964</c:v>
                </c:pt>
                <c:pt idx="1916">
                  <c:v>-0.27096796032665971</c:v>
                </c:pt>
                <c:pt idx="1917">
                  <c:v>8.4214608544780134E-2</c:v>
                </c:pt>
                <c:pt idx="1918">
                  <c:v>0.25866918051822996</c:v>
                </c:pt>
                <c:pt idx="1919">
                  <c:v>1.1370478755712199</c:v>
                </c:pt>
                <c:pt idx="1920">
                  <c:v>1.3131238715171198</c:v>
                </c:pt>
                <c:pt idx="1921">
                  <c:v>1.4933166492534893</c:v>
                </c:pt>
                <c:pt idx="1922">
                  <c:v>1.671501411790401</c:v>
                </c:pt>
                <c:pt idx="1923">
                  <c:v>1.6707451366276702</c:v>
                </c:pt>
                <c:pt idx="1924">
                  <c:v>1.6684735255955809</c:v>
                </c:pt>
                <c:pt idx="1925">
                  <c:v>1.843791762487041</c:v>
                </c:pt>
                <c:pt idx="1926">
                  <c:v>1.494127689912351</c:v>
                </c:pt>
                <c:pt idx="1927">
                  <c:v>1.1425680353294299</c:v>
                </c:pt>
                <c:pt idx="1928">
                  <c:v>0.96395018723791992</c:v>
                </c:pt>
                <c:pt idx="1929">
                  <c:v>0.43214686710888994</c:v>
                </c:pt>
                <c:pt idx="1930">
                  <c:v>7.7988990192870311E-2</c:v>
                </c:pt>
                <c:pt idx="1931">
                  <c:v>0.43555742196426994</c:v>
                </c:pt>
                <c:pt idx="1932">
                  <c:v>0.26104823328546001</c:v>
                </c:pt>
                <c:pt idx="1933">
                  <c:v>0.43555742196426994</c:v>
                </c:pt>
                <c:pt idx="1934">
                  <c:v>0.78505809095342993</c:v>
                </c:pt>
                <c:pt idx="1935">
                  <c:v>0.78299777039634044</c:v>
                </c:pt>
                <c:pt idx="1936">
                  <c:v>0.96297604220101984</c:v>
                </c:pt>
                <c:pt idx="1937">
                  <c:v>0.96686903873722052</c:v>
                </c:pt>
                <c:pt idx="1938">
                  <c:v>0.96492373463984027</c:v>
                </c:pt>
                <c:pt idx="1939">
                  <c:v>1.1388901882907305</c:v>
                </c:pt>
                <c:pt idx="1940">
                  <c:v>1.3139913748481904</c:v>
                </c:pt>
                <c:pt idx="1941">
                  <c:v>1.1407302401570805</c:v>
                </c:pt>
                <c:pt idx="1942">
                  <c:v>1.1425680353294299</c:v>
                </c:pt>
                <c:pt idx="1943">
                  <c:v>1.494127689912351</c:v>
                </c:pt>
                <c:pt idx="1944">
                  <c:v>1.4916930740772907</c:v>
                </c:pt>
                <c:pt idx="1945">
                  <c:v>0.96005001577219051</c:v>
                </c:pt>
                <c:pt idx="1946">
                  <c:v>0.78711588234610996</c:v>
                </c:pt>
                <c:pt idx="1947">
                  <c:v>0.7891711492285598</c:v>
                </c:pt>
                <c:pt idx="1948">
                  <c:v>0.96395018723791992</c:v>
                </c:pt>
                <c:pt idx="1949">
                  <c:v>0.78505809095342993</c:v>
                </c:pt>
                <c:pt idx="1950">
                  <c:v>0.78299777039634044</c:v>
                </c:pt>
                <c:pt idx="1951">
                  <c:v>0.43442126812185045</c:v>
                </c:pt>
                <c:pt idx="1952">
                  <c:v>8.4214608544780134E-2</c:v>
                </c:pt>
                <c:pt idx="1953">
                  <c:v>-0.27096796032665971</c:v>
                </c:pt>
                <c:pt idx="1954">
                  <c:v>7.7988990192870311E-2</c:v>
                </c:pt>
                <c:pt idx="1955">
                  <c:v>7.7988990192870311E-2</c:v>
                </c:pt>
                <c:pt idx="1956">
                  <c:v>8.172665389759004E-2</c:v>
                </c:pt>
                <c:pt idx="1957">
                  <c:v>-0.2682636617971097</c:v>
                </c:pt>
                <c:pt idx="1958">
                  <c:v>0.78814383106066987</c:v>
                </c:pt>
                <c:pt idx="1959">
                  <c:v>0.60914425247888015</c:v>
                </c:pt>
                <c:pt idx="1960">
                  <c:v>1.3131238715171198</c:v>
                </c:pt>
                <c:pt idx="1961">
                  <c:v>1.3165906905977698</c:v>
                </c:pt>
                <c:pt idx="1962">
                  <c:v>1.4949382332290897</c:v>
                </c:pt>
                <c:pt idx="1963">
                  <c:v>1.1407302401570805</c:v>
                </c:pt>
                <c:pt idx="1964">
                  <c:v>1.6677153919781693</c:v>
                </c:pt>
                <c:pt idx="1965">
                  <c:v>1.3131238715171198</c:v>
                </c:pt>
                <c:pt idx="1966">
                  <c:v>1.3165906905977698</c:v>
                </c:pt>
                <c:pt idx="1967">
                  <c:v>0.61239140321354046</c:v>
                </c:pt>
                <c:pt idx="1968">
                  <c:v>0.61130968387807982</c:v>
                </c:pt>
                <c:pt idx="1969">
                  <c:v>0.43328441671760043</c:v>
                </c:pt>
                <c:pt idx="1970">
                  <c:v>0.42986967070368021</c:v>
                </c:pt>
                <c:pt idx="1971">
                  <c:v>0.43328441671760043</c:v>
                </c:pt>
                <c:pt idx="1972">
                  <c:v>0.26104823328546001</c:v>
                </c:pt>
                <c:pt idx="1973">
                  <c:v>0.61130968387807982</c:v>
                </c:pt>
                <c:pt idx="1974">
                  <c:v>0.25628720597911059</c:v>
                </c:pt>
                <c:pt idx="1975">
                  <c:v>0.78402824711177033</c:v>
                </c:pt>
                <c:pt idx="1976">
                  <c:v>0.78711588234610996</c:v>
                </c:pt>
                <c:pt idx="1977">
                  <c:v>0.7891711492285598</c:v>
                </c:pt>
                <c:pt idx="1978">
                  <c:v>0.96395018723791992</c:v>
                </c:pt>
                <c:pt idx="1979">
                  <c:v>0.96200129897863995</c:v>
                </c:pt>
                <c:pt idx="1980">
                  <c:v>0.78299777039634044</c:v>
                </c:pt>
                <c:pt idx="1981">
                  <c:v>0.78711588234610996</c:v>
                </c:pt>
                <c:pt idx="1982">
                  <c:v>0.7891711492285598</c:v>
                </c:pt>
                <c:pt idx="1983">
                  <c:v>0.43442126812185045</c:v>
                </c:pt>
                <c:pt idx="1984">
                  <c:v>0.43214686710888994</c:v>
                </c:pt>
                <c:pt idx="1985">
                  <c:v>0.42986967070368021</c:v>
                </c:pt>
                <c:pt idx="1986">
                  <c:v>8.0481530931030498E-2</c:v>
                </c:pt>
                <c:pt idx="1987">
                  <c:v>0.25985907178723977</c:v>
                </c:pt>
                <c:pt idx="1988">
                  <c:v>0.25866918051822996</c:v>
                </c:pt>
                <c:pt idx="1989">
                  <c:v>0.43214686710888994</c:v>
                </c:pt>
                <c:pt idx="1990">
                  <c:v>0.25270875406316051</c:v>
                </c:pt>
                <c:pt idx="1991">
                  <c:v>0.43328441671760043</c:v>
                </c:pt>
                <c:pt idx="1992">
                  <c:v>0.26104823328546001</c:v>
                </c:pt>
                <c:pt idx="1993">
                  <c:v>0.61130968387807982</c:v>
                </c:pt>
                <c:pt idx="1994">
                  <c:v>0.60806053919109981</c:v>
                </c:pt>
                <c:pt idx="1995">
                  <c:v>0.42986967070368021</c:v>
                </c:pt>
                <c:pt idx="1996">
                  <c:v>0.61022730050374019</c:v>
                </c:pt>
                <c:pt idx="1997">
                  <c:v>0.43669287888666997</c:v>
                </c:pt>
                <c:pt idx="1998">
                  <c:v>0.43442126812185045</c:v>
                </c:pt>
                <c:pt idx="1999">
                  <c:v>1.1388901882907305</c:v>
                </c:pt>
                <c:pt idx="2000">
                  <c:v>1.3131238715171198</c:v>
                </c:pt>
                <c:pt idx="2001">
                  <c:v>1.1398104965703606</c:v>
                </c:pt>
                <c:pt idx="2002">
                  <c:v>1.1416494195704603</c:v>
                </c:pt>
                <c:pt idx="2003">
                  <c:v>0.96492373463984027</c:v>
                </c:pt>
                <c:pt idx="2004">
                  <c:v>1.490880538642501</c:v>
                </c:pt>
                <c:pt idx="2005">
                  <c:v>1.3122558349940805</c:v>
                </c:pt>
                <c:pt idx="2006">
                  <c:v>0.61022730050374019</c:v>
                </c:pt>
                <c:pt idx="2007">
                  <c:v>0.43669287888666997</c:v>
                </c:pt>
                <c:pt idx="2008">
                  <c:v>0.78814383106066987</c:v>
                </c:pt>
                <c:pt idx="2009">
                  <c:v>0.78505809095342993</c:v>
                </c:pt>
                <c:pt idx="2010">
                  <c:v>0.25390230428233984</c:v>
                </c:pt>
                <c:pt idx="2011">
                  <c:v>1.3157247838982995</c:v>
                </c:pt>
                <c:pt idx="2012">
                  <c:v>0.61347245912101034</c:v>
                </c:pt>
                <c:pt idx="2013">
                  <c:v>0.96492373463984027</c:v>
                </c:pt>
                <c:pt idx="2014">
                  <c:v>1.1388901882907305</c:v>
                </c:pt>
                <c:pt idx="2015">
                  <c:v>1.3131238715171198</c:v>
                </c:pt>
                <c:pt idx="2016">
                  <c:v>1.4925051107946201</c:v>
                </c:pt>
                <c:pt idx="2017">
                  <c:v>1.4957482796610497</c:v>
                </c:pt>
                <c:pt idx="2018">
                  <c:v>1.3174560660661401</c:v>
                </c:pt>
                <c:pt idx="2019">
                  <c:v>1.3148583454784104</c:v>
                </c:pt>
                <c:pt idx="2020">
                  <c:v>1.13612587008899</c:v>
                </c:pt>
                <c:pt idx="2021">
                  <c:v>0.78608730250416059</c:v>
                </c:pt>
                <c:pt idx="2022">
                  <c:v>0.43555742196426994</c:v>
                </c:pt>
                <c:pt idx="2023">
                  <c:v>0.61130968387807982</c:v>
                </c:pt>
                <c:pt idx="2024">
                  <c:v>-9.6569840520650096E-2</c:v>
                </c:pt>
                <c:pt idx="2025">
                  <c:v>-0.45365596655744955</c:v>
                </c:pt>
                <c:pt idx="2026">
                  <c:v>-9.6569840520650096E-2</c:v>
                </c:pt>
                <c:pt idx="2027">
                  <c:v>-0.44380021838564954</c:v>
                </c:pt>
                <c:pt idx="2028">
                  <c:v>8.2971012867860239E-2</c:v>
                </c:pt>
                <c:pt idx="2029">
                  <c:v>0.60914425247888015</c:v>
                </c:pt>
                <c:pt idx="2030">
                  <c:v>0.60589111437347043</c:v>
                </c:pt>
                <c:pt idx="2031">
                  <c:v>0.96200129897863995</c:v>
                </c:pt>
                <c:pt idx="2032">
                  <c:v>1.318320910792111</c:v>
                </c:pt>
                <c:pt idx="2033">
                  <c:v>1.1416494195704603</c:v>
                </c:pt>
                <c:pt idx="2034">
                  <c:v>1.4925051107946201</c:v>
                </c:pt>
                <c:pt idx="2035">
                  <c:v>1.4892539697816405</c:v>
                </c:pt>
                <c:pt idx="2036">
                  <c:v>1.3157247838982995</c:v>
                </c:pt>
                <c:pt idx="2037">
                  <c:v>0.7891711492285598</c:v>
                </c:pt>
                <c:pt idx="2038">
                  <c:v>0.61347245912101034</c:v>
                </c:pt>
                <c:pt idx="2039">
                  <c:v>1.1388901882907305</c:v>
                </c:pt>
                <c:pt idx="2040">
                  <c:v>0.95907347468378035</c:v>
                </c:pt>
                <c:pt idx="2041">
                  <c:v>0.60914425247888015</c:v>
                </c:pt>
                <c:pt idx="2042">
                  <c:v>0.61239140321354046</c:v>
                </c:pt>
                <c:pt idx="2043">
                  <c:v>0.7891711492285598</c:v>
                </c:pt>
                <c:pt idx="2044">
                  <c:v>1.4925051107946201</c:v>
                </c:pt>
                <c:pt idx="2045">
                  <c:v>1.3139913748481904</c:v>
                </c:pt>
                <c:pt idx="2046">
                  <c:v>1.3165906905977698</c:v>
                </c:pt>
                <c:pt idx="2047">
                  <c:v>0.7891711492285598</c:v>
                </c:pt>
                <c:pt idx="2048">
                  <c:v>0.61239140321354046</c:v>
                </c:pt>
                <c:pt idx="2049">
                  <c:v>0.78505809095342993</c:v>
                </c:pt>
                <c:pt idx="2050">
                  <c:v>0.95907347468378035</c:v>
                </c:pt>
                <c:pt idx="2051">
                  <c:v>0.78608730250416059</c:v>
                </c:pt>
                <c:pt idx="2052">
                  <c:v>0.61239140321354046</c:v>
                </c:pt>
                <c:pt idx="2053">
                  <c:v>1.1407302401570805</c:v>
                </c:pt>
                <c:pt idx="2054">
                  <c:v>1.1388901882907305</c:v>
                </c:pt>
                <c:pt idx="2055">
                  <c:v>1.4900675040306597</c:v>
                </c:pt>
                <c:pt idx="2056">
                  <c:v>1.3165906905977698</c:v>
                </c:pt>
                <c:pt idx="2057">
                  <c:v>1.494127689912351</c:v>
                </c:pt>
                <c:pt idx="2058">
                  <c:v>1.4933166492534893</c:v>
                </c:pt>
                <c:pt idx="2059">
                  <c:v>1.6684735255955809</c:v>
                </c:pt>
                <c:pt idx="2060">
                  <c:v>1.13612587008899</c:v>
                </c:pt>
                <c:pt idx="2061">
                  <c:v>1.1388901882907305</c:v>
                </c:pt>
                <c:pt idx="2062">
                  <c:v>1.3174560660661401</c:v>
                </c:pt>
                <c:pt idx="2063">
                  <c:v>0.61239140321354046</c:v>
                </c:pt>
                <c:pt idx="2064">
                  <c:v>0.43214686710888994</c:v>
                </c:pt>
                <c:pt idx="2065">
                  <c:v>0.42873002261799975</c:v>
                </c:pt>
                <c:pt idx="2066">
                  <c:v>0.25509512136255985</c:v>
                </c:pt>
                <c:pt idx="2067">
                  <c:v>8.2971012867860239E-2</c:v>
                </c:pt>
                <c:pt idx="2068">
                  <c:v>0.25866918051822996</c:v>
                </c:pt>
                <c:pt idx="2069">
                  <c:v>0.43328441671760043</c:v>
                </c:pt>
                <c:pt idx="2070">
                  <c:v>0.78299777039634044</c:v>
                </c:pt>
                <c:pt idx="2071">
                  <c:v>0.78505809095342993</c:v>
                </c:pt>
                <c:pt idx="2072">
                  <c:v>0.7891711492285598</c:v>
                </c:pt>
                <c:pt idx="2073">
                  <c:v>1.6707451366276702</c:v>
                </c:pt>
                <c:pt idx="2074">
                  <c:v>1.845903058349891</c:v>
                </c:pt>
                <c:pt idx="2075">
                  <c:v>1.490880538642501</c:v>
                </c:pt>
                <c:pt idx="2076">
                  <c:v>2.0212222672928606</c:v>
                </c:pt>
                <c:pt idx="2077">
                  <c:v>1.4949382332290897</c:v>
                </c:pt>
                <c:pt idx="2078">
                  <c:v>1.1416494195704603</c:v>
                </c:pt>
                <c:pt idx="2079">
                  <c:v>1.1388901882907305</c:v>
                </c:pt>
                <c:pt idx="2080">
                  <c:v>1.3131238715171198</c:v>
                </c:pt>
                <c:pt idx="2081">
                  <c:v>0.96200129897863995</c:v>
                </c:pt>
                <c:pt idx="2082">
                  <c:v>0.96589668495655978</c:v>
                </c:pt>
                <c:pt idx="2083">
                  <c:v>0.79019783742977978</c:v>
                </c:pt>
                <c:pt idx="2084">
                  <c:v>1.1398104965703606</c:v>
                </c:pt>
                <c:pt idx="2085">
                  <c:v>1.1370478755712199</c:v>
                </c:pt>
                <c:pt idx="2086">
                  <c:v>1.1388901882907305</c:v>
                </c:pt>
                <c:pt idx="2087">
                  <c:v>0.26104823328546001</c:v>
                </c:pt>
                <c:pt idx="2088">
                  <c:v>0.26104823328546001</c:v>
                </c:pt>
                <c:pt idx="2089">
                  <c:v>0.25628720597911059</c:v>
                </c:pt>
                <c:pt idx="2090">
                  <c:v>0.25270875406316051</c:v>
                </c:pt>
                <c:pt idx="2091">
                  <c:v>0.60806053919109981</c:v>
                </c:pt>
                <c:pt idx="2092">
                  <c:v>0.25985907178723977</c:v>
                </c:pt>
                <c:pt idx="2093">
                  <c:v>8.4214608544780134E-2</c:v>
                </c:pt>
                <c:pt idx="2094">
                  <c:v>0.43442126812185045</c:v>
                </c:pt>
                <c:pt idx="2095">
                  <c:v>0.42986967070368021</c:v>
                </c:pt>
                <c:pt idx="2096">
                  <c:v>0.43100861865231987</c:v>
                </c:pt>
                <c:pt idx="2097">
                  <c:v>0.43669287888666997</c:v>
                </c:pt>
                <c:pt idx="2098">
                  <c:v>0.7891711492285598</c:v>
                </c:pt>
                <c:pt idx="2099">
                  <c:v>0.61130968387807982</c:v>
                </c:pt>
                <c:pt idx="2100">
                  <c:v>0.78402824711177033</c:v>
                </c:pt>
                <c:pt idx="2101">
                  <c:v>0.96102595701963978</c:v>
                </c:pt>
                <c:pt idx="2102">
                  <c:v>1.1407302401570805</c:v>
                </c:pt>
                <c:pt idx="2103">
                  <c:v>0.78814383106066987</c:v>
                </c:pt>
                <c:pt idx="2104">
                  <c:v>0.60914425247888015</c:v>
                </c:pt>
                <c:pt idx="2105">
                  <c:v>0.78299777039634044</c:v>
                </c:pt>
                <c:pt idx="2106">
                  <c:v>0.78505809095342993</c:v>
                </c:pt>
                <c:pt idx="2107">
                  <c:v>0.78814383106066987</c:v>
                </c:pt>
                <c:pt idx="2108">
                  <c:v>0.96589668495655978</c:v>
                </c:pt>
                <c:pt idx="2109">
                  <c:v>1.1398104965703606</c:v>
                </c:pt>
                <c:pt idx="2110">
                  <c:v>1.3148583454784104</c:v>
                </c:pt>
                <c:pt idx="2111">
                  <c:v>1.1388901882907305</c:v>
                </c:pt>
                <c:pt idx="2112">
                  <c:v>0.96589668495655978</c:v>
                </c:pt>
                <c:pt idx="2113">
                  <c:v>1.1407302401570805</c:v>
                </c:pt>
                <c:pt idx="2114">
                  <c:v>0.78608730250416059</c:v>
                </c:pt>
                <c:pt idx="2115">
                  <c:v>0.96005001577219051</c:v>
                </c:pt>
                <c:pt idx="2116">
                  <c:v>7.7988990192870311E-2</c:v>
                </c:pt>
                <c:pt idx="2117">
                  <c:v>8.2971012867860239E-2</c:v>
                </c:pt>
                <c:pt idx="2118">
                  <c:v>8.4214608544780134E-2</c:v>
                </c:pt>
                <c:pt idx="2119">
                  <c:v>0.43442126812185045</c:v>
                </c:pt>
                <c:pt idx="2120">
                  <c:v>0.25390230428233984</c:v>
                </c:pt>
                <c:pt idx="2121">
                  <c:v>0.25628720597911059</c:v>
                </c:pt>
                <c:pt idx="2122">
                  <c:v>8.4214608544780134E-2</c:v>
                </c:pt>
                <c:pt idx="2123">
                  <c:v>-9.1375992550100094E-2</c:v>
                </c:pt>
                <c:pt idx="2124">
                  <c:v>0.43328441671760043</c:v>
                </c:pt>
                <c:pt idx="2125">
                  <c:v>0.43100861865231987</c:v>
                </c:pt>
                <c:pt idx="2126">
                  <c:v>0.60914425247888015</c:v>
                </c:pt>
                <c:pt idx="2127">
                  <c:v>0.43669287888666997</c:v>
                </c:pt>
                <c:pt idx="2128">
                  <c:v>0.43782763953011994</c:v>
                </c:pt>
                <c:pt idx="2129">
                  <c:v>0.78711588234610996</c:v>
                </c:pt>
                <c:pt idx="2130">
                  <c:v>1.4900675040306597</c:v>
                </c:pt>
                <c:pt idx="2131">
                  <c:v>0.96200129897863995</c:v>
                </c:pt>
                <c:pt idx="2132">
                  <c:v>1.1416494195704603</c:v>
                </c:pt>
                <c:pt idx="2133">
                  <c:v>1.318320910792111</c:v>
                </c:pt>
                <c:pt idx="2134">
                  <c:v>0.96395018723791992</c:v>
                </c:pt>
                <c:pt idx="2135">
                  <c:v>0.95907347468378035</c:v>
                </c:pt>
                <c:pt idx="2136">
                  <c:v>0.60806053919109981</c:v>
                </c:pt>
                <c:pt idx="2137">
                  <c:v>0.26104823328546001</c:v>
                </c:pt>
                <c:pt idx="2138">
                  <c:v>0.43669287888666997</c:v>
                </c:pt>
                <c:pt idx="2139">
                  <c:v>0.43328441671760043</c:v>
                </c:pt>
                <c:pt idx="2140">
                  <c:v>7.6741571011029741E-2</c:v>
                </c:pt>
                <c:pt idx="2141">
                  <c:v>0.43214686710888994</c:v>
                </c:pt>
                <c:pt idx="2142">
                  <c:v>0.43669287888666997</c:v>
                </c:pt>
                <c:pt idx="2143">
                  <c:v>8.4214608544780134E-2</c:v>
                </c:pt>
                <c:pt idx="2144">
                  <c:v>0.25866918051822996</c:v>
                </c:pt>
                <c:pt idx="2145">
                  <c:v>0.78402824711177033</c:v>
                </c:pt>
                <c:pt idx="2146">
                  <c:v>0.60914425247888015</c:v>
                </c:pt>
                <c:pt idx="2147">
                  <c:v>0.96589668495655978</c:v>
                </c:pt>
                <c:pt idx="2148">
                  <c:v>0.7891711492285598</c:v>
                </c:pt>
                <c:pt idx="2149">
                  <c:v>0.78608730250416059</c:v>
                </c:pt>
                <c:pt idx="2150">
                  <c:v>1.1370478755712199</c:v>
                </c:pt>
                <c:pt idx="2151">
                  <c:v>0.60914425247888015</c:v>
                </c:pt>
                <c:pt idx="2152">
                  <c:v>0.7891711492285598</c:v>
                </c:pt>
                <c:pt idx="2153">
                  <c:v>0.43669287888666997</c:v>
                </c:pt>
                <c:pt idx="2154">
                  <c:v>0.61022730050374019</c:v>
                </c:pt>
                <c:pt idx="2155">
                  <c:v>7.5493385012429748E-2</c:v>
                </c:pt>
                <c:pt idx="2156">
                  <c:v>7.6741571011029741E-2</c:v>
                </c:pt>
                <c:pt idx="2157">
                  <c:v>-9.2673259639060035E-2</c:v>
                </c:pt>
                <c:pt idx="2158">
                  <c:v>-0.2682636617971097</c:v>
                </c:pt>
                <c:pt idx="2159">
                  <c:v>0.61022730050374019</c:v>
                </c:pt>
                <c:pt idx="2160">
                  <c:v>0.60697616002727006</c:v>
                </c:pt>
                <c:pt idx="2161">
                  <c:v>0.60806053919109981</c:v>
                </c:pt>
                <c:pt idx="2162">
                  <c:v>0.7891711492285598</c:v>
                </c:pt>
                <c:pt idx="2163">
                  <c:v>0.79019783742977978</c:v>
                </c:pt>
                <c:pt idx="2164">
                  <c:v>0.78711588234610996</c:v>
                </c:pt>
                <c:pt idx="2165">
                  <c:v>0.96005001577219051</c:v>
                </c:pt>
                <c:pt idx="2166">
                  <c:v>0.78505809095342993</c:v>
                </c:pt>
                <c:pt idx="2167">
                  <c:v>0.43782763953011994</c:v>
                </c:pt>
                <c:pt idx="2168">
                  <c:v>0.79019783742977978</c:v>
                </c:pt>
                <c:pt idx="2169">
                  <c:v>1.3157247838982995</c:v>
                </c:pt>
                <c:pt idx="2170">
                  <c:v>1.3139913748481904</c:v>
                </c:pt>
                <c:pt idx="2171">
                  <c:v>1.6677153919781693</c:v>
                </c:pt>
                <c:pt idx="2172">
                  <c:v>1.1425680353294299</c:v>
                </c:pt>
                <c:pt idx="2173">
                  <c:v>1.1425680353294299</c:v>
                </c:pt>
                <c:pt idx="2174">
                  <c:v>1.1398104965703606</c:v>
                </c:pt>
                <c:pt idx="2175">
                  <c:v>1.1370478755712199</c:v>
                </c:pt>
                <c:pt idx="2176">
                  <c:v>0.78402824711177033</c:v>
                </c:pt>
                <c:pt idx="2177">
                  <c:v>0.25866918051822996</c:v>
                </c:pt>
                <c:pt idx="2178">
                  <c:v>-0.26961539622854946</c:v>
                </c:pt>
                <c:pt idx="2179">
                  <c:v>-9.527018289082001E-2</c:v>
                </c:pt>
                <c:pt idx="2180">
                  <c:v>-9.9171551462589491E-2</c:v>
                </c:pt>
                <c:pt idx="2181">
                  <c:v>-0.45224540720751971</c:v>
                </c:pt>
                <c:pt idx="2182">
                  <c:v>-0.44661182620146</c:v>
                </c:pt>
                <c:pt idx="2183">
                  <c:v>-9.2673259639060035E-2</c:v>
                </c:pt>
                <c:pt idx="2184">
                  <c:v>-9.527018289082001E-2</c:v>
                </c:pt>
                <c:pt idx="2185">
                  <c:v>0.78505809095342993</c:v>
                </c:pt>
                <c:pt idx="2186">
                  <c:v>1.3148583454784104</c:v>
                </c:pt>
                <c:pt idx="2187">
                  <c:v>1.6707451366276702</c:v>
                </c:pt>
                <c:pt idx="2188">
                  <c:v>1.6722572234072208</c:v>
                </c:pt>
                <c:pt idx="2189">
                  <c:v>1.845903058349891</c:v>
                </c:pt>
                <c:pt idx="2190">
                  <c:v>1.6669567926767295</c:v>
                </c:pt>
                <c:pt idx="2191">
                  <c:v>1.3148583454784104</c:v>
                </c:pt>
                <c:pt idx="2192">
                  <c:v>1.3174560660661401</c:v>
                </c:pt>
                <c:pt idx="2193">
                  <c:v>0.43782763953011994</c:v>
                </c:pt>
                <c:pt idx="2194">
                  <c:v>0.61022730050374019</c:v>
                </c:pt>
                <c:pt idx="2195">
                  <c:v>0.60697616002727006</c:v>
                </c:pt>
                <c:pt idx="2196">
                  <c:v>-9.7870296465989881E-2</c:v>
                </c:pt>
                <c:pt idx="2197">
                  <c:v>0.25866918051822996</c:v>
                </c:pt>
                <c:pt idx="2198">
                  <c:v>0.25985907178723977</c:v>
                </c:pt>
                <c:pt idx="2199">
                  <c:v>0.43442126812185045</c:v>
                </c:pt>
                <c:pt idx="2200">
                  <c:v>0.25509512136255985</c:v>
                </c:pt>
                <c:pt idx="2201">
                  <c:v>0.43214686710888994</c:v>
                </c:pt>
                <c:pt idx="2202">
                  <c:v>8.4214608544780134E-2</c:v>
                </c:pt>
                <c:pt idx="2203">
                  <c:v>0.26104823328546001</c:v>
                </c:pt>
                <c:pt idx="2204">
                  <c:v>0.61022730050374019</c:v>
                </c:pt>
                <c:pt idx="2205">
                  <c:v>0.60806053919109981</c:v>
                </c:pt>
                <c:pt idx="2206">
                  <c:v>0.60697616002727006</c:v>
                </c:pt>
                <c:pt idx="2207">
                  <c:v>0.78814383106066987</c:v>
                </c:pt>
                <c:pt idx="2208">
                  <c:v>0.43782763953011994</c:v>
                </c:pt>
                <c:pt idx="2209">
                  <c:v>1.1388901882907305</c:v>
                </c:pt>
                <c:pt idx="2210">
                  <c:v>1.3148583454784104</c:v>
                </c:pt>
                <c:pt idx="2211">
                  <c:v>1.1370478755712199</c:v>
                </c:pt>
                <c:pt idx="2212">
                  <c:v>1.318320910792111</c:v>
                </c:pt>
                <c:pt idx="2213">
                  <c:v>1.6707451366276702</c:v>
                </c:pt>
                <c:pt idx="2214">
                  <c:v>1.6699883974924399</c:v>
                </c:pt>
                <c:pt idx="2215">
                  <c:v>1.8444959598638606</c:v>
                </c:pt>
                <c:pt idx="2216">
                  <c:v>1.6669567926767295</c:v>
                </c:pt>
                <c:pt idx="2217">
                  <c:v>1.3174560660661401</c:v>
                </c:pt>
                <c:pt idx="2218">
                  <c:v>0.96589668495655978</c:v>
                </c:pt>
                <c:pt idx="2219">
                  <c:v>0.96395018723791992</c:v>
                </c:pt>
                <c:pt idx="2220">
                  <c:v>0.60697616002727006</c:v>
                </c:pt>
                <c:pt idx="2221">
                  <c:v>0.78402824711177033</c:v>
                </c:pt>
                <c:pt idx="2222">
                  <c:v>0.43782763953011994</c:v>
                </c:pt>
                <c:pt idx="2223">
                  <c:v>0.25985907178723977</c:v>
                </c:pt>
                <c:pt idx="2224">
                  <c:v>0.78711588234610996</c:v>
                </c:pt>
                <c:pt idx="2225">
                  <c:v>0.96102595701963978</c:v>
                </c:pt>
                <c:pt idx="2226">
                  <c:v>0.60806053919109981</c:v>
                </c:pt>
                <c:pt idx="2227">
                  <c:v>0.7891711492285598</c:v>
                </c:pt>
                <c:pt idx="2228">
                  <c:v>0.43782763953011994</c:v>
                </c:pt>
                <c:pt idx="2229">
                  <c:v>0.61130968387807982</c:v>
                </c:pt>
                <c:pt idx="2230">
                  <c:v>0.42986967070368021</c:v>
                </c:pt>
                <c:pt idx="2231">
                  <c:v>7.7988990192870311E-2</c:v>
                </c:pt>
                <c:pt idx="2232">
                  <c:v>8.172665389759004E-2</c:v>
                </c:pt>
                <c:pt idx="2233">
                  <c:v>-0.2682636617971097</c:v>
                </c:pt>
                <c:pt idx="2234">
                  <c:v>-9.527018289082001E-2</c:v>
                </c:pt>
                <c:pt idx="2235">
                  <c:v>-9.9171551462589491E-2</c:v>
                </c:pt>
                <c:pt idx="2236">
                  <c:v>0.43100861865231987</c:v>
                </c:pt>
                <c:pt idx="2237">
                  <c:v>0.61239140321354046</c:v>
                </c:pt>
                <c:pt idx="2238">
                  <c:v>0.79019783742977978</c:v>
                </c:pt>
                <c:pt idx="2239">
                  <c:v>1.6699883974924399</c:v>
                </c:pt>
                <c:pt idx="2240">
                  <c:v>1.8444959598638606</c:v>
                </c:pt>
                <c:pt idx="2241">
                  <c:v>2.0199222105052703</c:v>
                </c:pt>
                <c:pt idx="2242">
                  <c:v>2.0231693624632205</c:v>
                </c:pt>
                <c:pt idx="2243">
                  <c:v>1.671501411790401</c:v>
                </c:pt>
                <c:pt idx="2244">
                  <c:v>1.4925051107946201</c:v>
                </c:pt>
                <c:pt idx="2245">
                  <c:v>1.3139913748481904</c:v>
                </c:pt>
                <c:pt idx="2246">
                  <c:v>0.96102595701963978</c:v>
                </c:pt>
                <c:pt idx="2247">
                  <c:v>0.43555742196426994</c:v>
                </c:pt>
                <c:pt idx="2248">
                  <c:v>0.43782763953011994</c:v>
                </c:pt>
                <c:pt idx="2249">
                  <c:v>0.43328441671760043</c:v>
                </c:pt>
                <c:pt idx="2250">
                  <c:v>0.42986967070368021</c:v>
                </c:pt>
                <c:pt idx="2251">
                  <c:v>0.42986967070368021</c:v>
                </c:pt>
                <c:pt idx="2252">
                  <c:v>8.4214608544780134E-2</c:v>
                </c:pt>
                <c:pt idx="2253">
                  <c:v>8.5457441630460096E-2</c:v>
                </c:pt>
                <c:pt idx="2254">
                  <c:v>0.43555742196426994</c:v>
                </c:pt>
                <c:pt idx="2255">
                  <c:v>0.78402824711177033</c:v>
                </c:pt>
                <c:pt idx="2256">
                  <c:v>0.78402824711177033</c:v>
                </c:pt>
                <c:pt idx="2257">
                  <c:v>0.61239140321354046</c:v>
                </c:pt>
                <c:pt idx="2258">
                  <c:v>0.43782763953011994</c:v>
                </c:pt>
                <c:pt idx="2259">
                  <c:v>0.61130968387807982</c:v>
                </c:pt>
                <c:pt idx="2260">
                  <c:v>1.3139913748481904</c:v>
                </c:pt>
                <c:pt idx="2261">
                  <c:v>0.96005001577219051</c:v>
                </c:pt>
                <c:pt idx="2262">
                  <c:v>0.96589668495655978</c:v>
                </c:pt>
                <c:pt idx="2263">
                  <c:v>0.61347245912101034</c:v>
                </c:pt>
                <c:pt idx="2264">
                  <c:v>0.96395018723791992</c:v>
                </c:pt>
                <c:pt idx="2265">
                  <c:v>1.3139913748481904</c:v>
                </c:pt>
                <c:pt idx="2266">
                  <c:v>1.3139913748481904</c:v>
                </c:pt>
                <c:pt idx="2267">
                  <c:v>0.96492373463984027</c:v>
                </c:pt>
                <c:pt idx="2268">
                  <c:v>0.61347245912101034</c:v>
                </c:pt>
                <c:pt idx="2269">
                  <c:v>0.78711588234610996</c:v>
                </c:pt>
                <c:pt idx="2270">
                  <c:v>0.60697616002727006</c:v>
                </c:pt>
                <c:pt idx="2271">
                  <c:v>0.25270875406316051</c:v>
                </c:pt>
                <c:pt idx="2272">
                  <c:v>8.2971012867860239E-2</c:v>
                </c:pt>
                <c:pt idx="2273">
                  <c:v>0.26104823328546001</c:v>
                </c:pt>
                <c:pt idx="2274">
                  <c:v>0.25747855880646053</c:v>
                </c:pt>
                <c:pt idx="2275">
                  <c:v>0.43100861865231987</c:v>
                </c:pt>
                <c:pt idx="2276">
                  <c:v>0.25390230428233984</c:v>
                </c:pt>
                <c:pt idx="2277">
                  <c:v>0.61239140321354046</c:v>
                </c:pt>
                <c:pt idx="2278">
                  <c:v>1.1425680353294299</c:v>
                </c:pt>
                <c:pt idx="2279">
                  <c:v>1.1407302401570805</c:v>
                </c:pt>
                <c:pt idx="2280">
                  <c:v>1.3157247838982995</c:v>
                </c:pt>
                <c:pt idx="2281">
                  <c:v>1.6669567926767295</c:v>
                </c:pt>
                <c:pt idx="2282">
                  <c:v>1.318320910792111</c:v>
                </c:pt>
                <c:pt idx="2283">
                  <c:v>1.3191852252638094</c:v>
                </c:pt>
                <c:pt idx="2284">
                  <c:v>1.494127689912351</c:v>
                </c:pt>
                <c:pt idx="2285">
                  <c:v>1.1379693147979602</c:v>
                </c:pt>
                <c:pt idx="2286">
                  <c:v>1.1379693147979602</c:v>
                </c:pt>
                <c:pt idx="2287">
                  <c:v>0.61347245912101034</c:v>
                </c:pt>
                <c:pt idx="2288">
                  <c:v>0.61347245912101034</c:v>
                </c:pt>
                <c:pt idx="2289">
                  <c:v>0.78711588234610996</c:v>
                </c:pt>
                <c:pt idx="2290">
                  <c:v>0.60806053919109981</c:v>
                </c:pt>
                <c:pt idx="2291">
                  <c:v>7.5493385012429748E-2</c:v>
                </c:pt>
                <c:pt idx="2292">
                  <c:v>-9.3971322841610139E-2</c:v>
                </c:pt>
                <c:pt idx="2293">
                  <c:v>-9.2673259639060035E-2</c:v>
                </c:pt>
                <c:pt idx="2294">
                  <c:v>-9.527018289082001E-2</c:v>
                </c:pt>
                <c:pt idx="2295">
                  <c:v>7.7988990192870311E-2</c:v>
                </c:pt>
                <c:pt idx="2296">
                  <c:v>0.25390230428233984</c:v>
                </c:pt>
                <c:pt idx="2297">
                  <c:v>8.2971012867860239E-2</c:v>
                </c:pt>
                <c:pt idx="2298">
                  <c:v>0.26104823328546001</c:v>
                </c:pt>
                <c:pt idx="2299">
                  <c:v>0.61130968387807982</c:v>
                </c:pt>
                <c:pt idx="2300">
                  <c:v>0.60806053919109981</c:v>
                </c:pt>
                <c:pt idx="2301">
                  <c:v>0.78402824711177033</c:v>
                </c:pt>
                <c:pt idx="2302">
                  <c:v>0.61239140321354046</c:v>
                </c:pt>
                <c:pt idx="2303">
                  <c:v>0.61347245912101034</c:v>
                </c:pt>
                <c:pt idx="2304">
                  <c:v>1.1407302401570805</c:v>
                </c:pt>
                <c:pt idx="2305">
                  <c:v>1.1388901882907305</c:v>
                </c:pt>
                <c:pt idx="2306">
                  <c:v>1.1370478755712199</c:v>
                </c:pt>
                <c:pt idx="2307">
                  <c:v>1.1407302401570805</c:v>
                </c:pt>
                <c:pt idx="2308">
                  <c:v>0.96589668495655978</c:v>
                </c:pt>
                <c:pt idx="2309">
                  <c:v>0.96395018723791992</c:v>
                </c:pt>
                <c:pt idx="2310">
                  <c:v>0.96102595701963978</c:v>
                </c:pt>
                <c:pt idx="2311">
                  <c:v>0.96102595701963978</c:v>
                </c:pt>
                <c:pt idx="2312">
                  <c:v>0.61239140321354046</c:v>
                </c:pt>
                <c:pt idx="2313">
                  <c:v>0.61455285221062983</c:v>
                </c:pt>
                <c:pt idx="2314">
                  <c:v>0.96492373463984027</c:v>
                </c:pt>
                <c:pt idx="2315">
                  <c:v>0.78505809095342993</c:v>
                </c:pt>
                <c:pt idx="2316">
                  <c:v>0.78402824711177033</c:v>
                </c:pt>
                <c:pt idx="2317">
                  <c:v>0.78814383106066987</c:v>
                </c:pt>
                <c:pt idx="2318">
                  <c:v>0.61455285221062983</c:v>
                </c:pt>
                <c:pt idx="2319">
                  <c:v>0.43442126812185045</c:v>
                </c:pt>
                <c:pt idx="2320">
                  <c:v>0.60806053919109981</c:v>
                </c:pt>
                <c:pt idx="2321">
                  <c:v>0.78299777039634044</c:v>
                </c:pt>
                <c:pt idx="2322">
                  <c:v>1.1416494195704603</c:v>
                </c:pt>
                <c:pt idx="2323">
                  <c:v>1.1425680353294299</c:v>
                </c:pt>
                <c:pt idx="2324">
                  <c:v>1.3174560660661401</c:v>
                </c:pt>
                <c:pt idx="2325">
                  <c:v>1.6677153919781693</c:v>
                </c:pt>
                <c:pt idx="2326">
                  <c:v>1.3148583454784104</c:v>
                </c:pt>
                <c:pt idx="2327">
                  <c:v>1.318320910792111</c:v>
                </c:pt>
                <c:pt idx="2328">
                  <c:v>1.3191852252638094</c:v>
                </c:pt>
                <c:pt idx="2329">
                  <c:v>1.3174560660661401</c:v>
                </c:pt>
                <c:pt idx="2330">
                  <c:v>1.4916930740772907</c:v>
                </c:pt>
                <c:pt idx="2331">
                  <c:v>1.1379693147979602</c:v>
                </c:pt>
                <c:pt idx="2332">
                  <c:v>0.61347245912101034</c:v>
                </c:pt>
                <c:pt idx="2333">
                  <c:v>0.43782763953011994</c:v>
                </c:pt>
                <c:pt idx="2334">
                  <c:v>0.78711588234610996</c:v>
                </c:pt>
                <c:pt idx="2335">
                  <c:v>0.78402824711177033</c:v>
                </c:pt>
                <c:pt idx="2336">
                  <c:v>0.60697616002727006</c:v>
                </c:pt>
                <c:pt idx="2337">
                  <c:v>0.61239140321354046</c:v>
                </c:pt>
                <c:pt idx="2338">
                  <c:v>0.79122389624358025</c:v>
                </c:pt>
                <c:pt idx="2339">
                  <c:v>0.96395018723791992</c:v>
                </c:pt>
                <c:pt idx="2340">
                  <c:v>1.490880538642501</c:v>
                </c:pt>
                <c:pt idx="2341">
                  <c:v>1.3131238715171198</c:v>
                </c:pt>
                <c:pt idx="2342">
                  <c:v>1.3174560660661401</c:v>
                </c:pt>
                <c:pt idx="2343">
                  <c:v>1.1425680353294299</c:v>
                </c:pt>
                <c:pt idx="2344">
                  <c:v>1.1416494195704603</c:v>
                </c:pt>
                <c:pt idx="2345">
                  <c:v>1.490880538642501</c:v>
                </c:pt>
                <c:pt idx="2346">
                  <c:v>0.96005001577219051</c:v>
                </c:pt>
                <c:pt idx="2347">
                  <c:v>0.96395018723791992</c:v>
                </c:pt>
                <c:pt idx="2348">
                  <c:v>0.61455285221062983</c:v>
                </c:pt>
                <c:pt idx="2349">
                  <c:v>1.1416494195704603</c:v>
                </c:pt>
                <c:pt idx="2350">
                  <c:v>1.3148583454784104</c:v>
                </c:pt>
                <c:pt idx="2351">
                  <c:v>1.3139913748481904</c:v>
                </c:pt>
                <c:pt idx="2352">
                  <c:v>1.6699883974924399</c:v>
                </c:pt>
                <c:pt idx="2353">
                  <c:v>1.671501411790401</c:v>
                </c:pt>
                <c:pt idx="2354">
                  <c:v>1.84660596025424</c:v>
                </c:pt>
                <c:pt idx="2355">
                  <c:v>1.3148583454784104</c:v>
                </c:pt>
                <c:pt idx="2356">
                  <c:v>1.3131238715171198</c:v>
                </c:pt>
                <c:pt idx="2357">
                  <c:v>0.96395018723791992</c:v>
                </c:pt>
                <c:pt idx="2358">
                  <c:v>0.43555742196426994</c:v>
                </c:pt>
                <c:pt idx="2359">
                  <c:v>0.25866918051822996</c:v>
                </c:pt>
                <c:pt idx="2360">
                  <c:v>0.25390230428233984</c:v>
                </c:pt>
                <c:pt idx="2361">
                  <c:v>0.96005001577219051</c:v>
                </c:pt>
                <c:pt idx="2362">
                  <c:v>0.96395018723791992</c:v>
                </c:pt>
                <c:pt idx="2363">
                  <c:v>0.96589668495655978</c:v>
                </c:pt>
                <c:pt idx="2364">
                  <c:v>1.3174560660661401</c:v>
                </c:pt>
                <c:pt idx="2365">
                  <c:v>1.3148583454784104</c:v>
                </c:pt>
                <c:pt idx="2366">
                  <c:v>1.843791762487041</c:v>
                </c:pt>
                <c:pt idx="2367">
                  <c:v>1.84660596025424</c:v>
                </c:pt>
                <c:pt idx="2368">
                  <c:v>1.84801047136978</c:v>
                </c:pt>
                <c:pt idx="2369">
                  <c:v>2.0231693624632205</c:v>
                </c:pt>
                <c:pt idx="2370">
                  <c:v>2.0205724384779407</c:v>
                </c:pt>
                <c:pt idx="2371">
                  <c:v>1.843087132490111</c:v>
                </c:pt>
                <c:pt idx="2372">
                  <c:v>1.845903058349891</c:v>
                </c:pt>
                <c:pt idx="2373">
                  <c:v>1.8473084311287495</c:v>
                </c:pt>
                <c:pt idx="2374">
                  <c:v>1.4925051107946201</c:v>
                </c:pt>
                <c:pt idx="2375">
                  <c:v>1.490880538642501</c:v>
                </c:pt>
                <c:pt idx="2376">
                  <c:v>1.6669567926767295</c:v>
                </c:pt>
                <c:pt idx="2377">
                  <c:v>1.1407302401570805</c:v>
                </c:pt>
                <c:pt idx="2378">
                  <c:v>1.3191852252638094</c:v>
                </c:pt>
                <c:pt idx="2379">
                  <c:v>1.3174560660661401</c:v>
                </c:pt>
                <c:pt idx="2380">
                  <c:v>1.4916930740772907</c:v>
                </c:pt>
                <c:pt idx="2381">
                  <c:v>1.4900675040306597</c:v>
                </c:pt>
                <c:pt idx="2382">
                  <c:v>0.96395018723791992</c:v>
                </c:pt>
                <c:pt idx="2383">
                  <c:v>0.43782763953011994</c:v>
                </c:pt>
                <c:pt idx="2384">
                  <c:v>0.43555742196426994</c:v>
                </c:pt>
                <c:pt idx="2385">
                  <c:v>0.60806053919109981</c:v>
                </c:pt>
                <c:pt idx="2386">
                  <c:v>0.25390230428233984</c:v>
                </c:pt>
                <c:pt idx="2387">
                  <c:v>-9.3971322841610139E-2</c:v>
                </c:pt>
                <c:pt idx="2388">
                  <c:v>-0.2682636617971097</c:v>
                </c:pt>
                <c:pt idx="2389">
                  <c:v>-0.27096796032665971</c:v>
                </c:pt>
                <c:pt idx="2390">
                  <c:v>0.43214686710888994</c:v>
                </c:pt>
                <c:pt idx="2391">
                  <c:v>0.96005001577219051</c:v>
                </c:pt>
                <c:pt idx="2392">
                  <c:v>1.1398104965703606</c:v>
                </c:pt>
                <c:pt idx="2393">
                  <c:v>1.4957482796610497</c:v>
                </c:pt>
                <c:pt idx="2394">
                  <c:v>2.0231693624632205</c:v>
                </c:pt>
                <c:pt idx="2395">
                  <c:v>2.7271527040371497</c:v>
                </c:pt>
                <c:pt idx="2396">
                  <c:v>2.5501017314369898</c:v>
                </c:pt>
                <c:pt idx="2397">
                  <c:v>2.3755935882987709</c:v>
                </c:pt>
                <c:pt idx="2398">
                  <c:v>2.0238175983169908</c:v>
                </c:pt>
                <c:pt idx="2399">
                  <c:v>1.3174560660661401</c:v>
                </c:pt>
                <c:pt idx="2400">
                  <c:v>0.96200129897863995</c:v>
                </c:pt>
                <c:pt idx="2401">
                  <c:v>0.25270875406316051</c:v>
                </c:pt>
                <c:pt idx="2402">
                  <c:v>-0.27096796032665971</c:v>
                </c:pt>
                <c:pt idx="2403">
                  <c:v>-0.44380021838564954</c:v>
                </c:pt>
                <c:pt idx="2404">
                  <c:v>-0.26961539622854946</c:v>
                </c:pt>
                <c:pt idx="2405">
                  <c:v>-9.6569840520650096E-2</c:v>
                </c:pt>
                <c:pt idx="2406">
                  <c:v>-9.9171551462589491E-2</c:v>
                </c:pt>
                <c:pt idx="2407">
                  <c:v>8.2971012867860239E-2</c:v>
                </c:pt>
                <c:pt idx="2408">
                  <c:v>0.43896170453484995</c:v>
                </c:pt>
                <c:pt idx="2409">
                  <c:v>0.25985907178723977</c:v>
                </c:pt>
                <c:pt idx="2410">
                  <c:v>0.60914425247888015</c:v>
                </c:pt>
                <c:pt idx="2411">
                  <c:v>0.96005001577219051</c:v>
                </c:pt>
                <c:pt idx="2412">
                  <c:v>0.78814383106066987</c:v>
                </c:pt>
                <c:pt idx="2413">
                  <c:v>1.318320910792111</c:v>
                </c:pt>
                <c:pt idx="2414">
                  <c:v>1.3174560660661401</c:v>
                </c:pt>
                <c:pt idx="2415">
                  <c:v>1.8444959598638606</c:v>
                </c:pt>
                <c:pt idx="2416">
                  <c:v>1.6669567926767295</c:v>
                </c:pt>
                <c:pt idx="2417">
                  <c:v>1.494127689912351</c:v>
                </c:pt>
                <c:pt idx="2418">
                  <c:v>1.3191852252638094</c:v>
                </c:pt>
                <c:pt idx="2419">
                  <c:v>1.8473084311287495</c:v>
                </c:pt>
                <c:pt idx="2420">
                  <c:v>2.1972988456504199</c:v>
                </c:pt>
                <c:pt idx="2421">
                  <c:v>1.843791762487041</c:v>
                </c:pt>
                <c:pt idx="2422">
                  <c:v>1.494127689912351</c:v>
                </c:pt>
                <c:pt idx="2423">
                  <c:v>1.4949382332290897</c:v>
                </c:pt>
                <c:pt idx="2424">
                  <c:v>0.96395018723791992</c:v>
                </c:pt>
                <c:pt idx="2425">
                  <c:v>0.96200129897863995</c:v>
                </c:pt>
                <c:pt idx="2426">
                  <c:v>0.95907347468378035</c:v>
                </c:pt>
                <c:pt idx="2427">
                  <c:v>0.43328441671760043</c:v>
                </c:pt>
                <c:pt idx="2428">
                  <c:v>-9.2673259639060035E-2</c:v>
                </c:pt>
                <c:pt idx="2429">
                  <c:v>0.25866918051822996</c:v>
                </c:pt>
                <c:pt idx="2430">
                  <c:v>-9.7870296465989881E-2</c:v>
                </c:pt>
                <c:pt idx="2431">
                  <c:v>-9.9171551462589491E-2</c:v>
                </c:pt>
                <c:pt idx="2432">
                  <c:v>-9.527018289082001E-2</c:v>
                </c:pt>
                <c:pt idx="2433">
                  <c:v>-0.44380021838564954</c:v>
                </c:pt>
                <c:pt idx="2434">
                  <c:v>8.2971012867860239E-2</c:v>
                </c:pt>
                <c:pt idx="2435">
                  <c:v>0.43214686710888994</c:v>
                </c:pt>
                <c:pt idx="2436">
                  <c:v>0.42986967070368021</c:v>
                </c:pt>
                <c:pt idx="2437">
                  <c:v>0.61022730050374019</c:v>
                </c:pt>
                <c:pt idx="2438">
                  <c:v>0.43669287888666997</c:v>
                </c:pt>
                <c:pt idx="2439">
                  <c:v>0.43555742196426994</c:v>
                </c:pt>
                <c:pt idx="2440">
                  <c:v>7.7988990192870311E-2</c:v>
                </c:pt>
                <c:pt idx="2441">
                  <c:v>0.25270875406316051</c:v>
                </c:pt>
                <c:pt idx="2442">
                  <c:v>-9.527018289082001E-2</c:v>
                </c:pt>
                <c:pt idx="2443">
                  <c:v>8.2971012867860239E-2</c:v>
                </c:pt>
                <c:pt idx="2444">
                  <c:v>0.25866918051822996</c:v>
                </c:pt>
                <c:pt idx="2445">
                  <c:v>0.60806053919109981</c:v>
                </c:pt>
                <c:pt idx="2446">
                  <c:v>0.96005001577219051</c:v>
                </c:pt>
                <c:pt idx="2447">
                  <c:v>1.1407302401570805</c:v>
                </c:pt>
                <c:pt idx="2448">
                  <c:v>1.1434860879523105</c:v>
                </c:pt>
                <c:pt idx="2449">
                  <c:v>1.494127689912351</c:v>
                </c:pt>
                <c:pt idx="2450">
                  <c:v>1.1388901882907305</c:v>
                </c:pt>
                <c:pt idx="2451">
                  <c:v>0.96005001577219051</c:v>
                </c:pt>
                <c:pt idx="2452">
                  <c:v>0.78711588234610996</c:v>
                </c:pt>
                <c:pt idx="2453">
                  <c:v>0.26104823328546001</c:v>
                </c:pt>
                <c:pt idx="2454">
                  <c:v>8.2971012867860239E-2</c:v>
                </c:pt>
                <c:pt idx="2455">
                  <c:v>7.9235643264349953E-2</c:v>
                </c:pt>
                <c:pt idx="2456">
                  <c:v>7.6741571011029741E-2</c:v>
                </c:pt>
                <c:pt idx="2457">
                  <c:v>-0.97949802826926025</c:v>
                </c:pt>
                <c:pt idx="2458">
                  <c:v>-0.79773792249165965</c:v>
                </c:pt>
                <c:pt idx="2459">
                  <c:v>-0.44661182620146</c:v>
                </c:pt>
                <c:pt idx="2460">
                  <c:v>8.0481530931030498E-2</c:v>
                </c:pt>
                <c:pt idx="2461">
                  <c:v>0.42986967070368021</c:v>
                </c:pt>
                <c:pt idx="2462">
                  <c:v>0.78711588234610996</c:v>
                </c:pt>
                <c:pt idx="2463">
                  <c:v>1.1425680353294299</c:v>
                </c:pt>
                <c:pt idx="2464">
                  <c:v>1.494127689912351</c:v>
                </c:pt>
                <c:pt idx="2465">
                  <c:v>1.6684735255955809</c:v>
                </c:pt>
                <c:pt idx="2466">
                  <c:v>0.96005001577219051</c:v>
                </c:pt>
                <c:pt idx="2467">
                  <c:v>1.1398104965703606</c:v>
                </c:pt>
                <c:pt idx="2468">
                  <c:v>0.26104823328546001</c:v>
                </c:pt>
                <c:pt idx="2469">
                  <c:v>8.2971012867860239E-2</c:v>
                </c:pt>
                <c:pt idx="2470">
                  <c:v>0.25628720597911059</c:v>
                </c:pt>
                <c:pt idx="2471">
                  <c:v>0.25390230428233984</c:v>
                </c:pt>
                <c:pt idx="2472">
                  <c:v>-0.44801892458809967</c:v>
                </c:pt>
                <c:pt idx="2473">
                  <c:v>0.25985907178723977</c:v>
                </c:pt>
                <c:pt idx="2474">
                  <c:v>8.2971012867860239E-2</c:v>
                </c:pt>
                <c:pt idx="2475">
                  <c:v>0.60914425247888015</c:v>
                </c:pt>
                <c:pt idx="2476">
                  <c:v>0.96005001577219051</c:v>
                </c:pt>
                <c:pt idx="2477">
                  <c:v>0.96297604220101984</c:v>
                </c:pt>
                <c:pt idx="2478">
                  <c:v>0.96686903873722052</c:v>
                </c:pt>
                <c:pt idx="2479">
                  <c:v>1.1416494195704603</c:v>
                </c:pt>
                <c:pt idx="2480">
                  <c:v>1.1398104965703606</c:v>
                </c:pt>
                <c:pt idx="2481">
                  <c:v>1.1370478755712199</c:v>
                </c:pt>
                <c:pt idx="2482">
                  <c:v>1.4925051107946201</c:v>
                </c:pt>
                <c:pt idx="2483">
                  <c:v>0.96589668495655978</c:v>
                </c:pt>
                <c:pt idx="2484">
                  <c:v>0.96492373463984027</c:v>
                </c:pt>
                <c:pt idx="2485">
                  <c:v>1.1398104965703606</c:v>
                </c:pt>
                <c:pt idx="2486">
                  <c:v>1.1370478755712199</c:v>
                </c:pt>
                <c:pt idx="2487">
                  <c:v>0.78711588234610996</c:v>
                </c:pt>
                <c:pt idx="2488">
                  <c:v>1.494127689912351</c:v>
                </c:pt>
                <c:pt idx="2489">
                  <c:v>1.1416494195704603</c:v>
                </c:pt>
                <c:pt idx="2490">
                  <c:v>1.3165906905977698</c:v>
                </c:pt>
                <c:pt idx="2491">
                  <c:v>1.1379693147979602</c:v>
                </c:pt>
                <c:pt idx="2492">
                  <c:v>0.96297604220101984</c:v>
                </c:pt>
                <c:pt idx="2493">
                  <c:v>0.7891711492285598</c:v>
                </c:pt>
                <c:pt idx="2494">
                  <c:v>0.78814383106066987</c:v>
                </c:pt>
                <c:pt idx="2495">
                  <c:v>0.43328441671760043</c:v>
                </c:pt>
                <c:pt idx="2496">
                  <c:v>7.6741571011029741E-2</c:v>
                </c:pt>
                <c:pt idx="2497">
                  <c:v>8.172665389759004E-2</c:v>
                </c:pt>
                <c:pt idx="2498">
                  <c:v>-9.1375992550100094E-2</c:v>
                </c:pt>
                <c:pt idx="2499">
                  <c:v>8.2971012867860239E-2</c:v>
                </c:pt>
                <c:pt idx="2500">
                  <c:v>0.60914425247888015</c:v>
                </c:pt>
                <c:pt idx="2501">
                  <c:v>0.78299777039634044</c:v>
                </c:pt>
                <c:pt idx="2502">
                  <c:v>1.1388901882907305</c:v>
                </c:pt>
                <c:pt idx="2503">
                  <c:v>0.96686903873722052</c:v>
                </c:pt>
                <c:pt idx="2504">
                  <c:v>1.494127689912351</c:v>
                </c:pt>
                <c:pt idx="2505">
                  <c:v>1.6684735255955809</c:v>
                </c:pt>
                <c:pt idx="2506">
                  <c:v>1.6669567926767295</c:v>
                </c:pt>
                <c:pt idx="2507">
                  <c:v>1.8451997250188699</c:v>
                </c:pt>
                <c:pt idx="2508">
                  <c:v>1.1425680353294299</c:v>
                </c:pt>
                <c:pt idx="2509">
                  <c:v>1.6699883974924399</c:v>
                </c:pt>
                <c:pt idx="2510">
                  <c:v>1.4925051107946201</c:v>
                </c:pt>
                <c:pt idx="2511">
                  <c:v>1.3131238715171198</c:v>
                </c:pt>
                <c:pt idx="2512">
                  <c:v>1.3165906905977698</c:v>
                </c:pt>
                <c:pt idx="2513">
                  <c:v>0.61347245912101034</c:v>
                </c:pt>
                <c:pt idx="2514">
                  <c:v>0.43555742196426994</c:v>
                </c:pt>
                <c:pt idx="2515">
                  <c:v>0.61022730050374019</c:v>
                </c:pt>
                <c:pt idx="2516">
                  <c:v>0.60697616002727006</c:v>
                </c:pt>
                <c:pt idx="2517">
                  <c:v>0.61022730050374019</c:v>
                </c:pt>
                <c:pt idx="2518">
                  <c:v>0.61347245912101034</c:v>
                </c:pt>
                <c:pt idx="2519">
                  <c:v>0.25985907178723977</c:v>
                </c:pt>
                <c:pt idx="2520">
                  <c:v>0.43328441671760043</c:v>
                </c:pt>
                <c:pt idx="2521">
                  <c:v>0.60697616002727006</c:v>
                </c:pt>
                <c:pt idx="2522">
                  <c:v>0.61022730050374019</c:v>
                </c:pt>
                <c:pt idx="2523">
                  <c:v>0.26104823328546001</c:v>
                </c:pt>
                <c:pt idx="2524">
                  <c:v>0.61239140321354046</c:v>
                </c:pt>
                <c:pt idx="2525">
                  <c:v>0.43214686710888994</c:v>
                </c:pt>
                <c:pt idx="2526">
                  <c:v>0.43100861865231987</c:v>
                </c:pt>
                <c:pt idx="2527">
                  <c:v>1.3157247838982995</c:v>
                </c:pt>
                <c:pt idx="2528">
                  <c:v>1.671501411790401</c:v>
                </c:pt>
                <c:pt idx="2529">
                  <c:v>1.84660596025424</c:v>
                </c:pt>
                <c:pt idx="2530">
                  <c:v>2.0218716973174606</c:v>
                </c:pt>
                <c:pt idx="2531">
                  <c:v>2.196702986331581</c:v>
                </c:pt>
                <c:pt idx="2532">
                  <c:v>2.0218716973174606</c:v>
                </c:pt>
                <c:pt idx="2533">
                  <c:v>1.8473084311287495</c:v>
                </c:pt>
                <c:pt idx="2534">
                  <c:v>1.4949382332290897</c:v>
                </c:pt>
                <c:pt idx="2535">
                  <c:v>1.4916930740772907</c:v>
                </c:pt>
                <c:pt idx="2536">
                  <c:v>1.3139913748481904</c:v>
                </c:pt>
                <c:pt idx="2537">
                  <c:v>0.43328441671760043</c:v>
                </c:pt>
                <c:pt idx="2538">
                  <c:v>-9.1375992550100094E-2</c:v>
                </c:pt>
                <c:pt idx="2539">
                  <c:v>8.4214608544780134E-2</c:v>
                </c:pt>
                <c:pt idx="2540">
                  <c:v>-0.44942688702041966</c:v>
                </c:pt>
                <c:pt idx="2541">
                  <c:v>-0.62951462837426941</c:v>
                </c:pt>
                <c:pt idx="2542">
                  <c:v>-0.45083571429452984</c:v>
                </c:pt>
                <c:pt idx="2543">
                  <c:v>-0.44520559106535984</c:v>
                </c:pt>
                <c:pt idx="2544">
                  <c:v>-0.6222018053249494</c:v>
                </c:pt>
                <c:pt idx="2545">
                  <c:v>0.25628720597911059</c:v>
                </c:pt>
                <c:pt idx="2546">
                  <c:v>0.42986967070368021</c:v>
                </c:pt>
                <c:pt idx="2547">
                  <c:v>0.43214686710888994</c:v>
                </c:pt>
                <c:pt idx="2548">
                  <c:v>0.26104823328546001</c:v>
                </c:pt>
                <c:pt idx="2549">
                  <c:v>8.2971012867860239E-2</c:v>
                </c:pt>
                <c:pt idx="2550">
                  <c:v>0.60914425247888015</c:v>
                </c:pt>
                <c:pt idx="2551">
                  <c:v>0.96005001577219051</c:v>
                </c:pt>
                <c:pt idx="2552">
                  <c:v>0.25747855880646053</c:v>
                </c:pt>
                <c:pt idx="2553">
                  <c:v>0.79019783742977978</c:v>
                </c:pt>
                <c:pt idx="2554">
                  <c:v>0.96589668495655978</c:v>
                </c:pt>
                <c:pt idx="2555">
                  <c:v>1.3165906905977698</c:v>
                </c:pt>
                <c:pt idx="2556">
                  <c:v>0.96005001577219051</c:v>
                </c:pt>
                <c:pt idx="2557">
                  <c:v>1.1388901882907305</c:v>
                </c:pt>
                <c:pt idx="2558">
                  <c:v>0.96589668495655978</c:v>
                </c:pt>
                <c:pt idx="2559">
                  <c:v>0.61239140321354046</c:v>
                </c:pt>
                <c:pt idx="2560">
                  <c:v>0.60914425247888015</c:v>
                </c:pt>
                <c:pt idx="2561">
                  <c:v>0.43100861865231987</c:v>
                </c:pt>
                <c:pt idx="2562">
                  <c:v>0.25628720597911059</c:v>
                </c:pt>
                <c:pt idx="2563">
                  <c:v>0.43555742196426994</c:v>
                </c:pt>
                <c:pt idx="2564">
                  <c:v>0.25985907178723977</c:v>
                </c:pt>
                <c:pt idx="2565">
                  <c:v>8.172665389759004E-2</c:v>
                </c:pt>
                <c:pt idx="2566">
                  <c:v>0.43100861865231987</c:v>
                </c:pt>
                <c:pt idx="2567">
                  <c:v>0.25628720597911059</c:v>
                </c:pt>
                <c:pt idx="2568">
                  <c:v>0.26104823328546001</c:v>
                </c:pt>
                <c:pt idx="2569">
                  <c:v>0.25985907178723977</c:v>
                </c:pt>
                <c:pt idx="2570">
                  <c:v>0.43328441671760043</c:v>
                </c:pt>
                <c:pt idx="2571">
                  <c:v>0.60806053919109981</c:v>
                </c:pt>
                <c:pt idx="2572">
                  <c:v>0.96200129897863995</c:v>
                </c:pt>
                <c:pt idx="2573">
                  <c:v>0.96686903873722052</c:v>
                </c:pt>
                <c:pt idx="2574">
                  <c:v>1.1425680353294299</c:v>
                </c:pt>
                <c:pt idx="2575">
                  <c:v>1.1398104965703606</c:v>
                </c:pt>
                <c:pt idx="2576">
                  <c:v>1.3131238715171198</c:v>
                </c:pt>
                <c:pt idx="2577">
                  <c:v>1.3157247838982995</c:v>
                </c:pt>
                <c:pt idx="2578">
                  <c:v>0.96589668495655978</c:v>
                </c:pt>
                <c:pt idx="2579">
                  <c:v>0.61347245912101034</c:v>
                </c:pt>
                <c:pt idx="2580">
                  <c:v>1.3157247838982995</c:v>
                </c:pt>
                <c:pt idx="2581">
                  <c:v>1.1370478755712199</c:v>
                </c:pt>
                <c:pt idx="2582">
                  <c:v>0.78711588234610996</c:v>
                </c:pt>
                <c:pt idx="2583">
                  <c:v>0.43782763953011994</c:v>
                </c:pt>
                <c:pt idx="2584">
                  <c:v>0.7891711492285598</c:v>
                </c:pt>
                <c:pt idx="2585">
                  <c:v>0.61022730050374019</c:v>
                </c:pt>
                <c:pt idx="2586">
                  <c:v>0.60697616002727006</c:v>
                </c:pt>
                <c:pt idx="2587">
                  <c:v>0.61130968387807982</c:v>
                </c:pt>
                <c:pt idx="2588">
                  <c:v>0.43782763953011994</c:v>
                </c:pt>
                <c:pt idx="2589">
                  <c:v>0.61347245912101034</c:v>
                </c:pt>
                <c:pt idx="2590">
                  <c:v>0.78711588234610996</c:v>
                </c:pt>
                <c:pt idx="2591">
                  <c:v>0.96102595701963978</c:v>
                </c:pt>
                <c:pt idx="2592">
                  <c:v>0.96200129897863995</c:v>
                </c:pt>
                <c:pt idx="2593">
                  <c:v>0.61455285221062983</c:v>
                </c:pt>
                <c:pt idx="2594">
                  <c:v>0.61347245912101034</c:v>
                </c:pt>
                <c:pt idx="2595">
                  <c:v>0.61022730050374019</c:v>
                </c:pt>
                <c:pt idx="2596">
                  <c:v>0.96102595701963978</c:v>
                </c:pt>
                <c:pt idx="2597">
                  <c:v>0.60914425247888015</c:v>
                </c:pt>
                <c:pt idx="2598">
                  <c:v>0.43669287888666997</c:v>
                </c:pt>
                <c:pt idx="2599">
                  <c:v>0.43555742196426994</c:v>
                </c:pt>
                <c:pt idx="2600">
                  <c:v>0.25628720597911059</c:v>
                </c:pt>
                <c:pt idx="2601">
                  <c:v>0.60697616002727006</c:v>
                </c:pt>
                <c:pt idx="2602">
                  <c:v>0.78608730250416059</c:v>
                </c:pt>
                <c:pt idx="2603">
                  <c:v>0.96589668495655978</c:v>
                </c:pt>
                <c:pt idx="2604">
                  <c:v>0.96589668495655978</c:v>
                </c:pt>
                <c:pt idx="2605">
                  <c:v>0.96395018723791992</c:v>
                </c:pt>
                <c:pt idx="2606">
                  <c:v>0.78299777039634044</c:v>
                </c:pt>
                <c:pt idx="2607">
                  <c:v>0.61022730050374019</c:v>
                </c:pt>
                <c:pt idx="2608">
                  <c:v>0.79122389624358025</c:v>
                </c:pt>
                <c:pt idx="2609">
                  <c:v>0.26104823328546001</c:v>
                </c:pt>
                <c:pt idx="2610">
                  <c:v>0.25747855880646053</c:v>
                </c:pt>
                <c:pt idx="2611">
                  <c:v>0.60806053919109981</c:v>
                </c:pt>
                <c:pt idx="2612">
                  <c:v>0.25628720597911059</c:v>
                </c:pt>
                <c:pt idx="2613">
                  <c:v>0.7891711492285598</c:v>
                </c:pt>
                <c:pt idx="2614">
                  <c:v>0.79019783742977978</c:v>
                </c:pt>
                <c:pt idx="2615">
                  <c:v>1.4925051107946201</c:v>
                </c:pt>
                <c:pt idx="2616">
                  <c:v>1.6669567926767295</c:v>
                </c:pt>
                <c:pt idx="2617">
                  <c:v>1.6677153919781693</c:v>
                </c:pt>
                <c:pt idx="2618">
                  <c:v>1.671501411790401</c:v>
                </c:pt>
                <c:pt idx="2619">
                  <c:v>1.3191852252638094</c:v>
                </c:pt>
                <c:pt idx="2620">
                  <c:v>2.0218716973174606</c:v>
                </c:pt>
                <c:pt idx="2621">
                  <c:v>1.6669567926767295</c:v>
                </c:pt>
                <c:pt idx="2622">
                  <c:v>1.3157247838982995</c:v>
                </c:pt>
                <c:pt idx="2623">
                  <c:v>0.96589668495655978</c:v>
                </c:pt>
                <c:pt idx="2624">
                  <c:v>0.7891711492285598</c:v>
                </c:pt>
                <c:pt idx="2625">
                  <c:v>1.1398104965703606</c:v>
                </c:pt>
                <c:pt idx="2626">
                  <c:v>1.1370478755712199</c:v>
                </c:pt>
                <c:pt idx="2627">
                  <c:v>0.96200129897863995</c:v>
                </c:pt>
                <c:pt idx="2628">
                  <c:v>0.96589668495655978</c:v>
                </c:pt>
                <c:pt idx="2629">
                  <c:v>1.1425680353294299</c:v>
                </c:pt>
                <c:pt idx="2630">
                  <c:v>1.6699883974924399</c:v>
                </c:pt>
                <c:pt idx="2631">
                  <c:v>1.6669567926767295</c:v>
                </c:pt>
                <c:pt idx="2632">
                  <c:v>1.6692311939576099</c:v>
                </c:pt>
                <c:pt idx="2633">
                  <c:v>1.4949382332290897</c:v>
                </c:pt>
                <c:pt idx="2634">
                  <c:v>0.79019783742977978</c:v>
                </c:pt>
                <c:pt idx="2635">
                  <c:v>0.43442126812185045</c:v>
                </c:pt>
                <c:pt idx="2636">
                  <c:v>-9.7870296465989881E-2</c:v>
                </c:pt>
                <c:pt idx="2637">
                  <c:v>-0.27367558058019004</c:v>
                </c:pt>
                <c:pt idx="2638">
                  <c:v>-0.26961539622854946</c:v>
                </c:pt>
                <c:pt idx="2639">
                  <c:v>-0.7992523295613001</c:v>
                </c:pt>
                <c:pt idx="2640">
                  <c:v>-0.62512424064209959</c:v>
                </c:pt>
                <c:pt idx="2641">
                  <c:v>7.7988990192870311E-2</c:v>
                </c:pt>
                <c:pt idx="2642">
                  <c:v>0.60914425247888015</c:v>
                </c:pt>
                <c:pt idx="2643">
                  <c:v>1.4949382332290897</c:v>
                </c:pt>
                <c:pt idx="2644">
                  <c:v>2.3761337848435806</c:v>
                </c:pt>
                <c:pt idx="2645">
                  <c:v>2.3750530603450395</c:v>
                </c:pt>
                <c:pt idx="2646">
                  <c:v>2.3739710089901402</c:v>
                </c:pt>
                <c:pt idx="2647">
                  <c:v>2.1978943392431303</c:v>
                </c:pt>
                <c:pt idx="2648">
                  <c:v>2.1996786290284094</c:v>
                </c:pt>
                <c:pt idx="2649">
                  <c:v>1.4957482796610497</c:v>
                </c:pt>
                <c:pt idx="2650">
                  <c:v>1.4933166492534893</c:v>
                </c:pt>
                <c:pt idx="2651">
                  <c:v>0.78402824711177033</c:v>
                </c:pt>
                <c:pt idx="2652">
                  <c:v>0.60806053919109981</c:v>
                </c:pt>
                <c:pt idx="2653">
                  <c:v>-0.44520559106535984</c:v>
                </c:pt>
                <c:pt idx="2654">
                  <c:v>-0.97635718877516986</c:v>
                </c:pt>
                <c:pt idx="2655">
                  <c:v>-0.97949802826926025</c:v>
                </c:pt>
                <c:pt idx="2656">
                  <c:v>-0.80683832686775947</c:v>
                </c:pt>
                <c:pt idx="2657">
                  <c:v>-0.80380113212306981</c:v>
                </c:pt>
                <c:pt idx="2658">
                  <c:v>-0.6222018053249494</c:v>
                </c:pt>
                <c:pt idx="2659">
                  <c:v>8.4214608544780134E-2</c:v>
                </c:pt>
                <c:pt idx="2660">
                  <c:v>0.78711588234610996</c:v>
                </c:pt>
                <c:pt idx="2661">
                  <c:v>1.3139913748481904</c:v>
                </c:pt>
                <c:pt idx="2662">
                  <c:v>1.4916930740772907</c:v>
                </c:pt>
                <c:pt idx="2663">
                  <c:v>1.1425680353294299</c:v>
                </c:pt>
                <c:pt idx="2664">
                  <c:v>1.3191852252638094</c:v>
                </c:pt>
                <c:pt idx="2665">
                  <c:v>1.6692311939576099</c:v>
                </c:pt>
                <c:pt idx="2666">
                  <c:v>1.3139913748481904</c:v>
                </c:pt>
                <c:pt idx="2667">
                  <c:v>1.3148583454784104</c:v>
                </c:pt>
                <c:pt idx="2668">
                  <c:v>0.96589668495655978</c:v>
                </c:pt>
                <c:pt idx="2669">
                  <c:v>0.79019783742977978</c:v>
                </c:pt>
                <c:pt idx="2670">
                  <c:v>0.61130968387807982</c:v>
                </c:pt>
                <c:pt idx="2671">
                  <c:v>0.78402824711177033</c:v>
                </c:pt>
                <c:pt idx="2672">
                  <c:v>0.25509512136255985</c:v>
                </c:pt>
                <c:pt idx="2673">
                  <c:v>-0.2682636617971097</c:v>
                </c:pt>
                <c:pt idx="2674">
                  <c:v>-0.44380021838564954</c:v>
                </c:pt>
                <c:pt idx="2675">
                  <c:v>-0.62512424064209959</c:v>
                </c:pt>
                <c:pt idx="2676">
                  <c:v>7.7988990192870311E-2</c:v>
                </c:pt>
                <c:pt idx="2677">
                  <c:v>0.25509512136255985</c:v>
                </c:pt>
                <c:pt idx="2678">
                  <c:v>0.79019783742977978</c:v>
                </c:pt>
                <c:pt idx="2679">
                  <c:v>1.3191852252638094</c:v>
                </c:pt>
                <c:pt idx="2680">
                  <c:v>1.1407302401570805</c:v>
                </c:pt>
                <c:pt idx="2681">
                  <c:v>1.6669567926767295</c:v>
                </c:pt>
                <c:pt idx="2682">
                  <c:v>1.8444959598638606</c:v>
                </c:pt>
                <c:pt idx="2683">
                  <c:v>1.8473084311287495</c:v>
                </c:pt>
                <c:pt idx="2684">
                  <c:v>1.671501411790401</c:v>
                </c:pt>
                <c:pt idx="2685">
                  <c:v>1.6692311939576099</c:v>
                </c:pt>
                <c:pt idx="2686">
                  <c:v>2.0205724384779407</c:v>
                </c:pt>
                <c:pt idx="2687">
                  <c:v>1.490880538642501</c:v>
                </c:pt>
                <c:pt idx="2688">
                  <c:v>1.494127689912351</c:v>
                </c:pt>
                <c:pt idx="2689">
                  <c:v>0.96686903873722052</c:v>
                </c:pt>
                <c:pt idx="2690">
                  <c:v>1.1398104965703606</c:v>
                </c:pt>
                <c:pt idx="2691">
                  <c:v>0.43100861865231987</c:v>
                </c:pt>
                <c:pt idx="2692">
                  <c:v>-9.7870296465989881E-2</c:v>
                </c:pt>
                <c:pt idx="2693">
                  <c:v>-0.26961539622854946</c:v>
                </c:pt>
                <c:pt idx="2694">
                  <c:v>-0.44520559106535984</c:v>
                </c:pt>
                <c:pt idx="2695">
                  <c:v>-9.527018289082001E-2</c:v>
                </c:pt>
                <c:pt idx="2696">
                  <c:v>7.7988990192870311E-2</c:v>
                </c:pt>
                <c:pt idx="2697">
                  <c:v>0.43214686710888994</c:v>
                </c:pt>
                <c:pt idx="2698">
                  <c:v>8.4214608544780134E-2</c:v>
                </c:pt>
                <c:pt idx="2699">
                  <c:v>8.4214608544780134E-2</c:v>
                </c:pt>
                <c:pt idx="2700">
                  <c:v>8.0481530931030498E-2</c:v>
                </c:pt>
                <c:pt idx="2701">
                  <c:v>7.6741571011029741E-2</c:v>
                </c:pt>
                <c:pt idx="2702">
                  <c:v>-0.27503063826658014</c:v>
                </c:pt>
                <c:pt idx="2703">
                  <c:v>-0.2682636617971097</c:v>
                </c:pt>
                <c:pt idx="2704">
                  <c:v>0.26104823328546001</c:v>
                </c:pt>
                <c:pt idx="2705">
                  <c:v>0.61022730050374019</c:v>
                </c:pt>
                <c:pt idx="2706">
                  <c:v>0.60806053919109981</c:v>
                </c:pt>
                <c:pt idx="2707">
                  <c:v>0.78505809095342993</c:v>
                </c:pt>
                <c:pt idx="2708">
                  <c:v>1.1425680353294299</c:v>
                </c:pt>
                <c:pt idx="2709">
                  <c:v>0.96686903873722052</c:v>
                </c:pt>
                <c:pt idx="2710">
                  <c:v>1.3165906905977698</c:v>
                </c:pt>
                <c:pt idx="2711">
                  <c:v>0.96102595701963978</c:v>
                </c:pt>
                <c:pt idx="2712">
                  <c:v>1.490880538642501</c:v>
                </c:pt>
                <c:pt idx="2713">
                  <c:v>1.3191852252638094</c:v>
                </c:pt>
                <c:pt idx="2714">
                  <c:v>1.1425680353294299</c:v>
                </c:pt>
                <c:pt idx="2715">
                  <c:v>0.96492373463984027</c:v>
                </c:pt>
                <c:pt idx="2716">
                  <c:v>0.96102595701963978</c:v>
                </c:pt>
                <c:pt idx="2717">
                  <c:v>0.60806053919109981</c:v>
                </c:pt>
                <c:pt idx="2718">
                  <c:v>0.43555742196426994</c:v>
                </c:pt>
                <c:pt idx="2719">
                  <c:v>0.26104823328546001</c:v>
                </c:pt>
                <c:pt idx="2720">
                  <c:v>-9.527018289082001E-2</c:v>
                </c:pt>
                <c:pt idx="2721">
                  <c:v>-0.27638652868161984</c:v>
                </c:pt>
                <c:pt idx="2722">
                  <c:v>-0.45224540720751971</c:v>
                </c:pt>
                <c:pt idx="2723">
                  <c:v>-0.44520559106535984</c:v>
                </c:pt>
                <c:pt idx="2724">
                  <c:v>-9.1375992550100094E-2</c:v>
                </c:pt>
                <c:pt idx="2725">
                  <c:v>-9.527018289082001E-2</c:v>
                </c:pt>
                <c:pt idx="2726">
                  <c:v>-9.9171551462589491E-2</c:v>
                </c:pt>
                <c:pt idx="2727">
                  <c:v>0.60806053919109981</c:v>
                </c:pt>
                <c:pt idx="2728">
                  <c:v>0.43669287888666997</c:v>
                </c:pt>
                <c:pt idx="2729">
                  <c:v>0.7891711492285598</c:v>
                </c:pt>
                <c:pt idx="2730">
                  <c:v>1.3165906905977698</c:v>
                </c:pt>
                <c:pt idx="2731">
                  <c:v>1.843791762487041</c:v>
                </c:pt>
                <c:pt idx="2732">
                  <c:v>1.490880538642501</c:v>
                </c:pt>
                <c:pt idx="2733">
                  <c:v>1.4949382332290897</c:v>
                </c:pt>
                <c:pt idx="2734">
                  <c:v>1.671501411790401</c:v>
                </c:pt>
                <c:pt idx="2735">
                  <c:v>1.4933166492534893</c:v>
                </c:pt>
                <c:pt idx="2736">
                  <c:v>1.6669567926767295</c:v>
                </c:pt>
                <c:pt idx="2737">
                  <c:v>1.3148583454784104</c:v>
                </c:pt>
                <c:pt idx="2738">
                  <c:v>0.43782763953011994</c:v>
                </c:pt>
                <c:pt idx="2739">
                  <c:v>0.61347245912101034</c:v>
                </c:pt>
                <c:pt idx="2740">
                  <c:v>0.43555742196426994</c:v>
                </c:pt>
                <c:pt idx="2741">
                  <c:v>0.43100861865231987</c:v>
                </c:pt>
                <c:pt idx="2742">
                  <c:v>-9.7870296465989881E-2</c:v>
                </c:pt>
                <c:pt idx="2743">
                  <c:v>-0.62366257455092011</c:v>
                </c:pt>
                <c:pt idx="2744">
                  <c:v>-1.1502702539179595</c:v>
                </c:pt>
                <c:pt idx="2745">
                  <c:v>-1.3307300122152297</c:v>
                </c:pt>
                <c:pt idx="2746">
                  <c:v>-1.3357708277595801</c:v>
                </c:pt>
                <c:pt idx="2747">
                  <c:v>-1.6888989274522297</c:v>
                </c:pt>
                <c:pt idx="2748">
                  <c:v>-1.5045333362809998</c:v>
                </c:pt>
                <c:pt idx="2749">
                  <c:v>-1.6799610326141696</c:v>
                </c:pt>
                <c:pt idx="2750">
                  <c:v>-1.6835328980017996</c:v>
                </c:pt>
                <c:pt idx="2751">
                  <c:v>-1.1600206871780596</c:v>
                </c:pt>
                <c:pt idx="2752">
                  <c:v>-0.98106989518548016</c:v>
                </c:pt>
                <c:pt idx="2753">
                  <c:v>-0.6222018053249494</c:v>
                </c:pt>
                <c:pt idx="2754">
                  <c:v>0.26104823328546001</c:v>
                </c:pt>
                <c:pt idx="2755">
                  <c:v>0.25866918051822996</c:v>
                </c:pt>
                <c:pt idx="2756">
                  <c:v>1.3139913748481904</c:v>
                </c:pt>
                <c:pt idx="2757">
                  <c:v>2.0205724384779407</c:v>
                </c:pt>
                <c:pt idx="2758">
                  <c:v>2.2008663330813905</c:v>
                </c:pt>
                <c:pt idx="2759">
                  <c:v>2.1996786290284094</c:v>
                </c:pt>
                <c:pt idx="2760">
                  <c:v>2.1984894674462998</c:v>
                </c:pt>
                <c:pt idx="2761">
                  <c:v>1.6684735255955809</c:v>
                </c:pt>
                <c:pt idx="2762">
                  <c:v>0.60914425247888015</c:v>
                </c:pt>
                <c:pt idx="2763">
                  <c:v>0.43328441671760043</c:v>
                </c:pt>
                <c:pt idx="2764">
                  <c:v>-9.2673259639060035E-2</c:v>
                </c:pt>
                <c:pt idx="2765">
                  <c:v>-0.97792712642866952</c:v>
                </c:pt>
                <c:pt idx="2766">
                  <c:v>-0.9842165278042998</c:v>
                </c:pt>
                <c:pt idx="2767">
                  <c:v>-1.3357708277595801</c:v>
                </c:pt>
                <c:pt idx="2768">
                  <c:v>-1.15189283292115</c:v>
                </c:pt>
                <c:pt idx="2769">
                  <c:v>-9.2673259639060035E-2</c:v>
                </c:pt>
                <c:pt idx="2770">
                  <c:v>-9.527018289082001E-2</c:v>
                </c:pt>
                <c:pt idx="2771">
                  <c:v>0.43214686710888994</c:v>
                </c:pt>
                <c:pt idx="2772">
                  <c:v>1.3148583454784104</c:v>
                </c:pt>
                <c:pt idx="2773">
                  <c:v>1.318320910792111</c:v>
                </c:pt>
                <c:pt idx="2774">
                  <c:v>1.4957482796610497</c:v>
                </c:pt>
                <c:pt idx="2775">
                  <c:v>2.3750530603450395</c:v>
                </c:pt>
                <c:pt idx="2776">
                  <c:v>2.0205724384779407</c:v>
                </c:pt>
                <c:pt idx="2777">
                  <c:v>1.6677153919781693</c:v>
                </c:pt>
                <c:pt idx="2778">
                  <c:v>1.4949382332290897</c:v>
                </c:pt>
                <c:pt idx="2779">
                  <c:v>1.1425680353294299</c:v>
                </c:pt>
                <c:pt idx="2780">
                  <c:v>0.96395018723791992</c:v>
                </c:pt>
                <c:pt idx="2781">
                  <c:v>1.3139913748481904</c:v>
                </c:pt>
                <c:pt idx="2782">
                  <c:v>0.96102595701963978</c:v>
                </c:pt>
                <c:pt idx="2783">
                  <c:v>0.43669287888666997</c:v>
                </c:pt>
                <c:pt idx="2784">
                  <c:v>0.79019783742977978</c:v>
                </c:pt>
                <c:pt idx="2785">
                  <c:v>0.78711588234610996</c:v>
                </c:pt>
                <c:pt idx="2786">
                  <c:v>0.78402824711177033</c:v>
                </c:pt>
                <c:pt idx="2787">
                  <c:v>0.78402824711177033</c:v>
                </c:pt>
                <c:pt idx="2788">
                  <c:v>0.96395018723791992</c:v>
                </c:pt>
                <c:pt idx="2789">
                  <c:v>0.61455285221062983</c:v>
                </c:pt>
                <c:pt idx="2790">
                  <c:v>1.1398104965703606</c:v>
                </c:pt>
                <c:pt idx="2791">
                  <c:v>1.4900675040306597</c:v>
                </c:pt>
                <c:pt idx="2792">
                  <c:v>1.490880538642501</c:v>
                </c:pt>
                <c:pt idx="2793">
                  <c:v>1.6699883974924399</c:v>
                </c:pt>
                <c:pt idx="2794">
                  <c:v>1.671501411790401</c:v>
                </c:pt>
                <c:pt idx="2795">
                  <c:v>1.6692311939576099</c:v>
                </c:pt>
                <c:pt idx="2796">
                  <c:v>2.0205724384779407</c:v>
                </c:pt>
                <c:pt idx="2797">
                  <c:v>1.666197727262051</c:v>
                </c:pt>
                <c:pt idx="2798">
                  <c:v>1.6707451366276702</c:v>
                </c:pt>
                <c:pt idx="2799">
                  <c:v>1.318320910792111</c:v>
                </c:pt>
                <c:pt idx="2800">
                  <c:v>0.96395018723791992</c:v>
                </c:pt>
                <c:pt idx="2801">
                  <c:v>0.60697616002727006</c:v>
                </c:pt>
                <c:pt idx="2802">
                  <c:v>0.25390230428233984</c:v>
                </c:pt>
                <c:pt idx="2803">
                  <c:v>-0.26961539622854946</c:v>
                </c:pt>
                <c:pt idx="2804">
                  <c:v>-0.97322020248089025</c:v>
                </c:pt>
                <c:pt idx="2805">
                  <c:v>-0.44801892458809967</c:v>
                </c:pt>
                <c:pt idx="2806">
                  <c:v>-0.45224540720751971</c:v>
                </c:pt>
                <c:pt idx="2807">
                  <c:v>-9.9171551462589491E-2</c:v>
                </c:pt>
                <c:pt idx="2808">
                  <c:v>0.61239140321354046</c:v>
                </c:pt>
                <c:pt idx="2809">
                  <c:v>1.1434860879523105</c:v>
                </c:pt>
                <c:pt idx="2810">
                  <c:v>1.845903058349891</c:v>
                </c:pt>
                <c:pt idx="2811">
                  <c:v>2.7267197506874199</c:v>
                </c:pt>
                <c:pt idx="2812">
                  <c:v>3.0794684923846996</c:v>
                </c:pt>
                <c:pt idx="2813">
                  <c:v>2.7284499713701704</c:v>
                </c:pt>
                <c:pt idx="2814">
                  <c:v>2.5525348547872406</c:v>
                </c:pt>
                <c:pt idx="2815">
                  <c:v>2.0225207289187397</c:v>
                </c:pt>
                <c:pt idx="2816">
                  <c:v>1.6677153919781693</c:v>
                </c:pt>
                <c:pt idx="2817">
                  <c:v>1.490880538642501</c:v>
                </c:pt>
                <c:pt idx="2818">
                  <c:v>0.61239140321354046</c:v>
                </c:pt>
                <c:pt idx="2819">
                  <c:v>0.26104823328546001</c:v>
                </c:pt>
                <c:pt idx="2820">
                  <c:v>0.61130968387807982</c:v>
                </c:pt>
                <c:pt idx="2821">
                  <c:v>0.96102595701963978</c:v>
                </c:pt>
                <c:pt idx="2822">
                  <c:v>1.3139913748481904</c:v>
                </c:pt>
                <c:pt idx="2823">
                  <c:v>1.6707451366276702</c:v>
                </c:pt>
                <c:pt idx="2824">
                  <c:v>1.671501411790401</c:v>
                </c:pt>
                <c:pt idx="2825">
                  <c:v>1.6699883974924399</c:v>
                </c:pt>
                <c:pt idx="2826">
                  <c:v>2.3734294849777102</c:v>
                </c:pt>
                <c:pt idx="2827">
                  <c:v>1.8444959598638606</c:v>
                </c:pt>
                <c:pt idx="2828">
                  <c:v>1.8473084311287495</c:v>
                </c:pt>
                <c:pt idx="2829">
                  <c:v>1.1434860879523105</c:v>
                </c:pt>
                <c:pt idx="2830">
                  <c:v>0.61130968387807982</c:v>
                </c:pt>
                <c:pt idx="2831">
                  <c:v>0.43100861865231987</c:v>
                </c:pt>
                <c:pt idx="2832">
                  <c:v>7.7988990192870311E-2</c:v>
                </c:pt>
                <c:pt idx="2833">
                  <c:v>8.2971012867860239E-2</c:v>
                </c:pt>
                <c:pt idx="2834">
                  <c:v>-9.1375992550100094E-2</c:v>
                </c:pt>
                <c:pt idx="2835">
                  <c:v>8.172665389759004E-2</c:v>
                </c:pt>
                <c:pt idx="2836">
                  <c:v>0.60806053919109981</c:v>
                </c:pt>
                <c:pt idx="2837">
                  <c:v>0.60806053919109981</c:v>
                </c:pt>
                <c:pt idx="2838">
                  <c:v>0.61239140321354046</c:v>
                </c:pt>
                <c:pt idx="2839">
                  <c:v>0.96686903873722052</c:v>
                </c:pt>
                <c:pt idx="2840">
                  <c:v>0.78711588234610996</c:v>
                </c:pt>
                <c:pt idx="2841">
                  <c:v>0.96102595701963978</c:v>
                </c:pt>
                <c:pt idx="2842">
                  <c:v>0.96102595701963978</c:v>
                </c:pt>
                <c:pt idx="2843">
                  <c:v>0.43669287888666997</c:v>
                </c:pt>
                <c:pt idx="2844">
                  <c:v>0.96589668495655978</c:v>
                </c:pt>
                <c:pt idx="2845">
                  <c:v>0.61130968387807982</c:v>
                </c:pt>
                <c:pt idx="2846">
                  <c:v>1.3148583454784104</c:v>
                </c:pt>
                <c:pt idx="2847">
                  <c:v>1.843791762487041</c:v>
                </c:pt>
                <c:pt idx="2848">
                  <c:v>1.8473084311287495</c:v>
                </c:pt>
                <c:pt idx="2849">
                  <c:v>1.8487120813731801</c:v>
                </c:pt>
                <c:pt idx="2850">
                  <c:v>2.5515625009380196</c:v>
                </c:pt>
                <c:pt idx="2851">
                  <c:v>2.3734294849777102</c:v>
                </c:pt>
                <c:pt idx="2852">
                  <c:v>1.6669567926767295</c:v>
                </c:pt>
                <c:pt idx="2853">
                  <c:v>1.1425680353294299</c:v>
                </c:pt>
                <c:pt idx="2854">
                  <c:v>0.79019783742977978</c:v>
                </c:pt>
                <c:pt idx="2855">
                  <c:v>0.25866918051822996</c:v>
                </c:pt>
                <c:pt idx="2856">
                  <c:v>0.42986967070368021</c:v>
                </c:pt>
                <c:pt idx="2857">
                  <c:v>-9.9171551462589491E-2</c:v>
                </c:pt>
                <c:pt idx="2858">
                  <c:v>-0.44661182620146</c:v>
                </c:pt>
                <c:pt idx="2859">
                  <c:v>-0.79622444422119987</c:v>
                </c:pt>
                <c:pt idx="2860">
                  <c:v>-0.62366257455092011</c:v>
                </c:pt>
                <c:pt idx="2861">
                  <c:v>-0.45365596655744955</c:v>
                </c:pt>
                <c:pt idx="2862">
                  <c:v>-0.27638652868161984</c:v>
                </c:pt>
                <c:pt idx="2863">
                  <c:v>0.43555742196426994</c:v>
                </c:pt>
                <c:pt idx="2864">
                  <c:v>8.5457441630460096E-2</c:v>
                </c:pt>
                <c:pt idx="2865">
                  <c:v>0.78814383106066987</c:v>
                </c:pt>
                <c:pt idx="2866">
                  <c:v>0.78402824711177033</c:v>
                </c:pt>
                <c:pt idx="2867">
                  <c:v>0.60806053919109981</c:v>
                </c:pt>
                <c:pt idx="2868">
                  <c:v>0.78814383106066987</c:v>
                </c:pt>
                <c:pt idx="2869">
                  <c:v>0.43782763953011994</c:v>
                </c:pt>
                <c:pt idx="2870">
                  <c:v>0.43442126812185045</c:v>
                </c:pt>
                <c:pt idx="2871">
                  <c:v>0.25509512136255985</c:v>
                </c:pt>
                <c:pt idx="2872">
                  <c:v>0.78402824711177033</c:v>
                </c:pt>
                <c:pt idx="2873">
                  <c:v>0.7891711492285598</c:v>
                </c:pt>
                <c:pt idx="2874">
                  <c:v>0.96589668495655978</c:v>
                </c:pt>
                <c:pt idx="2875">
                  <c:v>1.1407302401570805</c:v>
                </c:pt>
                <c:pt idx="2876">
                  <c:v>1.490880538642501</c:v>
                </c:pt>
                <c:pt idx="2877">
                  <c:v>1.843791762487041</c:v>
                </c:pt>
                <c:pt idx="2878">
                  <c:v>1.671501411790401</c:v>
                </c:pt>
                <c:pt idx="2879">
                  <c:v>0.96686903873722052</c:v>
                </c:pt>
                <c:pt idx="2880">
                  <c:v>1.1398104965703606</c:v>
                </c:pt>
                <c:pt idx="2881">
                  <c:v>0.43214686710888994</c:v>
                </c:pt>
                <c:pt idx="2882">
                  <c:v>7.6741571011029741E-2</c:v>
                </c:pt>
                <c:pt idx="2883">
                  <c:v>-0.6222018053249494</c:v>
                </c:pt>
                <c:pt idx="2884">
                  <c:v>-0.62074193213899953</c:v>
                </c:pt>
                <c:pt idx="2885">
                  <c:v>-9.527018289082001E-2</c:v>
                </c:pt>
                <c:pt idx="2886">
                  <c:v>0.25390230428233984</c:v>
                </c:pt>
                <c:pt idx="2887">
                  <c:v>0.78402824711177033</c:v>
                </c:pt>
                <c:pt idx="2888">
                  <c:v>0.96589668495655978</c:v>
                </c:pt>
                <c:pt idx="2889">
                  <c:v>1.3191852252638094</c:v>
                </c:pt>
                <c:pt idx="2890">
                  <c:v>2.5515625009380196</c:v>
                </c:pt>
                <c:pt idx="2891">
                  <c:v>2.7271527040371497</c:v>
                </c:pt>
                <c:pt idx="2892">
                  <c:v>3.2559781819158902</c:v>
                </c:pt>
                <c:pt idx="2893">
                  <c:v>3.0810900771611207</c:v>
                </c:pt>
                <c:pt idx="2894">
                  <c:v>2.3766736502841708</c:v>
                </c:pt>
                <c:pt idx="2895">
                  <c:v>2.3750530603450395</c:v>
                </c:pt>
                <c:pt idx="2896">
                  <c:v>1.6669567926767295</c:v>
                </c:pt>
                <c:pt idx="2897">
                  <c:v>0.43100861865231987</c:v>
                </c:pt>
                <c:pt idx="2898">
                  <c:v>8.172665389759004E-2</c:v>
                </c:pt>
                <c:pt idx="2899">
                  <c:v>-1.1502702539179595</c:v>
                </c:pt>
                <c:pt idx="2900">
                  <c:v>-1.5079980265197195</c:v>
                </c:pt>
                <c:pt idx="2901">
                  <c:v>-1.8663854077986697</c:v>
                </c:pt>
                <c:pt idx="2902">
                  <c:v>-1.1600206871780596</c:v>
                </c:pt>
                <c:pt idx="2903">
                  <c:v>-0.97478821442135999</c:v>
                </c:pt>
                <c:pt idx="2904">
                  <c:v>-0.2682636617971097</c:v>
                </c:pt>
                <c:pt idx="2905">
                  <c:v>0.43555742196426994</c:v>
                </c:pt>
                <c:pt idx="2906">
                  <c:v>1.1370478755712199</c:v>
                </c:pt>
                <c:pt idx="2907">
                  <c:v>1.4916930740772907</c:v>
                </c:pt>
                <c:pt idx="2908">
                  <c:v>1.84801047136978</c:v>
                </c:pt>
                <c:pt idx="2909">
                  <c:v>1.1434860879523105</c:v>
                </c:pt>
                <c:pt idx="2910">
                  <c:v>1.3165906905977698</c:v>
                </c:pt>
                <c:pt idx="2911">
                  <c:v>1.3122558349940805</c:v>
                </c:pt>
                <c:pt idx="2912">
                  <c:v>0.43100861865231987</c:v>
                </c:pt>
                <c:pt idx="2913">
                  <c:v>0.7891711492285598</c:v>
                </c:pt>
                <c:pt idx="2914">
                  <c:v>0.96492373463984027</c:v>
                </c:pt>
                <c:pt idx="2915">
                  <c:v>1.1379693147979602</c:v>
                </c:pt>
                <c:pt idx="2916">
                  <c:v>1.490880538642501</c:v>
                </c:pt>
                <c:pt idx="2917">
                  <c:v>1.3174560660661401</c:v>
                </c:pt>
                <c:pt idx="2918">
                  <c:v>1.3191852252638094</c:v>
                </c:pt>
                <c:pt idx="2919">
                  <c:v>1.4933166492534893</c:v>
                </c:pt>
                <c:pt idx="2920">
                  <c:v>1.4916930740772907</c:v>
                </c:pt>
                <c:pt idx="2921">
                  <c:v>2.0199222105052703</c:v>
                </c:pt>
                <c:pt idx="2922">
                  <c:v>1.6707451366276702</c:v>
                </c:pt>
                <c:pt idx="2923">
                  <c:v>1.671501411790401</c:v>
                </c:pt>
                <c:pt idx="2924">
                  <c:v>1.3165906905977698</c:v>
                </c:pt>
                <c:pt idx="2925">
                  <c:v>2.0205724384779407</c:v>
                </c:pt>
                <c:pt idx="2926">
                  <c:v>0.96102595701963978</c:v>
                </c:pt>
                <c:pt idx="2927">
                  <c:v>0.96589668495655978</c:v>
                </c:pt>
                <c:pt idx="2928">
                  <c:v>0.61455285221062983</c:v>
                </c:pt>
                <c:pt idx="2929">
                  <c:v>0.61130968387807982</c:v>
                </c:pt>
                <c:pt idx="2930">
                  <c:v>1.490880538642501</c:v>
                </c:pt>
                <c:pt idx="2931">
                  <c:v>1.843791762487041</c:v>
                </c:pt>
                <c:pt idx="2932">
                  <c:v>1.6707451366276702</c:v>
                </c:pt>
                <c:pt idx="2933">
                  <c:v>2.2002726630785103</c:v>
                </c:pt>
                <c:pt idx="2934">
                  <c:v>2.3750530603450395</c:v>
                </c:pt>
                <c:pt idx="2935">
                  <c:v>2.5501017314369898</c:v>
                </c:pt>
                <c:pt idx="2936">
                  <c:v>2.5501017314369898</c:v>
                </c:pt>
                <c:pt idx="2937">
                  <c:v>2.7284499713701704</c:v>
                </c:pt>
                <c:pt idx="2938">
                  <c:v>2.5525348547872406</c:v>
                </c:pt>
                <c:pt idx="2939">
                  <c:v>2.5515625009380196</c:v>
                </c:pt>
                <c:pt idx="2940">
                  <c:v>2.3734294849777102</c:v>
                </c:pt>
                <c:pt idx="2941">
                  <c:v>2.0205724384779407</c:v>
                </c:pt>
                <c:pt idx="2942">
                  <c:v>1.6707451366276702</c:v>
                </c:pt>
                <c:pt idx="2943">
                  <c:v>1.3191852252638094</c:v>
                </c:pt>
                <c:pt idx="2944">
                  <c:v>0.43555742196426994</c:v>
                </c:pt>
                <c:pt idx="2945">
                  <c:v>7.7988990192870311E-2</c:v>
                </c:pt>
                <c:pt idx="2946">
                  <c:v>7.6741571011029741E-2</c:v>
                </c:pt>
                <c:pt idx="2947">
                  <c:v>-0.44661182620146</c:v>
                </c:pt>
                <c:pt idx="2948">
                  <c:v>-0.44380021838564954</c:v>
                </c:pt>
                <c:pt idx="2949">
                  <c:v>-9.527018289082001E-2</c:v>
                </c:pt>
                <c:pt idx="2950">
                  <c:v>7.6741571011029741E-2</c:v>
                </c:pt>
                <c:pt idx="2951">
                  <c:v>-9.9171551462589491E-2</c:v>
                </c:pt>
                <c:pt idx="2952">
                  <c:v>-9.2673259639060035E-2</c:v>
                </c:pt>
                <c:pt idx="2953">
                  <c:v>0.26223666568404003</c:v>
                </c:pt>
                <c:pt idx="2954">
                  <c:v>0.43442126812185045</c:v>
                </c:pt>
                <c:pt idx="2955">
                  <c:v>0.78402824711177033</c:v>
                </c:pt>
                <c:pt idx="2956">
                  <c:v>0.96102595701963978</c:v>
                </c:pt>
                <c:pt idx="2957">
                  <c:v>0.7891711492285598</c:v>
                </c:pt>
                <c:pt idx="2958">
                  <c:v>1.3191852252638094</c:v>
                </c:pt>
                <c:pt idx="2959">
                  <c:v>1.6699883974924399</c:v>
                </c:pt>
                <c:pt idx="2960">
                  <c:v>2.0205724384779407</c:v>
                </c:pt>
                <c:pt idx="2961">
                  <c:v>2.0205724384779407</c:v>
                </c:pt>
                <c:pt idx="2962">
                  <c:v>1.4949382332290897</c:v>
                </c:pt>
                <c:pt idx="2963">
                  <c:v>0.96589668495655978</c:v>
                </c:pt>
                <c:pt idx="2964">
                  <c:v>0.61130968387807982</c:v>
                </c:pt>
                <c:pt idx="2965">
                  <c:v>0.96102595701963978</c:v>
                </c:pt>
                <c:pt idx="2966">
                  <c:v>0.25390230428233984</c:v>
                </c:pt>
                <c:pt idx="2967">
                  <c:v>0.61239140321354046</c:v>
                </c:pt>
                <c:pt idx="2968">
                  <c:v>0.43669287888666997</c:v>
                </c:pt>
                <c:pt idx="2969">
                  <c:v>0.96395018723791992</c:v>
                </c:pt>
                <c:pt idx="2970">
                  <c:v>1.1370478755712199</c:v>
                </c:pt>
                <c:pt idx="2971">
                  <c:v>1.1370478755712199</c:v>
                </c:pt>
                <c:pt idx="2972">
                  <c:v>1.494127689912351</c:v>
                </c:pt>
                <c:pt idx="2973">
                  <c:v>1.4949382332290897</c:v>
                </c:pt>
                <c:pt idx="2974">
                  <c:v>1.4933166492534893</c:v>
                </c:pt>
                <c:pt idx="2975">
                  <c:v>1.3148583454784104</c:v>
                </c:pt>
                <c:pt idx="2976">
                  <c:v>1.3139913748481904</c:v>
                </c:pt>
                <c:pt idx="2977">
                  <c:v>0.96492373463984027</c:v>
                </c:pt>
                <c:pt idx="2978">
                  <c:v>0.96589668495655978</c:v>
                </c:pt>
                <c:pt idx="2979">
                  <c:v>1.3165906905977698</c:v>
                </c:pt>
                <c:pt idx="2980">
                  <c:v>1.3148583454784104</c:v>
                </c:pt>
                <c:pt idx="2981">
                  <c:v>1.843087132490111</c:v>
                </c:pt>
                <c:pt idx="2982">
                  <c:v>2.9044190248277308</c:v>
                </c:pt>
                <c:pt idx="2983">
                  <c:v>2.9051748364978094</c:v>
                </c:pt>
                <c:pt idx="2984">
                  <c:v>3.6089973119637007</c:v>
                </c:pt>
                <c:pt idx="2985">
                  <c:v>4.1377147174764994</c:v>
                </c:pt>
                <c:pt idx="2986">
                  <c:v>4.3140620245886003</c:v>
                </c:pt>
                <c:pt idx="2987">
                  <c:v>3.6093214299133995</c:v>
                </c:pt>
                <c:pt idx="2988">
                  <c:v>3.2573290882060109</c:v>
                </c:pt>
                <c:pt idx="2989">
                  <c:v>2.7275853917713393</c:v>
                </c:pt>
                <c:pt idx="2990">
                  <c:v>1.490880538642501</c:v>
                </c:pt>
                <c:pt idx="2991">
                  <c:v>1.1370478755712199</c:v>
                </c:pt>
                <c:pt idx="2992">
                  <c:v>8.2971012867860239E-2</c:v>
                </c:pt>
                <c:pt idx="2993">
                  <c:v>-1.1502702539179595</c:v>
                </c:pt>
                <c:pt idx="2994">
                  <c:v>-1.5079980265197195</c:v>
                </c:pt>
                <c:pt idx="2995">
                  <c:v>-1.1600206871780596</c:v>
                </c:pt>
                <c:pt idx="2996">
                  <c:v>-1.6906898030154496</c:v>
                </c:pt>
                <c:pt idx="2997">
                  <c:v>-1.5045333362809998</c:v>
                </c:pt>
                <c:pt idx="2998">
                  <c:v>-0.97322020248089025</c:v>
                </c:pt>
                <c:pt idx="2999">
                  <c:v>-0.62512424064209959</c:v>
                </c:pt>
                <c:pt idx="3000">
                  <c:v>0.78505809095342993</c:v>
                </c:pt>
                <c:pt idx="3001">
                  <c:v>1.6669567926767295</c:v>
                </c:pt>
                <c:pt idx="3002">
                  <c:v>2.0231693624632205</c:v>
                </c:pt>
                <c:pt idx="3003">
                  <c:v>2.3766736502841708</c:v>
                </c:pt>
                <c:pt idx="3004">
                  <c:v>2.3755935882987709</c:v>
                </c:pt>
                <c:pt idx="3005">
                  <c:v>2.1972988456504199</c:v>
                </c:pt>
                <c:pt idx="3006">
                  <c:v>2.0205724384779407</c:v>
                </c:pt>
                <c:pt idx="3007">
                  <c:v>0.96492373463984027</c:v>
                </c:pt>
                <c:pt idx="3008">
                  <c:v>0.26223666568404003</c:v>
                </c:pt>
                <c:pt idx="3009">
                  <c:v>-0.44801892458809967</c:v>
                </c:pt>
                <c:pt idx="3010">
                  <c:v>-1.5114669744422997</c:v>
                </c:pt>
                <c:pt idx="3011">
                  <c:v>-2.9281039142464098</c:v>
                </c:pt>
                <c:pt idx="3012">
                  <c:v>-3.8027878190255597</c:v>
                </c:pt>
                <c:pt idx="3013">
                  <c:v>-3.9755063415608998</c:v>
                </c:pt>
                <c:pt idx="3014">
                  <c:v>-4.6891316761466397</c:v>
                </c:pt>
                <c:pt idx="3015">
                  <c:v>-3.9879767090048497</c:v>
                </c:pt>
                <c:pt idx="3016">
                  <c:v>-2.9281039142464098</c:v>
                </c:pt>
                <c:pt idx="3017">
                  <c:v>-1.5045333362809998</c:v>
                </c:pt>
                <c:pt idx="3018">
                  <c:v>8.5457441630460096E-2</c:v>
                </c:pt>
                <c:pt idx="3019">
                  <c:v>1.1407302401570805</c:v>
                </c:pt>
                <c:pt idx="3020">
                  <c:v>2.7267197506874199</c:v>
                </c:pt>
                <c:pt idx="3021">
                  <c:v>3.2559781819158902</c:v>
                </c:pt>
                <c:pt idx="3022">
                  <c:v>4.1377147174764994</c:v>
                </c:pt>
                <c:pt idx="3023">
                  <c:v>4.4897071831578996</c:v>
                </c:pt>
                <c:pt idx="3024">
                  <c:v>4.1377147174764994</c:v>
                </c:pt>
                <c:pt idx="3025">
                  <c:v>4.1377147174764994</c:v>
                </c:pt>
                <c:pt idx="3026">
                  <c:v>3.432217234081901</c:v>
                </c:pt>
                <c:pt idx="3027">
                  <c:v>2.3761337848435806</c:v>
                </c:pt>
                <c:pt idx="3028">
                  <c:v>1.1434860879523105</c:v>
                </c:pt>
                <c:pt idx="3029">
                  <c:v>0.25866918051822996</c:v>
                </c:pt>
                <c:pt idx="3030">
                  <c:v>-0.45224540720751971</c:v>
                </c:pt>
                <c:pt idx="3031">
                  <c:v>-2.2215220510741203</c:v>
                </c:pt>
                <c:pt idx="3032">
                  <c:v>-3.27228325901855</c:v>
                </c:pt>
                <c:pt idx="3033">
                  <c:v>-4.68100382495546</c:v>
                </c:pt>
                <c:pt idx="3034">
                  <c:v>-5.0422055318915699</c:v>
                </c:pt>
                <c:pt idx="3035">
                  <c:v>-5.2259342024060302</c:v>
                </c:pt>
                <c:pt idx="3036">
                  <c:v>-5.4040736626412098</c:v>
                </c:pt>
                <c:pt idx="3037">
                  <c:v>-4.8615214905591797</c:v>
                </c:pt>
                <c:pt idx="3038">
                  <c:v>-4.6782978665196104</c:v>
                </c:pt>
                <c:pt idx="3039">
                  <c:v>-3.6251403055183098</c:v>
                </c:pt>
                <c:pt idx="3040">
                  <c:v>-2.5727501284192895</c:v>
                </c:pt>
                <c:pt idx="3041">
                  <c:v>-2.0439264406210196</c:v>
                </c:pt>
                <c:pt idx="3042">
                  <c:v>-0.79773792249165965</c:v>
                </c:pt>
                <c:pt idx="3043">
                  <c:v>0.26104823328546001</c:v>
                </c:pt>
                <c:pt idx="3044">
                  <c:v>1.1398104965703606</c:v>
                </c:pt>
                <c:pt idx="3045">
                  <c:v>2.0205724384779407</c:v>
                </c:pt>
                <c:pt idx="3046">
                  <c:v>3.0794684923846996</c:v>
                </c:pt>
                <c:pt idx="3047">
                  <c:v>3.2570592382047101</c:v>
                </c:pt>
                <c:pt idx="3048">
                  <c:v>3.4335141044558002</c:v>
                </c:pt>
                <c:pt idx="3049">
                  <c:v>3.2567892227273907</c:v>
                </c:pt>
                <c:pt idx="3050">
                  <c:v>2.1972988456504199</c:v>
                </c:pt>
                <c:pt idx="3051">
                  <c:v>1.4900675040306597</c:v>
                </c:pt>
                <c:pt idx="3052">
                  <c:v>0.25985907178723977</c:v>
                </c:pt>
                <c:pt idx="3053">
                  <c:v>-0.79773792249165965</c:v>
                </c:pt>
                <c:pt idx="3054">
                  <c:v>-1.5079980265197195</c:v>
                </c:pt>
                <c:pt idx="3055">
                  <c:v>-2.2195677681089796</c:v>
                </c:pt>
                <c:pt idx="3056">
                  <c:v>-2.7503997158321698</c:v>
                </c:pt>
                <c:pt idx="3057">
                  <c:v>-3.0947444411480598</c:v>
                </c:pt>
                <c:pt idx="3058">
                  <c:v>-2.5624548463605299</c:v>
                </c:pt>
                <c:pt idx="3059">
                  <c:v>-2.0363357837883598</c:v>
                </c:pt>
                <c:pt idx="3060">
                  <c:v>-1.6888989274522297</c:v>
                </c:pt>
                <c:pt idx="3061">
                  <c:v>-0.45365596655744955</c:v>
                </c:pt>
                <c:pt idx="3062">
                  <c:v>-0.79773792249165965</c:v>
                </c:pt>
                <c:pt idx="3063">
                  <c:v>-1.1486486700567502</c:v>
                </c:pt>
                <c:pt idx="3064">
                  <c:v>-0.80076766628538021</c:v>
                </c:pt>
                <c:pt idx="3065">
                  <c:v>-1.1583931186973695</c:v>
                </c:pt>
                <c:pt idx="3066">
                  <c:v>-2.0439264406210196</c:v>
                </c:pt>
                <c:pt idx="3067">
                  <c:v>-3.6227575998636197</c:v>
                </c:pt>
                <c:pt idx="3068">
                  <c:v>-4.3282550832581794</c:v>
                </c:pt>
                <c:pt idx="3069">
                  <c:v>-4.6864207282370494</c:v>
                </c:pt>
                <c:pt idx="3070">
                  <c:v>-3.81010962864889</c:v>
                </c:pt>
                <c:pt idx="3071">
                  <c:v>-2.7525175065879899</c:v>
                </c:pt>
                <c:pt idx="3072">
                  <c:v>-1.3307300122152297</c:v>
                </c:pt>
                <c:pt idx="3073">
                  <c:v>0.43782763953011994</c:v>
                </c:pt>
                <c:pt idx="3074">
                  <c:v>2.7280178141343194</c:v>
                </c:pt>
                <c:pt idx="3075">
                  <c:v>3.7850742141166007</c:v>
                </c:pt>
                <c:pt idx="3076">
                  <c:v>5.1959609425682993</c:v>
                </c:pt>
                <c:pt idx="3077">
                  <c:v>6.0745631018715995</c:v>
                </c:pt>
                <c:pt idx="3078">
                  <c:v>5.8971381719310996</c:v>
                </c:pt>
                <c:pt idx="3079">
                  <c:v>5.1940156370075004</c:v>
                </c:pt>
                <c:pt idx="3080">
                  <c:v>4.3139538526474004</c:v>
                </c:pt>
                <c:pt idx="3081">
                  <c:v>3.2557075030101208</c:v>
                </c:pt>
                <c:pt idx="3082">
                  <c:v>1.3174560660661401</c:v>
                </c:pt>
                <c:pt idx="3083">
                  <c:v>-0.26961539622854946</c:v>
                </c:pt>
                <c:pt idx="3084">
                  <c:v>-2.9172601164690599</c:v>
                </c:pt>
                <c:pt idx="3085">
                  <c:v>-4.341267640591</c:v>
                </c:pt>
                <c:pt idx="3086">
                  <c:v>-5.2288139960150897</c:v>
                </c:pt>
                <c:pt idx="3087">
                  <c:v>-5.9202551620927855</c:v>
                </c:pt>
                <c:pt idx="3088">
                  <c:v>-4.8587588700808801</c:v>
                </c:pt>
                <c:pt idx="3089">
                  <c:v>-3.8027878190255597</c:v>
                </c:pt>
                <c:pt idx="3090">
                  <c:v>-1.6871091521043802</c:v>
                </c:pt>
                <c:pt idx="3091">
                  <c:v>-9.7870296465989881E-2</c:v>
                </c:pt>
                <c:pt idx="3092">
                  <c:v>1.1425680353294299</c:v>
                </c:pt>
                <c:pt idx="3093">
                  <c:v>2.9047970464959709</c:v>
                </c:pt>
                <c:pt idx="3094">
                  <c:v>3.4330823444233003</c:v>
                </c:pt>
                <c:pt idx="3095">
                  <c:v>4.6665943311210993</c:v>
                </c:pt>
                <c:pt idx="3096">
                  <c:v>5.1953117117554006</c:v>
                </c:pt>
                <c:pt idx="3097">
                  <c:v>5.1936921145207</c:v>
                </c:pt>
                <c:pt idx="3098">
                  <c:v>5.0175611425642996</c:v>
                </c:pt>
                <c:pt idx="3099">
                  <c:v>4.1377147174764994</c:v>
                </c:pt>
                <c:pt idx="3100">
                  <c:v>3.6086727961401008</c:v>
                </c:pt>
                <c:pt idx="3101">
                  <c:v>2.0192715830069696</c:v>
                </c:pt>
                <c:pt idx="3102">
                  <c:v>0.25866918051822996</c:v>
                </c:pt>
                <c:pt idx="3103">
                  <c:v>-1.3273746235177697</c:v>
                </c:pt>
                <c:pt idx="3104">
                  <c:v>-2.92159363909433</c:v>
                </c:pt>
                <c:pt idx="3105">
                  <c:v>-3.9879767090048497</c:v>
                </c:pt>
                <c:pt idx="3106">
                  <c:v>-4.5219061685817596</c:v>
                </c:pt>
                <c:pt idx="3107">
                  <c:v>-5.3923515638941399</c:v>
                </c:pt>
                <c:pt idx="3108">
                  <c:v>-5.7392500500472918</c:v>
                </c:pt>
                <c:pt idx="3109">
                  <c:v>-4.5139237249934503</c:v>
                </c:pt>
                <c:pt idx="3110">
                  <c:v>-3.2813948458325597</c:v>
                </c:pt>
                <c:pt idx="3111">
                  <c:v>-2.2195677681089796</c:v>
                </c:pt>
                <c:pt idx="3112">
                  <c:v>-9.2673259639060035E-2</c:v>
                </c:pt>
                <c:pt idx="3113">
                  <c:v>0.96686903873722052</c:v>
                </c:pt>
                <c:pt idx="3114">
                  <c:v>2.552048826928071</c:v>
                </c:pt>
                <c:pt idx="3115">
                  <c:v>3.9614215129282995</c:v>
                </c:pt>
                <c:pt idx="3116">
                  <c:v>4.4903552208363005</c:v>
                </c:pt>
                <c:pt idx="3117">
                  <c:v>4.6657842842324007</c:v>
                </c:pt>
                <c:pt idx="3118">
                  <c:v>4.8416996488392998</c:v>
                </c:pt>
                <c:pt idx="3119">
                  <c:v>4.1377147174764994</c:v>
                </c:pt>
                <c:pt idx="3120">
                  <c:v>3.0794684923846996</c:v>
                </c:pt>
                <c:pt idx="3121">
                  <c:v>1.6669567926767295</c:v>
                </c:pt>
                <c:pt idx="3122">
                  <c:v>0.43555742196426994</c:v>
                </c:pt>
                <c:pt idx="3123">
                  <c:v>-0.6222018053249494</c:v>
                </c:pt>
                <c:pt idx="3124">
                  <c:v>-1.6835328980017996</c:v>
                </c:pt>
                <c:pt idx="3125">
                  <c:v>-2.2195677681089796</c:v>
                </c:pt>
                <c:pt idx="3126">
                  <c:v>-1.8663854077986697</c:v>
                </c:pt>
                <c:pt idx="3127">
                  <c:v>-2.0325474417105802</c:v>
                </c:pt>
                <c:pt idx="3128">
                  <c:v>-1.3273746235177697</c:v>
                </c:pt>
                <c:pt idx="3129">
                  <c:v>-9.3971322841610139E-2</c:v>
                </c:pt>
                <c:pt idx="3130">
                  <c:v>1.3139913748481904</c:v>
                </c:pt>
                <c:pt idx="3131">
                  <c:v>2.0199222105052703</c:v>
                </c:pt>
                <c:pt idx="3132">
                  <c:v>2.9044190248277308</c:v>
                </c:pt>
                <c:pt idx="3133">
                  <c:v>3.6098068624237998</c:v>
                </c:pt>
                <c:pt idx="3134">
                  <c:v>3.9616375916223996</c:v>
                </c:pt>
                <c:pt idx="3135">
                  <c:v>4.490247048902801</c:v>
                </c:pt>
                <c:pt idx="3136">
                  <c:v>4.490247048902801</c:v>
                </c:pt>
                <c:pt idx="3137">
                  <c:v>3.2573290882060109</c:v>
                </c:pt>
                <c:pt idx="3138">
                  <c:v>2.0251128784145207</c:v>
                </c:pt>
                <c:pt idx="3139">
                  <c:v>0.96492373463984027</c:v>
                </c:pt>
                <c:pt idx="3140">
                  <c:v>-9.9171551462589491E-2</c:v>
                </c:pt>
                <c:pt idx="3141">
                  <c:v>-1.1600206871780596</c:v>
                </c:pt>
                <c:pt idx="3142">
                  <c:v>-2.5665691660190202</c:v>
                </c:pt>
                <c:pt idx="3143">
                  <c:v>-3.97301685979992</c:v>
                </c:pt>
                <c:pt idx="3144">
                  <c:v>-4.3360578204017095</c:v>
                </c:pt>
                <c:pt idx="3145">
                  <c:v>-5.05350041992524</c:v>
                </c:pt>
                <c:pt idx="3146">
                  <c:v>-6.1171796249980366</c:v>
                </c:pt>
                <c:pt idx="3147">
                  <c:v>-5.7483532433814135</c:v>
                </c:pt>
                <c:pt idx="3148">
                  <c:v>-5.2115617558674501</c:v>
                </c:pt>
                <c:pt idx="3149">
                  <c:v>-3.8003502127211899</c:v>
                </c:pt>
                <c:pt idx="3150">
                  <c:v>-2.3951551268375297</c:v>
                </c:pt>
                <c:pt idx="3151">
                  <c:v>7.9235643264349953E-2</c:v>
                </c:pt>
                <c:pt idx="3152">
                  <c:v>1.1425680353294299</c:v>
                </c:pt>
                <c:pt idx="3153">
                  <c:v>3.2573290882060109</c:v>
                </c:pt>
                <c:pt idx="3154">
                  <c:v>5.0181003467470005</c:v>
                </c:pt>
                <c:pt idx="3155">
                  <c:v>4.8425631691476001</c:v>
                </c:pt>
                <c:pt idx="3156">
                  <c:v>4.8427793803291008</c:v>
                </c:pt>
                <c:pt idx="3157">
                  <c:v>4.8419153304972005</c:v>
                </c:pt>
                <c:pt idx="3158">
                  <c:v>4.3137379063951</c:v>
                </c:pt>
                <c:pt idx="3159">
                  <c:v>3.7853985309499008</c:v>
                </c:pt>
                <c:pt idx="3160">
                  <c:v>3.432217234081901</c:v>
                </c:pt>
                <c:pt idx="3161">
                  <c:v>2.0205724384779407</c:v>
                </c:pt>
                <c:pt idx="3162">
                  <c:v>1.1416494195704603</c:v>
                </c:pt>
                <c:pt idx="3163">
                  <c:v>0.7891711492285598</c:v>
                </c:pt>
                <c:pt idx="3164">
                  <c:v>0.25747855880646053</c:v>
                </c:pt>
                <c:pt idx="3165">
                  <c:v>-9.9171551462589491E-2</c:v>
                </c:pt>
                <c:pt idx="3166">
                  <c:v>0.42986967070368021</c:v>
                </c:pt>
                <c:pt idx="3167">
                  <c:v>0.25985907178723977</c:v>
                </c:pt>
                <c:pt idx="3168">
                  <c:v>0.96686903873722052</c:v>
                </c:pt>
                <c:pt idx="3169">
                  <c:v>2.0231693624632205</c:v>
                </c:pt>
                <c:pt idx="3170">
                  <c:v>2.7267197506874199</c:v>
                </c:pt>
                <c:pt idx="3171">
                  <c:v>2.9029046172235597</c:v>
                </c:pt>
                <c:pt idx="3172">
                  <c:v>3.2570592382047101</c:v>
                </c:pt>
                <c:pt idx="3173">
                  <c:v>3.2573290882060109</c:v>
                </c:pt>
                <c:pt idx="3174">
                  <c:v>2.5515625009380196</c:v>
                </c:pt>
                <c:pt idx="3175">
                  <c:v>2.3734294849777102</c:v>
                </c:pt>
                <c:pt idx="3176">
                  <c:v>1.4900675040306597</c:v>
                </c:pt>
                <c:pt idx="3177">
                  <c:v>0.43555742196426994</c:v>
                </c:pt>
                <c:pt idx="3178">
                  <c:v>-0.61928295416885959</c:v>
                </c:pt>
                <c:pt idx="3179">
                  <c:v>-1.5045333362809998</c:v>
                </c:pt>
                <c:pt idx="3180">
                  <c:v>-1.5114669744422997</c:v>
                </c:pt>
                <c:pt idx="3181">
                  <c:v>-1.5132030474883695</c:v>
                </c:pt>
                <c:pt idx="3182">
                  <c:v>-1.1535164079826599</c:v>
                </c:pt>
                <c:pt idx="3183">
                  <c:v>-0.62074193213899953</c:v>
                </c:pt>
                <c:pt idx="3184">
                  <c:v>0.25866918051822996</c:v>
                </c:pt>
                <c:pt idx="3185">
                  <c:v>1.3148583454784104</c:v>
                </c:pt>
                <c:pt idx="3186">
                  <c:v>2.1972988456504199</c:v>
                </c:pt>
                <c:pt idx="3187">
                  <c:v>3.6093214299133995</c:v>
                </c:pt>
                <c:pt idx="3188">
                  <c:v>4.1377147174764994</c:v>
                </c:pt>
                <c:pt idx="3189">
                  <c:v>3.9616375916223996</c:v>
                </c:pt>
                <c:pt idx="3190">
                  <c:v>4.3139538526474004</c:v>
                </c:pt>
                <c:pt idx="3191">
                  <c:v>3.7849659757792002</c:v>
                </c:pt>
                <c:pt idx="3192">
                  <c:v>3.2570592382047101</c:v>
                </c:pt>
                <c:pt idx="3193">
                  <c:v>1.4957482796610497</c:v>
                </c:pt>
                <c:pt idx="3194">
                  <c:v>-9.3971322841610139E-2</c:v>
                </c:pt>
                <c:pt idx="3195">
                  <c:v>-1.1583931186973695</c:v>
                </c:pt>
                <c:pt idx="3196">
                  <c:v>-2.0439264406210196</c:v>
                </c:pt>
                <c:pt idx="3197">
                  <c:v>-3.6227575998636197</c:v>
                </c:pt>
                <c:pt idx="3198">
                  <c:v>-3.97301685979992</c:v>
                </c:pt>
                <c:pt idx="3199">
                  <c:v>-3.44987659518103</c:v>
                </c:pt>
                <c:pt idx="3200">
                  <c:v>-3.45453942591549</c:v>
                </c:pt>
                <c:pt idx="3201">
                  <c:v>-3.1058627488477097</c:v>
                </c:pt>
                <c:pt idx="3202">
                  <c:v>-2.3871356456721999</c:v>
                </c:pt>
                <c:pt idx="3203">
                  <c:v>-1.6781767431646699</c:v>
                </c:pt>
                <c:pt idx="3204">
                  <c:v>-9.3971322841610139E-2</c:v>
                </c:pt>
                <c:pt idx="3205">
                  <c:v>1.3157247838982995</c:v>
                </c:pt>
                <c:pt idx="3206">
                  <c:v>2.1972988456504199</c:v>
                </c:pt>
                <c:pt idx="3207">
                  <c:v>2.5525348547872406</c:v>
                </c:pt>
                <c:pt idx="3208">
                  <c:v>2.9051748364978094</c:v>
                </c:pt>
                <c:pt idx="3209">
                  <c:v>2.7280178141343194</c:v>
                </c:pt>
                <c:pt idx="3210">
                  <c:v>2.7267197506874199</c:v>
                </c:pt>
                <c:pt idx="3211">
                  <c:v>2.0205724384779407</c:v>
                </c:pt>
                <c:pt idx="3212">
                  <c:v>1.1425680353294299</c:v>
                </c:pt>
                <c:pt idx="3213">
                  <c:v>8.4214608544780134E-2</c:v>
                </c:pt>
                <c:pt idx="3214">
                  <c:v>-0.6222018053249494</c:v>
                </c:pt>
                <c:pt idx="3215">
                  <c:v>-1.6871091521043802</c:v>
                </c:pt>
                <c:pt idx="3216">
                  <c:v>-2.7503997158321698</c:v>
                </c:pt>
                <c:pt idx="3217">
                  <c:v>-3.8003502127211899</c:v>
                </c:pt>
                <c:pt idx="3218">
                  <c:v>-5.0337525666527396</c:v>
                </c:pt>
                <c:pt idx="3219">
                  <c:v>-6.101427099126342</c:v>
                </c:pt>
                <c:pt idx="3220">
                  <c:v>-5.9326246869254629</c:v>
                </c:pt>
                <c:pt idx="3221">
                  <c:v>-4.8725889601463095</c:v>
                </c:pt>
                <c:pt idx="3222">
                  <c:v>-3.6227575998636197</c:v>
                </c:pt>
                <c:pt idx="3223">
                  <c:v>-1.5010728958923094</c:v>
                </c:pt>
                <c:pt idx="3224">
                  <c:v>0.96492373463984027</c:v>
                </c:pt>
                <c:pt idx="3225">
                  <c:v>3.4326500546238998</c:v>
                </c:pt>
                <c:pt idx="3226">
                  <c:v>4.490247048902801</c:v>
                </c:pt>
                <c:pt idx="3227">
                  <c:v>6.0733768526697007</c:v>
                </c:pt>
                <c:pt idx="3228">
                  <c:v>8.1850082728806015</c:v>
                </c:pt>
                <c:pt idx="3229">
                  <c:v>9.2408239829860008</c:v>
                </c:pt>
                <c:pt idx="3230">
                  <c:v>8.7178251423222015</c:v>
                </c:pt>
                <c:pt idx="3231">
                  <c:v>7.4862582857245004</c:v>
                </c:pt>
                <c:pt idx="3232">
                  <c:v>5.8982162500281996</c:v>
                </c:pt>
                <c:pt idx="3233">
                  <c:v>4.4899229309150011</c:v>
                </c:pt>
                <c:pt idx="3234">
                  <c:v>2.1972988456504199</c:v>
                </c:pt>
                <c:pt idx="3235">
                  <c:v>-1.1616492563156697</c:v>
                </c:pt>
                <c:pt idx="3236">
                  <c:v>-4.8725889601463095</c:v>
                </c:pt>
                <c:pt idx="3237">
                  <c:v>-7.684811281315473</c:v>
                </c:pt>
                <c:pt idx="3238">
                  <c:v>-8.5612399836255193</c:v>
                </c:pt>
                <c:pt idx="3239">
                  <c:v>-8.92601794508575</c:v>
                </c:pt>
                <c:pt idx="3240">
                  <c:v>-6.9892393670990609</c:v>
                </c:pt>
                <c:pt idx="3241">
                  <c:v>-4.6918442902811304</c:v>
                </c:pt>
                <c:pt idx="3242">
                  <c:v>-2.7356115541903496</c:v>
                </c:pt>
                <c:pt idx="3243">
                  <c:v>-0.61636768058427016</c:v>
                </c:pt>
                <c:pt idx="3244">
                  <c:v>1.1434860879523105</c:v>
                </c:pt>
                <c:pt idx="3245">
                  <c:v>3.2567892227273907</c:v>
                </c:pt>
                <c:pt idx="3246">
                  <c:v>3.6089973119637007</c:v>
                </c:pt>
                <c:pt idx="3247">
                  <c:v>4.3137918433305993</c:v>
                </c:pt>
                <c:pt idx="3248">
                  <c:v>5.0178306620696</c:v>
                </c:pt>
                <c:pt idx="3249">
                  <c:v>5.0183701967482994</c:v>
                </c:pt>
                <c:pt idx="3250">
                  <c:v>4.8429957241962009</c:v>
                </c:pt>
                <c:pt idx="3251">
                  <c:v>3.7847492996479</c:v>
                </c:pt>
                <c:pt idx="3252">
                  <c:v>2.3750530603450395</c:v>
                </c:pt>
                <c:pt idx="3253">
                  <c:v>1.1416494195704603</c:v>
                </c:pt>
                <c:pt idx="3254">
                  <c:v>-0.27232135485552966</c:v>
                </c:pt>
                <c:pt idx="3255">
                  <c:v>-2.2215220510741203</c:v>
                </c:pt>
                <c:pt idx="3256">
                  <c:v>-3.4615444274317699</c:v>
                </c:pt>
                <c:pt idx="3257">
                  <c:v>-4.15824655132052</c:v>
                </c:pt>
                <c:pt idx="3258">
                  <c:v>-4.50595598429432</c:v>
                </c:pt>
                <c:pt idx="3259">
                  <c:v>-4.1556990428700997</c:v>
                </c:pt>
                <c:pt idx="3260">
                  <c:v>-3.0991876659421798</c:v>
                </c:pt>
                <c:pt idx="3261">
                  <c:v>-2.5748129826602595</c:v>
                </c:pt>
                <c:pt idx="3262">
                  <c:v>-0.62366257455092011</c:v>
                </c:pt>
                <c:pt idx="3263">
                  <c:v>0.61455285221062983</c:v>
                </c:pt>
                <c:pt idx="3264">
                  <c:v>2.0231693624632205</c:v>
                </c:pt>
                <c:pt idx="3265">
                  <c:v>3.0797932073970005</c:v>
                </c:pt>
                <c:pt idx="3266">
                  <c:v>3.9613674103644003</c:v>
                </c:pt>
                <c:pt idx="3267">
                  <c:v>4.3137918433305993</c:v>
                </c:pt>
                <c:pt idx="3268">
                  <c:v>3.6098068624237998</c:v>
                </c:pt>
                <c:pt idx="3269">
                  <c:v>3.2570592382047101</c:v>
                </c:pt>
                <c:pt idx="3270">
                  <c:v>1.8444959598638606</c:v>
                </c:pt>
                <c:pt idx="3271">
                  <c:v>0.78402824711177033</c:v>
                </c:pt>
                <c:pt idx="3272">
                  <c:v>-1.5045333362809998</c:v>
                </c:pt>
                <c:pt idx="3273">
                  <c:v>-2.9150953497203798</c:v>
                </c:pt>
                <c:pt idx="3274">
                  <c:v>-3.0947444411480598</c:v>
                </c:pt>
                <c:pt idx="3275">
                  <c:v>-2.5706885416770797</c:v>
                </c:pt>
                <c:pt idx="3276">
                  <c:v>-2.3991722643282696</c:v>
                </c:pt>
                <c:pt idx="3277">
                  <c:v>-0.97478821442135999</c:v>
                </c:pt>
                <c:pt idx="3278">
                  <c:v>0.43896170453484995</c:v>
                </c:pt>
                <c:pt idx="3279">
                  <c:v>2.1990842305961307</c:v>
                </c:pt>
                <c:pt idx="3280">
                  <c:v>3.2562486947355209</c:v>
                </c:pt>
                <c:pt idx="3281">
                  <c:v>5.019180740217501</c:v>
                </c:pt>
                <c:pt idx="3282">
                  <c:v>6.0739697955814007</c:v>
                </c:pt>
                <c:pt idx="3283">
                  <c:v>5.8965996278679009</c:v>
                </c:pt>
                <c:pt idx="3284">
                  <c:v>7.1291925627751001</c:v>
                </c:pt>
                <c:pt idx="3285">
                  <c:v>6.9562442096892001</c:v>
                </c:pt>
                <c:pt idx="3286">
                  <c:v>6.2535577376356004</c:v>
                </c:pt>
                <c:pt idx="3287">
                  <c:v>4.8421311443533996</c:v>
                </c:pt>
                <c:pt idx="3288">
                  <c:v>3.0810900771611207</c:v>
                </c:pt>
                <c:pt idx="3289">
                  <c:v>0.96297604220101984</c:v>
                </c:pt>
                <c:pt idx="3290">
                  <c:v>-0.62951462837426941</c:v>
                </c:pt>
                <c:pt idx="3291">
                  <c:v>-2.5768771055692801</c:v>
                </c:pt>
                <c:pt idx="3292">
                  <c:v>-2.56862822126579</c:v>
                </c:pt>
                <c:pt idx="3293">
                  <c:v>-2.2117626330744997</c:v>
                </c:pt>
                <c:pt idx="3294">
                  <c:v>-1.1551409800199499</c:v>
                </c:pt>
                <c:pt idx="3295">
                  <c:v>1.1379693147979602</c:v>
                </c:pt>
                <c:pt idx="3296">
                  <c:v>3.4320006244769994</c:v>
                </c:pt>
                <c:pt idx="3297">
                  <c:v>3.9616375916223996</c:v>
                </c:pt>
                <c:pt idx="3298">
                  <c:v>5.5452534810401994</c:v>
                </c:pt>
                <c:pt idx="3299">
                  <c:v>8.0096318399717994</c:v>
                </c:pt>
                <c:pt idx="3300">
                  <c:v>8.0120050652997001</c:v>
                </c:pt>
                <c:pt idx="3301">
                  <c:v>8.5423421912222004</c:v>
                </c:pt>
                <c:pt idx="3302">
                  <c:v>8.0084463172766007</c:v>
                </c:pt>
                <c:pt idx="3303">
                  <c:v>7.1282767575263</c:v>
                </c:pt>
                <c:pt idx="3304">
                  <c:v>5.0181003467470005</c:v>
                </c:pt>
                <c:pt idx="3305">
                  <c:v>2.1972988456504199</c:v>
                </c:pt>
                <c:pt idx="3306">
                  <c:v>-3.63707581447126</c:v>
                </c:pt>
                <c:pt idx="3307">
                  <c:v>-13.49972236738744</c:v>
                </c:pt>
                <c:pt idx="3308">
                  <c:v>-21.456208345833499</c:v>
                </c:pt>
                <c:pt idx="3309">
                  <c:v>-28.869620543481901</c:v>
                </c:pt>
                <c:pt idx="3310">
                  <c:v>-33.5167077245776</c:v>
                </c:pt>
                <c:pt idx="3311">
                  <c:v>-37.601939715600999</c:v>
                </c:pt>
                <c:pt idx="3312">
                  <c:v>-38.388087755790202</c:v>
                </c:pt>
                <c:pt idx="3313">
                  <c:v>-34.835040154303698</c:v>
                </c:pt>
                <c:pt idx="3314">
                  <c:v>-27.428453255594299</c:v>
                </c:pt>
                <c:pt idx="3315">
                  <c:v>-18.7768868252329</c:v>
                </c:pt>
                <c:pt idx="3316">
                  <c:v>-9.9462975429369003</c:v>
                </c:pt>
                <c:pt idx="3317">
                  <c:v>-1.64977623549788</c:v>
                </c:pt>
                <c:pt idx="3318">
                  <c:v>3.436093593880801</c:v>
                </c:pt>
                <c:pt idx="3319">
                  <c:v>8.2149743519579985</c:v>
                </c:pt>
                <c:pt idx="3320">
                  <c:v>9.989501203333802</c:v>
                </c:pt>
                <c:pt idx="3321">
                  <c:v>12.4695061444605</c:v>
                </c:pt>
                <c:pt idx="3322">
                  <c:v>10.866791022112903</c:v>
                </c:pt>
                <c:pt idx="3323">
                  <c:v>7.3251719144094993</c:v>
                </c:pt>
                <c:pt idx="3324">
                  <c:v>2.7184428428859393</c:v>
                </c:pt>
                <c:pt idx="3325">
                  <c:v>-0.66493128347423003</c:v>
                </c:pt>
                <c:pt idx="3326">
                  <c:v>-8.1509297317768095</c:v>
                </c:pt>
                <c:pt idx="3327">
                  <c:v>-14.378752529296879</c:v>
                </c:pt>
                <c:pt idx="3328">
                  <c:v>-20.036704115874201</c:v>
                </c:pt>
                <c:pt idx="3329">
                  <c:v>-20.780786199548299</c:v>
                </c:pt>
                <c:pt idx="3330">
                  <c:v>-20.073878372115001</c:v>
                </c:pt>
                <c:pt idx="3331">
                  <c:v>-15.293286519761551</c:v>
                </c:pt>
                <c:pt idx="3332">
                  <c:v>-7.8483845510176495</c:v>
                </c:pt>
                <c:pt idx="3333">
                  <c:v>-3.5990107445474</c:v>
                </c:pt>
                <c:pt idx="3334">
                  <c:v>-1.6568503268078496</c:v>
                </c:pt>
                <c:pt idx="3335">
                  <c:v>9.4419704118599022</c:v>
                </c:pt>
                <c:pt idx="3336">
                  <c:v>10.6967845642512</c:v>
                </c:pt>
                <c:pt idx="3337">
                  <c:v>11.9148967568165</c:v>
                </c:pt>
                <c:pt idx="3338">
                  <c:v>16.8600992243001</c:v>
                </c:pt>
                <c:pt idx="3339">
                  <c:v>14.759298825145002</c:v>
                </c:pt>
                <c:pt idx="3340">
                  <c:v>16.346894491307403</c:v>
                </c:pt>
                <c:pt idx="3341">
                  <c:v>14.5838815063433</c:v>
                </c:pt>
                <c:pt idx="3342">
                  <c:v>12.105130064917301</c:v>
                </c:pt>
                <c:pt idx="3343">
                  <c:v>6.4415420429733006</c:v>
                </c:pt>
                <c:pt idx="3344">
                  <c:v>-2.0783166556869297</c:v>
                </c:pt>
                <c:pt idx="3345">
                  <c:v>-6.3732244588580578</c:v>
                </c:pt>
                <c:pt idx="3346">
                  <c:v>-28.4965522177807</c:v>
                </c:pt>
                <c:pt idx="3347">
                  <c:v>-46.598525849986004</c:v>
                </c:pt>
                <c:pt idx="3348">
                  <c:v>-56.256196756303702</c:v>
                </c:pt>
                <c:pt idx="3349">
                  <c:v>-66.014639351082494</c:v>
                </c:pt>
                <c:pt idx="3350">
                  <c:v>-75.158063221969996</c:v>
                </c:pt>
                <c:pt idx="3351">
                  <c:v>-74.471212394684301</c:v>
                </c:pt>
                <c:pt idx="3352">
                  <c:v>-78.1678151213832</c:v>
                </c:pt>
                <c:pt idx="3353">
                  <c:v>-79.234409460547596</c:v>
                </c:pt>
                <c:pt idx="3354">
                  <c:v>-79.043777303939606</c:v>
                </c:pt>
                <c:pt idx="3355">
                  <c:v>-73.687558225780208</c:v>
                </c:pt>
                <c:pt idx="3356">
                  <c:v>-67.957107993060106</c:v>
                </c:pt>
                <c:pt idx="3357">
                  <c:v>-60.5067946312912</c:v>
                </c:pt>
                <c:pt idx="3358">
                  <c:v>-51.867506180688899</c:v>
                </c:pt>
                <c:pt idx="3359">
                  <c:v>-43.8361141533534</c:v>
                </c:pt>
                <c:pt idx="3360">
                  <c:v>-37.9834385883794</c:v>
                </c:pt>
                <c:pt idx="3361">
                  <c:v>-30.368115320536401</c:v>
                </c:pt>
                <c:pt idx="3362">
                  <c:v>-24.6639181788799</c:v>
                </c:pt>
                <c:pt idx="3363">
                  <c:v>-19.015782361181099</c:v>
                </c:pt>
                <c:pt idx="3364">
                  <c:v>-16.252867486893209</c:v>
                </c:pt>
                <c:pt idx="3365">
                  <c:v>-12.024238330731309</c:v>
                </c:pt>
                <c:pt idx="3366">
                  <c:v>-10.79224234170543</c:v>
                </c:pt>
                <c:pt idx="3367">
                  <c:v>-6.5538484100869736</c:v>
                </c:pt>
                <c:pt idx="3368">
                  <c:v>-3.7398927494295098</c:v>
                </c:pt>
                <c:pt idx="3369">
                  <c:v>-1.8206084931503401</c:v>
                </c:pt>
                <c:pt idx="3370">
                  <c:v>-0.95136859494404025</c:v>
                </c:pt>
                <c:pt idx="3371">
                  <c:v>-7.2012024097589666E-2</c:v>
                </c:pt>
                <c:pt idx="3372">
                  <c:v>-6.6878210998109644E-2</c:v>
                </c:pt>
                <c:pt idx="3373">
                  <c:v>-1.6427193954393795</c:v>
                </c:pt>
                <c:pt idx="3374">
                  <c:v>-2.8763554714141399</c:v>
                </c:pt>
                <c:pt idx="3375">
                  <c:v>-5.3515500568790895</c:v>
                </c:pt>
                <c:pt idx="3376">
                  <c:v>-9.4119202288762001</c:v>
                </c:pt>
                <c:pt idx="3377">
                  <c:v>-15.042937349438368</c:v>
                </c:pt>
                <c:pt idx="3378">
                  <c:v>-20.7043842344494</c:v>
                </c:pt>
                <c:pt idx="3379">
                  <c:v>-30.239460169422998</c:v>
                </c:pt>
                <c:pt idx="3380">
                  <c:v>-32.615840524458399</c:v>
                </c:pt>
                <c:pt idx="3381">
                  <c:v>-38.361714574963599</c:v>
                </c:pt>
                <c:pt idx="3382">
                  <c:v>-42.200376220940001</c:v>
                </c:pt>
                <c:pt idx="3383">
                  <c:v>-44.845782116586705</c:v>
                </c:pt>
                <c:pt idx="3384">
                  <c:v>-41.139198565861804</c:v>
                </c:pt>
                <c:pt idx="3385">
                  <c:v>-37.248213830574898</c:v>
                </c:pt>
                <c:pt idx="3386">
                  <c:v>-32.786863098664099</c:v>
                </c:pt>
                <c:pt idx="3387">
                  <c:v>-25.790811335901999</c:v>
                </c:pt>
                <c:pt idx="3388">
                  <c:v>-16.9366508164428</c:v>
                </c:pt>
                <c:pt idx="3389">
                  <c:v>-10.755822260451129</c:v>
                </c:pt>
                <c:pt idx="3390">
                  <c:v>1.3243600040132906</c:v>
                </c:pt>
                <c:pt idx="3391">
                  <c:v>6.0757508059246002</c:v>
                </c:pt>
                <c:pt idx="3392">
                  <c:v>15.789151957059101</c:v>
                </c:pt>
                <c:pt idx="3393">
                  <c:v>16.650693314613601</c:v>
                </c:pt>
                <c:pt idx="3394">
                  <c:v>23.736324250418701</c:v>
                </c:pt>
                <c:pt idx="3395">
                  <c:v>25.0139673734292</c:v>
                </c:pt>
                <c:pt idx="3396">
                  <c:v>38.716453042996996</c:v>
                </c:pt>
                <c:pt idx="3397">
                  <c:v>35.476215084076898</c:v>
                </c:pt>
                <c:pt idx="3398">
                  <c:v>32.461939004592594</c:v>
                </c:pt>
                <c:pt idx="3399">
                  <c:v>31.078927066082304</c:v>
                </c:pt>
                <c:pt idx="3400">
                  <c:v>26.8741430416753</c:v>
                </c:pt>
                <c:pt idx="3401">
                  <c:v>22.323264026485703</c:v>
                </c:pt>
                <c:pt idx="3402">
                  <c:v>14.491366973780401</c:v>
                </c:pt>
                <c:pt idx="3403">
                  <c:v>8.0698482804459992</c:v>
                </c:pt>
                <c:pt idx="3404">
                  <c:v>3.6005958202418009</c:v>
                </c:pt>
                <c:pt idx="3405">
                  <c:v>-4.4763170160630299</c:v>
                </c:pt>
                <c:pt idx="3406">
                  <c:v>-10.582520027427929</c:v>
                </c:pt>
                <c:pt idx="3407">
                  <c:v>-16.150655888806888</c:v>
                </c:pt>
                <c:pt idx="3408">
                  <c:v>-20.452007266220701</c:v>
                </c:pt>
                <c:pt idx="3409">
                  <c:v>-21.544973556365001</c:v>
                </c:pt>
                <c:pt idx="3410">
                  <c:v>-22.2964182611044</c:v>
                </c:pt>
                <c:pt idx="3411">
                  <c:v>-21.401294181406499</c:v>
                </c:pt>
                <c:pt idx="3412">
                  <c:v>-20.436655480995999</c:v>
                </c:pt>
                <c:pt idx="3413">
                  <c:v>-17.526080804320898</c:v>
                </c:pt>
                <c:pt idx="3414">
                  <c:v>-14.29188301665438</c:v>
                </c:pt>
                <c:pt idx="3415">
                  <c:v>-11.252500860019159</c:v>
                </c:pt>
                <c:pt idx="3416">
                  <c:v>-8.7431054619103001</c:v>
                </c:pt>
                <c:pt idx="3417">
                  <c:v>-6.0453348434802479</c:v>
                </c:pt>
                <c:pt idx="3418">
                  <c:v>-2.6457126228605299</c:v>
                </c:pt>
                <c:pt idx="3419">
                  <c:v>0.56748980150966055</c:v>
                </c:pt>
                <c:pt idx="3420">
                  <c:v>3.065981363000561</c:v>
                </c:pt>
                <c:pt idx="3421">
                  <c:v>4.852203620460501</c:v>
                </c:pt>
                <c:pt idx="3422">
                  <c:v>9.1329260202695011</c:v>
                </c:pt>
                <c:pt idx="3423">
                  <c:v>11.798229710398299</c:v>
                </c:pt>
                <c:pt idx="3424">
                  <c:v>13.579744825031302</c:v>
                </c:pt>
                <c:pt idx="3425">
                  <c:v>15.541179156047502</c:v>
                </c:pt>
                <c:pt idx="3426">
                  <c:v>16.2538956834582</c:v>
                </c:pt>
                <c:pt idx="3427">
                  <c:v>16.602523832983401</c:v>
                </c:pt>
                <c:pt idx="3428">
                  <c:v>13.744493606684802</c:v>
                </c:pt>
                <c:pt idx="3429">
                  <c:v>9.6586999048221998</c:v>
                </c:pt>
                <c:pt idx="3430">
                  <c:v>5.5653611776625</c:v>
                </c:pt>
                <c:pt idx="3431">
                  <c:v>2.1701179229322394</c:v>
                </c:pt>
                <c:pt idx="3432">
                  <c:v>-5.5198936896641095</c:v>
                </c:pt>
                <c:pt idx="3433">
                  <c:v>-15.559713461001341</c:v>
                </c:pt>
                <c:pt idx="3434">
                  <c:v>-23.849147984702498</c:v>
                </c:pt>
                <c:pt idx="3435">
                  <c:v>-36.000727616163402</c:v>
                </c:pt>
                <c:pt idx="3436">
                  <c:v>-52.894622570759402</c:v>
                </c:pt>
                <c:pt idx="3437">
                  <c:v>-66.724042368156603</c:v>
                </c:pt>
                <c:pt idx="3438">
                  <c:v>-74.237025036638101</c:v>
                </c:pt>
                <c:pt idx="3439">
                  <c:v>-79.618817693703704</c:v>
                </c:pt>
                <c:pt idx="3440">
                  <c:v>-82.205776543276997</c:v>
                </c:pt>
                <c:pt idx="3441">
                  <c:v>-79.901247573627003</c:v>
                </c:pt>
                <c:pt idx="3442">
                  <c:v>-71.134732381863799</c:v>
                </c:pt>
                <c:pt idx="3443">
                  <c:v>-57.3878982611811</c:v>
                </c:pt>
                <c:pt idx="3444">
                  <c:v>-47.694954976212905</c:v>
                </c:pt>
                <c:pt idx="3445">
                  <c:v>-34.200518191242303</c:v>
                </c:pt>
                <c:pt idx="3446">
                  <c:v>-25.759297867775199</c:v>
                </c:pt>
                <c:pt idx="3447">
                  <c:v>-16.790084241330401</c:v>
                </c:pt>
                <c:pt idx="3448">
                  <c:v>-8.09029185631403</c:v>
                </c:pt>
                <c:pt idx="3449">
                  <c:v>-1.0015923932470399</c:v>
                </c:pt>
                <c:pt idx="3450">
                  <c:v>2.0107769004813401</c:v>
                </c:pt>
                <c:pt idx="3451">
                  <c:v>6.2646525344716997</c:v>
                </c:pt>
                <c:pt idx="3452">
                  <c:v>11.577407507071001</c:v>
                </c:pt>
                <c:pt idx="3453">
                  <c:v>17.441334880114301</c:v>
                </c:pt>
                <c:pt idx="3454">
                  <c:v>17.437229458061299</c:v>
                </c:pt>
                <c:pt idx="3455">
                  <c:v>18.155188337289601</c:v>
                </c:pt>
                <c:pt idx="3456">
                  <c:v>20.2894122373106</c:v>
                </c:pt>
                <c:pt idx="3457">
                  <c:v>22.216686161935602</c:v>
                </c:pt>
                <c:pt idx="3458">
                  <c:v>20.778196486157203</c:v>
                </c:pt>
                <c:pt idx="3459">
                  <c:v>19.366676880600902</c:v>
                </c:pt>
                <c:pt idx="3460">
                  <c:v>19.910071022800601</c:v>
                </c:pt>
                <c:pt idx="3461">
                  <c:v>19.3901783654205</c:v>
                </c:pt>
                <c:pt idx="3462">
                  <c:v>17.070602683074</c:v>
                </c:pt>
                <c:pt idx="3463">
                  <c:v>14.590322799260701</c:v>
                </c:pt>
                <c:pt idx="3464">
                  <c:v>13.7118880627844</c:v>
                </c:pt>
                <c:pt idx="3465">
                  <c:v>11.2450455798744</c:v>
                </c:pt>
                <c:pt idx="3466">
                  <c:v>7.8742626985020996</c:v>
                </c:pt>
                <c:pt idx="3467">
                  <c:v>3.7819080919503003</c:v>
                </c:pt>
                <c:pt idx="3468">
                  <c:v>-2.0917941900255199</c:v>
                </c:pt>
                <c:pt idx="3469">
                  <c:v>-5.8496071982877789</c:v>
                </c:pt>
                <c:pt idx="3470">
                  <c:v>-12.476734566189791</c:v>
                </c:pt>
                <c:pt idx="3471">
                  <c:v>-19.1410640389064</c:v>
                </c:pt>
                <c:pt idx="3472">
                  <c:v>-28.442422803061099</c:v>
                </c:pt>
                <c:pt idx="3473">
                  <c:v>-35.442376212769901</c:v>
                </c:pt>
                <c:pt idx="3474">
                  <c:v>-43.023179387419802</c:v>
                </c:pt>
                <c:pt idx="3475">
                  <c:v>-46.5488700380483</c:v>
                </c:pt>
                <c:pt idx="3476">
                  <c:v>-51.7875598154397</c:v>
                </c:pt>
                <c:pt idx="3477">
                  <c:v>-52.383042681690803</c:v>
                </c:pt>
                <c:pt idx="3478">
                  <c:v>-49.053629202357001</c:v>
                </c:pt>
                <c:pt idx="3479">
                  <c:v>-42.734158713070002</c:v>
                </c:pt>
                <c:pt idx="3480">
                  <c:v>-39.115754475188503</c:v>
                </c:pt>
                <c:pt idx="3481">
                  <c:v>-34.7777368665623</c:v>
                </c:pt>
                <c:pt idx="3482">
                  <c:v>-28.0777456327483</c:v>
                </c:pt>
                <c:pt idx="3483">
                  <c:v>-19.149595020948098</c:v>
                </c:pt>
                <c:pt idx="3484">
                  <c:v>-13.625119910803779</c:v>
                </c:pt>
                <c:pt idx="3485">
                  <c:v>-7.9298219147936999</c:v>
                </c:pt>
                <c:pt idx="3486">
                  <c:v>-5.44237043601</c:v>
                </c:pt>
                <c:pt idx="3487">
                  <c:v>-0.46497172917983942</c:v>
                </c:pt>
                <c:pt idx="3488">
                  <c:v>8.3811192729831987</c:v>
                </c:pt>
                <c:pt idx="3489">
                  <c:v>18.369979738525902</c:v>
                </c:pt>
                <c:pt idx="3490">
                  <c:v>19.076967833814802</c:v>
                </c:pt>
                <c:pt idx="3491">
                  <c:v>19.219806586895601</c:v>
                </c:pt>
                <c:pt idx="3492">
                  <c:v>22.205540063634501</c:v>
                </c:pt>
                <c:pt idx="3493">
                  <c:v>27.338894785116398</c:v>
                </c:pt>
                <c:pt idx="3494">
                  <c:v>23.448465241450801</c:v>
                </c:pt>
                <c:pt idx="3495">
                  <c:v>19.385472267411302</c:v>
                </c:pt>
                <c:pt idx="3496">
                  <c:v>13.021878295473801</c:v>
                </c:pt>
                <c:pt idx="3497">
                  <c:v>9.2961122740532005</c:v>
                </c:pt>
                <c:pt idx="3498">
                  <c:v>4.3158110138424997</c:v>
                </c:pt>
                <c:pt idx="3499">
                  <c:v>-9.4207159615330802</c:v>
                </c:pt>
                <c:pt idx="3500">
                  <c:v>-21.274036584899999</c:v>
                </c:pt>
                <c:pt idx="3501">
                  <c:v>-36.671633507518003</c:v>
                </c:pt>
                <c:pt idx="3502">
                  <c:v>-41.274679762024505</c:v>
                </c:pt>
                <c:pt idx="3503">
                  <c:v>-56.122868077640703</c:v>
                </c:pt>
                <c:pt idx="3504">
                  <c:v>-64.1633569389044</c:v>
                </c:pt>
                <c:pt idx="3505">
                  <c:v>-80.805684752031098</c:v>
                </c:pt>
                <c:pt idx="3506">
                  <c:v>-84.960240056875307</c:v>
                </c:pt>
                <c:pt idx="3507">
                  <c:v>-87.708885820899297</c:v>
                </c:pt>
                <c:pt idx="3508">
                  <c:v>-85.5153906072008</c:v>
                </c:pt>
                <c:pt idx="3509">
                  <c:v>-86.180239106102704</c:v>
                </c:pt>
                <c:pt idx="3510">
                  <c:v>-78.144866828117898</c:v>
                </c:pt>
                <c:pt idx="3511">
                  <c:v>-64.670291906292192</c:v>
                </c:pt>
                <c:pt idx="3512">
                  <c:v>-51.0994790512229</c:v>
                </c:pt>
                <c:pt idx="3513">
                  <c:v>-35.185004511412103</c:v>
                </c:pt>
                <c:pt idx="3514">
                  <c:v>-22.8201280091222</c:v>
                </c:pt>
                <c:pt idx="3515">
                  <c:v>-9.8624667220807805</c:v>
                </c:pt>
                <c:pt idx="3516">
                  <c:v>5.2011836259741004</c:v>
                </c:pt>
                <c:pt idx="3517">
                  <c:v>16.689188864827901</c:v>
                </c:pt>
                <c:pt idx="3518">
                  <c:v>21.1427268079781</c:v>
                </c:pt>
                <c:pt idx="3519">
                  <c:v>26.436171825063003</c:v>
                </c:pt>
                <c:pt idx="3520">
                  <c:v>34.605028046291999</c:v>
                </c:pt>
                <c:pt idx="3521">
                  <c:v>39.221367090132695</c:v>
                </c:pt>
                <c:pt idx="3522">
                  <c:v>39.317198595264195</c:v>
                </c:pt>
                <c:pt idx="3523">
                  <c:v>33.089770888560494</c:v>
                </c:pt>
                <c:pt idx="3524">
                  <c:v>28.371667289681202</c:v>
                </c:pt>
                <c:pt idx="3525">
                  <c:v>22.222264369724702</c:v>
                </c:pt>
                <c:pt idx="3526">
                  <c:v>8.5846091628012999</c:v>
                </c:pt>
                <c:pt idx="3527">
                  <c:v>4.3157006862623009</c:v>
                </c:pt>
                <c:pt idx="3528">
                  <c:v>-16.8874228411388</c:v>
                </c:pt>
                <c:pt idx="3529">
                  <c:v>-43.106502668217004</c:v>
                </c:pt>
                <c:pt idx="3530">
                  <c:v>-50.503977699755801</c:v>
                </c:pt>
                <c:pt idx="3531">
                  <c:v>-65.487008966520904</c:v>
                </c:pt>
                <c:pt idx="3532">
                  <c:v>-79.053315829899105</c:v>
                </c:pt>
                <c:pt idx="3533">
                  <c:v>-100.3400489597722</c:v>
                </c:pt>
                <c:pt idx="3534">
                  <c:v>-110.08848127042801</c:v>
                </c:pt>
                <c:pt idx="3535">
                  <c:v>-113.77150372090701</c:v>
                </c:pt>
                <c:pt idx="3536">
                  <c:v>-109.95998711232801</c:v>
                </c:pt>
                <c:pt idx="3537">
                  <c:v>-110.75192231592401</c:v>
                </c:pt>
                <c:pt idx="3538">
                  <c:v>-106.895388588031</c:v>
                </c:pt>
                <c:pt idx="3539">
                  <c:v>-100.3400489597722</c:v>
                </c:pt>
                <c:pt idx="3540">
                  <c:v>-86.630591163814799</c:v>
                </c:pt>
                <c:pt idx="3541">
                  <c:v>-75.538301902994206</c:v>
                </c:pt>
                <c:pt idx="3542">
                  <c:v>-61.174967057658606</c:v>
                </c:pt>
                <c:pt idx="3543">
                  <c:v>-51.277855881604701</c:v>
                </c:pt>
                <c:pt idx="3544">
                  <c:v>-39.014403766843003</c:v>
                </c:pt>
                <c:pt idx="3545">
                  <c:v>-29.9951002989424</c:v>
                </c:pt>
                <c:pt idx="3546">
                  <c:v>-22.580979205490699</c:v>
                </c:pt>
                <c:pt idx="3547">
                  <c:v>-14.6794739356408</c:v>
                </c:pt>
                <c:pt idx="3548">
                  <c:v>-11.663230293289779</c:v>
                </c:pt>
                <c:pt idx="3549">
                  <c:v>-7.0916510273758542</c:v>
                </c:pt>
                <c:pt idx="3550">
                  <c:v>-2.00428238372072</c:v>
                </c:pt>
                <c:pt idx="3551">
                  <c:v>4.6643324357213993</c:v>
                </c:pt>
                <c:pt idx="3552">
                  <c:v>9.2236916155449009</c:v>
                </c:pt>
                <c:pt idx="3553">
                  <c:v>11.672092247487001</c:v>
                </c:pt>
                <c:pt idx="3554">
                  <c:v>12.372964575859999</c:v>
                </c:pt>
                <c:pt idx="3555">
                  <c:v>13.0820189175279</c:v>
                </c:pt>
                <c:pt idx="3556">
                  <c:v>15.016162782802201</c:v>
                </c:pt>
                <c:pt idx="3557">
                  <c:v>15.006206912089603</c:v>
                </c:pt>
                <c:pt idx="3558">
                  <c:v>13.421442232159603</c:v>
                </c:pt>
                <c:pt idx="3559">
                  <c:v>10.797017129353602</c:v>
                </c:pt>
                <c:pt idx="3560">
                  <c:v>9.5810940015011994</c:v>
                </c:pt>
                <c:pt idx="3561">
                  <c:v>7.1246191369299998</c:v>
                </c:pt>
                <c:pt idx="3562">
                  <c:v>2.9085645565677209</c:v>
                </c:pt>
                <c:pt idx="3563">
                  <c:v>-2.0061586620470298</c:v>
                </c:pt>
                <c:pt idx="3564">
                  <c:v>-5.8772001006911738</c:v>
                </c:pt>
                <c:pt idx="3565">
                  <c:v>-8.3522796850845005</c:v>
                </c:pt>
                <c:pt idx="3566">
                  <c:v>-10.659565116640239</c:v>
                </c:pt>
                <c:pt idx="3567">
                  <c:v>-12.768279527570151</c:v>
                </c:pt>
                <c:pt idx="3568">
                  <c:v>-16.4569983860032</c:v>
                </c:pt>
                <c:pt idx="3569">
                  <c:v>-19.647273640750399</c:v>
                </c:pt>
                <c:pt idx="3570">
                  <c:v>-22.170328709625998</c:v>
                </c:pt>
                <c:pt idx="3571">
                  <c:v>-23.608417509281598</c:v>
                </c:pt>
                <c:pt idx="3572">
                  <c:v>-24.125559809415201</c:v>
                </c:pt>
                <c:pt idx="3573">
                  <c:v>-25.529603548589098</c:v>
                </c:pt>
                <c:pt idx="3574">
                  <c:v>-26.4078659059378</c:v>
                </c:pt>
                <c:pt idx="3575">
                  <c:v>-27.648697710451</c:v>
                </c:pt>
                <c:pt idx="3576">
                  <c:v>-27.314846979948598</c:v>
                </c:pt>
                <c:pt idx="3577">
                  <c:v>-26.226636876587097</c:v>
                </c:pt>
                <c:pt idx="3578">
                  <c:v>-24.9685233599151</c:v>
                </c:pt>
                <c:pt idx="3579">
                  <c:v>-23.729435876608498</c:v>
                </c:pt>
                <c:pt idx="3580">
                  <c:v>-23.032277863005397</c:v>
                </c:pt>
                <c:pt idx="3581">
                  <c:v>-21.267992630506498</c:v>
                </c:pt>
                <c:pt idx="3582">
                  <c:v>-18.9425332449511</c:v>
                </c:pt>
                <c:pt idx="3583">
                  <c:v>-15.746814489508651</c:v>
                </c:pt>
                <c:pt idx="3584">
                  <c:v>-12.23745798695513</c:v>
                </c:pt>
                <c:pt idx="3585">
                  <c:v>-8.3561045187707901</c:v>
                </c:pt>
                <c:pt idx="3586">
                  <c:v>-6.2444730985599772</c:v>
                </c:pt>
                <c:pt idx="3587">
                  <c:v>-3.9432618066273899</c:v>
                </c:pt>
                <c:pt idx="3588">
                  <c:v>-7.4583634813279787E-2</c:v>
                </c:pt>
                <c:pt idx="3589">
                  <c:v>4.4889541430417994</c:v>
                </c:pt>
                <c:pt idx="3590">
                  <c:v>6.4218180970586003</c:v>
                </c:pt>
                <c:pt idx="3591">
                  <c:v>4.8404083282680999</c:v>
                </c:pt>
                <c:pt idx="3592">
                  <c:v>3.6112578230881995</c:v>
                </c:pt>
                <c:pt idx="3593">
                  <c:v>2.5588262112870011</c:v>
                </c:pt>
                <c:pt idx="3594">
                  <c:v>1.8564015084604106</c:v>
                </c:pt>
                <c:pt idx="3595">
                  <c:v>9.660873821588023E-2</c:v>
                </c:pt>
                <c:pt idx="3596">
                  <c:v>-4.1252505297527193</c:v>
                </c:pt>
                <c:pt idx="3597">
                  <c:v>-8.1556651773097606</c:v>
                </c:pt>
                <c:pt idx="3598">
                  <c:v>-10.61434115626702</c:v>
                </c:pt>
                <c:pt idx="3599">
                  <c:v>-13.80291136851568</c:v>
                </c:pt>
                <c:pt idx="3600">
                  <c:v>-14.893193477643301</c:v>
                </c:pt>
                <c:pt idx="3601">
                  <c:v>-19.158002859207301</c:v>
                </c:pt>
                <c:pt idx="3602">
                  <c:v>-23.9273457450496</c:v>
                </c:pt>
                <c:pt idx="3603">
                  <c:v>-28.526634504093799</c:v>
                </c:pt>
                <c:pt idx="3604">
                  <c:v>-31.909041385190399</c:v>
                </c:pt>
                <c:pt idx="3605">
                  <c:v>-34.454040873719102</c:v>
                </c:pt>
                <c:pt idx="3606">
                  <c:v>-36.799524681735299</c:v>
                </c:pt>
                <c:pt idx="3607">
                  <c:v>-39.424200307274603</c:v>
                </c:pt>
                <c:pt idx="3608">
                  <c:v>-42.243202552676102</c:v>
                </c:pt>
                <c:pt idx="3609">
                  <c:v>-44.0431528722781</c:v>
                </c:pt>
                <c:pt idx="3610">
                  <c:v>-43.378552996273704</c:v>
                </c:pt>
                <c:pt idx="3611">
                  <c:v>-43.577936265851001</c:v>
                </c:pt>
                <c:pt idx="3612">
                  <c:v>-42.271797446184202</c:v>
                </c:pt>
                <c:pt idx="3613">
                  <c:v>-41.5069732929963</c:v>
                </c:pt>
                <c:pt idx="3614">
                  <c:v>-39.016843255705304</c:v>
                </c:pt>
                <c:pt idx="3615">
                  <c:v>-35.1500430435092</c:v>
                </c:pt>
                <c:pt idx="3616">
                  <c:v>-29.8199702450272</c:v>
                </c:pt>
                <c:pt idx="3617">
                  <c:v>-25.674129131488201</c:v>
                </c:pt>
                <c:pt idx="3618">
                  <c:v>-20.689160027952099</c:v>
                </c:pt>
                <c:pt idx="3619">
                  <c:v>-15.74072707814879</c:v>
                </c:pt>
                <c:pt idx="3620">
                  <c:v>-12.22742878915729</c:v>
                </c:pt>
                <c:pt idx="3621">
                  <c:v>-6.0669413183600742</c:v>
                </c:pt>
                <c:pt idx="3622">
                  <c:v>-2.0117943813983796</c:v>
                </c:pt>
                <c:pt idx="3623">
                  <c:v>2.3820541607247199</c:v>
                </c:pt>
                <c:pt idx="3624">
                  <c:v>6.243863893621401</c:v>
                </c:pt>
                <c:pt idx="3625">
                  <c:v>10.105137383220402</c:v>
                </c:pt>
                <c:pt idx="3626">
                  <c:v>12.3830213609107</c:v>
                </c:pt>
                <c:pt idx="3627">
                  <c:v>12.897283318465302</c:v>
                </c:pt>
                <c:pt idx="3628">
                  <c:v>12.0105253462234</c:v>
                </c:pt>
                <c:pt idx="3629">
                  <c:v>11.3150904095464</c:v>
                </c:pt>
                <c:pt idx="3630">
                  <c:v>10.097855598393402</c:v>
                </c:pt>
                <c:pt idx="3631">
                  <c:v>6.9450561536895998</c:v>
                </c:pt>
                <c:pt idx="3632">
                  <c:v>1.6812909607900695</c:v>
                </c:pt>
                <c:pt idx="3633">
                  <c:v>-4.1075919259576992</c:v>
                </c:pt>
                <c:pt idx="3634">
                  <c:v>-9.2134638875647301</c:v>
                </c:pt>
                <c:pt idx="3635">
                  <c:v>-11.17630271844429</c:v>
                </c:pt>
                <c:pt idx="3636">
                  <c:v>-14.38443678631814</c:v>
                </c:pt>
                <c:pt idx="3637">
                  <c:v>-19.856564444507502</c:v>
                </c:pt>
                <c:pt idx="3638">
                  <c:v>-25.348481606859899</c:v>
                </c:pt>
                <c:pt idx="3639">
                  <c:v>-31.7158039994892</c:v>
                </c:pt>
                <c:pt idx="3640">
                  <c:v>-34.784112268198001</c:v>
                </c:pt>
                <c:pt idx="3641">
                  <c:v>-37.692062350095604</c:v>
                </c:pt>
                <c:pt idx="3642">
                  <c:v>-39.437628764433903</c:v>
                </c:pt>
                <c:pt idx="3643">
                  <c:v>-42.965819414978</c:v>
                </c:pt>
                <c:pt idx="3644">
                  <c:v>-44.227743016881099</c:v>
                </c:pt>
                <c:pt idx="3645">
                  <c:v>-42.484862842029905</c:v>
                </c:pt>
                <c:pt idx="3646">
                  <c:v>-39.8054458300928</c:v>
                </c:pt>
                <c:pt idx="3647">
                  <c:v>-36.553286222092304</c:v>
                </c:pt>
                <c:pt idx="3648">
                  <c:v>-32.946433115105599</c:v>
                </c:pt>
                <c:pt idx="3649">
                  <c:v>-28.143749331994098</c:v>
                </c:pt>
                <c:pt idx="3650">
                  <c:v>-22.6629635378717</c:v>
                </c:pt>
                <c:pt idx="3651">
                  <c:v>-17.360163058492098</c:v>
                </c:pt>
                <c:pt idx="3652">
                  <c:v>-12.74241356330295</c:v>
                </c:pt>
                <c:pt idx="3653">
                  <c:v>-10.24991014311558</c:v>
                </c:pt>
                <c:pt idx="3654">
                  <c:v>-5.6879803092693102</c:v>
                </c:pt>
                <c:pt idx="3655">
                  <c:v>-1.6550801832171196</c:v>
                </c:pt>
                <c:pt idx="3656">
                  <c:v>1.8550072757887497</c:v>
                </c:pt>
                <c:pt idx="3657">
                  <c:v>4.1377147174764994</c:v>
                </c:pt>
                <c:pt idx="3658">
                  <c:v>5.8906973295109006</c:v>
                </c:pt>
                <c:pt idx="3659">
                  <c:v>5.3649897446538999</c:v>
                </c:pt>
                <c:pt idx="3660">
                  <c:v>5.0151428747904001</c:v>
                </c:pt>
                <c:pt idx="3661">
                  <c:v>3.7864752919111995</c:v>
                </c:pt>
                <c:pt idx="3662">
                  <c:v>2.2073727713859705</c:v>
                </c:pt>
                <c:pt idx="3663">
                  <c:v>-0.24808668860549954</c:v>
                </c:pt>
                <c:pt idx="3664">
                  <c:v>-3.9407920705258999</c:v>
                </c:pt>
                <c:pt idx="3665">
                  <c:v>-7.2932877353517549</c:v>
                </c:pt>
                <c:pt idx="3666">
                  <c:v>-10.476686728414091</c:v>
                </c:pt>
                <c:pt idx="3667">
                  <c:v>-12.757923635230149</c:v>
                </c:pt>
                <c:pt idx="3668">
                  <c:v>-15.400859252491419</c:v>
                </c:pt>
                <c:pt idx="3669">
                  <c:v>-18.244655449233498</c:v>
                </c:pt>
                <c:pt idx="3670">
                  <c:v>-21.801260235096901</c:v>
                </c:pt>
                <c:pt idx="3671">
                  <c:v>-25.194449562144598</c:v>
                </c:pt>
                <c:pt idx="3672">
                  <c:v>-28.011760056862798</c:v>
                </c:pt>
                <c:pt idx="3673">
                  <c:v>-29.243147536250198</c:v>
                </c:pt>
                <c:pt idx="3674">
                  <c:v>-31.577606958038299</c:v>
                </c:pt>
                <c:pt idx="3675">
                  <c:v>-32.318492934609303</c:v>
                </c:pt>
                <c:pt idx="3676">
                  <c:v>-32.855105041339797</c:v>
                </c:pt>
                <c:pt idx="3677">
                  <c:v>-32.604542167482698</c:v>
                </c:pt>
                <c:pt idx="3678">
                  <c:v>-30.998531201942299</c:v>
                </c:pt>
                <c:pt idx="3679">
                  <c:v>-28.8797626037864</c:v>
                </c:pt>
                <c:pt idx="3680">
                  <c:v>-27.2955153501407</c:v>
                </c:pt>
                <c:pt idx="3681">
                  <c:v>-25.176421188278798</c:v>
                </c:pt>
                <c:pt idx="3682">
                  <c:v>-23.351374897696498</c:v>
                </c:pt>
                <c:pt idx="3683">
                  <c:v>-21.025893040035601</c:v>
                </c:pt>
                <c:pt idx="3684">
                  <c:v>-18.741795551813698</c:v>
                </c:pt>
                <c:pt idx="3685">
                  <c:v>-16.636203366633289</c:v>
                </c:pt>
                <c:pt idx="3686">
                  <c:v>-14.87570183408161</c:v>
                </c:pt>
                <c:pt idx="3687">
                  <c:v>-14.32210126037605</c:v>
                </c:pt>
                <c:pt idx="3688">
                  <c:v>-13.07827874691878</c:v>
                </c:pt>
                <c:pt idx="3689">
                  <c:v>-11.504391206980799</c:v>
                </c:pt>
                <c:pt idx="3690">
                  <c:v>-9.9290588498397003</c:v>
                </c:pt>
                <c:pt idx="3691">
                  <c:v>-9.4077721698079699</c:v>
                </c:pt>
                <c:pt idx="3692">
                  <c:v>-9.7426058199839698</c:v>
                </c:pt>
                <c:pt idx="3693">
                  <c:v>-10.08965612715569</c:v>
                </c:pt>
                <c:pt idx="3694">
                  <c:v>-9.7468512154687392</c:v>
                </c:pt>
                <c:pt idx="3695">
                  <c:v>-9.4036266497200494</c:v>
                </c:pt>
                <c:pt idx="3696">
                  <c:v>-9.9419839097790401</c:v>
                </c:pt>
                <c:pt idx="3697">
                  <c:v>-10.62787929258432</c:v>
                </c:pt>
                <c:pt idx="3698">
                  <c:v>-11.1435354489803</c:v>
                </c:pt>
                <c:pt idx="3699">
                  <c:v>-11.14820789972681</c:v>
                </c:pt>
                <c:pt idx="3700">
                  <c:v>-11.16224241169364</c:v>
                </c:pt>
                <c:pt idx="3701">
                  <c:v>-11.523551649087011</c:v>
                </c:pt>
                <c:pt idx="3702">
                  <c:v>-12.212408005764321</c:v>
                </c:pt>
                <c:pt idx="3703">
                  <c:v>-13.067758738691229</c:v>
                </c:pt>
                <c:pt idx="3704">
                  <c:v>-14.673716802811331</c:v>
                </c:pt>
                <c:pt idx="3705">
                  <c:v>-16.636203366633289</c:v>
                </c:pt>
                <c:pt idx="3706">
                  <c:v>-18.5831966477366</c:v>
                </c:pt>
                <c:pt idx="3707">
                  <c:v>-20.516860223216501</c:v>
                </c:pt>
                <c:pt idx="3708">
                  <c:v>-23.162605139950099</c:v>
                </c:pt>
                <c:pt idx="3709">
                  <c:v>-25.4840875647504</c:v>
                </c:pt>
                <c:pt idx="3710">
                  <c:v>-29.0512277225465</c:v>
                </c:pt>
                <c:pt idx="3711">
                  <c:v>-32.102457116425299</c:v>
                </c:pt>
                <c:pt idx="3712">
                  <c:v>-33.140208340923799</c:v>
                </c:pt>
                <c:pt idx="3713">
                  <c:v>-34.553589309962703</c:v>
                </c:pt>
                <c:pt idx="3714">
                  <c:v>-34.748195479223199</c:v>
                </c:pt>
                <c:pt idx="3715">
                  <c:v>-34.430277477419104</c:v>
                </c:pt>
                <c:pt idx="3716">
                  <c:v>-32.661103523524801</c:v>
                </c:pt>
                <c:pt idx="3717">
                  <c:v>-30.302857449066899</c:v>
                </c:pt>
                <c:pt idx="3718">
                  <c:v>-26.7325377888479</c:v>
                </c:pt>
                <c:pt idx="3719">
                  <c:v>-23.187731987494899</c:v>
                </c:pt>
                <c:pt idx="3720">
                  <c:v>-20.3670407147237</c:v>
                </c:pt>
                <c:pt idx="3721">
                  <c:v>-17.007738832656599</c:v>
                </c:pt>
                <c:pt idx="3722">
                  <c:v>-15.031197088035519</c:v>
                </c:pt>
                <c:pt idx="3723">
                  <c:v>-13.073017135224291</c:v>
                </c:pt>
                <c:pt idx="3724">
                  <c:v>-10.263101730701699</c:v>
                </c:pt>
                <c:pt idx="3725">
                  <c:v>-7.9856032203054195</c:v>
                </c:pt>
                <c:pt idx="3726">
                  <c:v>-6.4091381468526478</c:v>
                </c:pt>
                <c:pt idx="3727">
                  <c:v>-5.33706262974267</c:v>
                </c:pt>
                <c:pt idx="3728">
                  <c:v>-5.3341704510652601</c:v>
                </c:pt>
                <c:pt idx="3729">
                  <c:v>-5.33706262974267</c:v>
                </c:pt>
                <c:pt idx="3730">
                  <c:v>-4.6432709216565398</c:v>
                </c:pt>
                <c:pt idx="3731">
                  <c:v>-4.2971873041729101</c:v>
                </c:pt>
                <c:pt idx="3732">
                  <c:v>-5.33706262974267</c:v>
                </c:pt>
                <c:pt idx="3733">
                  <c:v>-6.2096175923868042</c:v>
                </c:pt>
                <c:pt idx="3734">
                  <c:v>-6.38981566832258</c:v>
                </c:pt>
                <c:pt idx="3735">
                  <c:v>-6.5800011405625938</c:v>
                </c:pt>
                <c:pt idx="3736">
                  <c:v>-7.2862952273518609</c:v>
                </c:pt>
                <c:pt idx="3737">
                  <c:v>-8.6844836980562103</c:v>
                </c:pt>
                <c:pt idx="3738">
                  <c:v>-10.783120632794979</c:v>
                </c:pt>
                <c:pt idx="3739">
                  <c:v>-12.370538284093641</c:v>
                </c:pt>
                <c:pt idx="3740">
                  <c:v>-13.624304478456651</c:v>
                </c:pt>
                <c:pt idx="3741">
                  <c:v>-14.70253774891259</c:v>
                </c:pt>
                <c:pt idx="3742">
                  <c:v>-17.506507339684301</c:v>
                </c:pt>
                <c:pt idx="3743">
                  <c:v>-21.5577352772649</c:v>
                </c:pt>
                <c:pt idx="3744">
                  <c:v>-25.1224687909063</c:v>
                </c:pt>
                <c:pt idx="3745">
                  <c:v>-28.869620543481901</c:v>
                </c:pt>
                <c:pt idx="3746">
                  <c:v>-31.052595282446099</c:v>
                </c:pt>
                <c:pt idx="3747">
                  <c:v>-34.052926282083902</c:v>
                </c:pt>
                <c:pt idx="3748">
                  <c:v>-37.942713791298402</c:v>
                </c:pt>
                <c:pt idx="3749">
                  <c:v>-39.894381714587503</c:v>
                </c:pt>
                <c:pt idx="3750">
                  <c:v>-39.935070545419499</c:v>
                </c:pt>
                <c:pt idx="3751">
                  <c:v>-38.178113461153401</c:v>
                </c:pt>
                <c:pt idx="3752">
                  <c:v>-34.565488834498304</c:v>
                </c:pt>
                <c:pt idx="3753">
                  <c:v>-31.1479899325</c:v>
                </c:pt>
                <c:pt idx="3754">
                  <c:v>-26.361009669362598</c:v>
                </c:pt>
                <c:pt idx="3755">
                  <c:v>-21.401294181406499</c:v>
                </c:pt>
                <c:pt idx="3756">
                  <c:v>-16.111154755745421</c:v>
                </c:pt>
                <c:pt idx="3757">
                  <c:v>-12.721777709658959</c:v>
                </c:pt>
                <c:pt idx="3758">
                  <c:v>-9.8861461787984695</c:v>
                </c:pt>
                <c:pt idx="3759">
                  <c:v>-6.2033053567242362</c:v>
                </c:pt>
                <c:pt idx="3760">
                  <c:v>-3.0506104417056497</c:v>
                </c:pt>
                <c:pt idx="3761">
                  <c:v>2.2061930360483997</c:v>
                </c:pt>
                <c:pt idx="3762">
                  <c:v>5.7156397524189009</c:v>
                </c:pt>
                <c:pt idx="3763">
                  <c:v>6.0639389144820006</c:v>
                </c:pt>
                <c:pt idx="3764">
                  <c:v>6.2400111817137995</c:v>
                </c:pt>
                <c:pt idx="3765">
                  <c:v>7.6447498119218009</c:v>
                </c:pt>
                <c:pt idx="3766">
                  <c:v>7.8217878985853995</c:v>
                </c:pt>
                <c:pt idx="3767">
                  <c:v>7.1200596736123005</c:v>
                </c:pt>
                <c:pt idx="3768">
                  <c:v>4.6635292975205997</c:v>
                </c:pt>
                <c:pt idx="3769">
                  <c:v>2.3831263198433499</c:v>
                </c:pt>
                <c:pt idx="3770">
                  <c:v>1.1526357552694302</c:v>
                </c:pt>
                <c:pt idx="3771">
                  <c:v>-1.8406640486328696</c:v>
                </c:pt>
                <c:pt idx="3772">
                  <c:v>-6.0482286239178285</c:v>
                </c:pt>
                <c:pt idx="3773">
                  <c:v>-10.263101730701699</c:v>
                </c:pt>
                <c:pt idx="3774">
                  <c:v>-14.32775078324609</c:v>
                </c:pt>
                <c:pt idx="3775">
                  <c:v>-16.648940287592271</c:v>
                </c:pt>
                <c:pt idx="3776">
                  <c:v>-20.742526563563299</c:v>
                </c:pt>
                <c:pt idx="3777">
                  <c:v>-26.036194921231399</c:v>
                </c:pt>
                <c:pt idx="3778">
                  <c:v>-31.009330724278097</c:v>
                </c:pt>
                <c:pt idx="3779">
                  <c:v>-34.8829402985615</c:v>
                </c:pt>
                <c:pt idx="3780">
                  <c:v>-37.772352970873598</c:v>
                </c:pt>
                <c:pt idx="3781">
                  <c:v>-39.070038396504302</c:v>
                </c:pt>
                <c:pt idx="3782">
                  <c:v>-37.589096745006202</c:v>
                </c:pt>
                <c:pt idx="3783">
                  <c:v>-35.065527276967401</c:v>
                </c:pt>
                <c:pt idx="3784">
                  <c:v>-30.634718685779198</c:v>
                </c:pt>
                <c:pt idx="3785">
                  <c:v>-24.959590956024499</c:v>
                </c:pt>
                <c:pt idx="3786">
                  <c:v>-19.2949034428507</c:v>
                </c:pt>
                <c:pt idx="3787">
                  <c:v>-12.721777709658959</c:v>
                </c:pt>
                <c:pt idx="3788">
                  <c:v>-8.6571067302634006</c:v>
                </c:pt>
                <c:pt idx="3789">
                  <c:v>-2.6916256173611499</c:v>
                </c:pt>
                <c:pt idx="3790">
                  <c:v>3.4371628122952993</c:v>
                </c:pt>
                <c:pt idx="3791">
                  <c:v>9.571132044598901</c:v>
                </c:pt>
                <c:pt idx="3792">
                  <c:v>15.753466084962302</c:v>
                </c:pt>
                <c:pt idx="3793">
                  <c:v>19.456424666783501</c:v>
                </c:pt>
                <c:pt idx="3794">
                  <c:v>19.2733907417762</c:v>
                </c:pt>
                <c:pt idx="3795">
                  <c:v>19.634876108769301</c:v>
                </c:pt>
                <c:pt idx="3796">
                  <c:v>19.479930436231601</c:v>
                </c:pt>
                <c:pt idx="3797">
                  <c:v>19.3012563619499</c:v>
                </c:pt>
                <c:pt idx="3798">
                  <c:v>15.771281654544403</c:v>
                </c:pt>
                <c:pt idx="3799">
                  <c:v>11.3746171008952</c:v>
                </c:pt>
                <c:pt idx="3800">
                  <c:v>8.3811192729831987</c:v>
                </c:pt>
                <c:pt idx="3801">
                  <c:v>6.439412484514901</c:v>
                </c:pt>
                <c:pt idx="3802">
                  <c:v>1.3070363912456502</c:v>
                </c:pt>
                <c:pt idx="3803">
                  <c:v>-3.1125501568793998</c:v>
                </c:pt>
                <c:pt idx="3804">
                  <c:v>-6.4805981908979948</c:v>
                </c:pt>
                <c:pt idx="3805">
                  <c:v>-9.5038246434961309</c:v>
                </c:pt>
                <c:pt idx="3806">
                  <c:v>-12.353683560848641</c:v>
                </c:pt>
                <c:pt idx="3807">
                  <c:v>-13.94683493477171</c:v>
                </c:pt>
                <c:pt idx="3808">
                  <c:v>-16.229733433505078</c:v>
                </c:pt>
                <c:pt idx="3809">
                  <c:v>-18.556622101031</c:v>
                </c:pt>
                <c:pt idx="3810">
                  <c:v>-20.3522860950719</c:v>
                </c:pt>
                <c:pt idx="3811">
                  <c:v>-21.0933098440359</c:v>
                </c:pt>
                <c:pt idx="3812">
                  <c:v>-19.294740157309501</c:v>
                </c:pt>
                <c:pt idx="3813">
                  <c:v>-17.854209612117099</c:v>
                </c:pt>
                <c:pt idx="3814">
                  <c:v>-16.254874551420201</c:v>
                </c:pt>
                <c:pt idx="3815">
                  <c:v>-14.667637620848879</c:v>
                </c:pt>
                <c:pt idx="3816">
                  <c:v>-12.183911840315339</c:v>
                </c:pt>
                <c:pt idx="3817">
                  <c:v>-9.1494989458085296</c:v>
                </c:pt>
                <c:pt idx="3818">
                  <c:v>-6.1234942151103988</c:v>
                </c:pt>
                <c:pt idx="3819">
                  <c:v>-2.7631260242539897</c:v>
                </c:pt>
                <c:pt idx="3820">
                  <c:v>-1.17307733635774</c:v>
                </c:pt>
                <c:pt idx="3821">
                  <c:v>2.1907242038546206</c:v>
                </c:pt>
                <c:pt idx="3822">
                  <c:v>3.9609333914575009</c:v>
                </c:pt>
                <c:pt idx="3823">
                  <c:v>5.9036265190279993</c:v>
                </c:pt>
                <c:pt idx="3824">
                  <c:v>7.4924316645567002</c:v>
                </c:pt>
                <c:pt idx="3825">
                  <c:v>7.8478397612034998</c:v>
                </c:pt>
                <c:pt idx="3826">
                  <c:v>7.6727974626310003</c:v>
                </c:pt>
                <c:pt idx="3827">
                  <c:v>7.8455597642493009</c:v>
                </c:pt>
                <c:pt idx="3828">
                  <c:v>7.4893421324488996</c:v>
                </c:pt>
                <c:pt idx="3829">
                  <c:v>6.9623055634359003</c:v>
                </c:pt>
                <c:pt idx="3830">
                  <c:v>5.7282573292015</c:v>
                </c:pt>
                <c:pt idx="3831">
                  <c:v>4.3146048822370995</c:v>
                </c:pt>
                <c:pt idx="3832">
                  <c:v>2.3707168693065794</c:v>
                </c:pt>
                <c:pt idx="3833">
                  <c:v>0.25390230428233984</c:v>
                </c:pt>
                <c:pt idx="3834">
                  <c:v>-1.1649094002552598</c:v>
                </c:pt>
                <c:pt idx="3835">
                  <c:v>-2.9389810981006699</c:v>
                </c:pt>
                <c:pt idx="3836">
                  <c:v>-5.24902225645413</c:v>
                </c:pt>
                <c:pt idx="3837">
                  <c:v>-7.8963732453479301</c:v>
                </c:pt>
                <c:pt idx="3838">
                  <c:v>-10.37397959063532</c:v>
                </c:pt>
                <c:pt idx="3839">
                  <c:v>-11.809399997367169</c:v>
                </c:pt>
                <c:pt idx="3840">
                  <c:v>-12.71353748853133</c:v>
                </c:pt>
                <c:pt idx="3841">
                  <c:v>-13.799975816509459</c:v>
                </c:pt>
                <c:pt idx="3842">
                  <c:v>-15.912595650104169</c:v>
                </c:pt>
                <c:pt idx="3843">
                  <c:v>-17.492825062663499</c:v>
                </c:pt>
                <c:pt idx="3844">
                  <c:v>-18.751577649053601</c:v>
                </c:pt>
                <c:pt idx="3845">
                  <c:v>-18.417599122287999</c:v>
                </c:pt>
                <c:pt idx="3846">
                  <c:v>-17.3652856620531</c:v>
                </c:pt>
                <c:pt idx="3847">
                  <c:v>-17.693700611530002</c:v>
                </c:pt>
                <c:pt idx="3848">
                  <c:v>-17.499501155188199</c:v>
                </c:pt>
                <c:pt idx="3849">
                  <c:v>-16.7836270370851</c:v>
                </c:pt>
                <c:pt idx="3850">
                  <c:v>-15.55164312322739</c:v>
                </c:pt>
                <c:pt idx="3851">
                  <c:v>-13.78889461772399</c:v>
                </c:pt>
                <c:pt idx="3852">
                  <c:v>-13.057684610554379</c:v>
                </c:pt>
                <c:pt idx="3853">
                  <c:v>-12.32827700056775</c:v>
                </c:pt>
                <c:pt idx="3854">
                  <c:v>-11.97913555851761</c:v>
                </c:pt>
                <c:pt idx="3855">
                  <c:v>-10.92577164154083</c:v>
                </c:pt>
                <c:pt idx="3856">
                  <c:v>-8.8031528180518794</c:v>
                </c:pt>
                <c:pt idx="3857">
                  <c:v>-7.5460278009588651</c:v>
                </c:pt>
                <c:pt idx="3858">
                  <c:v>-6.4740618333058908</c:v>
                </c:pt>
                <c:pt idx="3859">
                  <c:v>-5.9512361258370312</c:v>
                </c:pt>
                <c:pt idx="3860">
                  <c:v>-4.8920226762896899</c:v>
                </c:pt>
                <c:pt idx="3861">
                  <c:v>-3.8321562981249699</c:v>
                </c:pt>
                <c:pt idx="3862">
                  <c:v>-2.7631260242539897</c:v>
                </c:pt>
                <c:pt idx="3863">
                  <c:v>-1.6960690411515698</c:v>
                </c:pt>
                <c:pt idx="3864">
                  <c:v>-0.9889437370754397</c:v>
                </c:pt>
                <c:pt idx="3865">
                  <c:v>-0.46213756264864969</c:v>
                </c:pt>
                <c:pt idx="3866">
                  <c:v>0.59500386528868976</c:v>
                </c:pt>
                <c:pt idx="3867">
                  <c:v>1.8388502451197697</c:v>
                </c:pt>
                <c:pt idx="3868">
                  <c:v>2.9017663685522495</c:v>
                </c:pt>
                <c:pt idx="3869">
                  <c:v>3.2543516118272402</c:v>
                </c:pt>
                <c:pt idx="3870">
                  <c:v>3.430698168445601</c:v>
                </c:pt>
                <c:pt idx="3871">
                  <c:v>2.7232465323076296</c:v>
                </c:pt>
                <c:pt idx="3872">
                  <c:v>3.0771898939301794</c:v>
                </c:pt>
                <c:pt idx="3873">
                  <c:v>2.3718029159249996</c:v>
                </c:pt>
                <c:pt idx="3874">
                  <c:v>0.60371902113663012</c:v>
                </c:pt>
                <c:pt idx="3875">
                  <c:v>-1.5236419349852302</c:v>
                </c:pt>
                <c:pt idx="3876">
                  <c:v>-3.8321562981249699</c:v>
                </c:pt>
                <c:pt idx="3877">
                  <c:v>-6.4805981908979948</c:v>
                </c:pt>
                <c:pt idx="3878">
                  <c:v>-9.3121482997978688</c:v>
                </c:pt>
                <c:pt idx="3879">
                  <c:v>-11.45021303214997</c:v>
                </c:pt>
                <c:pt idx="3880">
                  <c:v>-14.84797740049812</c:v>
                </c:pt>
                <c:pt idx="3881">
                  <c:v>-18.250377499076698</c:v>
                </c:pt>
                <c:pt idx="3882">
                  <c:v>-20.548809878801201</c:v>
                </c:pt>
                <c:pt idx="3883">
                  <c:v>-23.927563995206299</c:v>
                </c:pt>
                <c:pt idx="3884">
                  <c:v>-25.1936296095469</c:v>
                </c:pt>
                <c:pt idx="3885">
                  <c:v>-26.6633982612693</c:v>
                </c:pt>
                <c:pt idx="3886">
                  <c:v>-26.836640870852801</c:v>
                </c:pt>
                <c:pt idx="3887">
                  <c:v>-26.4427198241934</c:v>
                </c:pt>
                <c:pt idx="3888">
                  <c:v>-24.4560295990754</c:v>
                </c:pt>
                <c:pt idx="3889">
                  <c:v>-22.680020635314399</c:v>
                </c:pt>
                <c:pt idx="3890">
                  <c:v>-20.382576757796098</c:v>
                </c:pt>
                <c:pt idx="3891">
                  <c:v>-18.062397329535798</c:v>
                </c:pt>
                <c:pt idx="3892">
                  <c:v>-16.254874551420201</c:v>
                </c:pt>
                <c:pt idx="3893">
                  <c:v>-14.104434496011351</c:v>
                </c:pt>
                <c:pt idx="3894">
                  <c:v>-11.620062303017459</c:v>
                </c:pt>
                <c:pt idx="3895">
                  <c:v>-9.3245865208372702</c:v>
                </c:pt>
                <c:pt idx="3896">
                  <c:v>-7.2024557464123227</c:v>
                </c:pt>
                <c:pt idx="3897">
                  <c:v>-4.8892413002250796</c:v>
                </c:pt>
                <c:pt idx="3898">
                  <c:v>-2.4031943452277096</c:v>
                </c:pt>
                <c:pt idx="3899">
                  <c:v>-0.45789285122434986</c:v>
                </c:pt>
                <c:pt idx="3900">
                  <c:v>1.3070363912456502</c:v>
                </c:pt>
                <c:pt idx="3901">
                  <c:v>3.4298271902515003</c:v>
                </c:pt>
                <c:pt idx="3902">
                  <c:v>3.9609877606181998</c:v>
                </c:pt>
                <c:pt idx="3903">
                  <c:v>4.8436455531336007</c:v>
                </c:pt>
                <c:pt idx="3904">
                  <c:v>4.3143330362793</c:v>
                </c:pt>
                <c:pt idx="3905">
                  <c:v>3.9609877606181998</c:v>
                </c:pt>
                <c:pt idx="3906">
                  <c:v>2.7223755543610997</c:v>
                </c:pt>
                <c:pt idx="3907">
                  <c:v>0.77990253716821023</c:v>
                </c:pt>
                <c:pt idx="3908">
                  <c:v>-2.5789424983170699</c:v>
                </c:pt>
                <c:pt idx="3909">
                  <c:v>-5.5882503578789899</c:v>
                </c:pt>
                <c:pt idx="3910">
                  <c:v>-9.1454036418592999</c:v>
                </c:pt>
                <c:pt idx="3911">
                  <c:v>-12.883037896404169</c:v>
                </c:pt>
                <c:pt idx="3912">
                  <c:v>-15.539494822847509</c:v>
                </c:pt>
                <c:pt idx="3913">
                  <c:v>-20.7072136430798</c:v>
                </c:pt>
                <c:pt idx="3914">
                  <c:v>-25.1936296095469</c:v>
                </c:pt>
                <c:pt idx="3915">
                  <c:v>-30.591063073891601</c:v>
                </c:pt>
                <c:pt idx="3916">
                  <c:v>-34.485240509036203</c:v>
                </c:pt>
                <c:pt idx="3917">
                  <c:v>-36.595838401698401</c:v>
                </c:pt>
                <c:pt idx="3918">
                  <c:v>-37.847467094619098</c:v>
                </c:pt>
                <c:pt idx="3919">
                  <c:v>-36.767383101068702</c:v>
                </c:pt>
                <c:pt idx="3920">
                  <c:v>-35.0131350965436</c:v>
                </c:pt>
                <c:pt idx="3921">
                  <c:v>-31.626387386625797</c:v>
                </c:pt>
                <c:pt idx="3922">
                  <c:v>-27.105558448904898</c:v>
                </c:pt>
                <c:pt idx="3923">
                  <c:v>-22.449007994963299</c:v>
                </c:pt>
                <c:pt idx="3924">
                  <c:v>-18.7022092785203</c:v>
                </c:pt>
                <c:pt idx="3925">
                  <c:v>-14.45865098559363</c:v>
                </c:pt>
                <c:pt idx="3926">
                  <c:v>-12.14871424761523</c:v>
                </c:pt>
                <c:pt idx="3927">
                  <c:v>-8.9340497512108996</c:v>
                </c:pt>
                <c:pt idx="3928">
                  <c:v>-5.2115617558674501</c:v>
                </c:pt>
                <c:pt idx="3929">
                  <c:v>-2.3891386695749297</c:v>
                </c:pt>
                <c:pt idx="3930">
                  <c:v>0.60806053919109981</c:v>
                </c:pt>
                <c:pt idx="3931">
                  <c:v>1.4900675040306597</c:v>
                </c:pt>
                <c:pt idx="3932">
                  <c:v>0.43555742196426994</c:v>
                </c:pt>
                <c:pt idx="3933">
                  <c:v>0.26223666568404003</c:v>
                </c:pt>
                <c:pt idx="3934">
                  <c:v>-0.26961539622854946</c:v>
                </c:pt>
                <c:pt idx="3935">
                  <c:v>-1.8645408301872202</c:v>
                </c:pt>
                <c:pt idx="3936">
                  <c:v>-4.6972745233732294</c:v>
                </c:pt>
                <c:pt idx="3937">
                  <c:v>-7.8741769564524597</c:v>
                </c:pt>
                <c:pt idx="3938">
                  <c:v>-11.22335761915383</c:v>
                </c:pt>
                <c:pt idx="3939">
                  <c:v>-12.65651125433164</c:v>
                </c:pt>
                <c:pt idx="3940">
                  <c:v>-14.621304753985129</c:v>
                </c:pt>
                <c:pt idx="3941">
                  <c:v>-18.028143183498099</c:v>
                </c:pt>
                <c:pt idx="3942">
                  <c:v>-21.3776688262734</c:v>
                </c:pt>
                <c:pt idx="3943">
                  <c:v>-25.2849250842903</c:v>
                </c:pt>
                <c:pt idx="3944">
                  <c:v>-27.795902460811899</c:v>
                </c:pt>
                <c:pt idx="3945">
                  <c:v>-29.977473422033199</c:v>
                </c:pt>
                <c:pt idx="3946">
                  <c:v>-32.349408883606898</c:v>
                </c:pt>
                <c:pt idx="3947">
                  <c:v>-34.621208131849301</c:v>
                </c:pt>
                <c:pt idx="3948">
                  <c:v>-37.268889319138303</c:v>
                </c:pt>
                <c:pt idx="3949">
                  <c:v>-37.465899717120898</c:v>
                </c:pt>
                <c:pt idx="3950">
                  <c:v>-36.805398991234604</c:v>
                </c:pt>
                <c:pt idx="3951">
                  <c:v>-35.7373177640508</c:v>
                </c:pt>
                <c:pt idx="3952">
                  <c:v>-34.070095874249603</c:v>
                </c:pt>
                <c:pt idx="3953">
                  <c:v>-31.538012771387798</c:v>
                </c:pt>
                <c:pt idx="3954">
                  <c:v>-29.042887395245501</c:v>
                </c:pt>
                <c:pt idx="3955">
                  <c:v>-25.321271767183099</c:v>
                </c:pt>
                <c:pt idx="3956">
                  <c:v>-22.3084713314826</c:v>
                </c:pt>
                <c:pt idx="3957">
                  <c:v>-19.417681839745601</c:v>
                </c:pt>
                <c:pt idx="3958">
                  <c:v>-16.558434559515788</c:v>
                </c:pt>
                <c:pt idx="3959">
                  <c:v>-14.07636533273471</c:v>
                </c:pt>
                <c:pt idx="3960">
                  <c:v>-11.78975464508526</c:v>
                </c:pt>
                <c:pt idx="3961">
                  <c:v>-9.4870221315811492</c:v>
                </c:pt>
                <c:pt idx="3962">
                  <c:v>-7.7029913920317465</c:v>
                </c:pt>
                <c:pt idx="3963">
                  <c:v>-6.101427099126342</c:v>
                </c:pt>
                <c:pt idx="3964">
                  <c:v>-5.7513913712120415</c:v>
                </c:pt>
                <c:pt idx="3965">
                  <c:v>-4.5165829038600398</c:v>
                </c:pt>
                <c:pt idx="3966">
                  <c:v>-3.8149983411484296</c:v>
                </c:pt>
                <c:pt idx="3967">
                  <c:v>-3.10141132622284</c:v>
                </c:pt>
                <c:pt idx="3968">
                  <c:v>-3.8003502127211899</c:v>
                </c:pt>
                <c:pt idx="3969">
                  <c:v>-4.8615214905591797</c:v>
                </c:pt>
                <c:pt idx="3970">
                  <c:v>-4.5165829038600398</c:v>
                </c:pt>
                <c:pt idx="3971">
                  <c:v>-5.7635625787058098</c:v>
                </c:pt>
                <c:pt idx="3972">
                  <c:v>-7.8704855330738699</c:v>
                </c:pt>
                <c:pt idx="3973">
                  <c:v>-10.33831336806546</c:v>
                </c:pt>
                <c:pt idx="3974">
                  <c:v>-13.178864194588989</c:v>
                </c:pt>
                <c:pt idx="3975">
                  <c:v>-15.503139701294941</c:v>
                </c:pt>
                <c:pt idx="3976">
                  <c:v>-17.125104902314998</c:v>
                </c:pt>
                <c:pt idx="3977">
                  <c:v>-19.424944178748898</c:v>
                </c:pt>
                <c:pt idx="3978">
                  <c:v>-22.259549760249801</c:v>
                </c:pt>
                <c:pt idx="3979">
                  <c:v>-25.121217711809997</c:v>
                </c:pt>
                <c:pt idx="3980">
                  <c:v>-27.815632839049901</c:v>
                </c:pt>
                <c:pt idx="3981">
                  <c:v>-28.383351972225299</c:v>
                </c:pt>
                <c:pt idx="3982">
                  <c:v>-27.825507173894298</c:v>
                </c:pt>
                <c:pt idx="3983">
                  <c:v>-28.8603563667548</c:v>
                </c:pt>
                <c:pt idx="3984">
                  <c:v>-29.9353298912865</c:v>
                </c:pt>
                <c:pt idx="3985">
                  <c:v>-30.322184461387199</c:v>
                </c:pt>
                <c:pt idx="3986">
                  <c:v>-29.277072675741898</c:v>
                </c:pt>
                <c:pt idx="3987">
                  <c:v>-27.988189140655098</c:v>
                </c:pt>
                <c:pt idx="3988">
                  <c:v>-26.712399395182199</c:v>
                </c:pt>
                <c:pt idx="3989">
                  <c:v>-25.8212799880618</c:v>
                </c:pt>
                <c:pt idx="3990">
                  <c:v>-24.593670293766799</c:v>
                </c:pt>
                <c:pt idx="3991">
                  <c:v>-22.4736329310971</c:v>
                </c:pt>
                <c:pt idx="3992">
                  <c:v>-20.480331308492499</c:v>
                </c:pt>
                <c:pt idx="3993">
                  <c:v>-18.3342538517484</c:v>
                </c:pt>
                <c:pt idx="3994">
                  <c:v>-16.024660729010069</c:v>
                </c:pt>
                <c:pt idx="3995">
                  <c:v>-13.559473463147679</c:v>
                </c:pt>
                <c:pt idx="3996">
                  <c:v>-13.031201629916719</c:v>
                </c:pt>
                <c:pt idx="3997">
                  <c:v>-11.23753052919839</c:v>
                </c:pt>
                <c:pt idx="3998">
                  <c:v>-8.5729440893408189</c:v>
                </c:pt>
                <c:pt idx="3999">
                  <c:v>-6.2795642234567062</c:v>
                </c:pt>
                <c:pt idx="4000">
                  <c:v>-5.04784950376329</c:v>
                </c:pt>
                <c:pt idx="4001">
                  <c:v>-5.2288139960150897</c:v>
                </c:pt>
                <c:pt idx="4002">
                  <c:v>-4.86428580823942</c:v>
                </c:pt>
                <c:pt idx="4003">
                  <c:v>-4.6837114450176101</c:v>
                </c:pt>
                <c:pt idx="4004">
                  <c:v>-4.3334553104085103</c:v>
                </c:pt>
                <c:pt idx="4005">
                  <c:v>-5.04784950376329</c:v>
                </c:pt>
                <c:pt idx="4006">
                  <c:v>-6.4675335179870448</c:v>
                </c:pt>
                <c:pt idx="4007">
                  <c:v>-7.6920766222273134</c:v>
                </c:pt>
                <c:pt idx="4008">
                  <c:v>-9.0964561766936196</c:v>
                </c:pt>
                <c:pt idx="4009">
                  <c:v>-10.35166763751706</c:v>
                </c:pt>
                <c:pt idx="4010">
                  <c:v>-12.66685093478219</c:v>
                </c:pt>
                <c:pt idx="4011">
                  <c:v>-14.807028441993779</c:v>
                </c:pt>
                <c:pt idx="4012">
                  <c:v>-18.153877101591601</c:v>
                </c:pt>
                <c:pt idx="4013">
                  <c:v>-20.450018184249402</c:v>
                </c:pt>
                <c:pt idx="4014">
                  <c:v>-22.795190134259499</c:v>
                </c:pt>
                <c:pt idx="4015">
                  <c:v>-25.676199315191099</c:v>
                </c:pt>
                <c:pt idx="4016">
                  <c:v>-28.200640706433798</c:v>
                </c:pt>
                <c:pt idx="4017">
                  <c:v>-31.193943661867998</c:v>
                </c:pt>
                <c:pt idx="4018">
                  <c:v>-32.602959860607697</c:v>
                </c:pt>
                <c:pt idx="4019">
                  <c:v>-33.164238001912103</c:v>
                </c:pt>
                <c:pt idx="4020">
                  <c:v>-33.3940744010646</c:v>
                </c:pt>
                <c:pt idx="4021">
                  <c:v>-33.773296633893104</c:v>
                </c:pt>
                <c:pt idx="4022">
                  <c:v>-32.465039223872502</c:v>
                </c:pt>
                <c:pt idx="4023">
                  <c:v>-31.010967594702599</c:v>
                </c:pt>
                <c:pt idx="4024">
                  <c:v>-27.998115265746399</c:v>
                </c:pt>
                <c:pt idx="4025">
                  <c:v>-25.503312599142099</c:v>
                </c:pt>
                <c:pt idx="4026">
                  <c:v>-22.836778931127498</c:v>
                </c:pt>
                <c:pt idx="4027">
                  <c:v>-20.306990162619499</c:v>
                </c:pt>
                <c:pt idx="4028">
                  <c:v>-17.432925106349199</c:v>
                </c:pt>
                <c:pt idx="4029">
                  <c:v>-14.59822383184245</c:v>
                </c:pt>
                <c:pt idx="4030">
                  <c:v>-11.95929027573972</c:v>
                </c:pt>
                <c:pt idx="4031">
                  <c:v>-8.7712934734498802</c:v>
                </c:pt>
                <c:pt idx="4032">
                  <c:v>-6.4577560918326551</c:v>
                </c:pt>
                <c:pt idx="4033">
                  <c:v>-3.9755063415608998</c:v>
                </c:pt>
                <c:pt idx="4034">
                  <c:v>-1.6835328980017996</c:v>
                </c:pt>
                <c:pt idx="4035">
                  <c:v>1.6677153919781693</c:v>
                </c:pt>
                <c:pt idx="4036">
                  <c:v>3.4320006244769994</c:v>
                </c:pt>
                <c:pt idx="4037">
                  <c:v>4.6664321229893</c:v>
                </c:pt>
                <c:pt idx="4038">
                  <c:v>3.6094833399141999</c:v>
                </c:pt>
                <c:pt idx="4039">
                  <c:v>2.9044190248277308</c:v>
                </c:pt>
                <c:pt idx="4040">
                  <c:v>1.8444959598638606</c:v>
                </c:pt>
                <c:pt idx="4041">
                  <c:v>0.60589111437347043</c:v>
                </c:pt>
                <c:pt idx="4042">
                  <c:v>-2.91942621251878</c:v>
                </c:pt>
                <c:pt idx="4043">
                  <c:v>-6.088859879958985</c:v>
                </c:pt>
                <c:pt idx="4044">
                  <c:v>-9.4535409782122493</c:v>
                </c:pt>
                <c:pt idx="4045">
                  <c:v>-13.18952055084257</c:v>
                </c:pt>
                <c:pt idx="4046">
                  <c:v>-14.987028464121551</c:v>
                </c:pt>
                <c:pt idx="4047">
                  <c:v>-19.417681839745601</c:v>
                </c:pt>
                <c:pt idx="4048">
                  <c:v>-23.503950788252499</c:v>
                </c:pt>
                <c:pt idx="4049">
                  <c:v>-27.958447523134797</c:v>
                </c:pt>
                <c:pt idx="4050">
                  <c:v>-32.2817252411254</c:v>
                </c:pt>
                <c:pt idx="4051">
                  <c:v>-33.589467830579203</c:v>
                </c:pt>
                <c:pt idx="4052">
                  <c:v>-34.792978662027302</c:v>
                </c:pt>
                <c:pt idx="4053">
                  <c:v>-34.609219600191601</c:v>
                </c:pt>
                <c:pt idx="4054">
                  <c:v>-35.332381028167198</c:v>
                </c:pt>
                <c:pt idx="4055">
                  <c:v>-33.5544487873725</c:v>
                </c:pt>
                <c:pt idx="4056">
                  <c:v>-30.1816868432227</c:v>
                </c:pt>
                <c:pt idx="4057">
                  <c:v>-27.460595643977399</c:v>
                </c:pt>
                <c:pt idx="4058">
                  <c:v>-24.3943006213681</c:v>
                </c:pt>
                <c:pt idx="4059">
                  <c:v>-21.905224062562201</c:v>
                </c:pt>
                <c:pt idx="4060">
                  <c:v>-19.056316627295502</c:v>
                </c:pt>
                <c:pt idx="4061">
                  <c:v>-16.055737139994172</c:v>
                </c:pt>
                <c:pt idx="4062">
                  <c:v>-13.184190733780639</c:v>
                </c:pt>
                <c:pt idx="4063">
                  <c:v>-11.218639120509501</c:v>
                </c:pt>
                <c:pt idx="4064">
                  <c:v>-9.0964561766936196</c:v>
                </c:pt>
                <c:pt idx="4065">
                  <c:v>-7.160648666361122</c:v>
                </c:pt>
                <c:pt idx="4066">
                  <c:v>-5.5762928166767693</c:v>
                </c:pt>
                <c:pt idx="4067">
                  <c:v>-4.15060871679347</c:v>
                </c:pt>
                <c:pt idx="4068">
                  <c:v>-2.5583455733989702</c:v>
                </c:pt>
                <c:pt idx="4069">
                  <c:v>-1.3290518029994303</c:v>
                </c:pt>
                <c:pt idx="4070">
                  <c:v>-0.80531926295244016</c:v>
                </c:pt>
                <c:pt idx="4071">
                  <c:v>-0.98264272806691988</c:v>
                </c:pt>
                <c:pt idx="4072">
                  <c:v>-0.97792712642866952</c:v>
                </c:pt>
                <c:pt idx="4073">
                  <c:v>-1.8553349167705599</c:v>
                </c:pt>
                <c:pt idx="4074">
                  <c:v>-1.6853204759583402</c:v>
                </c:pt>
                <c:pt idx="4075">
                  <c:v>-2.9281039142464098</c:v>
                </c:pt>
                <c:pt idx="4076">
                  <c:v>-4.5219061685817596</c:v>
                </c:pt>
                <c:pt idx="4077">
                  <c:v>-6.101427099126342</c:v>
                </c:pt>
                <c:pt idx="4078">
                  <c:v>-8.0414624643744492</c:v>
                </c:pt>
                <c:pt idx="4079">
                  <c:v>-9.6363973346254106</c:v>
                </c:pt>
                <c:pt idx="4080">
                  <c:v>-11.41664936120338</c:v>
                </c:pt>
                <c:pt idx="4081">
                  <c:v>-13.73369335726148</c:v>
                </c:pt>
                <c:pt idx="4082">
                  <c:v>-15.49105116187733</c:v>
                </c:pt>
                <c:pt idx="4083">
                  <c:v>-18.320422820162499</c:v>
                </c:pt>
                <c:pt idx="4084">
                  <c:v>-20.1111671339964</c:v>
                </c:pt>
                <c:pt idx="4085">
                  <c:v>-21.921292511601198</c:v>
                </c:pt>
                <c:pt idx="4086">
                  <c:v>-23.538086837040098</c:v>
                </c:pt>
                <c:pt idx="4087">
                  <c:v>-24.584805318447099</c:v>
                </c:pt>
                <c:pt idx="4088">
                  <c:v>-25.275852423235097</c:v>
                </c:pt>
                <c:pt idx="4089">
                  <c:v>-24.4031027238943</c:v>
                </c:pt>
                <c:pt idx="4090">
                  <c:v>-25.312176680278299</c:v>
                </c:pt>
                <c:pt idx="4091">
                  <c:v>-24.438365509922299</c:v>
                </c:pt>
                <c:pt idx="4092">
                  <c:v>-23.5124769034609</c:v>
                </c:pt>
                <c:pt idx="4093">
                  <c:v>-21.708139944516901</c:v>
                </c:pt>
                <c:pt idx="4094">
                  <c:v>-19.952719077400801</c:v>
                </c:pt>
                <c:pt idx="4095">
                  <c:v>-18.0076413879985</c:v>
                </c:pt>
                <c:pt idx="4096">
                  <c:v>-16.055737139994172</c:v>
                </c:pt>
                <c:pt idx="4097">
                  <c:v>-14.07636533273471</c:v>
                </c:pt>
                <c:pt idx="4098">
                  <c:v>-12.10867385679755</c:v>
                </c:pt>
                <c:pt idx="4099">
                  <c:v>-10.34276205524602</c:v>
                </c:pt>
                <c:pt idx="4100">
                  <c:v>-8.0489492799157798</c:v>
                </c:pt>
                <c:pt idx="4101">
                  <c:v>-7.1710715108111547</c:v>
                </c:pt>
                <c:pt idx="4102">
                  <c:v>-5.0365684915173698</c:v>
                </c:pt>
                <c:pt idx="4103">
                  <c:v>-3.6203763564400697</c:v>
                </c:pt>
                <c:pt idx="4104">
                  <c:v>-2.0344410314479395</c:v>
                </c:pt>
                <c:pt idx="4105">
                  <c:v>-1.5079980265197195</c:v>
                </c:pt>
                <c:pt idx="4106">
                  <c:v>-0.62951462837426941</c:v>
                </c:pt>
                <c:pt idx="4107">
                  <c:v>-0.7992523295613001</c:v>
                </c:pt>
                <c:pt idx="4108">
                  <c:v>-0.44520559106535984</c:v>
                </c:pt>
                <c:pt idx="4109">
                  <c:v>-0.7992523295613001</c:v>
                </c:pt>
                <c:pt idx="4110">
                  <c:v>-0.97949802826926025</c:v>
                </c:pt>
                <c:pt idx="4111">
                  <c:v>-1.8682311194879695</c:v>
                </c:pt>
                <c:pt idx="4112">
                  <c:v>-2.56862822126579</c:v>
                </c:pt>
                <c:pt idx="4113">
                  <c:v>-4.5006523053854295</c:v>
                </c:pt>
                <c:pt idx="4114">
                  <c:v>-6.9824035789961121</c:v>
                </c:pt>
                <c:pt idx="4115">
                  <c:v>-9.6448684982490889</c:v>
                </c:pt>
                <c:pt idx="4116">
                  <c:v>-11.605509946218479</c:v>
                </c:pt>
                <c:pt idx="4117">
                  <c:v>-14.070761862483909</c:v>
                </c:pt>
                <c:pt idx="4118">
                  <c:v>-16.899263078788401</c:v>
                </c:pt>
                <c:pt idx="4119">
                  <c:v>-19.583823122983201</c:v>
                </c:pt>
                <c:pt idx="4120">
                  <c:v>-22.638641626900899</c:v>
                </c:pt>
                <c:pt idx="4121">
                  <c:v>-26.049772624373698</c:v>
                </c:pt>
                <c:pt idx="4122">
                  <c:v>-28.8603563667548</c:v>
                </c:pt>
                <c:pt idx="4123">
                  <c:v>-29.924810272697798</c:v>
                </c:pt>
                <c:pt idx="4124">
                  <c:v>-30.655930399630098</c:v>
                </c:pt>
                <c:pt idx="4125">
                  <c:v>-29.8050379477314</c:v>
                </c:pt>
                <c:pt idx="4126">
                  <c:v>-29.449616453854798</c:v>
                </c:pt>
                <c:pt idx="4127">
                  <c:v>-27.613592070685598</c:v>
                </c:pt>
                <c:pt idx="4128">
                  <c:v>-24.739829644063001</c:v>
                </c:pt>
                <c:pt idx="4129">
                  <c:v>-22.0783455887135</c:v>
                </c:pt>
                <c:pt idx="4130">
                  <c:v>-19.244176906963201</c:v>
                </c:pt>
                <c:pt idx="4131">
                  <c:v>-16.944664294935698</c:v>
                </c:pt>
                <c:pt idx="4132">
                  <c:v>-14.957605782303698</c:v>
                </c:pt>
                <c:pt idx="4133">
                  <c:v>-12.46185621710786</c:v>
                </c:pt>
                <c:pt idx="4134">
                  <c:v>-10.163973320075879</c:v>
                </c:pt>
                <c:pt idx="4135">
                  <c:v>-6.6360027294934882</c:v>
                </c:pt>
                <c:pt idx="4136">
                  <c:v>-5.0506740930072196</c:v>
                </c:pt>
                <c:pt idx="4137">
                  <c:v>-2.9172601164690599</c:v>
                </c:pt>
                <c:pt idx="4138">
                  <c:v>-1.1470280804223201</c:v>
                </c:pt>
                <c:pt idx="4139">
                  <c:v>-0.2682636617971097</c:v>
                </c:pt>
                <c:pt idx="4140">
                  <c:v>0.78711588234610996</c:v>
                </c:pt>
                <c:pt idx="4141">
                  <c:v>1.490880538642501</c:v>
                </c:pt>
                <c:pt idx="4142">
                  <c:v>1.1416494195704603</c:v>
                </c:pt>
                <c:pt idx="4143">
                  <c:v>0.26104823328546001</c:v>
                </c:pt>
                <c:pt idx="4144">
                  <c:v>-0.6222018053249494</c:v>
                </c:pt>
                <c:pt idx="4145">
                  <c:v>-1.8645408301872202</c:v>
                </c:pt>
                <c:pt idx="4146">
                  <c:v>-3.8125532333671499</c:v>
                </c:pt>
                <c:pt idx="4147">
                  <c:v>-5.9233446936177643</c:v>
                </c:pt>
                <c:pt idx="4148">
                  <c:v>-8.5651389565150193</c:v>
                </c:pt>
                <c:pt idx="4149">
                  <c:v>-10.51710141976853</c:v>
                </c:pt>
                <c:pt idx="4150">
                  <c:v>-13.01007390636971</c:v>
                </c:pt>
                <c:pt idx="4151">
                  <c:v>-15.155191281140631</c:v>
                </c:pt>
                <c:pt idx="4152">
                  <c:v>-17.446207520033902</c:v>
                </c:pt>
                <c:pt idx="4153">
                  <c:v>-20.638348735397301</c:v>
                </c:pt>
                <c:pt idx="4154">
                  <c:v>-23.503950788252499</c:v>
                </c:pt>
                <c:pt idx="4155">
                  <c:v>-26.386054411206999</c:v>
                </c:pt>
                <c:pt idx="4156">
                  <c:v>-28.190644305993597</c:v>
                </c:pt>
                <c:pt idx="4157">
                  <c:v>-30.3008932045575</c:v>
                </c:pt>
                <c:pt idx="4158">
                  <c:v>-30.1075056448515</c:v>
                </c:pt>
                <c:pt idx="4159">
                  <c:v>-30.118083319094698</c:v>
                </c:pt>
                <c:pt idx="4160">
                  <c:v>-28.890947903606698</c:v>
                </c:pt>
                <c:pt idx="4161">
                  <c:v>-27.307362710194401</c:v>
                </c:pt>
                <c:pt idx="4162">
                  <c:v>-24.230206305657898</c:v>
                </c:pt>
                <c:pt idx="4163">
                  <c:v>-21.889175417496698</c:v>
                </c:pt>
                <c:pt idx="4164">
                  <c:v>-17.9803645829418</c:v>
                </c:pt>
                <c:pt idx="4165">
                  <c:v>-14.97524851759762</c:v>
                </c:pt>
                <c:pt idx="4166">
                  <c:v>-12.313070605260961</c:v>
                </c:pt>
                <c:pt idx="4167">
                  <c:v>-9.9895796949357099</c:v>
                </c:pt>
                <c:pt idx="4168">
                  <c:v>-6.9721656305875142</c:v>
                </c:pt>
                <c:pt idx="4169">
                  <c:v>-5.3835788732392995</c:v>
                </c:pt>
                <c:pt idx="4170">
                  <c:v>-2.9237623974219997</c:v>
                </c:pt>
                <c:pt idx="4171">
                  <c:v>-1.8645408301872202</c:v>
                </c:pt>
                <c:pt idx="4172">
                  <c:v>-0.27096796032665971</c:v>
                </c:pt>
                <c:pt idx="4173">
                  <c:v>8.5457441630460096E-2</c:v>
                </c:pt>
                <c:pt idx="4174">
                  <c:v>-0.44520559106535984</c:v>
                </c:pt>
                <c:pt idx="4175">
                  <c:v>-0.62512424064209959</c:v>
                </c:pt>
                <c:pt idx="4176">
                  <c:v>-1.5114669744422997</c:v>
                </c:pt>
                <c:pt idx="4177">
                  <c:v>-2.2137121195192497</c:v>
                </c:pt>
                <c:pt idx="4178">
                  <c:v>-4.3256573631597597</c:v>
                </c:pt>
                <c:pt idx="4179">
                  <c:v>-5.9171675274405766</c:v>
                </c:pt>
                <c:pt idx="4180">
                  <c:v>-7.6957126423102098</c:v>
                </c:pt>
                <c:pt idx="4181">
                  <c:v>-9.2997330416280697</c:v>
                </c:pt>
                <c:pt idx="4182">
                  <c:v>-11.407086272313929</c:v>
                </c:pt>
                <c:pt idx="4183">
                  <c:v>-13.168220937728471</c:v>
                </c:pt>
                <c:pt idx="4184">
                  <c:v>-15.305240380873361</c:v>
                </c:pt>
                <c:pt idx="4185">
                  <c:v>-16.74496733566</c:v>
                </c:pt>
                <c:pt idx="4186">
                  <c:v>-18.535634736525601</c:v>
                </c:pt>
                <c:pt idx="4187">
                  <c:v>-20.1111671339964</c:v>
                </c:pt>
                <c:pt idx="4188">
                  <c:v>-21.346236262622298</c:v>
                </c:pt>
                <c:pt idx="4189">
                  <c:v>-21.889175417496698</c:v>
                </c:pt>
                <c:pt idx="4190">
                  <c:v>-22.094518358797501</c:v>
                </c:pt>
                <c:pt idx="4191">
                  <c:v>-22.102612228922801</c:v>
                </c:pt>
                <c:pt idx="4192">
                  <c:v>-21.361942857987501</c:v>
                </c:pt>
                <c:pt idx="4193">
                  <c:v>-20.819163684404298</c:v>
                </c:pt>
                <c:pt idx="4194">
                  <c:v>-19.583823122983201</c:v>
                </c:pt>
                <c:pt idx="4195">
                  <c:v>-18.0008158814165</c:v>
                </c:pt>
                <c:pt idx="4196">
                  <c:v>-16.757838017973199</c:v>
                </c:pt>
                <c:pt idx="4197">
                  <c:v>-15.84472261916299</c:v>
                </c:pt>
                <c:pt idx="4198">
                  <c:v>-14.59246247312495</c:v>
                </c:pt>
                <c:pt idx="4199">
                  <c:v>-13.00480009778172</c:v>
                </c:pt>
                <c:pt idx="4200">
                  <c:v>-11.595823298217439</c:v>
                </c:pt>
                <c:pt idx="4201">
                  <c:v>-10.011320683566691</c:v>
                </c:pt>
                <c:pt idx="4202">
                  <c:v>-9.1045890209979206</c:v>
                </c:pt>
                <c:pt idx="4203">
                  <c:v>-8.0302494732602696</c:v>
                </c:pt>
                <c:pt idx="4204">
                  <c:v>-6.9789888336263974</c:v>
                </c:pt>
                <c:pt idx="4205">
                  <c:v>-5.3982090109017395</c:v>
                </c:pt>
                <c:pt idx="4206">
                  <c:v>-4.341267640591</c:v>
                </c:pt>
                <c:pt idx="4207">
                  <c:v>-3.8003502127211899</c:v>
                </c:pt>
                <c:pt idx="4208">
                  <c:v>-3.4405680948741297</c:v>
                </c:pt>
                <c:pt idx="4209">
                  <c:v>-3.9755063415608998</c:v>
                </c:pt>
                <c:pt idx="4210">
                  <c:v>-3.80522692286107</c:v>
                </c:pt>
                <c:pt idx="4211">
                  <c:v>-3.9879767090048497</c:v>
                </c:pt>
                <c:pt idx="4212">
                  <c:v>-4.5086102667146397</c:v>
                </c:pt>
                <c:pt idx="4213">
                  <c:v>-5.5613871736905001</c:v>
                </c:pt>
                <c:pt idx="4214">
                  <c:v>-6.9824035789961121</c:v>
                </c:pt>
                <c:pt idx="4215">
                  <c:v>-8.2274678880386105</c:v>
                </c:pt>
                <c:pt idx="4216">
                  <c:v>-8.94611599533585</c:v>
                </c:pt>
                <c:pt idx="4217">
                  <c:v>-10.34276205524602</c:v>
                </c:pt>
                <c:pt idx="4218">
                  <c:v>-11.57165874896895</c:v>
                </c:pt>
                <c:pt idx="4219">
                  <c:v>-12.641025568788251</c:v>
                </c:pt>
                <c:pt idx="4220">
                  <c:v>-13.89675464342702</c:v>
                </c:pt>
                <c:pt idx="4221">
                  <c:v>-15.155191281140631</c:v>
                </c:pt>
                <c:pt idx="4222">
                  <c:v>-16.5520655337343</c:v>
                </c:pt>
                <c:pt idx="4223">
                  <c:v>-17.432925106349199</c:v>
                </c:pt>
                <c:pt idx="4224">
                  <c:v>-18.681116536643199</c:v>
                </c:pt>
                <c:pt idx="4225">
                  <c:v>-19.7718983293279</c:v>
                </c:pt>
                <c:pt idx="4226">
                  <c:v>-20.3220701779682</c:v>
                </c:pt>
                <c:pt idx="4227">
                  <c:v>-21.007780947217199</c:v>
                </c:pt>
                <c:pt idx="4228">
                  <c:v>-21.165368002202001</c:v>
                </c:pt>
                <c:pt idx="4229">
                  <c:v>-20.284404971784799</c:v>
                </c:pt>
                <c:pt idx="4230">
                  <c:v>-19.952719077400801</c:v>
                </c:pt>
                <c:pt idx="4231">
                  <c:v>-18.904111633304701</c:v>
                </c:pt>
                <c:pt idx="4232">
                  <c:v>-18.153877101591601</c:v>
                </c:pt>
                <c:pt idx="4233">
                  <c:v>-16.36576520441972</c:v>
                </c:pt>
                <c:pt idx="4234">
                  <c:v>-14.424324514521981</c:v>
                </c:pt>
                <c:pt idx="4235">
                  <c:v>-12.30800804630643</c:v>
                </c:pt>
                <c:pt idx="4236">
                  <c:v>-11.60066513173512</c:v>
                </c:pt>
                <c:pt idx="4237">
                  <c:v>-9.8108452203832197</c:v>
                </c:pt>
                <c:pt idx="4238">
                  <c:v>-7.6775548590360261</c:v>
                </c:pt>
                <c:pt idx="4239">
                  <c:v>-5.9171675274405766</c:v>
                </c:pt>
                <c:pt idx="4240">
                  <c:v>-3.9804898925799597</c:v>
                </c:pt>
                <c:pt idx="4241">
                  <c:v>-2.74828322653019</c:v>
                </c:pt>
                <c:pt idx="4242">
                  <c:v>-2.2098143430006898</c:v>
                </c:pt>
                <c:pt idx="4243">
                  <c:v>-1.1470280804223201</c:v>
                </c:pt>
                <c:pt idx="4244">
                  <c:v>-0.79773792249165965</c:v>
                </c:pt>
                <c:pt idx="4245">
                  <c:v>-0.27367558058019004</c:v>
                </c:pt>
                <c:pt idx="4246">
                  <c:v>-1.1567665499516195</c:v>
                </c:pt>
                <c:pt idx="4247">
                  <c:v>-2.0344410314479395</c:v>
                </c:pt>
                <c:pt idx="4248">
                  <c:v>-3.2654642424757596</c:v>
                </c:pt>
                <c:pt idx="4249">
                  <c:v>-4.6837114450176101</c:v>
                </c:pt>
                <c:pt idx="4250">
                  <c:v>-6.6360027294934882</c:v>
                </c:pt>
                <c:pt idx="4251">
                  <c:v>-8.9420914395952096</c:v>
                </c:pt>
                <c:pt idx="4252">
                  <c:v>-10.695944415556319</c:v>
                </c:pt>
                <c:pt idx="4253">
                  <c:v>-13.3474988439994</c:v>
                </c:pt>
                <c:pt idx="4254">
                  <c:v>-14.951732106357898</c:v>
                </c:pt>
                <c:pt idx="4255">
                  <c:v>-17.2791809323645</c:v>
                </c:pt>
                <c:pt idx="4256">
                  <c:v>-19.432210997221201</c:v>
                </c:pt>
                <c:pt idx="4257">
                  <c:v>-21.5429807772394</c:v>
                </c:pt>
                <c:pt idx="4258">
                  <c:v>-24.013819510147499</c:v>
                </c:pt>
                <c:pt idx="4259">
                  <c:v>-24.748735594521399</c:v>
                </c:pt>
                <c:pt idx="4260">
                  <c:v>-26.194539253337599</c:v>
                </c:pt>
                <c:pt idx="4261">
                  <c:v>-25.321271767183099</c:v>
                </c:pt>
                <c:pt idx="4262">
                  <c:v>-25.46673567202</c:v>
                </c:pt>
                <c:pt idx="4263">
                  <c:v>-24.195238144150199</c:v>
                </c:pt>
                <c:pt idx="4264">
                  <c:v>-23.305604812597199</c:v>
                </c:pt>
                <c:pt idx="4265">
                  <c:v>-20.1410809435279</c:v>
                </c:pt>
                <c:pt idx="4266">
                  <c:v>-18.716292783373699</c:v>
                </c:pt>
                <c:pt idx="4267">
                  <c:v>-16.030868356918472</c:v>
                </c:pt>
                <c:pt idx="4268">
                  <c:v>-14.41291050115872</c:v>
                </c:pt>
                <c:pt idx="4269">
                  <c:v>-12.64618428986012</c:v>
                </c:pt>
                <c:pt idx="4270">
                  <c:v>-10.1771687880484</c:v>
                </c:pt>
                <c:pt idx="4271">
                  <c:v>-7.7029913920317465</c:v>
                </c:pt>
                <c:pt idx="4272">
                  <c:v>-5.57032506515832</c:v>
                </c:pt>
                <c:pt idx="4273">
                  <c:v>-4.3256573631597597</c:v>
                </c:pt>
                <c:pt idx="4274">
                  <c:v>-2.5603995796231596</c:v>
                </c:pt>
                <c:pt idx="4275">
                  <c:v>-1.1551409800199499</c:v>
                </c:pt>
                <c:pt idx="4276">
                  <c:v>0.43214686710888994</c:v>
                </c:pt>
                <c:pt idx="4277">
                  <c:v>1.1407302401570805</c:v>
                </c:pt>
                <c:pt idx="4278">
                  <c:v>0.79122389624358025</c:v>
                </c:pt>
                <c:pt idx="4279">
                  <c:v>0.79019783742977978</c:v>
                </c:pt>
                <c:pt idx="4280">
                  <c:v>0.43442126812185045</c:v>
                </c:pt>
                <c:pt idx="4281">
                  <c:v>-0.80531926295244016</c:v>
                </c:pt>
                <c:pt idx="4282">
                  <c:v>-2.2117626330744997</c:v>
                </c:pt>
                <c:pt idx="4283">
                  <c:v>-4.5006523053854295</c:v>
                </c:pt>
                <c:pt idx="4284">
                  <c:v>-6.9789888336263974</c:v>
                </c:pt>
                <c:pt idx="4285">
                  <c:v>-9.6448684982490889</c:v>
                </c:pt>
                <c:pt idx="4286">
                  <c:v>-11.605509946218479</c:v>
                </c:pt>
                <c:pt idx="4287">
                  <c:v>-14.777887166560038</c:v>
                </c:pt>
                <c:pt idx="4288">
                  <c:v>-17.252825730826501</c:v>
                </c:pt>
                <c:pt idx="4289">
                  <c:v>-20.1111671339964</c:v>
                </c:pt>
                <c:pt idx="4290">
                  <c:v>-22.457211241711999</c:v>
                </c:pt>
                <c:pt idx="4291">
                  <c:v>-25.330372473542297</c:v>
                </c:pt>
                <c:pt idx="4292">
                  <c:v>-27.603793796719199</c:v>
                </c:pt>
                <c:pt idx="4293">
                  <c:v>-28.4753318097831</c:v>
                </c:pt>
                <c:pt idx="4294">
                  <c:v>-28.505538398107198</c:v>
                </c:pt>
                <c:pt idx="4295">
                  <c:v>-27.633206777581798</c:v>
                </c:pt>
                <c:pt idx="4296">
                  <c:v>-26.932839133705897</c:v>
                </c:pt>
                <c:pt idx="4297">
                  <c:v>-25.812040513981501</c:v>
                </c:pt>
                <c:pt idx="4298">
                  <c:v>-23.124351158872699</c:v>
                </c:pt>
                <c:pt idx="4299">
                  <c:v>-21.180960719946398</c:v>
                </c:pt>
                <c:pt idx="4300">
                  <c:v>-18.889905821744399</c:v>
                </c:pt>
                <c:pt idx="4301">
                  <c:v>-16.403676107202891</c:v>
                </c:pt>
                <c:pt idx="4302">
                  <c:v>-15.13144981859811</c:v>
                </c:pt>
                <c:pt idx="4303">
                  <c:v>-12.46185621710786</c:v>
                </c:pt>
                <c:pt idx="4304">
                  <c:v>-10.70050440914164</c:v>
                </c:pt>
                <c:pt idx="4305">
                  <c:v>-8.2274678880386105</c:v>
                </c:pt>
                <c:pt idx="4306">
                  <c:v>-6.8176719411771645</c:v>
                </c:pt>
                <c:pt idx="4307">
                  <c:v>-5.56436464165402</c:v>
                </c:pt>
                <c:pt idx="4308">
                  <c:v>-4.1480658962890198</c:v>
                </c:pt>
                <c:pt idx="4309">
                  <c:v>-3.4452194883449598</c:v>
                </c:pt>
                <c:pt idx="4310">
                  <c:v>-2.3931484090232802</c:v>
                </c:pt>
                <c:pt idx="4311">
                  <c:v>-2.3951551268375297</c:v>
                </c:pt>
                <c:pt idx="4312">
                  <c:v>-2.3891386695749297</c:v>
                </c:pt>
                <c:pt idx="4313">
                  <c:v>-3.2631940250700699</c:v>
                </c:pt>
                <c:pt idx="4314">
                  <c:v>-4.3256573631597597</c:v>
                </c:pt>
                <c:pt idx="4315">
                  <c:v>-5.2173054366988696</c:v>
                </c:pt>
                <c:pt idx="4316">
                  <c:v>-6.4610132301078789</c:v>
                </c:pt>
                <c:pt idx="4317">
                  <c:v>-8.2160749065224703</c:v>
                </c:pt>
                <c:pt idx="4318">
                  <c:v>-9.9809019956651888</c:v>
                </c:pt>
                <c:pt idx="4319">
                  <c:v>-11.75549149648724</c:v>
                </c:pt>
                <c:pt idx="4320">
                  <c:v>-13.5431375971348</c:v>
                </c:pt>
                <c:pt idx="4321">
                  <c:v>-15.155191281140631</c:v>
                </c:pt>
                <c:pt idx="4322">
                  <c:v>-16.912214889036999</c:v>
                </c:pt>
                <c:pt idx="4323">
                  <c:v>-18.674094277448201</c:v>
                </c:pt>
                <c:pt idx="4324">
                  <c:v>-21.000034337338999</c:v>
                </c:pt>
                <c:pt idx="4325">
                  <c:v>-22.622125755601299</c:v>
                </c:pt>
                <c:pt idx="4326">
                  <c:v>-23.3564336186415</c:v>
                </c:pt>
                <c:pt idx="4327">
                  <c:v>-23.866966539626798</c:v>
                </c:pt>
                <c:pt idx="4328">
                  <c:v>-23.4954299295886</c:v>
                </c:pt>
                <c:pt idx="4329">
                  <c:v>-24.385503946375398</c:v>
                </c:pt>
                <c:pt idx="4330">
                  <c:v>-24.0485584078525</c:v>
                </c:pt>
                <c:pt idx="4331">
                  <c:v>-23.001670414304499</c:v>
                </c:pt>
                <c:pt idx="4332">
                  <c:v>-21.724074503494698</c:v>
                </c:pt>
                <c:pt idx="4333">
                  <c:v>-20.638348735397301</c:v>
                </c:pt>
                <c:pt idx="4334">
                  <c:v>-18.861546683149299</c:v>
                </c:pt>
                <c:pt idx="4335">
                  <c:v>-17.452854862885001</c:v>
                </c:pt>
                <c:pt idx="4336">
                  <c:v>-16.0432950870937</c:v>
                </c:pt>
                <c:pt idx="4337">
                  <c:v>-14.41861575264838</c:v>
                </c:pt>
                <c:pt idx="4338">
                  <c:v>-13.17354093024467</c:v>
                </c:pt>
                <c:pt idx="4339">
                  <c:v>-11.93949380534068</c:v>
                </c:pt>
                <c:pt idx="4340">
                  <c:v>-10.70506720715106</c:v>
                </c:pt>
                <c:pt idx="4341">
                  <c:v>-10.00696713421253</c:v>
                </c:pt>
                <c:pt idx="4342">
                  <c:v>-8.5729440893408189</c:v>
                </c:pt>
                <c:pt idx="4343">
                  <c:v>-7.3283790705868377</c:v>
                </c:pt>
                <c:pt idx="4344">
                  <c:v>-5.9202551620927855</c:v>
                </c:pt>
                <c:pt idx="4345">
                  <c:v>-5.3952793876364895</c:v>
                </c:pt>
                <c:pt idx="4346">
                  <c:v>-5.4040736626412098</c:v>
                </c:pt>
                <c:pt idx="4347">
                  <c:v>-4.8615214905591797</c:v>
                </c:pt>
                <c:pt idx="4348">
                  <c:v>-5.20582512357824</c:v>
                </c:pt>
                <c:pt idx="4349">
                  <c:v>-4.8587588700808801</c:v>
                </c:pt>
                <c:pt idx="4350">
                  <c:v>-5.7513913712120415</c:v>
                </c:pt>
                <c:pt idx="4351">
                  <c:v>-6.9960835645984147</c:v>
                </c:pt>
                <c:pt idx="4352">
                  <c:v>-8.0414624643744492</c:v>
                </c:pt>
                <c:pt idx="4353">
                  <c:v>-9.2708530495145496</c:v>
                </c:pt>
                <c:pt idx="4354">
                  <c:v>-11.049126775866629</c:v>
                </c:pt>
                <c:pt idx="4355">
                  <c:v>-12.65651125433164</c:v>
                </c:pt>
                <c:pt idx="4356">
                  <c:v>-14.26736099037265</c:v>
                </c:pt>
                <c:pt idx="4357">
                  <c:v>-16.5520655337343</c:v>
                </c:pt>
                <c:pt idx="4358">
                  <c:v>-18.493776245225899</c:v>
                </c:pt>
                <c:pt idx="4359">
                  <c:v>-20.457589464588601</c:v>
                </c:pt>
                <c:pt idx="4360">
                  <c:v>-22.267690782448</c:v>
                </c:pt>
                <c:pt idx="4361">
                  <c:v>-23.892904805687699</c:v>
                </c:pt>
                <c:pt idx="4362">
                  <c:v>-25.46673567202</c:v>
                </c:pt>
                <c:pt idx="4363">
                  <c:v>-27.047754058217798</c:v>
                </c:pt>
                <c:pt idx="4364">
                  <c:v>-26.884912936187497</c:v>
                </c:pt>
                <c:pt idx="4365">
                  <c:v>-26.9040656620116</c:v>
                </c:pt>
                <c:pt idx="4366">
                  <c:v>-26.213277325288701</c:v>
                </c:pt>
                <c:pt idx="4367">
                  <c:v>-25.46673567202</c:v>
                </c:pt>
                <c:pt idx="4368">
                  <c:v>-23.668279714733099</c:v>
                </c:pt>
                <c:pt idx="4369">
                  <c:v>-22.070266679528199</c:v>
                </c:pt>
                <c:pt idx="4370">
                  <c:v>-19.417681839745601</c:v>
                </c:pt>
                <c:pt idx="4371">
                  <c:v>-17.4728214808693</c:v>
                </c:pt>
                <c:pt idx="4372">
                  <c:v>-15.49105116187733</c:v>
                </c:pt>
                <c:pt idx="4373">
                  <c:v>-13.3474988439994</c:v>
                </c:pt>
                <c:pt idx="4374">
                  <c:v>-11.22335761915383</c:v>
                </c:pt>
                <c:pt idx="4375">
                  <c:v>-9.1127318672629301</c:v>
                </c:pt>
                <c:pt idx="4376">
                  <c:v>-7.1745500670179512</c:v>
                </c:pt>
                <c:pt idx="4377">
                  <c:v>-5.0393861460655902</c:v>
                </c:pt>
                <c:pt idx="4378">
                  <c:v>-4.5006523053854295</c:v>
                </c:pt>
                <c:pt idx="4379">
                  <c:v>-3.0925248741207096</c:v>
                </c:pt>
                <c:pt idx="4380">
                  <c:v>-1.8626973856086995</c:v>
                </c:pt>
                <c:pt idx="4381">
                  <c:v>-2.0401287805638297</c:v>
                </c:pt>
                <c:pt idx="4382">
                  <c:v>-2.0344410314479395</c:v>
                </c:pt>
                <c:pt idx="4383">
                  <c:v>-2.2059213475634101</c:v>
                </c:pt>
                <c:pt idx="4384">
                  <c:v>-3.0925248741207096</c:v>
                </c:pt>
                <c:pt idx="4385">
                  <c:v>-3.9829839646567797</c:v>
                </c:pt>
                <c:pt idx="4386">
                  <c:v>-5.4011404353494399</c:v>
                </c:pt>
                <c:pt idx="4387">
                  <c:v>-7.5137225221060486</c:v>
                </c:pt>
                <c:pt idx="4388">
                  <c:v>-9.6237100960143209</c:v>
                </c:pt>
                <c:pt idx="4389">
                  <c:v>-11.402309136176939</c:v>
                </c:pt>
                <c:pt idx="4390">
                  <c:v>-13.717199210445841</c:v>
                </c:pt>
                <c:pt idx="4391">
                  <c:v>-15.68924228350475</c:v>
                </c:pt>
                <c:pt idx="4392">
                  <c:v>-18.3342538517484</c:v>
                </c:pt>
                <c:pt idx="4393">
                  <c:v>-20.450018184249402</c:v>
                </c:pt>
                <c:pt idx="4394">
                  <c:v>-23.4954299295886</c:v>
                </c:pt>
                <c:pt idx="4395">
                  <c:v>-25.666994648926</c:v>
                </c:pt>
                <c:pt idx="4396">
                  <c:v>-26.932839133705897</c:v>
                </c:pt>
                <c:pt idx="4397">
                  <c:v>-28.677881683696597</c:v>
                </c:pt>
                <c:pt idx="4398">
                  <c:v>-28.303090200354998</c:v>
                </c:pt>
                <c:pt idx="4399">
                  <c:v>-28.140754863056198</c:v>
                </c:pt>
                <c:pt idx="4400">
                  <c:v>-26.731448554868898</c:v>
                </c:pt>
                <c:pt idx="4401">
                  <c:v>-24.611416671167198</c:v>
                </c:pt>
                <c:pt idx="4402">
                  <c:v>-23.149570461255998</c:v>
                </c:pt>
                <c:pt idx="4403">
                  <c:v>-21.519257271008701</c:v>
                </c:pt>
                <c:pt idx="4404">
                  <c:v>-19.215381473928201</c:v>
                </c:pt>
                <c:pt idx="4405">
                  <c:v>-17.2791809323645</c:v>
                </c:pt>
                <c:pt idx="4406">
                  <c:v>-15.161135790768931</c:v>
                </c:pt>
                <c:pt idx="4407">
                  <c:v>-12.830682459265191</c:v>
                </c:pt>
                <c:pt idx="4408">
                  <c:v>-11.04446107955531</c:v>
                </c:pt>
                <c:pt idx="4409">
                  <c:v>-9.8065606066716988</c:v>
                </c:pt>
                <c:pt idx="4410">
                  <c:v>-7.6993508982240568</c:v>
                </c:pt>
                <c:pt idx="4411">
                  <c:v>-6.4610132301078789</c:v>
                </c:pt>
                <c:pt idx="4412">
                  <c:v>-4.6864207282370494</c:v>
                </c:pt>
                <c:pt idx="4413">
                  <c:v>-3.2677358530802199</c:v>
                </c:pt>
                <c:pt idx="4414">
                  <c:v>-2.9129319110494598</c:v>
                </c:pt>
                <c:pt idx="4415">
                  <c:v>-2.5665691660190202</c:v>
                </c:pt>
                <c:pt idx="4416">
                  <c:v>-2.3971630782266002</c:v>
                </c:pt>
                <c:pt idx="4417">
                  <c:v>-2.7419415553614899</c:v>
                </c:pt>
                <c:pt idx="4418">
                  <c:v>-3.6179965739020599</c:v>
                </c:pt>
                <c:pt idx="4419">
                  <c:v>-4.8559979452419899</c:v>
                </c:pt>
                <c:pt idx="4420">
                  <c:v>-6.8109384521429588</c:v>
                </c:pt>
                <c:pt idx="4421">
                  <c:v>-8.2312702197131191</c:v>
                </c:pt>
                <c:pt idx="4422">
                  <c:v>-10.163973320075879</c:v>
                </c:pt>
                <c:pt idx="4423">
                  <c:v>-11.75060879104517</c:v>
                </c:pt>
                <c:pt idx="4424">
                  <c:v>-13.88012279341697</c:v>
                </c:pt>
                <c:pt idx="4425">
                  <c:v>-15.497093570952078</c:v>
                </c:pt>
                <c:pt idx="4426">
                  <c:v>-17.820323750284199</c:v>
                </c:pt>
                <c:pt idx="4427">
                  <c:v>-19.757168858792401</c:v>
                </c:pt>
                <c:pt idx="4428">
                  <c:v>-21.881158510016299</c:v>
                </c:pt>
                <c:pt idx="4429">
                  <c:v>-23.4954299295886</c:v>
                </c:pt>
                <c:pt idx="4430">
                  <c:v>-24.766563985394399</c:v>
                </c:pt>
                <c:pt idx="4431">
                  <c:v>-25.685409668614799</c:v>
                </c:pt>
                <c:pt idx="4432">
                  <c:v>-26.0125041214826</c:v>
                </c:pt>
                <c:pt idx="4433">
                  <c:v>-27.047754058217798</c:v>
                </c:pt>
                <c:pt idx="4434">
                  <c:v>-25.46673567202</c:v>
                </c:pt>
                <c:pt idx="4435">
                  <c:v>-24.238961836837898</c:v>
                </c:pt>
                <c:pt idx="4436">
                  <c:v>-22.8201280091222</c:v>
                </c:pt>
                <c:pt idx="4437">
                  <c:v>-21.354087140927899</c:v>
                </c:pt>
                <c:pt idx="4438">
                  <c:v>-19.208193694244798</c:v>
                </c:pt>
                <c:pt idx="4439">
                  <c:v>-17.259408448305599</c:v>
                </c:pt>
                <c:pt idx="4440">
                  <c:v>-14.615529193803031</c:v>
                </c:pt>
                <c:pt idx="4441">
                  <c:v>-12.84635523990873</c:v>
                </c:pt>
                <c:pt idx="4442">
                  <c:v>-11.58131565597153</c:v>
                </c:pt>
                <c:pt idx="4443">
                  <c:v>-9.6279365778366497</c:v>
                </c:pt>
                <c:pt idx="4444">
                  <c:v>-8.3867877279465297</c:v>
                </c:pt>
                <c:pt idx="4445">
                  <c:v>-6.8109384521429588</c:v>
                </c:pt>
                <c:pt idx="4446">
                  <c:v>-5.3982090109017395</c:v>
                </c:pt>
                <c:pt idx="4447">
                  <c:v>-4.3282550832581794</c:v>
                </c:pt>
                <c:pt idx="4448">
                  <c:v>-4.1480658962890198</c:v>
                </c:pt>
                <c:pt idx="4449">
                  <c:v>-3.7979141025692198</c:v>
                </c:pt>
                <c:pt idx="4450">
                  <c:v>-4.1556990428700997</c:v>
                </c:pt>
                <c:pt idx="4451">
                  <c:v>-4.1633462662544698</c:v>
                </c:pt>
                <c:pt idx="4452">
                  <c:v>-5.0337525666527396</c:v>
                </c:pt>
                <c:pt idx="4453">
                  <c:v>-5.910997941771047</c:v>
                </c:pt>
                <c:pt idx="4454">
                  <c:v>-7.3283790705868377</c:v>
                </c:pt>
                <c:pt idx="4455">
                  <c:v>-8.5768502536944897</c:v>
                </c:pt>
                <c:pt idx="4456">
                  <c:v>-10.00261626314157</c:v>
                </c:pt>
                <c:pt idx="4457">
                  <c:v>-11.57648571884649</c:v>
                </c:pt>
                <c:pt idx="4458">
                  <c:v>-13.15759075612208</c:v>
                </c:pt>
                <c:pt idx="4459">
                  <c:v>-14.239062903490961</c:v>
                </c:pt>
                <c:pt idx="4460">
                  <c:v>-16.56480750771502</c:v>
                </c:pt>
                <c:pt idx="4461">
                  <c:v>-18.709248860581098</c:v>
                </c:pt>
                <c:pt idx="4462">
                  <c:v>-20.457589464588601</c:v>
                </c:pt>
                <c:pt idx="4463">
                  <c:v>-22.408067553459698</c:v>
                </c:pt>
                <c:pt idx="4464">
                  <c:v>-23.3140632251508</c:v>
                </c:pt>
                <c:pt idx="4465">
                  <c:v>-24.420723231652499</c:v>
                </c:pt>
                <c:pt idx="4466">
                  <c:v>-25.4941598965586</c:v>
                </c:pt>
                <c:pt idx="4467">
                  <c:v>-25.46673567202</c:v>
                </c:pt>
                <c:pt idx="4468">
                  <c:v>-25.076141556472997</c:v>
                </c:pt>
                <c:pt idx="4469">
                  <c:v>-24.031178248687798</c:v>
                </c:pt>
                <c:pt idx="4470">
                  <c:v>-23.166409267290398</c:v>
                </c:pt>
                <c:pt idx="4471">
                  <c:v>-21.756002638335399</c:v>
                </c:pt>
                <c:pt idx="4472">
                  <c:v>-20.472746022396098</c:v>
                </c:pt>
                <c:pt idx="4473">
                  <c:v>-18.667076338978699</c:v>
                </c:pt>
                <c:pt idx="4474">
                  <c:v>-16.372073967472609</c:v>
                </c:pt>
                <c:pt idx="4475">
                  <c:v>-14.43003679002036</c:v>
                </c:pt>
                <c:pt idx="4476">
                  <c:v>-12.313070605260961</c:v>
                </c:pt>
                <c:pt idx="4477">
                  <c:v>-11.22807901836595</c:v>
                </c:pt>
                <c:pt idx="4478">
                  <c:v>-9.4410279301573006</c:v>
                </c:pt>
                <c:pt idx="4479">
                  <c:v>-8.2122819100152604</c:v>
                </c:pt>
                <c:pt idx="4480">
                  <c:v>-5.7483532433814135</c:v>
                </c:pt>
                <c:pt idx="4481">
                  <c:v>-4.3386619299708205</c:v>
                </c:pt>
                <c:pt idx="4482">
                  <c:v>-3.4452194883449598</c:v>
                </c:pt>
                <c:pt idx="4483">
                  <c:v>-3.2631940250700699</c:v>
                </c:pt>
                <c:pt idx="4484">
                  <c:v>-3.2654642424757596</c:v>
                </c:pt>
                <c:pt idx="4485">
                  <c:v>-2.91942621251878</c:v>
                </c:pt>
                <c:pt idx="4486">
                  <c:v>-3.10141132622284</c:v>
                </c:pt>
                <c:pt idx="4487">
                  <c:v>-3.7979141025692198</c:v>
                </c:pt>
                <c:pt idx="4488">
                  <c:v>-5.02812589960726</c:v>
                </c:pt>
                <c:pt idx="4489">
                  <c:v>-6.6227732990137076</c:v>
                </c:pt>
                <c:pt idx="4490">
                  <c:v>-7.6957126423102098</c:v>
                </c:pt>
                <c:pt idx="4491">
                  <c:v>-9.4744473859890395</c:v>
                </c:pt>
                <c:pt idx="4492">
                  <c:v>-11.407086272313929</c:v>
                </c:pt>
                <c:pt idx="4493">
                  <c:v>-13.342126217309751</c:v>
                </c:pt>
                <c:pt idx="4494">
                  <c:v>-15.299261612392929</c:v>
                </c:pt>
                <c:pt idx="4495">
                  <c:v>-17.2791809323645</c:v>
                </c:pt>
                <c:pt idx="4496">
                  <c:v>-19.432210997221201</c:v>
                </c:pt>
                <c:pt idx="4497">
                  <c:v>-21.889175417496698</c:v>
                </c:pt>
                <c:pt idx="4498">
                  <c:v>-23.832456766050598</c:v>
                </c:pt>
                <c:pt idx="4499">
                  <c:v>-25.275852423235097</c:v>
                </c:pt>
                <c:pt idx="4500">
                  <c:v>-25.839776049000598</c:v>
                </c:pt>
                <c:pt idx="4501">
                  <c:v>-25.8675630016653</c:v>
                </c:pt>
                <c:pt idx="4502">
                  <c:v>-26.1664754871348</c:v>
                </c:pt>
                <c:pt idx="4503">
                  <c:v>-25.6118857872315</c:v>
                </c:pt>
                <c:pt idx="4504">
                  <c:v>-25.0941553417506</c:v>
                </c:pt>
                <c:pt idx="4505">
                  <c:v>-22.630381143685</c:v>
                </c:pt>
                <c:pt idx="4506">
                  <c:v>-20.8422469694993</c:v>
                </c:pt>
                <c:pt idx="4507">
                  <c:v>-19.0420323893618</c:v>
                </c:pt>
                <c:pt idx="4508">
                  <c:v>-17.239672439236401</c:v>
                </c:pt>
                <c:pt idx="4509">
                  <c:v>-15.305240380873361</c:v>
                </c:pt>
                <c:pt idx="4510">
                  <c:v>-12.48740187874926</c:v>
                </c:pt>
                <c:pt idx="4511">
                  <c:v>-10.89332221716381</c:v>
                </c:pt>
                <c:pt idx="4512">
                  <c:v>-9.2790918008306793</c:v>
                </c:pt>
                <c:pt idx="4513">
                  <c:v>-7.3213435781566716</c:v>
                </c:pt>
                <c:pt idx="4514">
                  <c:v>-6.2731663859373228</c:v>
                </c:pt>
                <c:pt idx="4515">
                  <c:v>-4.5086102667146397</c:v>
                </c:pt>
                <c:pt idx="4516">
                  <c:v>-2.74828322653019</c:v>
                </c:pt>
                <c:pt idx="4517">
                  <c:v>-2.0306550135065695</c:v>
                </c:pt>
                <c:pt idx="4518">
                  <c:v>-1.8516604534754997</c:v>
                </c:pt>
                <c:pt idx="4519">
                  <c:v>-2.3831332838484602</c:v>
                </c:pt>
                <c:pt idx="4520">
                  <c:v>-2.5665691660190202</c:v>
                </c:pt>
                <c:pt idx="4521">
                  <c:v>-3.45453942591549</c:v>
                </c:pt>
                <c:pt idx="4522">
                  <c:v>-4.5033033310177295</c:v>
                </c:pt>
                <c:pt idx="4523">
                  <c:v>-6.0857228938861532</c:v>
                </c:pt>
                <c:pt idx="4524">
                  <c:v>-8.3906337290045396</c:v>
                </c:pt>
                <c:pt idx="4525">
                  <c:v>-9.9939225459693493</c:v>
                </c:pt>
                <c:pt idx="4526">
                  <c:v>-11.595823298217439</c:v>
                </c:pt>
                <c:pt idx="4527">
                  <c:v>-13.35825401149838</c:v>
                </c:pt>
                <c:pt idx="4528">
                  <c:v>-14.772069666365049</c:v>
                </c:pt>
                <c:pt idx="4529">
                  <c:v>-16.899263078788401</c:v>
                </c:pt>
                <c:pt idx="4530">
                  <c:v>-18.6951740331804</c:v>
                </c:pt>
                <c:pt idx="4531">
                  <c:v>-20.8576595634756</c:v>
                </c:pt>
                <c:pt idx="4532">
                  <c:v>-22.778590501068898</c:v>
                </c:pt>
                <c:pt idx="4533">
                  <c:v>-23.651149886036198</c:v>
                </c:pt>
                <c:pt idx="4534">
                  <c:v>-24.385503946375398</c:v>
                </c:pt>
                <c:pt idx="4535">
                  <c:v>-24.4119102589788</c:v>
                </c:pt>
                <c:pt idx="4536">
                  <c:v>-24.966344219175198</c:v>
                </c:pt>
                <c:pt idx="4537">
                  <c:v>-24.385503946375398</c:v>
                </c:pt>
                <c:pt idx="4538">
                  <c:v>-23.305604812597199</c:v>
                </c:pt>
                <c:pt idx="4539">
                  <c:v>-21.897197266821699</c:v>
                </c:pt>
                <c:pt idx="4540">
                  <c:v>-20.314527845283799</c:v>
                </c:pt>
                <c:pt idx="4541">
                  <c:v>-18.355032370998799</c:v>
                </c:pt>
                <c:pt idx="4542">
                  <c:v>-16.9057369910199</c:v>
                </c:pt>
                <c:pt idx="4543">
                  <c:v>-15.293286519761551</c:v>
                </c:pt>
                <c:pt idx="4544">
                  <c:v>-12.988998117617101</c:v>
                </c:pt>
                <c:pt idx="4545">
                  <c:v>-11.60066513173512</c:v>
                </c:pt>
                <c:pt idx="4546">
                  <c:v>-10.356124537657021</c:v>
                </c:pt>
                <c:pt idx="4547">
                  <c:v>-8.7475017212933608</c:v>
                </c:pt>
                <c:pt idx="4548">
                  <c:v>-7.6739299872530768</c:v>
                </c:pt>
                <c:pt idx="4549">
                  <c:v>-5.9171675274405766</c:v>
                </c:pt>
                <c:pt idx="4550">
                  <c:v>-4.3334553104085103</c:v>
                </c:pt>
                <c:pt idx="4551">
                  <c:v>-3.6299101089118597</c:v>
                </c:pt>
                <c:pt idx="4552">
                  <c:v>-2.5624548463605299</c:v>
                </c:pt>
                <c:pt idx="4553">
                  <c:v>-2.90860901305527</c:v>
                </c:pt>
                <c:pt idx="4554">
                  <c:v>-2.9107697992345196</c:v>
                </c:pt>
                <c:pt idx="4555">
                  <c:v>-3.6275244747514197</c:v>
                </c:pt>
                <c:pt idx="4556">
                  <c:v>-3.6299101089118597</c:v>
                </c:pt>
                <c:pt idx="4557">
                  <c:v>-5.2086925594662397</c:v>
                </c:pt>
                <c:pt idx="4558">
                  <c:v>-6.7941408866786768</c:v>
                </c:pt>
                <c:pt idx="4559">
                  <c:v>-8.2122819100152604</c:v>
                </c:pt>
                <c:pt idx="4560">
                  <c:v>-9.8237148743317295</c:v>
                </c:pt>
                <c:pt idx="4561">
                  <c:v>-11.779950108697101</c:v>
                </c:pt>
                <c:pt idx="4562">
                  <c:v>-13.532263764222979</c:v>
                </c:pt>
                <c:pt idx="4563">
                  <c:v>-15.287315099590309</c:v>
                </c:pt>
                <c:pt idx="4564">
                  <c:v>-17.613079905591199</c:v>
                </c:pt>
                <c:pt idx="4565">
                  <c:v>-19.417681839745601</c:v>
                </c:pt>
                <c:pt idx="4566">
                  <c:v>-21.007780947217199</c:v>
                </c:pt>
                <c:pt idx="4567">
                  <c:v>-22.605630245986198</c:v>
                </c:pt>
                <c:pt idx="4568">
                  <c:v>-23.305604812597199</c:v>
                </c:pt>
                <c:pt idx="4569">
                  <c:v>-23.486914322609501</c:v>
                </c:pt>
                <c:pt idx="4570">
                  <c:v>-23.339469775768698</c:v>
                </c:pt>
                <c:pt idx="4571">
                  <c:v>-23.149570461255998</c:v>
                </c:pt>
                <c:pt idx="4572">
                  <c:v>-22.959846735568497</c:v>
                </c:pt>
                <c:pt idx="4573">
                  <c:v>-22.070266679528199</c:v>
                </c:pt>
                <c:pt idx="4574">
                  <c:v>-20.630720637043598</c:v>
                </c:pt>
                <c:pt idx="4575">
                  <c:v>-18.911221113820201</c:v>
                </c:pt>
                <c:pt idx="4576">
                  <c:v>-17.292382902251902</c:v>
                </c:pt>
                <c:pt idx="4577">
                  <c:v>-15.67703356613961</c:v>
                </c:pt>
                <c:pt idx="4578">
                  <c:v>-14.233413725003111</c:v>
                </c:pt>
                <c:pt idx="4579">
                  <c:v>-12.82024999865852</c:v>
                </c:pt>
                <c:pt idx="4580">
                  <c:v>-11.05846677678505</c:v>
                </c:pt>
                <c:pt idx="4581">
                  <c:v>-9.2955997141106597</c:v>
                </c:pt>
                <c:pt idx="4582">
                  <c:v>-8.398332821612609</c:v>
                </c:pt>
                <c:pt idx="4583">
                  <c:v>-7.6811819563734032</c:v>
                </c:pt>
                <c:pt idx="4584">
                  <c:v>-5.910997941771047</c:v>
                </c:pt>
                <c:pt idx="4585">
                  <c:v>-5.0422055318915699</c:v>
                </c:pt>
                <c:pt idx="4586">
                  <c:v>-4.1633462662544698</c:v>
                </c:pt>
                <c:pt idx="4587">
                  <c:v>-4.8504811762416997</c:v>
                </c:pt>
                <c:pt idx="4588">
                  <c:v>-4.5006523053854295</c:v>
                </c:pt>
                <c:pt idx="4589">
                  <c:v>-3.97301685979992</c:v>
                </c:pt>
                <c:pt idx="4590">
                  <c:v>-4.3360578204017095</c:v>
                </c:pt>
                <c:pt idx="4591">
                  <c:v>-5.4011404353494399</c:v>
                </c:pt>
                <c:pt idx="4592">
                  <c:v>-6.4512478173797598</c:v>
                </c:pt>
                <c:pt idx="4593">
                  <c:v>-7.6811819563734032</c:v>
                </c:pt>
                <c:pt idx="4594">
                  <c:v>-9.0964561766936196</c:v>
                </c:pt>
                <c:pt idx="4595">
                  <c:v>-9.8194223517823698</c:v>
                </c:pt>
                <c:pt idx="4596">
                  <c:v>-11.60066513173512</c:v>
                </c:pt>
                <c:pt idx="4597">
                  <c:v>-13.52683186183082</c:v>
                </c:pt>
                <c:pt idx="4598">
                  <c:v>-14.93999558817541</c:v>
                </c:pt>
                <c:pt idx="4599">
                  <c:v>-16.899263078788401</c:v>
                </c:pt>
                <c:pt idx="4600">
                  <c:v>-18.5216647122163</c:v>
                </c:pt>
                <c:pt idx="4601">
                  <c:v>-20.676559814133999</c:v>
                </c:pt>
                <c:pt idx="4602">
                  <c:v>-22.432616673932301</c:v>
                </c:pt>
                <c:pt idx="4603">
                  <c:v>-23.659712161372401</c:v>
                </c:pt>
                <c:pt idx="4604">
                  <c:v>-24.212711442245599</c:v>
                </c:pt>
                <c:pt idx="4605">
                  <c:v>-24.611416671167198</c:v>
                </c:pt>
                <c:pt idx="4606">
                  <c:v>-24.4295416469526</c:v>
                </c:pt>
                <c:pt idx="4607">
                  <c:v>-23.503950788252499</c:v>
                </c:pt>
                <c:pt idx="4608">
                  <c:v>-22.2432827662718</c:v>
                </c:pt>
                <c:pt idx="4609">
                  <c:v>-20.8268533711712</c:v>
                </c:pt>
                <c:pt idx="4610">
                  <c:v>-19.4104239760706</c:v>
                </c:pt>
                <c:pt idx="4611">
                  <c:v>-17.820323750284199</c:v>
                </c:pt>
                <c:pt idx="4612">
                  <c:v>-16.030868356918472</c:v>
                </c:pt>
                <c:pt idx="4613">
                  <c:v>-14.586704656589259</c:v>
                </c:pt>
                <c:pt idx="4614">
                  <c:v>-12.635870017924439</c:v>
                </c:pt>
                <c:pt idx="4615">
                  <c:v>-11.407086272313929</c:v>
                </c:pt>
                <c:pt idx="4616">
                  <c:v>-10.35166763751706</c:v>
                </c:pt>
                <c:pt idx="4617">
                  <c:v>-8.7435449528490796</c:v>
                </c:pt>
                <c:pt idx="4618">
                  <c:v>-7.3213435781566716</c:v>
                </c:pt>
                <c:pt idx="4619">
                  <c:v>-6.088859879958985</c:v>
                </c:pt>
                <c:pt idx="4620">
                  <c:v>-5.0422055318915699</c:v>
                </c:pt>
                <c:pt idx="4621">
                  <c:v>-4.15824655132052</c:v>
                </c:pt>
                <c:pt idx="4622">
                  <c:v>-4.15060871679347</c:v>
                </c:pt>
                <c:pt idx="4623">
                  <c:v>-3.9680424767411799</c:v>
                </c:pt>
                <c:pt idx="4624">
                  <c:v>-4.1480658962890198</c:v>
                </c:pt>
                <c:pt idx="4625">
                  <c:v>-4.3334553104085103</c:v>
                </c:pt>
                <c:pt idx="4626">
                  <c:v>-4.8698195414656196</c:v>
                </c:pt>
                <c:pt idx="4627">
                  <c:v>-6.2699704132271421</c:v>
                </c:pt>
                <c:pt idx="4628">
                  <c:v>-7.85574250023096</c:v>
                </c:pt>
                <c:pt idx="4629">
                  <c:v>-8.7435449528490796</c:v>
                </c:pt>
                <c:pt idx="4630">
                  <c:v>-10.526112836301809</c:v>
                </c:pt>
                <c:pt idx="4631">
                  <c:v>-11.779950108697101</c:v>
                </c:pt>
                <c:pt idx="4632">
                  <c:v>-13.52683186183082</c:v>
                </c:pt>
                <c:pt idx="4633">
                  <c:v>-15.646577451347699</c:v>
                </c:pt>
                <c:pt idx="4634">
                  <c:v>-17.613079905591199</c:v>
                </c:pt>
                <c:pt idx="4635">
                  <c:v>-19.236971393365501</c:v>
                </c:pt>
                <c:pt idx="4636">
                  <c:v>-21.038815190555301</c:v>
                </c:pt>
                <c:pt idx="4637">
                  <c:v>-22.605630245986198</c:v>
                </c:pt>
                <c:pt idx="4638">
                  <c:v>-23.478403962461599</c:v>
                </c:pt>
                <c:pt idx="4639">
                  <c:v>-23.322526853312599</c:v>
                </c:pt>
                <c:pt idx="4640">
                  <c:v>-23.3564336186415</c:v>
                </c:pt>
                <c:pt idx="4641">
                  <c:v>-22.638641626900899</c:v>
                </c:pt>
                <c:pt idx="4642">
                  <c:v>-22.070266679528199</c:v>
                </c:pt>
                <c:pt idx="4643">
                  <c:v>-21.157578843291798</c:v>
                </c:pt>
                <c:pt idx="4644">
                  <c:v>-18.674094277448201</c:v>
                </c:pt>
                <c:pt idx="4645">
                  <c:v>-16.918696776521699</c:v>
                </c:pt>
                <c:pt idx="4646">
                  <c:v>-15.497093570952078</c:v>
                </c:pt>
                <c:pt idx="4647">
                  <c:v>-13.35825401149838</c:v>
                </c:pt>
                <c:pt idx="4648">
                  <c:v>-12.103682646790091</c:v>
                </c:pt>
                <c:pt idx="4649">
                  <c:v>-10.33386741349373</c:v>
                </c:pt>
                <c:pt idx="4650">
                  <c:v>-8.5729440893408189</c:v>
                </c:pt>
                <c:pt idx="4651">
                  <c:v>-7.5137225221060486</c:v>
                </c:pt>
                <c:pt idx="4652">
                  <c:v>-6.088859879958985</c:v>
                </c:pt>
                <c:pt idx="4653">
                  <c:v>-5.7331905624598525</c:v>
                </c:pt>
                <c:pt idx="4654">
                  <c:v>-4.6782978665196104</c:v>
                </c:pt>
                <c:pt idx="4655">
                  <c:v>-4.8615214905591797</c:v>
                </c:pt>
                <c:pt idx="4656">
                  <c:v>-4.3334553104085103</c:v>
                </c:pt>
                <c:pt idx="4657">
                  <c:v>-4.6782978665196104</c:v>
                </c:pt>
                <c:pt idx="4658">
                  <c:v>-5.0309383698794496</c:v>
                </c:pt>
                <c:pt idx="4659">
                  <c:v>-5.5673439382482499</c:v>
                </c:pt>
                <c:pt idx="4660">
                  <c:v>-6.1045737315223478</c:v>
                </c:pt>
                <c:pt idx="4661">
                  <c:v>-7.3460056559643379</c:v>
                </c:pt>
                <c:pt idx="4662">
                  <c:v>-8.5690403243510094</c:v>
                </c:pt>
                <c:pt idx="4663">
                  <c:v>-9.7979992710927899</c:v>
                </c:pt>
                <c:pt idx="4664">
                  <c:v>-11.392763666979359</c:v>
                </c:pt>
                <c:pt idx="4665">
                  <c:v>-12.477174184749739</c:v>
                </c:pt>
                <c:pt idx="4666">
                  <c:v>-13.20019003068759</c:v>
                </c:pt>
                <c:pt idx="4667">
                  <c:v>-15.13144981859811</c:v>
                </c:pt>
                <c:pt idx="4668">
                  <c:v>-16.539339234948368</c:v>
                </c:pt>
                <c:pt idx="4669">
                  <c:v>-17.613079905591199</c:v>
                </c:pt>
                <c:pt idx="4670">
                  <c:v>-18.7022092785203</c:v>
                </c:pt>
                <c:pt idx="4671">
                  <c:v>-19.4394822993081</c:v>
                </c:pt>
                <c:pt idx="4672">
                  <c:v>-19.764531324845798</c:v>
                </c:pt>
                <c:pt idx="4673">
                  <c:v>-20.096237854728098</c:v>
                </c:pt>
                <c:pt idx="4674">
                  <c:v>-20.2919287301611</c:v>
                </c:pt>
                <c:pt idx="4675">
                  <c:v>-19.598447992181999</c:v>
                </c:pt>
                <c:pt idx="4676">
                  <c:v>-19.077776024067798</c:v>
                </c:pt>
                <c:pt idx="4677">
                  <c:v>-18.153877101591601</c:v>
                </c:pt>
                <c:pt idx="4678">
                  <c:v>-17.079308060056999</c:v>
                </c:pt>
                <c:pt idx="4679">
                  <c:v>-16.01845692118038</c:v>
                </c:pt>
                <c:pt idx="4680">
                  <c:v>-14.60398873601148</c:v>
                </c:pt>
                <c:pt idx="4681">
                  <c:v>-13.20019003068759</c:v>
                </c:pt>
                <c:pt idx="4682">
                  <c:v>-11.76526591605303</c:v>
                </c:pt>
                <c:pt idx="4683">
                  <c:v>-10.33386741349373</c:v>
                </c:pt>
                <c:pt idx="4684">
                  <c:v>-9.1005213497527997</c:v>
                </c:pt>
                <c:pt idx="4685">
                  <c:v>-7.6957126423102098</c:v>
                </c:pt>
                <c:pt idx="4686">
                  <c:v>-6.8143041616940261</c:v>
                </c:pt>
                <c:pt idx="4687">
                  <c:v>-5.7392500500472918</c:v>
                </c:pt>
                <c:pt idx="4688">
                  <c:v>-5.0253151542478296</c:v>
                </c:pt>
                <c:pt idx="4689">
                  <c:v>-4.5033033310177295</c:v>
                </c:pt>
                <c:pt idx="4690">
                  <c:v>-4.68100382495546</c:v>
                </c:pt>
                <c:pt idx="4691">
                  <c:v>-4.5139237249934503</c:v>
                </c:pt>
                <c:pt idx="4692">
                  <c:v>-5.3865013083500202</c:v>
                </c:pt>
                <c:pt idx="4693">
                  <c:v>-5.7362193765991387</c:v>
                </c:pt>
                <c:pt idx="4694">
                  <c:v>-6.975576184800274</c:v>
                </c:pt>
                <c:pt idx="4695">
                  <c:v>-7.6957126423102098</c:v>
                </c:pt>
                <c:pt idx="4696">
                  <c:v>-8.9380693589810996</c:v>
                </c:pt>
                <c:pt idx="4697">
                  <c:v>-10.70050440914164</c:v>
                </c:pt>
                <c:pt idx="4698">
                  <c:v>-12.113668135486229</c:v>
                </c:pt>
                <c:pt idx="4699">
                  <c:v>-12.825464624955</c:v>
                </c:pt>
                <c:pt idx="4700">
                  <c:v>-13.559473463147679</c:v>
                </c:pt>
                <c:pt idx="4701">
                  <c:v>-15.515243139544069</c:v>
                </c:pt>
                <c:pt idx="4702">
                  <c:v>-17.079308060056999</c:v>
                </c:pt>
                <c:pt idx="4703">
                  <c:v>-18.313513686940698</c:v>
                </c:pt>
                <c:pt idx="4704">
                  <c:v>-19.388677195685599</c:v>
                </c:pt>
                <c:pt idx="4705">
                  <c:v>-19.764531324845798</c:v>
                </c:pt>
                <c:pt idx="4706">
                  <c:v>-20.676559814133999</c:v>
                </c:pt>
                <c:pt idx="4707">
                  <c:v>-21.361942857987501</c:v>
                </c:pt>
                <c:pt idx="4708">
                  <c:v>-21.519257271008701</c:v>
                </c:pt>
                <c:pt idx="4709">
                  <c:v>-21.173161959608301</c:v>
                </c:pt>
                <c:pt idx="4710">
                  <c:v>-20.480331308492499</c:v>
                </c:pt>
                <c:pt idx="4711">
                  <c:v>-19.077776024067798</c:v>
                </c:pt>
                <c:pt idx="4712">
                  <c:v>-18.514686153722401</c:v>
                </c:pt>
                <c:pt idx="4713">
                  <c:v>-17.773058599830801</c:v>
                </c:pt>
                <c:pt idx="4714">
                  <c:v>-16.192137774712311</c:v>
                </c:pt>
                <c:pt idx="4715">
                  <c:v>-14.969363984581889</c:v>
                </c:pt>
                <c:pt idx="4716">
                  <c:v>-14.07636533273471</c:v>
                </c:pt>
                <c:pt idx="4717">
                  <c:v>-11.92961381853914</c:v>
                </c:pt>
                <c:pt idx="4718">
                  <c:v>-11.218639120509501</c:v>
                </c:pt>
                <c:pt idx="4719">
                  <c:v>-9.6279365778366497</c:v>
                </c:pt>
                <c:pt idx="4720">
                  <c:v>-8.5807588196247604</c:v>
                </c:pt>
                <c:pt idx="4721">
                  <c:v>-7.1745500670179512</c:v>
                </c:pt>
                <c:pt idx="4722">
                  <c:v>-6.2731663859373228</c:v>
                </c:pt>
                <c:pt idx="4723">
                  <c:v>-5.3806582310335598</c:v>
                </c:pt>
                <c:pt idx="4724">
                  <c:v>-4.8587588700808801</c:v>
                </c:pt>
                <c:pt idx="4725">
                  <c:v>-5.0422055318915699</c:v>
                </c:pt>
                <c:pt idx="4726">
                  <c:v>-4.8698195414656196</c:v>
                </c:pt>
                <c:pt idx="4727">
                  <c:v>-5.56436464165402</c:v>
                </c:pt>
                <c:pt idx="4728">
                  <c:v>-6.444747533441852</c:v>
                </c:pt>
                <c:pt idx="4729">
                  <c:v>-7.153710770515965</c:v>
                </c:pt>
                <c:pt idx="4730">
                  <c:v>-8.0489492799157798</c:v>
                </c:pt>
                <c:pt idx="4731">
                  <c:v>-9.6448684982490889</c:v>
                </c:pt>
                <c:pt idx="4732">
                  <c:v>-11.049126775866629</c:v>
                </c:pt>
                <c:pt idx="4733">
                  <c:v>-12.277698005887849</c:v>
                </c:pt>
                <c:pt idx="4734">
                  <c:v>-13.70622001663928</c:v>
                </c:pt>
                <c:pt idx="4735">
                  <c:v>-14.969363984581889</c:v>
                </c:pt>
                <c:pt idx="4736">
                  <c:v>-16.0432950870937</c:v>
                </c:pt>
                <c:pt idx="4737">
                  <c:v>-17.793290154140401</c:v>
                </c:pt>
                <c:pt idx="4738">
                  <c:v>-19.381437192019501</c:v>
                </c:pt>
                <c:pt idx="4739">
                  <c:v>-19.9304612081724</c:v>
                </c:pt>
                <c:pt idx="4740">
                  <c:v>-20.834547798074802</c:v>
                </c:pt>
                <c:pt idx="4741">
                  <c:v>-21.385539086465801</c:v>
                </c:pt>
                <c:pt idx="4742">
                  <c:v>-21.881158510016299</c:v>
                </c:pt>
                <c:pt idx="4743">
                  <c:v>-22.046059800159</c:v>
                </c:pt>
                <c:pt idx="4744">
                  <c:v>-22.227035808622102</c:v>
                </c:pt>
                <c:pt idx="4745">
                  <c:v>-20.834547798074802</c:v>
                </c:pt>
                <c:pt idx="4746">
                  <c:v>-19.960147518287201</c:v>
                </c:pt>
                <c:pt idx="4747">
                  <c:v>-18.6881431205551</c:v>
                </c:pt>
                <c:pt idx="4748">
                  <c:v>-17.432925106349199</c:v>
                </c:pt>
                <c:pt idx="4749">
                  <c:v>-16.19839407644864</c:v>
                </c:pt>
                <c:pt idx="4750">
                  <c:v>-14.615529193803031</c:v>
                </c:pt>
                <c:pt idx="4751">
                  <c:v>-12.84635523990873</c:v>
                </c:pt>
                <c:pt idx="4752">
                  <c:v>-11.58131565597153</c:v>
                </c:pt>
                <c:pt idx="4753">
                  <c:v>-10.503605042665921</c:v>
                </c:pt>
                <c:pt idx="4754">
                  <c:v>-8.5690403243510094</c:v>
                </c:pt>
                <c:pt idx="4755">
                  <c:v>-8.0452047219199603</c:v>
                </c:pt>
                <c:pt idx="4756">
                  <c:v>-6.6360027294934882</c:v>
                </c:pt>
                <c:pt idx="4757">
                  <c:v>-5.7392500500472918</c:v>
                </c:pt>
                <c:pt idx="4758">
                  <c:v>-4.6755935681809593</c:v>
                </c:pt>
                <c:pt idx="4759">
                  <c:v>-4.3282550832581794</c:v>
                </c:pt>
                <c:pt idx="4760">
                  <c:v>-4.15824655132052</c:v>
                </c:pt>
                <c:pt idx="4761">
                  <c:v>-5.3952793876364895</c:v>
                </c:pt>
                <c:pt idx="4762">
                  <c:v>-5.7392500500472918</c:v>
                </c:pt>
                <c:pt idx="4763">
                  <c:v>-6.6161707599638611</c:v>
                </c:pt>
                <c:pt idx="4764">
                  <c:v>-7.5065678170157311</c:v>
                </c:pt>
                <c:pt idx="4765">
                  <c:v>-8.9300326140047908</c:v>
                </c:pt>
                <c:pt idx="4766">
                  <c:v>-10.36058418050475</c:v>
                </c:pt>
                <c:pt idx="4767">
                  <c:v>-12.641025568788251</c:v>
                </c:pt>
                <c:pt idx="4768">
                  <c:v>-14.04838241669505</c:v>
                </c:pt>
                <c:pt idx="4769">
                  <c:v>-15.658748655388809</c:v>
                </c:pt>
                <c:pt idx="4770">
                  <c:v>-17.105453497860498</c:v>
                </c:pt>
                <c:pt idx="4771">
                  <c:v>-19.070618481061299</c:v>
                </c:pt>
                <c:pt idx="4772">
                  <c:v>-20.472746022396098</c:v>
                </c:pt>
                <c:pt idx="4773">
                  <c:v>-21.873146539815401</c:v>
                </c:pt>
                <c:pt idx="4774">
                  <c:v>-22.4162455516948</c:v>
                </c:pt>
                <c:pt idx="4775">
                  <c:v>-22.0864294802664</c:v>
                </c:pt>
                <c:pt idx="4776">
                  <c:v>-21.7480132161337</c:v>
                </c:pt>
                <c:pt idx="4777">
                  <c:v>-21.361942857987501</c:v>
                </c:pt>
                <c:pt idx="4778">
                  <c:v>-20.803798513770598</c:v>
                </c:pt>
                <c:pt idx="4779">
                  <c:v>-20.284404971784799</c:v>
                </c:pt>
                <c:pt idx="4780">
                  <c:v>-18.5216647122163</c:v>
                </c:pt>
                <c:pt idx="4781">
                  <c:v>-16.938166412669599</c:v>
                </c:pt>
                <c:pt idx="4782">
                  <c:v>-15.84472261916299</c:v>
                </c:pt>
                <c:pt idx="4783">
                  <c:v>-14.760445394421701</c:v>
                </c:pt>
                <c:pt idx="4784">
                  <c:v>-13.521403298038781</c:v>
                </c:pt>
                <c:pt idx="4785">
                  <c:v>-12.482286458258109</c:v>
                </c:pt>
                <c:pt idx="4786">
                  <c:v>-11.072498338644941</c:v>
                </c:pt>
                <c:pt idx="4787">
                  <c:v>-9.4535409782122493</c:v>
                </c:pt>
                <c:pt idx="4788">
                  <c:v>-8.5651389565150193</c:v>
                </c:pt>
                <c:pt idx="4789">
                  <c:v>-8.2160749065224703</c:v>
                </c:pt>
                <c:pt idx="4790">
                  <c:v>-6.9892393670990609</c:v>
                </c:pt>
                <c:pt idx="4791">
                  <c:v>-6.2859699291851818</c:v>
                </c:pt>
                <c:pt idx="4792">
                  <c:v>-5.5673439382482499</c:v>
                </c:pt>
                <c:pt idx="4793">
                  <c:v>-5.910997941771047</c:v>
                </c:pt>
                <c:pt idx="4794">
                  <c:v>-5.7422825845169019</c:v>
                </c:pt>
                <c:pt idx="4795">
                  <c:v>-6.1045737315223478</c:v>
                </c:pt>
                <c:pt idx="4796">
                  <c:v>-6.9926604137046189</c:v>
                </c:pt>
                <c:pt idx="4797">
                  <c:v>-7.85942486351549</c:v>
                </c:pt>
                <c:pt idx="4798">
                  <c:v>-8.7395906137330996</c:v>
                </c:pt>
                <c:pt idx="4799">
                  <c:v>-9.8065606066716988</c:v>
                </c:pt>
                <c:pt idx="4800">
                  <c:v>-10.70506720715106</c:v>
                </c:pt>
                <c:pt idx="4801">
                  <c:v>-12.30800804630643</c:v>
                </c:pt>
                <c:pt idx="4802">
                  <c:v>-13.52683186183082</c:v>
                </c:pt>
                <c:pt idx="4803">
                  <c:v>-14.407208756816129</c:v>
                </c:pt>
                <c:pt idx="4804">
                  <c:v>-16.185885321231709</c:v>
                </c:pt>
                <c:pt idx="4805">
                  <c:v>-16.925182657160502</c:v>
                </c:pt>
                <c:pt idx="4806">
                  <c:v>-18.1813636513068</c:v>
                </c:pt>
                <c:pt idx="4807">
                  <c:v>-19.576517444559901</c:v>
                </c:pt>
                <c:pt idx="4808">
                  <c:v>-19.735108649305101</c:v>
                </c:pt>
                <c:pt idx="4809">
                  <c:v>-20.284404971784799</c:v>
                </c:pt>
                <c:pt idx="4810">
                  <c:v>-20.480331308492499</c:v>
                </c:pt>
                <c:pt idx="4811">
                  <c:v>-20.4879212718117</c:v>
                </c:pt>
                <c:pt idx="4812">
                  <c:v>-19.757168858792401</c:v>
                </c:pt>
                <c:pt idx="4813">
                  <c:v>-19.381437192019501</c:v>
                </c:pt>
                <c:pt idx="4814">
                  <c:v>-17.973555877600699</c:v>
                </c:pt>
                <c:pt idx="4815">
                  <c:v>-17.272586045328399</c:v>
                </c:pt>
                <c:pt idx="4816">
                  <c:v>-16.20465422999456</c:v>
                </c:pt>
                <c:pt idx="4817">
                  <c:v>-14.59822383184245</c:v>
                </c:pt>
                <c:pt idx="4818">
                  <c:v>-13.168220937728471</c:v>
                </c:pt>
                <c:pt idx="4819">
                  <c:v>-12.466959067072381</c:v>
                </c:pt>
                <c:pt idx="4820">
                  <c:v>-10.88407661548173</c:v>
                </c:pt>
                <c:pt idx="4821">
                  <c:v>-9.6448684982490889</c:v>
                </c:pt>
                <c:pt idx="4822">
                  <c:v>-8.7475017212933608</c:v>
                </c:pt>
                <c:pt idx="4823">
                  <c:v>-8.2122819100152604</c:v>
                </c:pt>
                <c:pt idx="4824">
                  <c:v>-6.9824035789961121</c:v>
                </c:pt>
                <c:pt idx="4825">
                  <c:v>-6.985820422842008</c:v>
                </c:pt>
                <c:pt idx="4826">
                  <c:v>-6.6426296508817506</c:v>
                </c:pt>
                <c:pt idx="4827">
                  <c:v>-6.800853724016199</c:v>
                </c:pt>
                <c:pt idx="4828">
                  <c:v>-6.4415003833188322</c:v>
                </c:pt>
                <c:pt idx="4829">
                  <c:v>-6.2731663859373228</c:v>
                </c:pt>
                <c:pt idx="4830">
                  <c:v>-6.2827660918879129</c:v>
                </c:pt>
                <c:pt idx="4831">
                  <c:v>-7.3530714737606422</c:v>
                </c:pt>
                <c:pt idx="4832">
                  <c:v>-8.5729440893408189</c:v>
                </c:pt>
                <c:pt idx="4833">
                  <c:v>-9.0964561766936196</c:v>
                </c:pt>
                <c:pt idx="4834">
                  <c:v>-10.34276205524602</c:v>
                </c:pt>
                <c:pt idx="4835">
                  <c:v>-10.88869799414131</c:v>
                </c:pt>
                <c:pt idx="4836">
                  <c:v>-12.13367599372318</c:v>
                </c:pt>
                <c:pt idx="4837">
                  <c:v>-13.70622001663928</c:v>
                </c:pt>
                <c:pt idx="4838">
                  <c:v>-15.11368203202727</c:v>
                </c:pt>
                <c:pt idx="4839">
                  <c:v>-15.83857512267425</c:v>
                </c:pt>
                <c:pt idx="4840">
                  <c:v>-17.2791809323645</c:v>
                </c:pt>
                <c:pt idx="4841">
                  <c:v>-18.174485661054501</c:v>
                </c:pt>
                <c:pt idx="4842">
                  <c:v>-19.569216264706998</c:v>
                </c:pt>
                <c:pt idx="4843">
                  <c:v>-20.442451563876499</c:v>
                </c:pt>
                <c:pt idx="4844">
                  <c:v>-20.465165409200399</c:v>
                </c:pt>
                <c:pt idx="4845">
                  <c:v>-20.306990162619499</c:v>
                </c:pt>
                <c:pt idx="4846">
                  <c:v>-19.598447992181999</c:v>
                </c:pt>
                <c:pt idx="4847">
                  <c:v>-19.395921658168501</c:v>
                </c:pt>
                <c:pt idx="4848">
                  <c:v>-18.320422820162499</c:v>
                </c:pt>
                <c:pt idx="4849">
                  <c:v>-17.259408448305599</c:v>
                </c:pt>
                <c:pt idx="4850">
                  <c:v>-16.558434559515788</c:v>
                </c:pt>
                <c:pt idx="4851">
                  <c:v>-14.981136676326841</c:v>
                </c:pt>
                <c:pt idx="4852">
                  <c:v>-13.71170792521505</c:v>
                </c:pt>
                <c:pt idx="4853">
                  <c:v>-12.815038577418161</c:v>
                </c:pt>
                <c:pt idx="4854">
                  <c:v>-11.58614856308097</c:v>
                </c:pt>
                <c:pt idx="4855">
                  <c:v>-10.88869799414131</c:v>
                </c:pt>
                <c:pt idx="4856">
                  <c:v>-9.2955997141106597</c:v>
                </c:pt>
                <c:pt idx="4857">
                  <c:v>-8.92601794508575</c:v>
                </c:pt>
                <c:pt idx="4858">
                  <c:v>-7.6811819563734032</c:v>
                </c:pt>
                <c:pt idx="4859">
                  <c:v>-6.9824035789961121</c:v>
                </c:pt>
                <c:pt idx="4860">
                  <c:v>-6.6360027294934882</c:v>
                </c:pt>
                <c:pt idx="4861">
                  <c:v>-6.1077222985217317</c:v>
                </c:pt>
                <c:pt idx="4862">
                  <c:v>-6.6227732990137076</c:v>
                </c:pt>
                <c:pt idx="4863">
                  <c:v>-6.7941408866786768</c:v>
                </c:pt>
                <c:pt idx="4864">
                  <c:v>-7.3319000574709356</c:v>
                </c:pt>
                <c:pt idx="4865">
                  <c:v>-7.3424760047046345</c:v>
                </c:pt>
                <c:pt idx="4866">
                  <c:v>-7.7029913920317465</c:v>
                </c:pt>
                <c:pt idx="4867">
                  <c:v>-8.9220057421795609</c:v>
                </c:pt>
                <c:pt idx="4868">
                  <c:v>-10.155189848227231</c:v>
                </c:pt>
                <c:pt idx="4869">
                  <c:v>-10.87022951946118</c:v>
                </c:pt>
                <c:pt idx="4870">
                  <c:v>-11.93949380534068</c:v>
                </c:pt>
                <c:pt idx="4871">
                  <c:v>-13.19485364880142</c:v>
                </c:pt>
                <c:pt idx="4872">
                  <c:v>-13.88566333385697</c:v>
                </c:pt>
                <c:pt idx="4873">
                  <c:v>-15.293286519761551</c:v>
                </c:pt>
                <c:pt idx="4874">
                  <c:v>-16.72569101376483</c:v>
                </c:pt>
                <c:pt idx="4875">
                  <c:v>-17.8067986264974</c:v>
                </c:pt>
                <c:pt idx="4876">
                  <c:v>-19.063465350163298</c:v>
                </c:pt>
                <c:pt idx="4877">
                  <c:v>-20.103700195781901</c:v>
                </c:pt>
                <c:pt idx="4878">
                  <c:v>-20.6230972343491</c:v>
                </c:pt>
                <c:pt idx="4879">
                  <c:v>-20.819163684404298</c:v>
                </c:pt>
                <c:pt idx="4880">
                  <c:v>-20.834547798074802</c:v>
                </c:pt>
                <c:pt idx="4881">
                  <c:v>-20.849950889834599</c:v>
                </c:pt>
                <c:pt idx="4882">
                  <c:v>-20.465165409200399</c:v>
                </c:pt>
                <c:pt idx="4883">
                  <c:v>-19.5619195792708</c:v>
                </c:pt>
                <c:pt idx="4884">
                  <c:v>-18.147016039166498</c:v>
                </c:pt>
                <c:pt idx="4885">
                  <c:v>-16.56480750771502</c:v>
                </c:pt>
                <c:pt idx="4886">
                  <c:v>-15.161135790768931</c:v>
                </c:pt>
                <c:pt idx="4887">
                  <c:v>-13.5376990082961</c:v>
                </c:pt>
                <c:pt idx="4888">
                  <c:v>-12.635870017924439</c:v>
                </c:pt>
                <c:pt idx="4889">
                  <c:v>-11.57648571884649</c:v>
                </c:pt>
                <c:pt idx="4890">
                  <c:v>-9.9939225459693493</c:v>
                </c:pt>
                <c:pt idx="4891">
                  <c:v>-8.7633531331817398</c:v>
                </c:pt>
                <c:pt idx="4892">
                  <c:v>-8.0452047219199603</c:v>
                </c:pt>
                <c:pt idx="4893">
                  <c:v>-7.1502450168364078</c:v>
                </c:pt>
                <c:pt idx="4894">
                  <c:v>-6.0951396310166679</c:v>
                </c:pt>
                <c:pt idx="4895">
                  <c:v>-6.101427099126342</c:v>
                </c:pt>
                <c:pt idx="4896">
                  <c:v>-6.2859699291851818</c:v>
                </c:pt>
                <c:pt idx="4897">
                  <c:v>-6.4479966775164339</c:v>
                </c:pt>
                <c:pt idx="4898">
                  <c:v>-7.3213435781566716</c:v>
                </c:pt>
                <c:pt idx="4899">
                  <c:v>-7.8631094886939294</c:v>
                </c:pt>
                <c:pt idx="4900">
                  <c:v>-8.0489492799157798</c:v>
                </c:pt>
                <c:pt idx="4901">
                  <c:v>-10.00261626314157</c:v>
                </c:pt>
                <c:pt idx="4902">
                  <c:v>-10.87022951946118</c:v>
                </c:pt>
                <c:pt idx="4903">
                  <c:v>-12.277698005887849</c:v>
                </c:pt>
                <c:pt idx="4904">
                  <c:v>-13.532263764222979</c:v>
                </c:pt>
                <c:pt idx="4905">
                  <c:v>-14.256031303879659</c:v>
                </c:pt>
                <c:pt idx="4906">
                  <c:v>-15.863187831548601</c:v>
                </c:pt>
                <c:pt idx="4907">
                  <c:v>-17.265995218558199</c:v>
                </c:pt>
                <c:pt idx="4908">
                  <c:v>-18.313513686940698</c:v>
                </c:pt>
                <c:pt idx="4909">
                  <c:v>-19.388677195685599</c:v>
                </c:pt>
                <c:pt idx="4910">
                  <c:v>-19.7718983293279</c:v>
                </c:pt>
                <c:pt idx="4911">
                  <c:v>-20.133595574124101</c:v>
                </c:pt>
                <c:pt idx="4912">
                  <c:v>-19.9304612081724</c:v>
                </c:pt>
                <c:pt idx="4913">
                  <c:v>-20.450018184249402</c:v>
                </c:pt>
                <c:pt idx="4914">
                  <c:v>-19.749810926975201</c:v>
                </c:pt>
                <c:pt idx="4915">
                  <c:v>-19.236971393365501</c:v>
                </c:pt>
                <c:pt idx="4916">
                  <c:v>-18.174485661054501</c:v>
                </c:pt>
                <c:pt idx="4917">
                  <c:v>-17.085838384088301</c:v>
                </c:pt>
                <c:pt idx="4918">
                  <c:v>-16.185885321231709</c:v>
                </c:pt>
                <c:pt idx="4919">
                  <c:v>-15.485012470636178</c:v>
                </c:pt>
                <c:pt idx="4920">
                  <c:v>-14.43003679002036</c:v>
                </c:pt>
                <c:pt idx="4921">
                  <c:v>-12.84112776377534</c:v>
                </c:pt>
                <c:pt idx="4922">
                  <c:v>-12.282741918231789</c:v>
                </c:pt>
                <c:pt idx="4923">
                  <c:v>-11.392763666979359</c:v>
                </c:pt>
                <c:pt idx="4924">
                  <c:v>-10.33831336806546</c:v>
                </c:pt>
                <c:pt idx="4925">
                  <c:v>-9.6406316143831994</c:v>
                </c:pt>
                <c:pt idx="4926">
                  <c:v>-8.9380693589810996</c:v>
                </c:pt>
                <c:pt idx="4927">
                  <c:v>-8.2160749065224703</c:v>
                </c:pt>
                <c:pt idx="4928">
                  <c:v>-7.6775548590360261</c:v>
                </c:pt>
                <c:pt idx="4929">
                  <c:v>-8.0377225051600103</c:v>
                </c:pt>
                <c:pt idx="4930">
                  <c:v>-7.6957126423102098</c:v>
                </c:pt>
                <c:pt idx="4931">
                  <c:v>-7.5244710804451458</c:v>
                </c:pt>
                <c:pt idx="4932">
                  <c:v>-8.2160749065224703</c:v>
                </c:pt>
                <c:pt idx="4933">
                  <c:v>-8.5651389565150193</c:v>
                </c:pt>
                <c:pt idx="4934">
                  <c:v>-9.2749711600081</c:v>
                </c:pt>
                <c:pt idx="4935">
                  <c:v>-9.8194223517823698</c:v>
                </c:pt>
                <c:pt idx="4936">
                  <c:v>-10.88869799414131</c:v>
                </c:pt>
                <c:pt idx="4937">
                  <c:v>-12.113668135486229</c:v>
                </c:pt>
                <c:pt idx="4938">
                  <c:v>-12.988998117617101</c:v>
                </c:pt>
                <c:pt idx="4939">
                  <c:v>-13.52683186183082</c:v>
                </c:pt>
                <c:pt idx="4940">
                  <c:v>-14.43575258238838</c:v>
                </c:pt>
                <c:pt idx="4941">
                  <c:v>-15.86935048831922</c:v>
                </c:pt>
                <c:pt idx="4942">
                  <c:v>-16.545700426750379</c:v>
                </c:pt>
                <c:pt idx="4943">
                  <c:v>-17.779798302481499</c:v>
                </c:pt>
                <c:pt idx="4944">
                  <c:v>-18.147016039166498</c:v>
                </c:pt>
                <c:pt idx="4945">
                  <c:v>-18.160742390109899</c:v>
                </c:pt>
                <c:pt idx="4946">
                  <c:v>-18.535634736525601</c:v>
                </c:pt>
                <c:pt idx="4947">
                  <c:v>-18.854467809218701</c:v>
                </c:pt>
                <c:pt idx="4948">
                  <c:v>-18.660062717248302</c:v>
                </c:pt>
                <c:pt idx="4949">
                  <c:v>-17.966751362876899</c:v>
                </c:pt>
                <c:pt idx="4950">
                  <c:v>-17.8067986264974</c:v>
                </c:pt>
                <c:pt idx="4951">
                  <c:v>-17.105453497860498</c:v>
                </c:pt>
                <c:pt idx="4952">
                  <c:v>-16.5520655337343</c:v>
                </c:pt>
                <c:pt idx="4953">
                  <c:v>-15.646577451347699</c:v>
                </c:pt>
                <c:pt idx="4954">
                  <c:v>-14.772069666365049</c:v>
                </c:pt>
                <c:pt idx="4955">
                  <c:v>-13.72269387544905</c:v>
                </c:pt>
                <c:pt idx="4956">
                  <c:v>-12.84635523990873</c:v>
                </c:pt>
                <c:pt idx="4957">
                  <c:v>-12.113668135486229</c:v>
                </c:pt>
                <c:pt idx="4958">
                  <c:v>-11.03513828201338</c:v>
                </c:pt>
                <c:pt idx="4959">
                  <c:v>-10.33386741349373</c:v>
                </c:pt>
                <c:pt idx="4960">
                  <c:v>-9.1127318672629301</c:v>
                </c:pt>
                <c:pt idx="4961">
                  <c:v>-7.8778706500791298</c:v>
                </c:pt>
                <c:pt idx="4962">
                  <c:v>-8.0414624643744492</c:v>
                </c:pt>
                <c:pt idx="4963">
                  <c:v>-7.5029937585336874</c:v>
                </c:pt>
                <c:pt idx="4964">
                  <c:v>-7.153710770515965</c:v>
                </c:pt>
                <c:pt idx="4965">
                  <c:v>-6.9824035789961121</c:v>
                </c:pt>
                <c:pt idx="4966">
                  <c:v>-6.9926604137046189</c:v>
                </c:pt>
                <c:pt idx="4967">
                  <c:v>-7.5101440708653904</c:v>
                </c:pt>
                <c:pt idx="4968">
                  <c:v>-8.2084912419282396</c:v>
                </c:pt>
                <c:pt idx="4969">
                  <c:v>-9.0964561766936196</c:v>
                </c:pt>
                <c:pt idx="4970">
                  <c:v>-9.4702609606150698</c:v>
                </c:pt>
                <c:pt idx="4971">
                  <c:v>-10.89332221716381</c:v>
                </c:pt>
                <c:pt idx="4972">
                  <c:v>-11.57648571884649</c:v>
                </c:pt>
                <c:pt idx="4973">
                  <c:v>-12.98373726280674</c:v>
                </c:pt>
                <c:pt idx="4974">
                  <c:v>-13.70622001663928</c:v>
                </c:pt>
                <c:pt idx="4975">
                  <c:v>-14.256031303879659</c:v>
                </c:pt>
                <c:pt idx="4976">
                  <c:v>-14.97524851759762</c:v>
                </c:pt>
                <c:pt idx="4977">
                  <c:v>-16.185885321231709</c:v>
                </c:pt>
                <c:pt idx="4978">
                  <c:v>-17.239672439236401</c:v>
                </c:pt>
                <c:pt idx="4979">
                  <c:v>-17.959951034902598</c:v>
                </c:pt>
                <c:pt idx="4980">
                  <c:v>-18.514686153722401</c:v>
                </c:pt>
                <c:pt idx="4981">
                  <c:v>-18.535634736525601</c:v>
                </c:pt>
                <c:pt idx="4982">
                  <c:v>-18.507711892370398</c:v>
                </c:pt>
                <c:pt idx="4983">
                  <c:v>-18.313513686940698</c:v>
                </c:pt>
                <c:pt idx="4984">
                  <c:v>-18.147016039166498</c:v>
                </c:pt>
                <c:pt idx="4985">
                  <c:v>-17.272586045328399</c:v>
                </c:pt>
                <c:pt idx="4986">
                  <c:v>-16.925182657160502</c:v>
                </c:pt>
                <c:pt idx="4987">
                  <c:v>-15.31122282859593</c:v>
                </c:pt>
                <c:pt idx="4988">
                  <c:v>-14.233413725003111</c:v>
                </c:pt>
                <c:pt idx="4989">
                  <c:v>-13.88012279341697</c:v>
                </c:pt>
                <c:pt idx="4990">
                  <c:v>-13.01007390636971</c:v>
                </c:pt>
                <c:pt idx="4991">
                  <c:v>-11.775052365673659</c:v>
                </c:pt>
                <c:pt idx="4992">
                  <c:v>-11.232803320821251</c:v>
                </c:pt>
                <c:pt idx="4993">
                  <c:v>-10.33386741349373</c:v>
                </c:pt>
                <c:pt idx="4994">
                  <c:v>-9.4535409782122493</c:v>
                </c:pt>
                <c:pt idx="4995">
                  <c:v>-8.9340497512108996</c:v>
                </c:pt>
                <c:pt idx="4996">
                  <c:v>-8.5846697893471102</c:v>
                </c:pt>
                <c:pt idx="4997">
                  <c:v>-8.2160749065224703</c:v>
                </c:pt>
                <c:pt idx="4998">
                  <c:v>-7.85574250023096</c:v>
                </c:pt>
                <c:pt idx="4999">
                  <c:v>-7.8631094886939294</c:v>
                </c:pt>
                <c:pt idx="5000">
                  <c:v>-7.8704855330738699</c:v>
                </c:pt>
                <c:pt idx="5001">
                  <c:v>-8.0526961404837696</c:v>
                </c:pt>
                <c:pt idx="5002">
                  <c:v>-8.3944820928339006</c:v>
                </c:pt>
                <c:pt idx="5003">
                  <c:v>-9.0883333159330402</c:v>
                </c:pt>
                <c:pt idx="5004">
                  <c:v>-9.8065606066716988</c:v>
                </c:pt>
                <c:pt idx="5005">
                  <c:v>-10.70506720715106</c:v>
                </c:pt>
                <c:pt idx="5006">
                  <c:v>-11.421435319381441</c:v>
                </c:pt>
                <c:pt idx="5007">
                  <c:v>-12.46185621710786</c:v>
                </c:pt>
                <c:pt idx="5008">
                  <c:v>-13.342126217309751</c:v>
                </c:pt>
                <c:pt idx="5009">
                  <c:v>-14.059565258898999</c:v>
                </c:pt>
                <c:pt idx="5010">
                  <c:v>-15.14331324143085</c:v>
                </c:pt>
                <c:pt idx="5011">
                  <c:v>-16.397347890682649</c:v>
                </c:pt>
                <c:pt idx="5012">
                  <c:v>-17.4395642691143</c:v>
                </c:pt>
                <c:pt idx="5013">
                  <c:v>-17.959951034902598</c:v>
                </c:pt>
                <c:pt idx="5014">
                  <c:v>-18.500741924192599</c:v>
                </c:pt>
                <c:pt idx="5015">
                  <c:v>-18.341175757976501</c:v>
                </c:pt>
                <c:pt idx="5016">
                  <c:v>-18.709248860581098</c:v>
                </c:pt>
                <c:pt idx="5017">
                  <c:v>-18.320422820162499</c:v>
                </c:pt>
                <c:pt idx="5018">
                  <c:v>-18.133306576996901</c:v>
                </c:pt>
                <c:pt idx="5019">
                  <c:v>-17.613079905591199</c:v>
                </c:pt>
                <c:pt idx="5020">
                  <c:v>-16.918696776521699</c:v>
                </c:pt>
                <c:pt idx="5021">
                  <c:v>-15.683136044822579</c:v>
                </c:pt>
                <c:pt idx="5022">
                  <c:v>-14.951732106357898</c:v>
                </c:pt>
                <c:pt idx="5023">
                  <c:v>-13.700735481604969</c:v>
                </c:pt>
                <c:pt idx="5024">
                  <c:v>-12.64618428986012</c:v>
                </c:pt>
                <c:pt idx="5025">
                  <c:v>-11.94443835663172</c:v>
                </c:pt>
                <c:pt idx="5026">
                  <c:v>-10.89332221716381</c:v>
                </c:pt>
                <c:pt idx="5027">
                  <c:v>-10.163973320075879</c:v>
                </c:pt>
                <c:pt idx="5028">
                  <c:v>-9.4451963853062288</c:v>
                </c:pt>
                <c:pt idx="5029">
                  <c:v>-8.9220057421795609</c:v>
                </c:pt>
                <c:pt idx="5030">
                  <c:v>-8.2236678933841798</c:v>
                </c:pt>
                <c:pt idx="5031">
                  <c:v>-7.3460056559643379</c:v>
                </c:pt>
                <c:pt idx="5032">
                  <c:v>-7.8631094886939294</c:v>
                </c:pt>
                <c:pt idx="5033">
                  <c:v>-7.5029937585336874</c:v>
                </c:pt>
                <c:pt idx="5034">
                  <c:v>-7.8631094886939294</c:v>
                </c:pt>
                <c:pt idx="5035">
                  <c:v>-7.6957126423102098</c:v>
                </c:pt>
                <c:pt idx="5036">
                  <c:v>-8.0564453057484098</c:v>
                </c:pt>
                <c:pt idx="5037">
                  <c:v>-9.4535409782122493</c:v>
                </c:pt>
                <c:pt idx="5038">
                  <c:v>-10.329424189013849</c:v>
                </c:pt>
                <c:pt idx="5039">
                  <c:v>-10.87022951946118</c:v>
                </c:pt>
                <c:pt idx="5040">
                  <c:v>-11.595823298217439</c:v>
                </c:pt>
                <c:pt idx="5041">
                  <c:v>-12.84112776377534</c:v>
                </c:pt>
                <c:pt idx="5042">
                  <c:v>-13.70622001663928</c:v>
                </c:pt>
                <c:pt idx="5043">
                  <c:v>-14.93999558817541</c:v>
                </c:pt>
                <c:pt idx="5044">
                  <c:v>-15.478977493798379</c:v>
                </c:pt>
                <c:pt idx="5045">
                  <c:v>-16.56480750771502</c:v>
                </c:pt>
                <c:pt idx="5046">
                  <c:v>-17.105453497860498</c:v>
                </c:pt>
                <c:pt idx="5047">
                  <c:v>-17.793290154140401</c:v>
                </c:pt>
                <c:pt idx="5048">
                  <c:v>-18.493776245225899</c:v>
                </c:pt>
                <c:pt idx="5049">
                  <c:v>-18.681116536643199</c:v>
                </c:pt>
                <c:pt idx="5050">
                  <c:v>-18.5216647122163</c:v>
                </c:pt>
                <c:pt idx="5051">
                  <c:v>-18.174485661054501</c:v>
                </c:pt>
                <c:pt idx="5052">
                  <c:v>-17.973555877600699</c:v>
                </c:pt>
                <c:pt idx="5053">
                  <c:v>-16.892793148665</c:v>
                </c:pt>
                <c:pt idx="5054">
                  <c:v>-16.192137774712311</c:v>
                </c:pt>
                <c:pt idx="5055">
                  <c:v>-15.503139701294941</c:v>
                </c:pt>
                <c:pt idx="5056">
                  <c:v>-14.97524851759762</c:v>
                </c:pt>
                <c:pt idx="5057">
                  <c:v>-13.88566333385697</c:v>
                </c:pt>
                <c:pt idx="5058">
                  <c:v>-12.994262206393831</c:v>
                </c:pt>
                <c:pt idx="5059">
                  <c:v>-12.64618428986012</c:v>
                </c:pt>
                <c:pt idx="5060">
                  <c:v>-11.59098444291506</c:v>
                </c:pt>
                <c:pt idx="5061">
                  <c:v>-10.71420122679698</c:v>
                </c:pt>
                <c:pt idx="5062">
                  <c:v>-10.51710141976853</c:v>
                </c:pt>
                <c:pt idx="5063">
                  <c:v>-9.6237100960143209</c:v>
                </c:pt>
                <c:pt idx="5064">
                  <c:v>-8.5690403243510094</c:v>
                </c:pt>
                <c:pt idx="5065">
                  <c:v>-8.5807588196247604</c:v>
                </c:pt>
                <c:pt idx="5066">
                  <c:v>-8.5885831650797595</c:v>
                </c:pt>
                <c:pt idx="5067">
                  <c:v>-8.7475017212933608</c:v>
                </c:pt>
                <c:pt idx="5068">
                  <c:v>-8.7356387017087904</c:v>
                </c:pt>
                <c:pt idx="5069">
                  <c:v>-8.5729440893408189</c:v>
                </c:pt>
                <c:pt idx="5070">
                  <c:v>-8.5846697893471102</c:v>
                </c:pt>
                <c:pt idx="5071">
                  <c:v>-9.4702609606150698</c:v>
                </c:pt>
                <c:pt idx="5072">
                  <c:v>-10.33831336806546</c:v>
                </c:pt>
                <c:pt idx="5073">
                  <c:v>-10.856407928452491</c:v>
                </c:pt>
                <c:pt idx="5074">
                  <c:v>-11.57648571884649</c:v>
                </c:pt>
                <c:pt idx="5075">
                  <c:v>-11.949385950255511</c:v>
                </c:pt>
                <c:pt idx="5076">
                  <c:v>-12.84112776377534</c:v>
                </c:pt>
                <c:pt idx="5077">
                  <c:v>-13.3474988439994</c:v>
                </c:pt>
                <c:pt idx="5078">
                  <c:v>-14.22776801865939</c:v>
                </c:pt>
                <c:pt idx="5079">
                  <c:v>-14.945862042758939</c:v>
                </c:pt>
                <c:pt idx="5080">
                  <c:v>-15.67703356613961</c:v>
                </c:pt>
                <c:pt idx="5081">
                  <c:v>-16.397347890682649</c:v>
                </c:pt>
                <c:pt idx="5082">
                  <c:v>-16.378386614036149</c:v>
                </c:pt>
                <c:pt idx="5083">
                  <c:v>-17.252825730826501</c:v>
                </c:pt>
                <c:pt idx="5084">
                  <c:v>-17.4395642691143</c:v>
                </c:pt>
                <c:pt idx="5085">
                  <c:v>-17.459506301449501</c:v>
                </c:pt>
                <c:pt idx="5086">
                  <c:v>-17.646599391834201</c:v>
                </c:pt>
                <c:pt idx="5087">
                  <c:v>-17.265995218558199</c:v>
                </c:pt>
                <c:pt idx="5088">
                  <c:v>-16.892793148665</c:v>
                </c:pt>
                <c:pt idx="5089">
                  <c:v>-16.012256929904261</c:v>
                </c:pt>
                <c:pt idx="5090">
                  <c:v>-15.67703356613961</c:v>
                </c:pt>
                <c:pt idx="5091">
                  <c:v>-14.621304753985129</c:v>
                </c:pt>
                <c:pt idx="5092">
                  <c:v>-14.059565258898999</c:v>
                </c:pt>
                <c:pt idx="5093">
                  <c:v>-13.521403298038781</c:v>
                </c:pt>
                <c:pt idx="5094">
                  <c:v>-12.292839047600399</c:v>
                </c:pt>
                <c:pt idx="5095">
                  <c:v>-11.77015763571883</c:v>
                </c:pt>
                <c:pt idx="5096">
                  <c:v>-11.072498338644941</c:v>
                </c:pt>
                <c:pt idx="5097">
                  <c:v>-10.695944415556319</c:v>
                </c:pt>
                <c:pt idx="5098">
                  <c:v>-10.33386741349373</c:v>
                </c:pt>
                <c:pt idx="5099">
                  <c:v>-9.9852395123205291</c:v>
                </c:pt>
                <c:pt idx="5100">
                  <c:v>-8.9380693589810996</c:v>
                </c:pt>
                <c:pt idx="5101">
                  <c:v>-8.9420914395952096</c:v>
                </c:pt>
                <c:pt idx="5102">
                  <c:v>-9.1045890209979206</c:v>
                </c:pt>
                <c:pt idx="5103">
                  <c:v>-9.4493674005381596</c:v>
                </c:pt>
                <c:pt idx="5104">
                  <c:v>-9.4535409782122493</c:v>
                </c:pt>
                <c:pt idx="5105">
                  <c:v>-9.8194223517823698</c:v>
                </c:pt>
                <c:pt idx="5106">
                  <c:v>-10.00696713421253</c:v>
                </c:pt>
                <c:pt idx="5107">
                  <c:v>-11.049126775866629</c:v>
                </c:pt>
                <c:pt idx="5108">
                  <c:v>-11.91974596744992</c:v>
                </c:pt>
                <c:pt idx="5109">
                  <c:v>-12.46185621710786</c:v>
                </c:pt>
                <c:pt idx="5110">
                  <c:v>-13.369022418163389</c:v>
                </c:pt>
                <c:pt idx="5111">
                  <c:v>-13.907859612245311</c:v>
                </c:pt>
                <c:pt idx="5112">
                  <c:v>-14.41861575264838</c:v>
                </c:pt>
                <c:pt idx="5113">
                  <c:v>-14.93999558817541</c:v>
                </c:pt>
                <c:pt idx="5114">
                  <c:v>-15.83857512267425</c:v>
                </c:pt>
                <c:pt idx="5115">
                  <c:v>-16.571184381956581</c:v>
                </c:pt>
                <c:pt idx="5116">
                  <c:v>-16.57756518586951</c:v>
                </c:pt>
                <c:pt idx="5117">
                  <c:v>-16.912214889036999</c:v>
                </c:pt>
                <c:pt idx="5118">
                  <c:v>-16.719273478935168</c:v>
                </c:pt>
                <c:pt idx="5119">
                  <c:v>-17.079308060056999</c:v>
                </c:pt>
                <c:pt idx="5120">
                  <c:v>-16.918696776521699</c:v>
                </c:pt>
                <c:pt idx="5121">
                  <c:v>-16.223457837094358</c:v>
                </c:pt>
                <c:pt idx="5122">
                  <c:v>-15.485012470636178</c:v>
                </c:pt>
                <c:pt idx="5123">
                  <c:v>-15.119600985678161</c:v>
                </c:pt>
                <c:pt idx="5124">
                  <c:v>-13.88566333385697</c:v>
                </c:pt>
                <c:pt idx="5125">
                  <c:v>-13.5431375971348</c:v>
                </c:pt>
                <c:pt idx="5126">
                  <c:v>-13.02591481964809</c:v>
                </c:pt>
                <c:pt idx="5127">
                  <c:v>-12.11866548568702</c:v>
                </c:pt>
                <c:pt idx="5128">
                  <c:v>-11.57648571884649</c:v>
                </c:pt>
                <c:pt idx="5129">
                  <c:v>-10.874842380760381</c:v>
                </c:pt>
                <c:pt idx="5130">
                  <c:v>-10.356124537657021</c:v>
                </c:pt>
                <c:pt idx="5131">
                  <c:v>-9.6533500879203</c:v>
                </c:pt>
                <c:pt idx="5132">
                  <c:v>-9.6363973346254106</c:v>
                </c:pt>
                <c:pt idx="5133">
                  <c:v>-9.0964561766936196</c:v>
                </c:pt>
                <c:pt idx="5134">
                  <c:v>-8.9300326140047908</c:v>
                </c:pt>
                <c:pt idx="5135">
                  <c:v>-8.7673220819128996</c:v>
                </c:pt>
                <c:pt idx="5136">
                  <c:v>-8.7712934734498802</c:v>
                </c:pt>
                <c:pt idx="5137">
                  <c:v>-9.1086591927324996</c:v>
                </c:pt>
                <c:pt idx="5138">
                  <c:v>-9.6279365778366497</c:v>
                </c:pt>
                <c:pt idx="5139">
                  <c:v>-9.8108452203832197</c:v>
                </c:pt>
                <c:pt idx="5140">
                  <c:v>-10.35166763751706</c:v>
                </c:pt>
                <c:pt idx="5141">
                  <c:v>-11.072498338644941</c:v>
                </c:pt>
                <c:pt idx="5142">
                  <c:v>-11.934552293577099</c:v>
                </c:pt>
                <c:pt idx="5143">
                  <c:v>-12.46185621710786</c:v>
                </c:pt>
                <c:pt idx="5144">
                  <c:v>-13.352874774379559</c:v>
                </c:pt>
                <c:pt idx="5145">
                  <c:v>-13.728191923345911</c:v>
                </c:pt>
                <c:pt idx="5146">
                  <c:v>-14.621304753985129</c:v>
                </c:pt>
                <c:pt idx="5147">
                  <c:v>-15.49105116187733</c:v>
                </c:pt>
                <c:pt idx="5148">
                  <c:v>-16.359460321294911</c:v>
                </c:pt>
                <c:pt idx="5149">
                  <c:v>-16.72569101376483</c:v>
                </c:pt>
                <c:pt idx="5150">
                  <c:v>-17.452854862885001</c:v>
                </c:pt>
                <c:pt idx="5151">
                  <c:v>-17.639887232194901</c:v>
                </c:pt>
                <c:pt idx="5152">
                  <c:v>-17.265995218558199</c:v>
                </c:pt>
                <c:pt idx="5153">
                  <c:v>-17.426290027966001</c:v>
                </c:pt>
                <c:pt idx="5154">
                  <c:v>-16.912214889036999</c:v>
                </c:pt>
                <c:pt idx="5155">
                  <c:v>-16.391023572047551</c:v>
                </c:pt>
                <c:pt idx="5156">
                  <c:v>-16.0432950870937</c:v>
                </c:pt>
                <c:pt idx="5157">
                  <c:v>-15.31122282859593</c:v>
                </c:pt>
                <c:pt idx="5158">
                  <c:v>-14.233413725003111</c:v>
                </c:pt>
                <c:pt idx="5159">
                  <c:v>-13.88566333385697</c:v>
                </c:pt>
                <c:pt idx="5160">
                  <c:v>-12.835903504550341</c:v>
                </c:pt>
                <c:pt idx="5161">
                  <c:v>-11.95929027573972</c:v>
                </c:pt>
                <c:pt idx="5162">
                  <c:v>-11.934552293577099</c:v>
                </c:pt>
                <c:pt idx="5163">
                  <c:v>-11.218639120509501</c:v>
                </c:pt>
                <c:pt idx="5164">
                  <c:v>-10.16836910554923</c:v>
                </c:pt>
                <c:pt idx="5165">
                  <c:v>-9.8194223517823698</c:v>
                </c:pt>
                <c:pt idx="5166">
                  <c:v>-9.2955997141106597</c:v>
                </c:pt>
                <c:pt idx="5167">
                  <c:v>-9.1005213497527997</c:v>
                </c:pt>
                <c:pt idx="5168">
                  <c:v>-9.2667374670200804</c:v>
                </c:pt>
                <c:pt idx="5169">
                  <c:v>-9.1005213497527997</c:v>
                </c:pt>
                <c:pt idx="5170">
                  <c:v>-8.7554225551269305</c:v>
                </c:pt>
                <c:pt idx="5171">
                  <c:v>-9.2914689286150889</c:v>
                </c:pt>
                <c:pt idx="5172">
                  <c:v>-10.15958023513115</c:v>
                </c:pt>
                <c:pt idx="5173">
                  <c:v>-10.508101072071771</c:v>
                </c:pt>
                <c:pt idx="5174">
                  <c:v>-11.05379534072779</c:v>
                </c:pt>
                <c:pt idx="5175">
                  <c:v>-11.775052365673659</c:v>
                </c:pt>
                <c:pt idx="5176">
                  <c:v>-11.95433658902077</c:v>
                </c:pt>
                <c:pt idx="5177">
                  <c:v>-12.82024999865852</c:v>
                </c:pt>
                <c:pt idx="5178">
                  <c:v>-14.065161838931719</c:v>
                </c:pt>
                <c:pt idx="5179">
                  <c:v>-14.25037168971925</c:v>
                </c:pt>
                <c:pt idx="5180">
                  <c:v>-14.957605782303698</c:v>
                </c:pt>
                <c:pt idx="5181">
                  <c:v>-15.857028970101641</c:v>
                </c:pt>
                <c:pt idx="5182">
                  <c:v>-16.01845692118038</c:v>
                </c:pt>
                <c:pt idx="5183">
                  <c:v>-17.066259460562801</c:v>
                </c:pt>
                <c:pt idx="5184">
                  <c:v>-17.259408448305599</c:v>
                </c:pt>
                <c:pt idx="5185">
                  <c:v>-17.272586045328399</c:v>
                </c:pt>
                <c:pt idx="5186">
                  <c:v>-16.931672534644601</c:v>
                </c:pt>
                <c:pt idx="5187">
                  <c:v>-17.085838384088301</c:v>
                </c:pt>
                <c:pt idx="5188">
                  <c:v>-16.892793148665</c:v>
                </c:pt>
                <c:pt idx="5189">
                  <c:v>-16.72569101376483</c:v>
                </c:pt>
                <c:pt idx="5190">
                  <c:v>-16.210918238908331</c:v>
                </c:pt>
                <c:pt idx="5191">
                  <c:v>-15.68924228350475</c:v>
                </c:pt>
                <c:pt idx="5192">
                  <c:v>-14.772069666365049</c:v>
                </c:pt>
                <c:pt idx="5193">
                  <c:v>-14.580950378969689</c:v>
                </c:pt>
                <c:pt idx="5194">
                  <c:v>-14.059565258898999</c:v>
                </c:pt>
                <c:pt idx="5195">
                  <c:v>-13.19485364880142</c:v>
                </c:pt>
                <c:pt idx="5196">
                  <c:v>-13.2055296995352</c:v>
                </c:pt>
                <c:pt idx="5197">
                  <c:v>-12.64618428986012</c:v>
                </c:pt>
                <c:pt idx="5198">
                  <c:v>-12.103682646790091</c:v>
                </c:pt>
                <c:pt idx="5199">
                  <c:v>-11.934552293577099</c:v>
                </c:pt>
                <c:pt idx="5200">
                  <c:v>-11.426224223671021</c:v>
                </c:pt>
                <c:pt idx="5201">
                  <c:v>-10.89332221716381</c:v>
                </c:pt>
                <c:pt idx="5202">
                  <c:v>-11.232803320821251</c:v>
                </c:pt>
                <c:pt idx="5203">
                  <c:v>-11.387995328513149</c:v>
                </c:pt>
                <c:pt idx="5204">
                  <c:v>-10.874842380760381</c:v>
                </c:pt>
                <c:pt idx="5205">
                  <c:v>-10.89332221716381</c:v>
                </c:pt>
                <c:pt idx="5206">
                  <c:v>-11.24699367444946</c:v>
                </c:pt>
                <c:pt idx="5207">
                  <c:v>-11.23753052919839</c:v>
                </c:pt>
                <c:pt idx="5208">
                  <c:v>-11.57165874896895</c:v>
                </c:pt>
                <c:pt idx="5209">
                  <c:v>-11.75060879104517</c:v>
                </c:pt>
                <c:pt idx="5210">
                  <c:v>-11.95929027573972</c:v>
                </c:pt>
                <c:pt idx="5211">
                  <c:v>-12.84635523990873</c:v>
                </c:pt>
                <c:pt idx="5212">
                  <c:v>-13.178864194588989</c:v>
                </c:pt>
                <c:pt idx="5213">
                  <c:v>-13.70622001663928</c:v>
                </c:pt>
                <c:pt idx="5214">
                  <c:v>-14.59822383184245</c:v>
                </c:pt>
                <c:pt idx="5215">
                  <c:v>-15.14331324143085</c:v>
                </c:pt>
                <c:pt idx="5216">
                  <c:v>-15.503139701294941</c:v>
                </c:pt>
                <c:pt idx="5217">
                  <c:v>-16.353159314519999</c:v>
                </c:pt>
                <c:pt idx="5218">
                  <c:v>-16.70645024610614</c:v>
                </c:pt>
                <c:pt idx="5219">
                  <c:v>-16.912214889036999</c:v>
                </c:pt>
                <c:pt idx="5220">
                  <c:v>-17.098911099272499</c:v>
                </c:pt>
                <c:pt idx="5221">
                  <c:v>-16.925182657160502</c:v>
                </c:pt>
                <c:pt idx="5222">
                  <c:v>-16.558434559515788</c:v>
                </c:pt>
                <c:pt idx="5223">
                  <c:v>-16.36576520441972</c:v>
                </c:pt>
                <c:pt idx="5224">
                  <c:v>-15.850873900473321</c:v>
                </c:pt>
                <c:pt idx="5225">
                  <c:v>-15.14331324143085</c:v>
                </c:pt>
                <c:pt idx="5226">
                  <c:v>-14.441471894874859</c:v>
                </c:pt>
                <c:pt idx="5227">
                  <c:v>-14.065161838931719</c:v>
                </c:pt>
                <c:pt idx="5228">
                  <c:v>-13.342126217309751</c:v>
                </c:pt>
                <c:pt idx="5229">
                  <c:v>-12.466959067072381</c:v>
                </c:pt>
                <c:pt idx="5230">
                  <c:v>-11.595823298217439</c:v>
                </c:pt>
                <c:pt idx="5231">
                  <c:v>-10.36058418050475</c:v>
                </c:pt>
                <c:pt idx="5232">
                  <c:v>-10.51710141976853</c:v>
                </c:pt>
                <c:pt idx="5233">
                  <c:v>-9.9809019956651888</c:v>
                </c:pt>
                <c:pt idx="5234">
                  <c:v>-9.1045890209979206</c:v>
                </c:pt>
                <c:pt idx="5235">
                  <c:v>-8.7593866250032093</c:v>
                </c:pt>
                <c:pt idx="5236">
                  <c:v>-8.5885831650797595</c:v>
                </c:pt>
                <c:pt idx="5237">
                  <c:v>-8.398332821612609</c:v>
                </c:pt>
                <c:pt idx="5238">
                  <c:v>-8.7395906137330996</c:v>
                </c:pt>
                <c:pt idx="5239">
                  <c:v>-8.92601794508575</c:v>
                </c:pt>
                <c:pt idx="5240">
                  <c:v>-9.1168070468983995</c:v>
                </c:pt>
                <c:pt idx="5241">
                  <c:v>-9.8323078453068398</c:v>
                </c:pt>
                <c:pt idx="5242">
                  <c:v>-10.695944415556319</c:v>
                </c:pt>
                <c:pt idx="5243">
                  <c:v>-11.75060879104517</c:v>
                </c:pt>
                <c:pt idx="5244">
                  <c:v>-12.292839047600399</c:v>
                </c:pt>
                <c:pt idx="5245">
                  <c:v>-12.482286458258109</c:v>
                </c:pt>
                <c:pt idx="5246">
                  <c:v>-13.37441159382467</c:v>
                </c:pt>
                <c:pt idx="5247">
                  <c:v>-14.244715557327</c:v>
                </c:pt>
                <c:pt idx="5248">
                  <c:v>-15.119600985678161</c:v>
                </c:pt>
                <c:pt idx="5249">
                  <c:v>-15.664839874888148</c:v>
                </c:pt>
                <c:pt idx="5250">
                  <c:v>-16.571184381956581</c:v>
                </c:pt>
                <c:pt idx="5251">
                  <c:v>-16.757838017973199</c:v>
                </c:pt>
                <c:pt idx="5252">
                  <c:v>-16.72569101376483</c:v>
                </c:pt>
                <c:pt idx="5253">
                  <c:v>-16.539339234948368</c:v>
                </c:pt>
                <c:pt idx="5254">
                  <c:v>-16.732112499062229</c:v>
                </c:pt>
                <c:pt idx="5255">
                  <c:v>-16.397347890682649</c:v>
                </c:pt>
                <c:pt idx="5256">
                  <c:v>-16.229733433505078</c:v>
                </c:pt>
                <c:pt idx="5257">
                  <c:v>-15.13737970459168</c:v>
                </c:pt>
                <c:pt idx="5258">
                  <c:v>-14.766255743418441</c:v>
                </c:pt>
                <c:pt idx="5259">
                  <c:v>-14.070761862483909</c:v>
                </c:pt>
                <c:pt idx="5260">
                  <c:v>-13.54857953382751</c:v>
                </c:pt>
                <c:pt idx="5261">
                  <c:v>-12.49252044912987</c:v>
                </c:pt>
                <c:pt idx="5262">
                  <c:v>-12.113668135486229</c:v>
                </c:pt>
                <c:pt idx="5263">
                  <c:v>-11.397534935300239</c:v>
                </c:pt>
                <c:pt idx="5264">
                  <c:v>-10.51710141976853</c:v>
                </c:pt>
                <c:pt idx="5265">
                  <c:v>-9.8194223517823698</c:v>
                </c:pt>
                <c:pt idx="5266">
                  <c:v>-9.6491079886261097</c:v>
                </c:pt>
                <c:pt idx="5267">
                  <c:v>-8.9300326140047908</c:v>
                </c:pt>
                <c:pt idx="5268">
                  <c:v>-9.1005213497527997</c:v>
                </c:pt>
                <c:pt idx="5269">
                  <c:v>-8.398332821612609</c:v>
                </c:pt>
                <c:pt idx="5270">
                  <c:v>-8.0526961404837696</c:v>
                </c:pt>
                <c:pt idx="5271">
                  <c:v>-8.0601967778367705</c:v>
                </c:pt>
                <c:pt idx="5272">
                  <c:v>-8.3944820928339006</c:v>
                </c:pt>
                <c:pt idx="5273">
                  <c:v>-8.9179960030147889</c:v>
                </c:pt>
                <c:pt idx="5274">
                  <c:v>-9.2749711600081</c:v>
                </c:pt>
                <c:pt idx="5275">
                  <c:v>-9.2955997141106597</c:v>
                </c:pt>
                <c:pt idx="5276">
                  <c:v>-9.8280100380271094</c:v>
                </c:pt>
                <c:pt idx="5277">
                  <c:v>-10.68683283132227</c:v>
                </c:pt>
                <c:pt idx="5278">
                  <c:v>-11.56683474360538</c:v>
                </c:pt>
                <c:pt idx="5279">
                  <c:v>-12.113668135486229</c:v>
                </c:pt>
                <c:pt idx="5280">
                  <c:v>-13.00480009778172</c:v>
                </c:pt>
                <c:pt idx="5281">
                  <c:v>-13.36363655840778</c:v>
                </c:pt>
                <c:pt idx="5282">
                  <c:v>-14.239062903490961</c:v>
                </c:pt>
                <c:pt idx="5283">
                  <c:v>-15.11368203202727</c:v>
                </c:pt>
                <c:pt idx="5284">
                  <c:v>-15.658748655388809</c:v>
                </c:pt>
                <c:pt idx="5285">
                  <c:v>-16.210918238908331</c:v>
                </c:pt>
                <c:pt idx="5286">
                  <c:v>-16.596731211994431</c:v>
                </c:pt>
                <c:pt idx="5287">
                  <c:v>-16.583949923087371</c:v>
                </c:pt>
                <c:pt idx="5288">
                  <c:v>-16.19839407644864</c:v>
                </c:pt>
                <c:pt idx="5289">
                  <c:v>-16.378386614036149</c:v>
                </c:pt>
                <c:pt idx="5290">
                  <c:v>-16.397347890682649</c:v>
                </c:pt>
                <c:pt idx="5291">
                  <c:v>-15.695352285662221</c:v>
                </c:pt>
                <c:pt idx="5292">
                  <c:v>-15.31122282859593</c:v>
                </c:pt>
                <c:pt idx="5293">
                  <c:v>-14.772069666365049</c:v>
                </c:pt>
                <c:pt idx="5294">
                  <c:v>-14.070761862483909</c:v>
                </c:pt>
                <c:pt idx="5295">
                  <c:v>-13.37980408845478</c:v>
                </c:pt>
                <c:pt idx="5296">
                  <c:v>-13.031201629916719</c:v>
                </c:pt>
                <c:pt idx="5297">
                  <c:v>-12.477174184749739</c:v>
                </c:pt>
                <c:pt idx="5298">
                  <c:v>-11.75549149648724</c:v>
                </c:pt>
                <c:pt idx="5299">
                  <c:v>-11.58614856308097</c:v>
                </c:pt>
                <c:pt idx="5300">
                  <c:v>-10.88869799414131</c:v>
                </c:pt>
                <c:pt idx="5301">
                  <c:v>-10.365046568592771</c:v>
                </c:pt>
                <c:pt idx="5302">
                  <c:v>-10.16836910554923</c:v>
                </c:pt>
                <c:pt idx="5303">
                  <c:v>-10.15958023513115</c:v>
                </c:pt>
                <c:pt idx="5304">
                  <c:v>-9.6321656565755998</c:v>
                </c:pt>
                <c:pt idx="5305">
                  <c:v>-9.6448684982490889</c:v>
                </c:pt>
                <c:pt idx="5306">
                  <c:v>-9.4744473859890395</c:v>
                </c:pt>
                <c:pt idx="5307">
                  <c:v>-10.16836910554923</c:v>
                </c:pt>
                <c:pt idx="5308">
                  <c:v>-10.68683283132227</c:v>
                </c:pt>
                <c:pt idx="5309">
                  <c:v>-10.51710141976853</c:v>
                </c:pt>
                <c:pt idx="5310">
                  <c:v>-10.88407661548173</c:v>
                </c:pt>
                <c:pt idx="5311">
                  <c:v>-11.60066513173512</c:v>
                </c:pt>
                <c:pt idx="5312">
                  <c:v>-11.934552293577099</c:v>
                </c:pt>
                <c:pt idx="5313">
                  <c:v>-12.45675650253502</c:v>
                </c:pt>
                <c:pt idx="5314">
                  <c:v>-13.17354093024467</c:v>
                </c:pt>
                <c:pt idx="5315">
                  <c:v>-13.369022418163389</c:v>
                </c:pt>
                <c:pt idx="5316">
                  <c:v>-13.728191923345911</c:v>
                </c:pt>
                <c:pt idx="5317">
                  <c:v>-14.239062903490961</c:v>
                </c:pt>
                <c:pt idx="5318">
                  <c:v>-14.401510516387699</c:v>
                </c:pt>
                <c:pt idx="5319">
                  <c:v>-14.766255743418441</c:v>
                </c:pt>
                <c:pt idx="5320">
                  <c:v>-14.969363984581889</c:v>
                </c:pt>
                <c:pt idx="5321">
                  <c:v>-14.807028441993779</c:v>
                </c:pt>
                <c:pt idx="5322">
                  <c:v>-14.78370824730602</c:v>
                </c:pt>
                <c:pt idx="5323">
                  <c:v>-14.766255743418441</c:v>
                </c:pt>
                <c:pt idx="5324">
                  <c:v>-14.424324514521981</c:v>
                </c:pt>
                <c:pt idx="5325">
                  <c:v>-14.26736099037265</c:v>
                </c:pt>
                <c:pt idx="5326">
                  <c:v>-14.098813744443479</c:v>
                </c:pt>
                <c:pt idx="5327">
                  <c:v>-13.5431375971348</c:v>
                </c:pt>
                <c:pt idx="5328">
                  <c:v>-12.994262206393831</c:v>
                </c:pt>
                <c:pt idx="5329">
                  <c:v>-12.830682459265191</c:v>
                </c:pt>
                <c:pt idx="5330">
                  <c:v>-12.313070605260961</c:v>
                </c:pt>
                <c:pt idx="5331">
                  <c:v>-11.61035774442132</c:v>
                </c:pt>
                <c:pt idx="5332">
                  <c:v>-11.411866346419039</c:v>
                </c:pt>
                <c:pt idx="5333">
                  <c:v>-10.865619492050051</c:v>
                </c:pt>
                <c:pt idx="5334">
                  <c:v>-10.874842380760381</c:v>
                </c:pt>
                <c:pt idx="5335">
                  <c:v>-10.00261626314157</c:v>
                </c:pt>
                <c:pt idx="5336">
                  <c:v>-9.8366082986122994</c:v>
                </c:pt>
                <c:pt idx="5337">
                  <c:v>-9.8151324679436502</c:v>
                </c:pt>
                <c:pt idx="5338">
                  <c:v>-9.8065606066716988</c:v>
                </c:pt>
                <c:pt idx="5339">
                  <c:v>-9.6363973346254106</c:v>
                </c:pt>
                <c:pt idx="5340">
                  <c:v>-9.2914689286150889</c:v>
                </c:pt>
                <c:pt idx="5341">
                  <c:v>-9.8280100380271094</c:v>
                </c:pt>
                <c:pt idx="5342">
                  <c:v>-10.34276205524602</c:v>
                </c:pt>
                <c:pt idx="5343">
                  <c:v>-10.51710141976853</c:v>
                </c:pt>
                <c:pt idx="5344">
                  <c:v>-11.05846677678505</c:v>
                </c:pt>
                <c:pt idx="5345">
                  <c:v>-11.426224223671021</c:v>
                </c:pt>
                <c:pt idx="5346">
                  <c:v>-11.964247013228011</c:v>
                </c:pt>
                <c:pt idx="5347">
                  <c:v>-12.651346184065059</c:v>
                </c:pt>
                <c:pt idx="5348">
                  <c:v>-13.3474988439994</c:v>
                </c:pt>
                <c:pt idx="5349">
                  <c:v>-13.71170792521505</c:v>
                </c:pt>
                <c:pt idx="5350">
                  <c:v>-14.43575258238838</c:v>
                </c:pt>
                <c:pt idx="5351">
                  <c:v>-14.621304753985129</c:v>
                </c:pt>
                <c:pt idx="5352">
                  <c:v>-15.664839874888148</c:v>
                </c:pt>
                <c:pt idx="5353">
                  <c:v>-16.372073967472609</c:v>
                </c:pt>
                <c:pt idx="5354">
                  <c:v>-16.558434559515788</c:v>
                </c:pt>
                <c:pt idx="5355">
                  <c:v>-16.57756518586951</c:v>
                </c:pt>
                <c:pt idx="5356">
                  <c:v>-16.583949923087371</c:v>
                </c:pt>
                <c:pt idx="5357">
                  <c:v>-16.38470314769733</c:v>
                </c:pt>
                <c:pt idx="5358">
                  <c:v>-16.545700426750379</c:v>
                </c:pt>
                <c:pt idx="5359">
                  <c:v>-16.024660729010069</c:v>
                </c:pt>
                <c:pt idx="5360">
                  <c:v>-15.683136044822579</c:v>
                </c:pt>
                <c:pt idx="5361">
                  <c:v>-14.795361163681559</c:v>
                </c:pt>
                <c:pt idx="5362">
                  <c:v>-13.89675464342702</c:v>
                </c:pt>
                <c:pt idx="5363">
                  <c:v>-13.168220937728471</c:v>
                </c:pt>
                <c:pt idx="5364">
                  <c:v>-12.46185621710786</c:v>
                </c:pt>
                <c:pt idx="5365">
                  <c:v>-11.76526591605303</c:v>
                </c:pt>
                <c:pt idx="5366">
                  <c:v>-10.89332221716381</c:v>
                </c:pt>
                <c:pt idx="5367">
                  <c:v>-10.16836910554923</c:v>
                </c:pt>
                <c:pt idx="5368">
                  <c:v>-9.2749711600081</c:v>
                </c:pt>
                <c:pt idx="5369">
                  <c:v>-8.2198702335959002</c:v>
                </c:pt>
                <c:pt idx="5370">
                  <c:v>-8.0526961404837696</c:v>
                </c:pt>
                <c:pt idx="5371">
                  <c:v>-8.0601967778367705</c:v>
                </c:pt>
                <c:pt idx="5372">
                  <c:v>-7.86679637785097</c:v>
                </c:pt>
                <c:pt idx="5373">
                  <c:v>-8.5651389565150193</c:v>
                </c:pt>
                <c:pt idx="5374">
                  <c:v>-8.5729440893408189</c:v>
                </c:pt>
                <c:pt idx="5375">
                  <c:v>-8.9380693589810996</c:v>
                </c:pt>
                <c:pt idx="5376">
                  <c:v>-9.2997330416280697</c:v>
                </c:pt>
                <c:pt idx="5377">
                  <c:v>-10.16836910554923</c:v>
                </c:pt>
                <c:pt idx="5378">
                  <c:v>-10.865619492050051</c:v>
                </c:pt>
                <c:pt idx="5379">
                  <c:v>-11.402309136176939</c:v>
                </c:pt>
                <c:pt idx="5380">
                  <c:v>-12.302948602293579</c:v>
                </c:pt>
                <c:pt idx="5381">
                  <c:v>-12.672025550841401</c:v>
                </c:pt>
                <c:pt idx="5382">
                  <c:v>-13.717199210445841</c:v>
                </c:pt>
                <c:pt idx="5383">
                  <c:v>-14.41291050115872</c:v>
                </c:pt>
                <c:pt idx="5384">
                  <c:v>-14.951732106357898</c:v>
                </c:pt>
                <c:pt idx="5385">
                  <c:v>-15.683136044822579</c:v>
                </c:pt>
                <c:pt idx="5386">
                  <c:v>-16.049514196432551</c:v>
                </c:pt>
                <c:pt idx="5387">
                  <c:v>-16.558434559515788</c:v>
                </c:pt>
                <c:pt idx="5388">
                  <c:v>-16.9057369910199</c:v>
                </c:pt>
                <c:pt idx="5389">
                  <c:v>-16.912214889036999</c:v>
                </c:pt>
                <c:pt idx="5390">
                  <c:v>-16.391023572047551</c:v>
                </c:pt>
                <c:pt idx="5391">
                  <c:v>-16.049514196432551</c:v>
                </c:pt>
                <c:pt idx="5392">
                  <c:v>-15.497093570952078</c:v>
                </c:pt>
                <c:pt idx="5393">
                  <c:v>-15.299261612392929</c:v>
                </c:pt>
                <c:pt idx="5394">
                  <c:v>-14.951732106357898</c:v>
                </c:pt>
                <c:pt idx="5395">
                  <c:v>-14.261694403024169</c:v>
                </c:pt>
                <c:pt idx="5396">
                  <c:v>-13.37980408845478</c:v>
                </c:pt>
                <c:pt idx="5397">
                  <c:v>-12.830682459265191</c:v>
                </c:pt>
                <c:pt idx="5398">
                  <c:v>-12.292839047600399</c:v>
                </c:pt>
                <c:pt idx="5399">
                  <c:v>-11.407086272313929</c:v>
                </c:pt>
                <c:pt idx="5400">
                  <c:v>-11.06314108668793</c:v>
                </c:pt>
                <c:pt idx="5401">
                  <c:v>-10.53965075987815</c:v>
                </c:pt>
                <c:pt idx="5402">
                  <c:v>-9.9939225459693493</c:v>
                </c:pt>
                <c:pt idx="5403">
                  <c:v>-9.4493674005381596</c:v>
                </c:pt>
                <c:pt idx="5404">
                  <c:v>-9.2790918008306793</c:v>
                </c:pt>
                <c:pt idx="5405">
                  <c:v>-8.7593866250032093</c:v>
                </c:pt>
                <c:pt idx="5406">
                  <c:v>-8.0601967778367705</c:v>
                </c:pt>
                <c:pt idx="5407">
                  <c:v>-8.9340497512108996</c:v>
                </c:pt>
                <c:pt idx="5408">
                  <c:v>-8.9220057421795609</c:v>
                </c:pt>
                <c:pt idx="5409">
                  <c:v>-9.2832149743151007</c:v>
                </c:pt>
                <c:pt idx="5410">
                  <c:v>-9.6448684982490889</c:v>
                </c:pt>
                <c:pt idx="5411">
                  <c:v>-9.8323078453068398</c:v>
                </c:pt>
                <c:pt idx="5412">
                  <c:v>-10.87945807856153</c:v>
                </c:pt>
                <c:pt idx="5413">
                  <c:v>-11.397534935300239</c:v>
                </c:pt>
                <c:pt idx="5414">
                  <c:v>-11.934552293577099</c:v>
                </c:pt>
                <c:pt idx="5415">
                  <c:v>-11.775052365673659</c:v>
                </c:pt>
                <c:pt idx="5416">
                  <c:v>-12.85158593592271</c:v>
                </c:pt>
                <c:pt idx="5417">
                  <c:v>-13.717199210445841</c:v>
                </c:pt>
                <c:pt idx="5418">
                  <c:v>-14.586704656589259</c:v>
                </c:pt>
                <c:pt idx="5419">
                  <c:v>-15.13144981859811</c:v>
                </c:pt>
                <c:pt idx="5420">
                  <c:v>-15.149250432488248</c:v>
                </c:pt>
                <c:pt idx="5421">
                  <c:v>-15.335189479915801</c:v>
                </c:pt>
                <c:pt idx="5422">
                  <c:v>-16.024660729010069</c:v>
                </c:pt>
                <c:pt idx="5423">
                  <c:v>-16.012256929904261</c:v>
                </c:pt>
                <c:pt idx="5424">
                  <c:v>-15.83857512267425</c:v>
                </c:pt>
                <c:pt idx="5425">
                  <c:v>-15.683136044822579</c:v>
                </c:pt>
                <c:pt idx="5426">
                  <c:v>-14.987028464121551</c:v>
                </c:pt>
                <c:pt idx="5427">
                  <c:v>-14.96348307393183</c:v>
                </c:pt>
                <c:pt idx="5428">
                  <c:v>-14.41861575264838</c:v>
                </c:pt>
                <c:pt idx="5429">
                  <c:v>-13.71170792521505</c:v>
                </c:pt>
                <c:pt idx="5430">
                  <c:v>-12.84112776377534</c:v>
                </c:pt>
                <c:pt idx="5431">
                  <c:v>-12.3181362820347</c:v>
                </c:pt>
                <c:pt idx="5432">
                  <c:v>-11.59098444291506</c:v>
                </c:pt>
                <c:pt idx="5433">
                  <c:v>-11.57648571884649</c:v>
                </c:pt>
                <c:pt idx="5434">
                  <c:v>-10.695944415556319</c:v>
                </c:pt>
                <c:pt idx="5435">
                  <c:v>-10.1771687880484</c:v>
                </c:pt>
                <c:pt idx="5436">
                  <c:v>-9.6533500879203</c:v>
                </c:pt>
                <c:pt idx="5437">
                  <c:v>-9.1045890209979206</c:v>
                </c:pt>
                <c:pt idx="5438">
                  <c:v>-9.0964561766936196</c:v>
                </c:pt>
                <c:pt idx="5439">
                  <c:v>-9.2749711600081</c:v>
                </c:pt>
                <c:pt idx="5440">
                  <c:v>-9.1127318672629301</c:v>
                </c:pt>
                <c:pt idx="5441">
                  <c:v>-8.94611599533585</c:v>
                </c:pt>
                <c:pt idx="5442">
                  <c:v>-9.4618958303380793</c:v>
                </c:pt>
                <c:pt idx="5443">
                  <c:v>-9.8108452203832197</c:v>
                </c:pt>
                <c:pt idx="5444">
                  <c:v>-9.9895796949357099</c:v>
                </c:pt>
                <c:pt idx="5445">
                  <c:v>-10.88407661548173</c:v>
                </c:pt>
                <c:pt idx="5446">
                  <c:v>-11.43101607679329</c:v>
                </c:pt>
                <c:pt idx="5447">
                  <c:v>-11.76526591605303</c:v>
                </c:pt>
                <c:pt idx="5448">
                  <c:v>-12.82024999865852</c:v>
                </c:pt>
                <c:pt idx="5449">
                  <c:v>-13.5376990082961</c:v>
                </c:pt>
                <c:pt idx="5450">
                  <c:v>-13.907859612245311</c:v>
                </c:pt>
                <c:pt idx="5451">
                  <c:v>-14.80119300593665</c:v>
                </c:pt>
                <c:pt idx="5452">
                  <c:v>-15.14331324143085</c:v>
                </c:pt>
                <c:pt idx="5453">
                  <c:v>-15.83857512267425</c:v>
                </c:pt>
                <c:pt idx="5454">
                  <c:v>-16.9057369910199</c:v>
                </c:pt>
                <c:pt idx="5455">
                  <c:v>-16.571184381956581</c:v>
                </c:pt>
                <c:pt idx="5456">
                  <c:v>-16.757838017973199</c:v>
                </c:pt>
                <c:pt idx="5457">
                  <c:v>-16.918696776521699</c:v>
                </c:pt>
                <c:pt idx="5458">
                  <c:v>-16.72569101376483</c:v>
                </c:pt>
                <c:pt idx="5459">
                  <c:v>-16.5520655337343</c:v>
                </c:pt>
                <c:pt idx="5460">
                  <c:v>-15.683136044822579</c:v>
                </c:pt>
                <c:pt idx="5461">
                  <c:v>-15.34119037489188</c:v>
                </c:pt>
                <c:pt idx="5462">
                  <c:v>-14.78953291190961</c:v>
                </c:pt>
                <c:pt idx="5463">
                  <c:v>-14.59246247312495</c:v>
                </c:pt>
                <c:pt idx="5464">
                  <c:v>-14.239062903490961</c:v>
                </c:pt>
                <c:pt idx="5465">
                  <c:v>-13.18952055084257</c:v>
                </c:pt>
                <c:pt idx="5466">
                  <c:v>-12.84635523990873</c:v>
                </c:pt>
                <c:pt idx="5467">
                  <c:v>-12.477174184749739</c:v>
                </c:pt>
                <c:pt idx="5468">
                  <c:v>-11.92961381853914</c:v>
                </c:pt>
                <c:pt idx="5469">
                  <c:v>-11.934552293577099</c:v>
                </c:pt>
                <c:pt idx="5470">
                  <c:v>-11.23753052919839</c:v>
                </c:pt>
                <c:pt idx="5471">
                  <c:v>-10.365046568592771</c:v>
                </c:pt>
                <c:pt idx="5472">
                  <c:v>-10.70506720715106</c:v>
                </c:pt>
                <c:pt idx="5473">
                  <c:v>-9.9852395123205291</c:v>
                </c:pt>
                <c:pt idx="5474">
                  <c:v>-9.8065606066716988</c:v>
                </c:pt>
                <c:pt idx="5475">
                  <c:v>-10.00261626314157</c:v>
                </c:pt>
                <c:pt idx="5476">
                  <c:v>-10.011320683566691</c:v>
                </c:pt>
                <c:pt idx="5477">
                  <c:v>-10.172767594042089</c:v>
                </c:pt>
                <c:pt idx="5478">
                  <c:v>-9.9852395123205291</c:v>
                </c:pt>
                <c:pt idx="5479">
                  <c:v>-10.874842380760381</c:v>
                </c:pt>
                <c:pt idx="5480">
                  <c:v>-11.05846677678505</c:v>
                </c:pt>
                <c:pt idx="5481">
                  <c:v>-11.426224223671021</c:v>
                </c:pt>
                <c:pt idx="5482">
                  <c:v>-12.29789227034839</c:v>
                </c:pt>
                <c:pt idx="5483">
                  <c:v>-12.641025568788251</c:v>
                </c:pt>
                <c:pt idx="5484">
                  <c:v>-13.178864194588989</c:v>
                </c:pt>
                <c:pt idx="5485">
                  <c:v>-14.07636533273471</c:v>
                </c:pt>
                <c:pt idx="5486">
                  <c:v>-14.981136676326841</c:v>
                </c:pt>
                <c:pt idx="5487">
                  <c:v>-16.024660729010069</c:v>
                </c:pt>
                <c:pt idx="5488">
                  <c:v>-16.899263078788401</c:v>
                </c:pt>
                <c:pt idx="5489">
                  <c:v>-17.085838384088301</c:v>
                </c:pt>
                <c:pt idx="5490">
                  <c:v>-17.639887232194901</c:v>
                </c:pt>
                <c:pt idx="5491">
                  <c:v>-18.188245883304599</c:v>
                </c:pt>
                <c:pt idx="5492">
                  <c:v>-18.5216647122163</c:v>
                </c:pt>
                <c:pt idx="5493">
                  <c:v>-19.034896866164399</c:v>
                </c:pt>
                <c:pt idx="5494">
                  <c:v>-18.681116536643199</c:v>
                </c:pt>
                <c:pt idx="5495">
                  <c:v>-17.452854862885001</c:v>
                </c:pt>
                <c:pt idx="5496">
                  <c:v>-16.7642793104317</c:v>
                </c:pt>
                <c:pt idx="5497">
                  <c:v>-16.38470314769733</c:v>
                </c:pt>
                <c:pt idx="5498">
                  <c:v>-16.012256929904261</c:v>
                </c:pt>
                <c:pt idx="5499">
                  <c:v>-15.125523580081708</c:v>
                </c:pt>
                <c:pt idx="5500">
                  <c:v>-14.081972252867139</c:v>
                </c:pt>
                <c:pt idx="5501">
                  <c:v>-13.031201629916719</c:v>
                </c:pt>
                <c:pt idx="5502">
                  <c:v>-12.835903504550341</c:v>
                </c:pt>
                <c:pt idx="5503">
                  <c:v>-12.46185621710786</c:v>
                </c:pt>
                <c:pt idx="5504">
                  <c:v>-12.10867385679755</c:v>
                </c:pt>
                <c:pt idx="5505">
                  <c:v>-11.23753052919839</c:v>
                </c:pt>
                <c:pt idx="5506">
                  <c:v>-10.89794928717601</c:v>
                </c:pt>
                <c:pt idx="5507">
                  <c:v>-10.35166763751706</c:v>
                </c:pt>
                <c:pt idx="5508">
                  <c:v>-11.04446107955531</c:v>
                </c:pt>
                <c:pt idx="5509">
                  <c:v>-11.04446107955531</c:v>
                </c:pt>
                <c:pt idx="5510">
                  <c:v>-11.59098444291506</c:v>
                </c:pt>
                <c:pt idx="5511">
                  <c:v>-11.605509946218479</c:v>
                </c:pt>
                <c:pt idx="5512">
                  <c:v>-11.595823298217439</c:v>
                </c:pt>
                <c:pt idx="5513">
                  <c:v>-12.46185621710786</c:v>
                </c:pt>
                <c:pt idx="5514">
                  <c:v>-13.17354093024467</c:v>
                </c:pt>
                <c:pt idx="5515">
                  <c:v>-13.72269387544905</c:v>
                </c:pt>
                <c:pt idx="5516">
                  <c:v>-13.91341722676016</c:v>
                </c:pt>
                <c:pt idx="5517">
                  <c:v>-14.96348307393183</c:v>
                </c:pt>
                <c:pt idx="5518">
                  <c:v>-15.478977493798379</c:v>
                </c:pt>
                <c:pt idx="5519">
                  <c:v>-15.658748655388809</c:v>
                </c:pt>
                <c:pt idx="5520">
                  <c:v>-17.092372729255001</c:v>
                </c:pt>
                <c:pt idx="5521">
                  <c:v>-17.466161839513799</c:v>
                </c:pt>
                <c:pt idx="5522">
                  <c:v>-17.633179207568499</c:v>
                </c:pt>
                <c:pt idx="5523">
                  <c:v>-17.786542152641498</c:v>
                </c:pt>
                <c:pt idx="5524">
                  <c:v>-18.147016039166498</c:v>
                </c:pt>
                <c:pt idx="5525">
                  <c:v>-18.514686153722401</c:v>
                </c:pt>
                <c:pt idx="5526">
                  <c:v>-18.1813636513068</c:v>
                </c:pt>
                <c:pt idx="5527">
                  <c:v>-17.987177482772498</c:v>
                </c:pt>
                <c:pt idx="5528">
                  <c:v>-17.613079905591199</c:v>
                </c:pt>
                <c:pt idx="5529">
                  <c:v>-17.4395642691143</c:v>
                </c:pt>
                <c:pt idx="5530">
                  <c:v>-16.74496733566</c:v>
                </c:pt>
                <c:pt idx="5531">
                  <c:v>-16.049514196432551</c:v>
                </c:pt>
                <c:pt idx="5532">
                  <c:v>-15.503139701294941</c:v>
                </c:pt>
                <c:pt idx="5533">
                  <c:v>-15.125523580081708</c:v>
                </c:pt>
                <c:pt idx="5534">
                  <c:v>-14.59822383184245</c:v>
                </c:pt>
                <c:pt idx="5535">
                  <c:v>-13.72269387544905</c:v>
                </c:pt>
                <c:pt idx="5536">
                  <c:v>-13.2055296995352</c:v>
                </c:pt>
                <c:pt idx="5537">
                  <c:v>-12.835903504550341</c:v>
                </c:pt>
                <c:pt idx="5538">
                  <c:v>-12.815038577418161</c:v>
                </c:pt>
                <c:pt idx="5539">
                  <c:v>-12.113668135486229</c:v>
                </c:pt>
                <c:pt idx="5540">
                  <c:v>-11.23753052919839</c:v>
                </c:pt>
                <c:pt idx="5541">
                  <c:v>-10.89332221716381</c:v>
                </c:pt>
                <c:pt idx="5542">
                  <c:v>-10.87945807856153</c:v>
                </c:pt>
                <c:pt idx="5543">
                  <c:v>-11.218639120509501</c:v>
                </c:pt>
                <c:pt idx="5544">
                  <c:v>-11.397534935300239</c:v>
                </c:pt>
                <c:pt idx="5545">
                  <c:v>-10.87945807856153</c:v>
                </c:pt>
                <c:pt idx="5546">
                  <c:v>-10.71420122679698</c:v>
                </c:pt>
                <c:pt idx="5547">
                  <c:v>-11.59098444291506</c:v>
                </c:pt>
                <c:pt idx="5548">
                  <c:v>-11.91974596744992</c:v>
                </c:pt>
                <c:pt idx="5549">
                  <c:v>-12.277698005887849</c:v>
                </c:pt>
                <c:pt idx="5550">
                  <c:v>-12.825464624955</c:v>
                </c:pt>
                <c:pt idx="5551">
                  <c:v>-12.67720335471274</c:v>
                </c:pt>
                <c:pt idx="5552">
                  <c:v>-12.84112776377534</c:v>
                </c:pt>
                <c:pt idx="5553">
                  <c:v>-13.17354093024467</c:v>
                </c:pt>
                <c:pt idx="5554">
                  <c:v>-13.70622001663928</c:v>
                </c:pt>
                <c:pt idx="5555">
                  <c:v>-13.89675464342702</c:v>
                </c:pt>
                <c:pt idx="5556">
                  <c:v>-14.087582626068169</c:v>
                </c:pt>
                <c:pt idx="5557">
                  <c:v>-14.256031303879659</c:v>
                </c:pt>
                <c:pt idx="5558">
                  <c:v>-14.059565258898999</c:v>
                </c:pt>
                <c:pt idx="5559">
                  <c:v>-14.766255743418441</c:v>
                </c:pt>
                <c:pt idx="5560">
                  <c:v>-14.25037168971925</c:v>
                </c:pt>
                <c:pt idx="5561">
                  <c:v>-14.09319645552868</c:v>
                </c:pt>
                <c:pt idx="5562">
                  <c:v>-14.25037168971925</c:v>
                </c:pt>
                <c:pt idx="5563">
                  <c:v>-13.52683186183082</c:v>
                </c:pt>
                <c:pt idx="5564">
                  <c:v>-13.52683186183082</c:v>
                </c:pt>
                <c:pt idx="5565">
                  <c:v>-13.01007390636971</c:v>
                </c:pt>
                <c:pt idx="5566">
                  <c:v>-12.84635523990873</c:v>
                </c:pt>
                <c:pt idx="5567">
                  <c:v>-12.482286458258109</c:v>
                </c:pt>
                <c:pt idx="5568">
                  <c:v>-12.46185621710786</c:v>
                </c:pt>
                <c:pt idx="5569">
                  <c:v>-12.103682646790091</c:v>
                </c:pt>
                <c:pt idx="5570">
                  <c:v>-11.23753052919839</c:v>
                </c:pt>
                <c:pt idx="5571">
                  <c:v>-11.077181286014429</c:v>
                </c:pt>
                <c:pt idx="5572">
                  <c:v>-10.89332221716381</c:v>
                </c:pt>
                <c:pt idx="5573">
                  <c:v>-10.87022951946118</c:v>
                </c:pt>
                <c:pt idx="5574">
                  <c:v>-10.865619492050051</c:v>
                </c:pt>
                <c:pt idx="5575">
                  <c:v>-10.34721347755549</c:v>
                </c:pt>
                <c:pt idx="5576">
                  <c:v>-10.36058418050475</c:v>
                </c:pt>
                <c:pt idx="5577">
                  <c:v>-10.35166763751706</c:v>
                </c:pt>
                <c:pt idx="5578">
                  <c:v>-10.865619492050051</c:v>
                </c:pt>
                <c:pt idx="5579">
                  <c:v>-10.51710141976853</c:v>
                </c:pt>
                <c:pt idx="5580">
                  <c:v>-10.526112836301809</c:v>
                </c:pt>
                <c:pt idx="5581">
                  <c:v>-10.365046568592771</c:v>
                </c:pt>
                <c:pt idx="5582">
                  <c:v>-10.71420122679698</c:v>
                </c:pt>
                <c:pt idx="5583">
                  <c:v>-11.049126775866629</c:v>
                </c:pt>
                <c:pt idx="5584">
                  <c:v>-11.402309136176939</c:v>
                </c:pt>
                <c:pt idx="5585">
                  <c:v>-11.411866346419039</c:v>
                </c:pt>
                <c:pt idx="5586">
                  <c:v>-11.78485086757215</c:v>
                </c:pt>
                <c:pt idx="5587">
                  <c:v>-12.123665910234291</c:v>
                </c:pt>
                <c:pt idx="5588">
                  <c:v>-12.28778893118268</c:v>
                </c:pt>
                <c:pt idx="5589">
                  <c:v>-12.641025568788251</c:v>
                </c:pt>
                <c:pt idx="5590">
                  <c:v>-12.825464624955</c:v>
                </c:pt>
                <c:pt idx="5591">
                  <c:v>-12.66685093478219</c:v>
                </c:pt>
                <c:pt idx="5592">
                  <c:v>-13.18952055084257</c:v>
                </c:pt>
                <c:pt idx="5593">
                  <c:v>-13.168220937728471</c:v>
                </c:pt>
                <c:pt idx="5594">
                  <c:v>-12.994262206393831</c:v>
                </c:pt>
                <c:pt idx="5595">
                  <c:v>-13.184190733780639</c:v>
                </c:pt>
                <c:pt idx="5596">
                  <c:v>-13.20019003068759</c:v>
                </c:pt>
                <c:pt idx="5597">
                  <c:v>-12.835903504550341</c:v>
                </c:pt>
                <c:pt idx="5598">
                  <c:v>-12.641025568788251</c:v>
                </c:pt>
                <c:pt idx="5599">
                  <c:v>-12.82024999865852</c:v>
                </c:pt>
                <c:pt idx="5600">
                  <c:v>-12.65651125433164</c:v>
                </c:pt>
                <c:pt idx="5601">
                  <c:v>-12.3181362820347</c:v>
                </c:pt>
                <c:pt idx="5602">
                  <c:v>-11.949385950255511</c:v>
                </c:pt>
                <c:pt idx="5603">
                  <c:v>-12.113668135486229</c:v>
                </c:pt>
                <c:pt idx="5604">
                  <c:v>-11.934552293577099</c:v>
                </c:pt>
                <c:pt idx="5605">
                  <c:v>-11.76526591605303</c:v>
                </c:pt>
                <c:pt idx="5606">
                  <c:v>-11.60066513173512</c:v>
                </c:pt>
                <c:pt idx="5607">
                  <c:v>-11.595823298217439</c:v>
                </c:pt>
                <c:pt idx="5608">
                  <c:v>-11.57165874896895</c:v>
                </c:pt>
                <c:pt idx="5609">
                  <c:v>-11.58131565597153</c:v>
                </c:pt>
                <c:pt idx="5610">
                  <c:v>-11.23753052919839</c:v>
                </c:pt>
                <c:pt idx="5611">
                  <c:v>-11.426224223671021</c:v>
                </c:pt>
                <c:pt idx="5612">
                  <c:v>-11.60066513173512</c:v>
                </c:pt>
                <c:pt idx="5613">
                  <c:v>-11.934552293577099</c:v>
                </c:pt>
                <c:pt idx="5614">
                  <c:v>-11.934552293577099</c:v>
                </c:pt>
                <c:pt idx="5615">
                  <c:v>-11.94443835663172</c:v>
                </c:pt>
                <c:pt idx="5616">
                  <c:v>-12.13367599372318</c:v>
                </c:pt>
                <c:pt idx="5617">
                  <c:v>-12.302948602293579</c:v>
                </c:pt>
                <c:pt idx="5618">
                  <c:v>-12.46185621710786</c:v>
                </c:pt>
                <c:pt idx="5619">
                  <c:v>-12.82024999865852</c:v>
                </c:pt>
                <c:pt idx="5620">
                  <c:v>-12.65651125433164</c:v>
                </c:pt>
                <c:pt idx="5621">
                  <c:v>-12.66685093478219</c:v>
                </c:pt>
                <c:pt idx="5622">
                  <c:v>-13.18952055084257</c:v>
                </c:pt>
                <c:pt idx="5623">
                  <c:v>-13.352874774379559</c:v>
                </c:pt>
                <c:pt idx="5624">
                  <c:v>-13.3474988439994</c:v>
                </c:pt>
                <c:pt idx="5625">
                  <c:v>-13.35825401149838</c:v>
                </c:pt>
                <c:pt idx="5626">
                  <c:v>-13.37441159382467</c:v>
                </c:pt>
                <c:pt idx="5627">
                  <c:v>-13.54857953382751</c:v>
                </c:pt>
                <c:pt idx="5628">
                  <c:v>-13.352874774379559</c:v>
                </c:pt>
                <c:pt idx="5629">
                  <c:v>-13.17354093024467</c:v>
                </c:pt>
                <c:pt idx="5630">
                  <c:v>-13.01007390636971</c:v>
                </c:pt>
                <c:pt idx="5631">
                  <c:v>-13.20019003068759</c:v>
                </c:pt>
                <c:pt idx="5632">
                  <c:v>-12.835903504550341</c:v>
                </c:pt>
                <c:pt idx="5633">
                  <c:v>-12.82024999865852</c:v>
                </c:pt>
                <c:pt idx="5634">
                  <c:v>-12.994262206393831</c:v>
                </c:pt>
                <c:pt idx="5635">
                  <c:v>-12.472065055321011</c:v>
                </c:pt>
                <c:pt idx="5636">
                  <c:v>-12.672025550841401</c:v>
                </c:pt>
                <c:pt idx="5637">
                  <c:v>-12.84112776377534</c:v>
                </c:pt>
                <c:pt idx="5638">
                  <c:v>-12.292839047600399</c:v>
                </c:pt>
                <c:pt idx="5639">
                  <c:v>-12.28778893118268</c:v>
                </c:pt>
                <c:pt idx="5640">
                  <c:v>-12.48740187874926</c:v>
                </c:pt>
                <c:pt idx="5641">
                  <c:v>-12.13367599372318</c:v>
                </c:pt>
                <c:pt idx="5642">
                  <c:v>-12.482286458258109</c:v>
                </c:pt>
                <c:pt idx="5643">
                  <c:v>-12.466959067072381</c:v>
                </c:pt>
                <c:pt idx="5644">
                  <c:v>-12.28778893118268</c:v>
                </c:pt>
                <c:pt idx="5645">
                  <c:v>-12.29789227034839</c:v>
                </c:pt>
                <c:pt idx="5646">
                  <c:v>-13.01535096087774</c:v>
                </c:pt>
                <c:pt idx="5647">
                  <c:v>-12.313070605260961</c:v>
                </c:pt>
                <c:pt idx="5648">
                  <c:v>-12.815038577418161</c:v>
                </c:pt>
                <c:pt idx="5649">
                  <c:v>-12.830682459265191</c:v>
                </c:pt>
                <c:pt idx="5650">
                  <c:v>-12.472065055321011</c:v>
                </c:pt>
                <c:pt idx="5651">
                  <c:v>-13.02591481964809</c:v>
                </c:pt>
                <c:pt idx="5652">
                  <c:v>-13.19485364880142</c:v>
                </c:pt>
                <c:pt idx="5653">
                  <c:v>-13.17354093024467</c:v>
                </c:pt>
                <c:pt idx="5654">
                  <c:v>-13.17354093024467</c:v>
                </c:pt>
                <c:pt idx="5655">
                  <c:v>-13.00480009778172</c:v>
                </c:pt>
                <c:pt idx="5656">
                  <c:v>-12.85158593592271</c:v>
                </c:pt>
                <c:pt idx="5657">
                  <c:v>-13.19485364880142</c:v>
                </c:pt>
                <c:pt idx="5658">
                  <c:v>-13.17354093024467</c:v>
                </c:pt>
                <c:pt idx="5659">
                  <c:v>-13.168220937728471</c:v>
                </c:pt>
                <c:pt idx="5660">
                  <c:v>-12.65651125433164</c:v>
                </c:pt>
                <c:pt idx="5661">
                  <c:v>-12.84635523990873</c:v>
                </c:pt>
                <c:pt idx="5662">
                  <c:v>-12.49252044912987</c:v>
                </c:pt>
                <c:pt idx="5663">
                  <c:v>-12.994262206393831</c:v>
                </c:pt>
                <c:pt idx="5664">
                  <c:v>-12.994262206393831</c:v>
                </c:pt>
                <c:pt idx="5665">
                  <c:v>-12.65651125433164</c:v>
                </c:pt>
                <c:pt idx="5666">
                  <c:v>-12.49252044912987</c:v>
                </c:pt>
                <c:pt idx="5667">
                  <c:v>-12.66685093478219</c:v>
                </c:pt>
                <c:pt idx="5668">
                  <c:v>-12.46185621710786</c:v>
                </c:pt>
                <c:pt idx="5669">
                  <c:v>-12.635870017924439</c:v>
                </c:pt>
                <c:pt idx="5670">
                  <c:v>-12.651346184065059</c:v>
                </c:pt>
                <c:pt idx="5671">
                  <c:v>-12.48740187874926</c:v>
                </c:pt>
                <c:pt idx="5672">
                  <c:v>-12.48740187874926</c:v>
                </c:pt>
                <c:pt idx="5673">
                  <c:v>-12.466959067072381</c:v>
                </c:pt>
                <c:pt idx="5674">
                  <c:v>-12.46185621710786</c:v>
                </c:pt>
                <c:pt idx="5675">
                  <c:v>-12.477174184749739</c:v>
                </c:pt>
                <c:pt idx="5676">
                  <c:v>-12.66685093478219</c:v>
                </c:pt>
                <c:pt idx="5677">
                  <c:v>-12.482286458258109</c:v>
                </c:pt>
                <c:pt idx="5678">
                  <c:v>-12.641025568788251</c:v>
                </c:pt>
                <c:pt idx="5679">
                  <c:v>-12.82024999865852</c:v>
                </c:pt>
                <c:pt idx="5680">
                  <c:v>-12.830682459265191</c:v>
                </c:pt>
                <c:pt idx="5681">
                  <c:v>-12.84635523990873</c:v>
                </c:pt>
                <c:pt idx="5682">
                  <c:v>-12.84635523990873</c:v>
                </c:pt>
                <c:pt idx="5683">
                  <c:v>-12.994262206393831</c:v>
                </c:pt>
                <c:pt idx="5684">
                  <c:v>-12.815038577418161</c:v>
                </c:pt>
                <c:pt idx="5685">
                  <c:v>-13.01007390636971</c:v>
                </c:pt>
                <c:pt idx="5686">
                  <c:v>-12.48740187874926</c:v>
                </c:pt>
                <c:pt idx="5687">
                  <c:v>-13.01535096087774</c:v>
                </c:pt>
                <c:pt idx="5688">
                  <c:v>-12.999529532119841</c:v>
                </c:pt>
                <c:pt idx="5689">
                  <c:v>-12.82024999865852</c:v>
                </c:pt>
                <c:pt idx="5690">
                  <c:v>-12.65651125433164</c:v>
                </c:pt>
                <c:pt idx="5691">
                  <c:v>-12.49252044912987</c:v>
                </c:pt>
                <c:pt idx="5692">
                  <c:v>-12.661679503592079</c:v>
                </c:pt>
                <c:pt idx="5693">
                  <c:v>-13.168220937728471</c:v>
                </c:pt>
                <c:pt idx="5694">
                  <c:v>-12.82024999865852</c:v>
                </c:pt>
                <c:pt idx="5695">
                  <c:v>-12.835903504550341</c:v>
                </c:pt>
                <c:pt idx="5696">
                  <c:v>-12.49764217231022</c:v>
                </c:pt>
                <c:pt idx="5697">
                  <c:v>-12.313070605260961</c:v>
                </c:pt>
                <c:pt idx="5698">
                  <c:v>-12.641025568788251</c:v>
                </c:pt>
                <c:pt idx="5699">
                  <c:v>-12.994262206393831</c:v>
                </c:pt>
                <c:pt idx="5700">
                  <c:v>-12.29789227034839</c:v>
                </c:pt>
                <c:pt idx="5701">
                  <c:v>-12.48740187874926</c:v>
                </c:pt>
                <c:pt idx="5702">
                  <c:v>-12.84112776377534</c:v>
                </c:pt>
                <c:pt idx="5703">
                  <c:v>-12.825464624955</c:v>
                </c:pt>
                <c:pt idx="5704">
                  <c:v>-12.641025568788251</c:v>
                </c:pt>
                <c:pt idx="5705">
                  <c:v>-13.00480009778172</c:v>
                </c:pt>
                <c:pt idx="5706">
                  <c:v>-12.84112776377534</c:v>
                </c:pt>
                <c:pt idx="5707">
                  <c:v>-12.661679503592079</c:v>
                </c:pt>
                <c:pt idx="5708">
                  <c:v>-12.815038577418161</c:v>
                </c:pt>
                <c:pt idx="5709">
                  <c:v>-12.994262206393831</c:v>
                </c:pt>
                <c:pt idx="5710">
                  <c:v>-12.830682459265191</c:v>
                </c:pt>
                <c:pt idx="5711">
                  <c:v>-12.84112776377534</c:v>
                </c:pt>
                <c:pt idx="5712">
                  <c:v>-13.20019003068759</c:v>
                </c:pt>
                <c:pt idx="5713">
                  <c:v>-12.82024999865852</c:v>
                </c:pt>
                <c:pt idx="5714">
                  <c:v>-12.815038577418161</c:v>
                </c:pt>
                <c:pt idx="5715">
                  <c:v>-12.830682459265191</c:v>
                </c:pt>
                <c:pt idx="5716">
                  <c:v>-12.85158593592271</c:v>
                </c:pt>
                <c:pt idx="5717">
                  <c:v>-12.84635523990873</c:v>
                </c:pt>
                <c:pt idx="5718">
                  <c:v>-12.64618428986012</c:v>
                </c:pt>
                <c:pt idx="5719">
                  <c:v>-12.988998117617101</c:v>
                </c:pt>
                <c:pt idx="5720">
                  <c:v>-12.835903504550341</c:v>
                </c:pt>
                <c:pt idx="5721">
                  <c:v>-12.84112776377534</c:v>
                </c:pt>
                <c:pt idx="5722">
                  <c:v>-12.85158593592271</c:v>
                </c:pt>
                <c:pt idx="5723">
                  <c:v>-12.994262206393831</c:v>
                </c:pt>
                <c:pt idx="5724">
                  <c:v>-12.815038577418161</c:v>
                </c:pt>
                <c:pt idx="5725">
                  <c:v>-12.482286458258109</c:v>
                </c:pt>
                <c:pt idx="5726">
                  <c:v>-12.66685093478219</c:v>
                </c:pt>
                <c:pt idx="5727">
                  <c:v>-12.661679503592079</c:v>
                </c:pt>
                <c:pt idx="5728">
                  <c:v>-12.82024999865852</c:v>
                </c:pt>
                <c:pt idx="5729">
                  <c:v>-12.994262206393831</c:v>
                </c:pt>
                <c:pt idx="5730">
                  <c:v>-12.30800804630643</c:v>
                </c:pt>
                <c:pt idx="5731">
                  <c:v>-12.49252044912987</c:v>
                </c:pt>
                <c:pt idx="5732">
                  <c:v>-12.672025550841401</c:v>
                </c:pt>
                <c:pt idx="5733">
                  <c:v>-12.82024999865852</c:v>
                </c:pt>
                <c:pt idx="5734">
                  <c:v>-12.82024999865852</c:v>
                </c:pt>
                <c:pt idx="5735">
                  <c:v>-12.651346184065059</c:v>
                </c:pt>
                <c:pt idx="5736">
                  <c:v>-12.672025550841401</c:v>
                </c:pt>
                <c:pt idx="5737">
                  <c:v>-12.661679503592079</c:v>
                </c:pt>
                <c:pt idx="5738">
                  <c:v>-12.64618428986012</c:v>
                </c:pt>
                <c:pt idx="5739">
                  <c:v>-12.994262206393831</c:v>
                </c:pt>
                <c:pt idx="5740">
                  <c:v>-12.830682459265191</c:v>
                </c:pt>
                <c:pt idx="5741">
                  <c:v>-12.49252044912987</c:v>
                </c:pt>
                <c:pt idx="5742">
                  <c:v>-12.661679503592079</c:v>
                </c:pt>
                <c:pt idx="5743">
                  <c:v>-12.994262206393831</c:v>
                </c:pt>
                <c:pt idx="5744">
                  <c:v>-13.168220937728471</c:v>
                </c:pt>
                <c:pt idx="5745">
                  <c:v>-12.651346184065059</c:v>
                </c:pt>
                <c:pt idx="5746">
                  <c:v>-12.84112776377534</c:v>
                </c:pt>
                <c:pt idx="5747">
                  <c:v>-13.01535096087774</c:v>
                </c:pt>
                <c:pt idx="5748">
                  <c:v>-12.64618428986012</c:v>
                </c:pt>
                <c:pt idx="5749">
                  <c:v>-12.641025568788251</c:v>
                </c:pt>
                <c:pt idx="5750">
                  <c:v>-13.00480009778172</c:v>
                </c:pt>
                <c:pt idx="5751">
                  <c:v>-12.84112776377534</c:v>
                </c:pt>
                <c:pt idx="5752">
                  <c:v>-12.66685093478219</c:v>
                </c:pt>
                <c:pt idx="5753">
                  <c:v>-12.82024999865852</c:v>
                </c:pt>
                <c:pt idx="5754">
                  <c:v>-12.641025568788251</c:v>
                </c:pt>
                <c:pt idx="5755">
                  <c:v>-12.477174184749739</c:v>
                </c:pt>
                <c:pt idx="5756">
                  <c:v>-12.84112776377534</c:v>
                </c:pt>
                <c:pt idx="5757">
                  <c:v>-12.66685093478219</c:v>
                </c:pt>
                <c:pt idx="5758">
                  <c:v>-12.82024999865852</c:v>
                </c:pt>
                <c:pt idx="5759">
                  <c:v>-12.815038577418161</c:v>
                </c:pt>
                <c:pt idx="5760">
                  <c:v>-12.651346184065059</c:v>
                </c:pt>
                <c:pt idx="5761">
                  <c:v>-12.49252044912987</c:v>
                </c:pt>
                <c:pt idx="5762">
                  <c:v>-12.66685093478219</c:v>
                </c:pt>
                <c:pt idx="5763">
                  <c:v>-13.00480009778172</c:v>
                </c:pt>
                <c:pt idx="5764">
                  <c:v>-12.635870017924439</c:v>
                </c:pt>
                <c:pt idx="5765">
                  <c:v>-12.651346184065059</c:v>
                </c:pt>
                <c:pt idx="5766">
                  <c:v>-12.672025550841401</c:v>
                </c:pt>
                <c:pt idx="5767">
                  <c:v>-12.49252044912987</c:v>
                </c:pt>
                <c:pt idx="5768">
                  <c:v>-12.82024999865852</c:v>
                </c:pt>
                <c:pt idx="5769">
                  <c:v>-12.994262206393831</c:v>
                </c:pt>
                <c:pt idx="5770">
                  <c:v>-12.477174184749739</c:v>
                </c:pt>
                <c:pt idx="5771">
                  <c:v>-12.84112776377534</c:v>
                </c:pt>
                <c:pt idx="5772">
                  <c:v>-12.672025550841401</c:v>
                </c:pt>
                <c:pt idx="5773">
                  <c:v>-12.999529532119841</c:v>
                </c:pt>
                <c:pt idx="5774">
                  <c:v>-12.82024999865852</c:v>
                </c:pt>
                <c:pt idx="5775">
                  <c:v>-12.651346184065059</c:v>
                </c:pt>
                <c:pt idx="5776">
                  <c:v>-12.49252044912987</c:v>
                </c:pt>
                <c:pt idx="5777">
                  <c:v>-13.02591481964809</c:v>
                </c:pt>
                <c:pt idx="5778">
                  <c:v>-12.994262206393831</c:v>
                </c:pt>
                <c:pt idx="5779">
                  <c:v>-12.815038577418161</c:v>
                </c:pt>
                <c:pt idx="5780">
                  <c:v>-12.830682459265191</c:v>
                </c:pt>
                <c:pt idx="5781">
                  <c:v>-12.66685093478219</c:v>
                </c:pt>
                <c:pt idx="5782">
                  <c:v>-12.49252044912987</c:v>
                </c:pt>
                <c:pt idx="5783">
                  <c:v>-12.641025568788251</c:v>
                </c:pt>
                <c:pt idx="5784">
                  <c:v>-12.641025568788251</c:v>
                </c:pt>
                <c:pt idx="5785">
                  <c:v>-12.830682459265191</c:v>
                </c:pt>
                <c:pt idx="5786">
                  <c:v>-12.66685093478219</c:v>
                </c:pt>
                <c:pt idx="5787">
                  <c:v>-12.48740187874926</c:v>
                </c:pt>
                <c:pt idx="5788">
                  <c:v>-12.466959067072381</c:v>
                </c:pt>
                <c:pt idx="5789">
                  <c:v>-12.635870017924439</c:v>
                </c:pt>
                <c:pt idx="5790">
                  <c:v>-12.651346184065059</c:v>
                </c:pt>
                <c:pt idx="5791">
                  <c:v>-12.66685093478219</c:v>
                </c:pt>
                <c:pt idx="5792">
                  <c:v>-12.85158593592271</c:v>
                </c:pt>
                <c:pt idx="5793">
                  <c:v>-12.825464624955</c:v>
                </c:pt>
                <c:pt idx="5794">
                  <c:v>-12.641025568788251</c:v>
                </c:pt>
                <c:pt idx="5795">
                  <c:v>-12.830682459265191</c:v>
                </c:pt>
                <c:pt idx="5796">
                  <c:v>-12.313070605260961</c:v>
                </c:pt>
                <c:pt idx="5797">
                  <c:v>-12.49252044912987</c:v>
                </c:pt>
                <c:pt idx="5798">
                  <c:v>-12.64618428986012</c:v>
                </c:pt>
                <c:pt idx="5799">
                  <c:v>-12.64618428986012</c:v>
                </c:pt>
                <c:pt idx="5800">
                  <c:v>-12.65651125433164</c:v>
                </c:pt>
                <c:pt idx="5801">
                  <c:v>-12.84635523990873</c:v>
                </c:pt>
                <c:pt idx="5802">
                  <c:v>-12.66685093478219</c:v>
                </c:pt>
                <c:pt idx="5803">
                  <c:v>-12.994262206393831</c:v>
                </c:pt>
                <c:pt idx="5804">
                  <c:v>-13.168220937728471</c:v>
                </c:pt>
                <c:pt idx="5805">
                  <c:v>-12.477174184749739</c:v>
                </c:pt>
                <c:pt idx="5806">
                  <c:v>-12.84635523990873</c:v>
                </c:pt>
                <c:pt idx="5807">
                  <c:v>-13.02591481964809</c:v>
                </c:pt>
                <c:pt idx="5808">
                  <c:v>-13.17354093024467</c:v>
                </c:pt>
                <c:pt idx="5809">
                  <c:v>-12.635870017924439</c:v>
                </c:pt>
                <c:pt idx="5810">
                  <c:v>-12.651346184065059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170-4F2A-8457-2FA029ACB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932607"/>
        <c:axId val="1765513343"/>
      </c:scatterChart>
      <c:valAx>
        <c:axId val="1667932607"/>
        <c:scaling>
          <c:orientation val="minMax"/>
          <c:max val="75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5513343"/>
        <c:crosses val="autoZero"/>
        <c:crossBetween val="midCat"/>
      </c:valAx>
      <c:valAx>
        <c:axId val="17655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67932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300" baseline="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長手方向比較</a:t>
            </a:r>
            <a:r>
              <a:rPr lang="en-US" altLang="ja-JP"/>
              <a:t>(2F3F)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r_x ch11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Sheet1!$F$2:$F$5812</c:f>
              <c:numCache>
                <c:formatCode>General</c:formatCode>
                <c:ptCount val="5811"/>
                <c:pt idx="0">
                  <c:v>-0.74762329303680275</c:v>
                </c:pt>
                <c:pt idx="1">
                  <c:v>-0.39417576312889935</c:v>
                </c:pt>
                <c:pt idx="2">
                  <c:v>-0.74649131254970058</c:v>
                </c:pt>
                <c:pt idx="3">
                  <c:v>-0.92342983620989827</c:v>
                </c:pt>
                <c:pt idx="4">
                  <c:v>-0.74746128477490004</c:v>
                </c:pt>
                <c:pt idx="5">
                  <c:v>-0.57100727795230455</c:v>
                </c:pt>
                <c:pt idx="6">
                  <c:v>-0.74665272773729896</c:v>
                </c:pt>
                <c:pt idx="7">
                  <c:v>-0.57036043215600074</c:v>
                </c:pt>
                <c:pt idx="8">
                  <c:v>-0.7469758540607998</c:v>
                </c:pt>
                <c:pt idx="9">
                  <c:v>-0.92386133012750093</c:v>
                </c:pt>
                <c:pt idx="10">
                  <c:v>-0.57100727795230455</c:v>
                </c:pt>
                <c:pt idx="11">
                  <c:v>-0.57036043215600074</c:v>
                </c:pt>
                <c:pt idx="12">
                  <c:v>-0.39412195806630024</c:v>
                </c:pt>
                <c:pt idx="13">
                  <c:v>-0.39428347190339963</c:v>
                </c:pt>
                <c:pt idx="14">
                  <c:v>-0.74746128477490004</c:v>
                </c:pt>
                <c:pt idx="15">
                  <c:v>-1.1007473011782025</c:v>
                </c:pt>
                <c:pt idx="16">
                  <c:v>-0.39417576312889935</c:v>
                </c:pt>
                <c:pt idx="17">
                  <c:v>-0.74649131254970058</c:v>
                </c:pt>
                <c:pt idx="18">
                  <c:v>-0.57068355851730246</c:v>
                </c:pt>
                <c:pt idx="19">
                  <c:v>-0.57089930547610379</c:v>
                </c:pt>
                <c:pt idx="20">
                  <c:v>-0.74762329303680275</c:v>
                </c:pt>
                <c:pt idx="21">
                  <c:v>-0.74665272773729896</c:v>
                </c:pt>
                <c:pt idx="22">
                  <c:v>-0.39412195806630024</c:v>
                </c:pt>
                <c:pt idx="23">
                  <c:v>-0.74713756537769882</c:v>
                </c:pt>
                <c:pt idx="24">
                  <c:v>-0.74746128477490004</c:v>
                </c:pt>
                <c:pt idx="25">
                  <c:v>-0.39449928489540298</c:v>
                </c:pt>
                <c:pt idx="26">
                  <c:v>-0.74665272773729896</c:v>
                </c:pt>
                <c:pt idx="27">
                  <c:v>-0.74649131254970058</c:v>
                </c:pt>
                <c:pt idx="28">
                  <c:v>-0.7469758540607998</c:v>
                </c:pt>
                <c:pt idx="29">
                  <c:v>-0.74746128477490004</c:v>
                </c:pt>
                <c:pt idx="30">
                  <c:v>-0.57100727795230455</c:v>
                </c:pt>
                <c:pt idx="31">
                  <c:v>-0.74665272773729896</c:v>
                </c:pt>
                <c:pt idx="32">
                  <c:v>-0.92256842893829827</c:v>
                </c:pt>
                <c:pt idx="33">
                  <c:v>-0.92342983620989827</c:v>
                </c:pt>
                <c:pt idx="34">
                  <c:v>-0.39444528214140462</c:v>
                </c:pt>
                <c:pt idx="35">
                  <c:v>-0.74762329303680275</c:v>
                </c:pt>
                <c:pt idx="36">
                  <c:v>-0.57046807514660003</c:v>
                </c:pt>
                <c:pt idx="37">
                  <c:v>-0.57025285488150246</c:v>
                </c:pt>
                <c:pt idx="38">
                  <c:v>-0.923214287002601</c:v>
                </c:pt>
                <c:pt idx="39">
                  <c:v>-0.92386133012750093</c:v>
                </c:pt>
                <c:pt idx="40">
                  <c:v>-0.39449928489540298</c:v>
                </c:pt>
                <c:pt idx="41">
                  <c:v>-0.92299886946859999</c:v>
                </c:pt>
                <c:pt idx="42">
                  <c:v>-0.57025285488150246</c:v>
                </c:pt>
                <c:pt idx="43">
                  <c:v>-0.7469758540607998</c:v>
                </c:pt>
                <c:pt idx="44">
                  <c:v>-0.74729937558549864</c:v>
                </c:pt>
                <c:pt idx="45">
                  <c:v>-0.92407727507990245</c:v>
                </c:pt>
                <c:pt idx="46">
                  <c:v>-0.57046807514660003</c:v>
                </c:pt>
                <c:pt idx="47">
                  <c:v>-0.57014534326290089</c:v>
                </c:pt>
                <c:pt idx="48">
                  <c:v>-0.74681424154420029</c:v>
                </c:pt>
                <c:pt idx="49">
                  <c:v>-0.57089930547610379</c:v>
                </c:pt>
                <c:pt idx="50">
                  <c:v>-0.74762329303680275</c:v>
                </c:pt>
                <c:pt idx="51">
                  <c:v>-0.57046807514660003</c:v>
                </c:pt>
                <c:pt idx="52">
                  <c:v>-0.57025285488150246</c:v>
                </c:pt>
                <c:pt idx="53">
                  <c:v>-0.74681424154420029</c:v>
                </c:pt>
                <c:pt idx="54">
                  <c:v>-0.92386133012750093</c:v>
                </c:pt>
                <c:pt idx="55">
                  <c:v>-0.57100727795230455</c:v>
                </c:pt>
                <c:pt idx="56">
                  <c:v>-0.57046807514660003</c:v>
                </c:pt>
                <c:pt idx="57">
                  <c:v>-0.57025285488150246</c:v>
                </c:pt>
                <c:pt idx="58">
                  <c:v>-0.74681424154420029</c:v>
                </c:pt>
                <c:pt idx="59">
                  <c:v>-0.92386133012750093</c:v>
                </c:pt>
                <c:pt idx="60">
                  <c:v>-0.39449928489540298</c:v>
                </c:pt>
                <c:pt idx="61">
                  <c:v>-0.39422960106450233</c:v>
                </c:pt>
                <c:pt idx="62">
                  <c:v>-0.74649131254970058</c:v>
                </c:pt>
                <c:pt idx="63">
                  <c:v>-0.57057578391360408</c:v>
                </c:pt>
                <c:pt idx="64">
                  <c:v>-0.74746128477490004</c:v>
                </c:pt>
                <c:pt idx="65">
                  <c:v>-0.74762329303680275</c:v>
                </c:pt>
                <c:pt idx="66">
                  <c:v>-0.57046807514660003</c:v>
                </c:pt>
                <c:pt idx="67">
                  <c:v>-0.21793728082469954</c:v>
                </c:pt>
                <c:pt idx="68">
                  <c:v>-0.57057578391360408</c:v>
                </c:pt>
                <c:pt idx="69">
                  <c:v>-0.74746128477490004</c:v>
                </c:pt>
                <c:pt idx="70">
                  <c:v>-0.39449928489540298</c:v>
                </c:pt>
                <c:pt idx="71">
                  <c:v>-0.57057578391360408</c:v>
                </c:pt>
                <c:pt idx="72">
                  <c:v>-0.57036043215600074</c:v>
                </c:pt>
                <c:pt idx="73">
                  <c:v>-0.57057578391360408</c:v>
                </c:pt>
                <c:pt idx="74">
                  <c:v>-0.57089930547610379</c:v>
                </c:pt>
                <c:pt idx="75">
                  <c:v>-0.57100727795230455</c:v>
                </c:pt>
                <c:pt idx="76">
                  <c:v>-0.57057578391360408</c:v>
                </c:pt>
                <c:pt idx="77">
                  <c:v>-0.57036043215600074</c:v>
                </c:pt>
                <c:pt idx="78">
                  <c:v>-0.74681424154420029</c:v>
                </c:pt>
                <c:pt idx="79">
                  <c:v>-0.74729937558549864</c:v>
                </c:pt>
                <c:pt idx="80">
                  <c:v>-0.57100727795230455</c:v>
                </c:pt>
                <c:pt idx="81">
                  <c:v>-0.92299886946859999</c:v>
                </c:pt>
                <c:pt idx="82">
                  <c:v>-0.57025285488150246</c:v>
                </c:pt>
                <c:pt idx="83">
                  <c:v>-0.74681424154420029</c:v>
                </c:pt>
                <c:pt idx="84">
                  <c:v>-0.57068355851730246</c:v>
                </c:pt>
                <c:pt idx="85">
                  <c:v>-0.74746128477490004</c:v>
                </c:pt>
                <c:pt idx="86">
                  <c:v>-0.74681424154420029</c:v>
                </c:pt>
                <c:pt idx="87">
                  <c:v>-0.57025285488150246</c:v>
                </c:pt>
                <c:pt idx="88">
                  <c:v>-0.7469758540607998</c:v>
                </c:pt>
                <c:pt idx="89">
                  <c:v>-0.57079139901789944</c:v>
                </c:pt>
                <c:pt idx="90">
                  <c:v>-0.74746128477490004</c:v>
                </c:pt>
                <c:pt idx="91">
                  <c:v>-0.57057578391360408</c:v>
                </c:pt>
                <c:pt idx="92">
                  <c:v>-0.57036043215600074</c:v>
                </c:pt>
                <c:pt idx="93">
                  <c:v>-0.57057578391360408</c:v>
                </c:pt>
                <c:pt idx="94">
                  <c:v>-0.74729937558549864</c:v>
                </c:pt>
                <c:pt idx="95">
                  <c:v>-0.21793728082469954</c:v>
                </c:pt>
                <c:pt idx="96">
                  <c:v>-0.57057578391360408</c:v>
                </c:pt>
                <c:pt idx="97">
                  <c:v>-0.74649131254970058</c:v>
                </c:pt>
                <c:pt idx="98">
                  <c:v>-0.57057578391360408</c:v>
                </c:pt>
                <c:pt idx="99">
                  <c:v>-0.57089930547610379</c:v>
                </c:pt>
                <c:pt idx="100">
                  <c:v>-0.5711153165071039</c:v>
                </c:pt>
                <c:pt idx="101">
                  <c:v>-0.39428347190339963</c:v>
                </c:pt>
                <c:pt idx="102">
                  <c:v>-0.39417576312889935</c:v>
                </c:pt>
                <c:pt idx="103">
                  <c:v>-0.7469758540607998</c:v>
                </c:pt>
                <c:pt idx="104">
                  <c:v>-0.74729937558549864</c:v>
                </c:pt>
                <c:pt idx="105">
                  <c:v>-0.39449928489540298</c:v>
                </c:pt>
                <c:pt idx="106">
                  <c:v>-0.21793728082469954</c:v>
                </c:pt>
                <c:pt idx="107">
                  <c:v>-0.39412195806630024</c:v>
                </c:pt>
                <c:pt idx="108">
                  <c:v>-0.74681424154420029</c:v>
                </c:pt>
                <c:pt idx="109">
                  <c:v>-0.39439131241159942</c:v>
                </c:pt>
                <c:pt idx="110">
                  <c:v>-0.39449928489540298</c:v>
                </c:pt>
                <c:pt idx="111">
                  <c:v>-0.7469758540607998</c:v>
                </c:pt>
                <c:pt idx="112">
                  <c:v>-0.57036043215600074</c:v>
                </c:pt>
                <c:pt idx="113">
                  <c:v>-0.57057578391360408</c:v>
                </c:pt>
                <c:pt idx="114">
                  <c:v>-0.74729937558549864</c:v>
                </c:pt>
                <c:pt idx="115">
                  <c:v>-0.74762329303680275</c:v>
                </c:pt>
                <c:pt idx="116">
                  <c:v>-0.57068355851730246</c:v>
                </c:pt>
                <c:pt idx="117">
                  <c:v>-0.74649131254970058</c:v>
                </c:pt>
                <c:pt idx="118">
                  <c:v>-0.39422960106450233</c:v>
                </c:pt>
                <c:pt idx="119">
                  <c:v>-0.57079139901789944</c:v>
                </c:pt>
                <c:pt idx="120">
                  <c:v>-0.57100727795230455</c:v>
                </c:pt>
                <c:pt idx="121">
                  <c:v>-0.57057578391360408</c:v>
                </c:pt>
                <c:pt idx="122">
                  <c:v>-0.39406818584679826</c:v>
                </c:pt>
                <c:pt idx="123">
                  <c:v>-0.92299886946859999</c:v>
                </c:pt>
                <c:pt idx="124">
                  <c:v>-0.92364551721119881</c:v>
                </c:pt>
                <c:pt idx="125">
                  <c:v>-0.39444528214140462</c:v>
                </c:pt>
                <c:pt idx="126">
                  <c:v>-0.57057578391360408</c:v>
                </c:pt>
                <c:pt idx="127">
                  <c:v>-0.57036043215600074</c:v>
                </c:pt>
                <c:pt idx="128">
                  <c:v>-0.39422960106450233</c:v>
                </c:pt>
                <c:pt idx="129">
                  <c:v>-0.57079139901789944</c:v>
                </c:pt>
                <c:pt idx="130">
                  <c:v>-0.74762329303680275</c:v>
                </c:pt>
                <c:pt idx="131">
                  <c:v>-0.923214287002601</c:v>
                </c:pt>
                <c:pt idx="132">
                  <c:v>-1.0988606670330014</c:v>
                </c:pt>
                <c:pt idx="133">
                  <c:v>-0.39422960106450233</c:v>
                </c:pt>
                <c:pt idx="134">
                  <c:v>-0.74729937558549864</c:v>
                </c:pt>
                <c:pt idx="135">
                  <c:v>-0.92407727507990245</c:v>
                </c:pt>
                <c:pt idx="136">
                  <c:v>-0.57057578391360408</c:v>
                </c:pt>
                <c:pt idx="137">
                  <c:v>-0.39412195806630024</c:v>
                </c:pt>
                <c:pt idx="138">
                  <c:v>-0.92299886946859999</c:v>
                </c:pt>
                <c:pt idx="139">
                  <c:v>-0.74713756537769882</c:v>
                </c:pt>
                <c:pt idx="140">
                  <c:v>-0.57100727795230455</c:v>
                </c:pt>
                <c:pt idx="141">
                  <c:v>-0.74681424154420029</c:v>
                </c:pt>
                <c:pt idx="142">
                  <c:v>-0.39412195806630024</c:v>
                </c:pt>
                <c:pt idx="143">
                  <c:v>-0.74665272773729896</c:v>
                </c:pt>
                <c:pt idx="144">
                  <c:v>-0.92364551721119881</c:v>
                </c:pt>
                <c:pt idx="145">
                  <c:v>-0.7477854004620994</c:v>
                </c:pt>
                <c:pt idx="146">
                  <c:v>-0.7469758540607998</c:v>
                </c:pt>
                <c:pt idx="147">
                  <c:v>-0.92256842893829827</c:v>
                </c:pt>
                <c:pt idx="148">
                  <c:v>-0.21793728082469954</c:v>
                </c:pt>
                <c:pt idx="149">
                  <c:v>-0.74713756537769882</c:v>
                </c:pt>
                <c:pt idx="150">
                  <c:v>-0.74762329303680275</c:v>
                </c:pt>
                <c:pt idx="151">
                  <c:v>-0.57057578391360408</c:v>
                </c:pt>
                <c:pt idx="152">
                  <c:v>-0.57036043215600074</c:v>
                </c:pt>
                <c:pt idx="153">
                  <c:v>-0.74681424154420029</c:v>
                </c:pt>
                <c:pt idx="154">
                  <c:v>-0.74729937558549864</c:v>
                </c:pt>
                <c:pt idx="155">
                  <c:v>-0.5711153165071039</c:v>
                </c:pt>
                <c:pt idx="156">
                  <c:v>-0.57068355851730246</c:v>
                </c:pt>
                <c:pt idx="157">
                  <c:v>-0.39412195806630024</c:v>
                </c:pt>
                <c:pt idx="158">
                  <c:v>-0.74681424154420029</c:v>
                </c:pt>
                <c:pt idx="159">
                  <c:v>-0.57079139901789944</c:v>
                </c:pt>
                <c:pt idx="160">
                  <c:v>-0.21793728082469954</c:v>
                </c:pt>
                <c:pt idx="161">
                  <c:v>-0.57068355851730246</c:v>
                </c:pt>
                <c:pt idx="162">
                  <c:v>-0.74665272773729896</c:v>
                </c:pt>
                <c:pt idx="163">
                  <c:v>-0.39422960106450233</c:v>
                </c:pt>
                <c:pt idx="164">
                  <c:v>-0.57079139901789944</c:v>
                </c:pt>
                <c:pt idx="165">
                  <c:v>-0.92429335218950115</c:v>
                </c:pt>
                <c:pt idx="166">
                  <c:v>-0.39428347190339963</c:v>
                </c:pt>
                <c:pt idx="167">
                  <c:v>-0.57036043215600074</c:v>
                </c:pt>
                <c:pt idx="168">
                  <c:v>-0.92299886946859999</c:v>
                </c:pt>
                <c:pt idx="169">
                  <c:v>-0.57079139901789944</c:v>
                </c:pt>
                <c:pt idx="170">
                  <c:v>-0.57100727795230455</c:v>
                </c:pt>
                <c:pt idx="171">
                  <c:v>-0.57068355851730246</c:v>
                </c:pt>
                <c:pt idx="172">
                  <c:v>-0.39406818584679826</c:v>
                </c:pt>
                <c:pt idx="173">
                  <c:v>-0.57036043215600074</c:v>
                </c:pt>
                <c:pt idx="174">
                  <c:v>-0.57068355851730246</c:v>
                </c:pt>
                <c:pt idx="175">
                  <c:v>-0.57100727795230455</c:v>
                </c:pt>
                <c:pt idx="176">
                  <c:v>-0.39428347190339963</c:v>
                </c:pt>
                <c:pt idx="177">
                  <c:v>-0.92256842893829827</c:v>
                </c:pt>
                <c:pt idx="178">
                  <c:v>-0.39417576312889935</c:v>
                </c:pt>
                <c:pt idx="179">
                  <c:v>-0.74713756537769882</c:v>
                </c:pt>
                <c:pt idx="180">
                  <c:v>-0.92407727507990245</c:v>
                </c:pt>
                <c:pt idx="181">
                  <c:v>-0.74713756537769882</c:v>
                </c:pt>
                <c:pt idx="182">
                  <c:v>-0.92256842893829827</c:v>
                </c:pt>
                <c:pt idx="183">
                  <c:v>-0.74665272773729896</c:v>
                </c:pt>
                <c:pt idx="184">
                  <c:v>-0.57079139901789944</c:v>
                </c:pt>
                <c:pt idx="185">
                  <c:v>-0.74762329303680275</c:v>
                </c:pt>
                <c:pt idx="186">
                  <c:v>-0.57068355851730246</c:v>
                </c:pt>
                <c:pt idx="187">
                  <c:v>-0.74632999589110227</c:v>
                </c:pt>
                <c:pt idx="188">
                  <c:v>-0.74665272773729896</c:v>
                </c:pt>
                <c:pt idx="189">
                  <c:v>-0.74713756537769882</c:v>
                </c:pt>
                <c:pt idx="190">
                  <c:v>-0.74762329303680275</c:v>
                </c:pt>
                <c:pt idx="191">
                  <c:v>-0.57068355851730246</c:v>
                </c:pt>
                <c:pt idx="192">
                  <c:v>-0.57025285488150246</c:v>
                </c:pt>
                <c:pt idx="193">
                  <c:v>-0.57025285488150246</c:v>
                </c:pt>
                <c:pt idx="194">
                  <c:v>-0.74713756537769882</c:v>
                </c:pt>
                <c:pt idx="195">
                  <c:v>-0.57100727795230455</c:v>
                </c:pt>
                <c:pt idx="196">
                  <c:v>-0.92342983620989827</c:v>
                </c:pt>
                <c:pt idx="197">
                  <c:v>-1.0988606670330014</c:v>
                </c:pt>
                <c:pt idx="198">
                  <c:v>-0.74665272773729896</c:v>
                </c:pt>
                <c:pt idx="199">
                  <c:v>-0.74713756537769882</c:v>
                </c:pt>
                <c:pt idx="200">
                  <c:v>-0.92407727507990245</c:v>
                </c:pt>
                <c:pt idx="201">
                  <c:v>-0.74713756537769882</c:v>
                </c:pt>
                <c:pt idx="202">
                  <c:v>-0.74649131254970058</c:v>
                </c:pt>
                <c:pt idx="203">
                  <c:v>-0.57036043215600074</c:v>
                </c:pt>
                <c:pt idx="204">
                  <c:v>-1.0996682362182</c:v>
                </c:pt>
                <c:pt idx="205">
                  <c:v>-0.74746128477490004</c:v>
                </c:pt>
                <c:pt idx="206">
                  <c:v>-0.57068355851730246</c:v>
                </c:pt>
                <c:pt idx="207">
                  <c:v>-0.74649131254970058</c:v>
                </c:pt>
                <c:pt idx="208">
                  <c:v>-0.74665272773729896</c:v>
                </c:pt>
                <c:pt idx="209">
                  <c:v>-0.7469758540607998</c:v>
                </c:pt>
                <c:pt idx="210">
                  <c:v>-0.74762329303680275</c:v>
                </c:pt>
                <c:pt idx="211">
                  <c:v>-0.92364551721119881</c:v>
                </c:pt>
                <c:pt idx="212">
                  <c:v>-0.74665272773729896</c:v>
                </c:pt>
                <c:pt idx="213">
                  <c:v>-0.57036043215600074</c:v>
                </c:pt>
                <c:pt idx="214">
                  <c:v>-0.7469758540607998</c:v>
                </c:pt>
                <c:pt idx="215">
                  <c:v>-0.92429335218950115</c:v>
                </c:pt>
                <c:pt idx="216">
                  <c:v>-0.57079139901789944</c:v>
                </c:pt>
                <c:pt idx="217">
                  <c:v>-0.57036043215600074</c:v>
                </c:pt>
                <c:pt idx="218">
                  <c:v>-0.74681424154420029</c:v>
                </c:pt>
                <c:pt idx="219">
                  <c:v>-0.74713756537769882</c:v>
                </c:pt>
                <c:pt idx="220">
                  <c:v>-0.57100727795230455</c:v>
                </c:pt>
                <c:pt idx="221">
                  <c:v>-0.74713756537769882</c:v>
                </c:pt>
                <c:pt idx="222">
                  <c:v>-0.74665272773729896</c:v>
                </c:pt>
                <c:pt idx="223">
                  <c:v>-0.57036043215600074</c:v>
                </c:pt>
                <c:pt idx="224">
                  <c:v>-0.57068355851730246</c:v>
                </c:pt>
                <c:pt idx="225">
                  <c:v>-0.74762329303680275</c:v>
                </c:pt>
                <c:pt idx="226">
                  <c:v>-0.74729937558549864</c:v>
                </c:pt>
                <c:pt idx="227">
                  <c:v>-0.57036043215600074</c:v>
                </c:pt>
                <c:pt idx="228">
                  <c:v>-0.74665272773729896</c:v>
                </c:pt>
                <c:pt idx="229">
                  <c:v>-0.57068355851730246</c:v>
                </c:pt>
                <c:pt idx="230">
                  <c:v>-0.39444528214140462</c:v>
                </c:pt>
                <c:pt idx="231">
                  <c:v>-0.39439131241159942</c:v>
                </c:pt>
                <c:pt idx="232">
                  <c:v>-0.57036043215600074</c:v>
                </c:pt>
                <c:pt idx="233">
                  <c:v>-0.74665272773729896</c:v>
                </c:pt>
                <c:pt idx="234">
                  <c:v>-0.7469758540607998</c:v>
                </c:pt>
                <c:pt idx="235">
                  <c:v>-0.92407727507990245</c:v>
                </c:pt>
                <c:pt idx="236">
                  <c:v>-0.39439131241159942</c:v>
                </c:pt>
                <c:pt idx="237">
                  <c:v>-0.57036043215600074</c:v>
                </c:pt>
                <c:pt idx="238">
                  <c:v>-0.74649131254970058</c:v>
                </c:pt>
                <c:pt idx="239">
                  <c:v>-0.7469758540607998</c:v>
                </c:pt>
                <c:pt idx="240">
                  <c:v>-0.92386133012750093</c:v>
                </c:pt>
                <c:pt idx="241">
                  <c:v>-0.57079139901789944</c:v>
                </c:pt>
                <c:pt idx="242">
                  <c:v>-0.57025285488150246</c:v>
                </c:pt>
                <c:pt idx="243">
                  <c:v>-0.74665272773729896</c:v>
                </c:pt>
                <c:pt idx="244">
                  <c:v>-0.74713756537769882</c:v>
                </c:pt>
                <c:pt idx="245">
                  <c:v>-0.74746128477490004</c:v>
                </c:pt>
                <c:pt idx="246">
                  <c:v>-0.74729937558549864</c:v>
                </c:pt>
                <c:pt idx="247">
                  <c:v>-0.39417576312889935</c:v>
                </c:pt>
                <c:pt idx="248">
                  <c:v>-0.57036043215600074</c:v>
                </c:pt>
                <c:pt idx="249">
                  <c:v>-0.92342983620989827</c:v>
                </c:pt>
                <c:pt idx="250">
                  <c:v>-1.1007473011782025</c:v>
                </c:pt>
                <c:pt idx="251">
                  <c:v>-0.74729937558549864</c:v>
                </c:pt>
                <c:pt idx="252">
                  <c:v>-0.74649131254970058</c:v>
                </c:pt>
                <c:pt idx="253">
                  <c:v>-0.57025285488150246</c:v>
                </c:pt>
                <c:pt idx="254">
                  <c:v>-0.7469758540607998</c:v>
                </c:pt>
                <c:pt idx="255">
                  <c:v>-0.92407727507990245</c:v>
                </c:pt>
                <c:pt idx="256">
                  <c:v>-0.74729937558549864</c:v>
                </c:pt>
                <c:pt idx="257">
                  <c:v>-0.57036043215600074</c:v>
                </c:pt>
                <c:pt idx="258">
                  <c:v>-0.92278358348740142</c:v>
                </c:pt>
                <c:pt idx="259">
                  <c:v>-0.57068355851730246</c:v>
                </c:pt>
                <c:pt idx="260">
                  <c:v>-0.92407727507990245</c:v>
                </c:pt>
                <c:pt idx="261">
                  <c:v>-0.74729937558549864</c:v>
                </c:pt>
                <c:pt idx="262">
                  <c:v>-0.74649131254970058</c:v>
                </c:pt>
                <c:pt idx="263">
                  <c:v>-4.175260358299937E-2</c:v>
                </c:pt>
                <c:pt idx="264">
                  <c:v>-0.57068355851730246</c:v>
                </c:pt>
                <c:pt idx="265">
                  <c:v>-0.57100727795230455</c:v>
                </c:pt>
                <c:pt idx="266">
                  <c:v>-0.21793728082469954</c:v>
                </c:pt>
                <c:pt idx="267">
                  <c:v>-0.92299886946859999</c:v>
                </c:pt>
                <c:pt idx="268">
                  <c:v>-0.74665272773729896</c:v>
                </c:pt>
                <c:pt idx="269">
                  <c:v>-0.57068355851730246</c:v>
                </c:pt>
                <c:pt idx="270">
                  <c:v>-0.74746128477490004</c:v>
                </c:pt>
                <c:pt idx="271">
                  <c:v>-0.57089930547610379</c:v>
                </c:pt>
                <c:pt idx="272">
                  <c:v>-0.57036043215600074</c:v>
                </c:pt>
                <c:pt idx="273">
                  <c:v>-0.57025285488150246</c:v>
                </c:pt>
                <c:pt idx="274">
                  <c:v>-0.7469758540607998</c:v>
                </c:pt>
                <c:pt idx="275">
                  <c:v>-0.57089930547610379</c:v>
                </c:pt>
                <c:pt idx="276">
                  <c:v>-0.74729937558549864</c:v>
                </c:pt>
                <c:pt idx="277">
                  <c:v>-0.57036043215600074</c:v>
                </c:pt>
                <c:pt idx="278">
                  <c:v>-0.57036043215600074</c:v>
                </c:pt>
                <c:pt idx="279">
                  <c:v>-0.7469758540607998</c:v>
                </c:pt>
                <c:pt idx="280">
                  <c:v>-0.57089930547610379</c:v>
                </c:pt>
                <c:pt idx="281">
                  <c:v>-0.39439131241159942</c:v>
                </c:pt>
                <c:pt idx="282">
                  <c:v>-0.39412195806630024</c:v>
                </c:pt>
                <c:pt idx="283">
                  <c:v>-0.74649131254970058</c:v>
                </c:pt>
                <c:pt idx="284">
                  <c:v>-0.7469758540607998</c:v>
                </c:pt>
                <c:pt idx="285">
                  <c:v>-0.92407727507990245</c:v>
                </c:pt>
                <c:pt idx="286">
                  <c:v>-0.57100727795230455</c:v>
                </c:pt>
                <c:pt idx="287">
                  <c:v>-0.74649131254970058</c:v>
                </c:pt>
                <c:pt idx="288">
                  <c:v>-0.57025285488150246</c:v>
                </c:pt>
                <c:pt idx="289">
                  <c:v>-0.74713756537769882</c:v>
                </c:pt>
                <c:pt idx="290">
                  <c:v>-0.74746128477490004</c:v>
                </c:pt>
                <c:pt idx="291">
                  <c:v>-0.57100727795230455</c:v>
                </c:pt>
                <c:pt idx="292">
                  <c:v>-0.57036043215600074</c:v>
                </c:pt>
                <c:pt idx="293">
                  <c:v>-0.57036043215600074</c:v>
                </c:pt>
                <c:pt idx="294">
                  <c:v>-0.7469758540607998</c:v>
                </c:pt>
                <c:pt idx="295">
                  <c:v>-0.74746128477490004</c:v>
                </c:pt>
                <c:pt idx="296">
                  <c:v>-0.74746128477490004</c:v>
                </c:pt>
                <c:pt idx="297">
                  <c:v>-0.57036043215600074</c:v>
                </c:pt>
                <c:pt idx="298">
                  <c:v>-0.39412195806630024</c:v>
                </c:pt>
                <c:pt idx="299">
                  <c:v>-0.92342983620989827</c:v>
                </c:pt>
                <c:pt idx="300">
                  <c:v>-0.92407727507990245</c:v>
                </c:pt>
                <c:pt idx="301">
                  <c:v>-0.57100727795230455</c:v>
                </c:pt>
                <c:pt idx="302">
                  <c:v>-0.39417576312889935</c:v>
                </c:pt>
                <c:pt idx="303">
                  <c:v>-0.57036043215600074</c:v>
                </c:pt>
                <c:pt idx="304">
                  <c:v>-0.92342983620989827</c:v>
                </c:pt>
                <c:pt idx="305">
                  <c:v>-0.92386133012750093</c:v>
                </c:pt>
                <c:pt idx="306">
                  <c:v>-0.74746128477490004</c:v>
                </c:pt>
                <c:pt idx="307">
                  <c:v>-0.74649131254970058</c:v>
                </c:pt>
                <c:pt idx="308">
                  <c:v>-0.74632999589110227</c:v>
                </c:pt>
                <c:pt idx="309">
                  <c:v>-0.39428347190339963</c:v>
                </c:pt>
                <c:pt idx="310">
                  <c:v>-0.74746128477490004</c:v>
                </c:pt>
                <c:pt idx="311">
                  <c:v>-1.1004772874084026</c:v>
                </c:pt>
                <c:pt idx="312">
                  <c:v>-0.57036043215600074</c:v>
                </c:pt>
                <c:pt idx="313">
                  <c:v>-0.57025285488150246</c:v>
                </c:pt>
                <c:pt idx="314">
                  <c:v>-0.7469758540607998</c:v>
                </c:pt>
                <c:pt idx="315">
                  <c:v>-0.74746128477490004</c:v>
                </c:pt>
                <c:pt idx="316">
                  <c:v>-0.74746128477490004</c:v>
                </c:pt>
                <c:pt idx="317">
                  <c:v>-0.74665272773729896</c:v>
                </c:pt>
                <c:pt idx="318">
                  <c:v>-0.57025285488150246</c:v>
                </c:pt>
                <c:pt idx="319">
                  <c:v>-0.7469758540607998</c:v>
                </c:pt>
                <c:pt idx="320">
                  <c:v>-0.74746128477490004</c:v>
                </c:pt>
                <c:pt idx="321">
                  <c:v>-0.39449928489540298</c:v>
                </c:pt>
                <c:pt idx="322">
                  <c:v>-0.74665272773729896</c:v>
                </c:pt>
                <c:pt idx="323">
                  <c:v>-0.92256842893829827</c:v>
                </c:pt>
                <c:pt idx="324">
                  <c:v>-0.57057578391360408</c:v>
                </c:pt>
                <c:pt idx="325">
                  <c:v>-0.74746128477490004</c:v>
                </c:pt>
                <c:pt idx="326">
                  <c:v>-0.74762329303680275</c:v>
                </c:pt>
                <c:pt idx="327">
                  <c:v>-0.39417576312889935</c:v>
                </c:pt>
                <c:pt idx="328">
                  <c:v>-0.74649131254970058</c:v>
                </c:pt>
                <c:pt idx="329">
                  <c:v>-0.923214287002601</c:v>
                </c:pt>
                <c:pt idx="330">
                  <c:v>-0.57100727795230455</c:v>
                </c:pt>
                <c:pt idx="331">
                  <c:v>-0.39444528214140462</c:v>
                </c:pt>
                <c:pt idx="332">
                  <c:v>-0.57036043215600074</c:v>
                </c:pt>
                <c:pt idx="333">
                  <c:v>-0.57025285488150246</c:v>
                </c:pt>
                <c:pt idx="334">
                  <c:v>-0.923214287002601</c:v>
                </c:pt>
                <c:pt idx="335">
                  <c:v>-1.1004772874084026</c:v>
                </c:pt>
                <c:pt idx="336">
                  <c:v>-0.57100727795230455</c:v>
                </c:pt>
                <c:pt idx="337">
                  <c:v>-0.74665272773729896</c:v>
                </c:pt>
                <c:pt idx="338">
                  <c:v>-0.74649131254970058</c:v>
                </c:pt>
                <c:pt idx="339">
                  <c:v>-0.57057578391360408</c:v>
                </c:pt>
                <c:pt idx="340">
                  <c:v>-0.92407727507990245</c:v>
                </c:pt>
                <c:pt idx="341">
                  <c:v>-0.74762329303680275</c:v>
                </c:pt>
                <c:pt idx="342">
                  <c:v>-0.74665272773729896</c:v>
                </c:pt>
                <c:pt idx="343">
                  <c:v>-0.74649131254970058</c:v>
                </c:pt>
                <c:pt idx="344">
                  <c:v>-0.57046807514660003</c:v>
                </c:pt>
                <c:pt idx="345">
                  <c:v>-0.74746128477490004</c:v>
                </c:pt>
                <c:pt idx="346">
                  <c:v>-0.92407727507990245</c:v>
                </c:pt>
                <c:pt idx="347">
                  <c:v>-0.92278358348740142</c:v>
                </c:pt>
                <c:pt idx="348">
                  <c:v>-0.39412195806630024</c:v>
                </c:pt>
                <c:pt idx="349">
                  <c:v>-0.923214287002601</c:v>
                </c:pt>
                <c:pt idx="350">
                  <c:v>-0.74746128477490004</c:v>
                </c:pt>
                <c:pt idx="351">
                  <c:v>-0.57100727795230455</c:v>
                </c:pt>
                <c:pt idx="352">
                  <c:v>-0.57046807514660003</c:v>
                </c:pt>
                <c:pt idx="353">
                  <c:v>-0.57036043215600074</c:v>
                </c:pt>
                <c:pt idx="354">
                  <c:v>-0.57057578391360408</c:v>
                </c:pt>
                <c:pt idx="355">
                  <c:v>-0.57089930547610379</c:v>
                </c:pt>
                <c:pt idx="356">
                  <c:v>-0.74762329303680275</c:v>
                </c:pt>
                <c:pt idx="357">
                  <c:v>-0.74665272773729896</c:v>
                </c:pt>
                <c:pt idx="358">
                  <c:v>-0.92256842893829827</c:v>
                </c:pt>
                <c:pt idx="359">
                  <c:v>-0.923214287002601</c:v>
                </c:pt>
                <c:pt idx="360">
                  <c:v>-0.57089930547610379</c:v>
                </c:pt>
                <c:pt idx="361">
                  <c:v>-0.92407727507990245</c:v>
                </c:pt>
                <c:pt idx="362">
                  <c:v>-0.57046807514660003</c:v>
                </c:pt>
                <c:pt idx="363">
                  <c:v>-0.74649131254970058</c:v>
                </c:pt>
                <c:pt idx="364">
                  <c:v>-0.92342983620989827</c:v>
                </c:pt>
                <c:pt idx="365">
                  <c:v>-0.92386133012750093</c:v>
                </c:pt>
                <c:pt idx="366">
                  <c:v>-0.92407727507990245</c:v>
                </c:pt>
                <c:pt idx="367">
                  <c:v>-0.74665272773729896</c:v>
                </c:pt>
                <c:pt idx="368">
                  <c:v>-0.57025285488150246</c:v>
                </c:pt>
                <c:pt idx="369">
                  <c:v>-0.57057578391360408</c:v>
                </c:pt>
                <c:pt idx="370">
                  <c:v>-0.92386133012750093</c:v>
                </c:pt>
                <c:pt idx="371">
                  <c:v>-0.74762329303680275</c:v>
                </c:pt>
                <c:pt idx="372">
                  <c:v>-0.57046807514660003</c:v>
                </c:pt>
                <c:pt idx="373">
                  <c:v>-0.92256842893829827</c:v>
                </c:pt>
                <c:pt idx="374">
                  <c:v>-0.39422960106450233</c:v>
                </c:pt>
                <c:pt idx="375">
                  <c:v>-0.39439131241159942</c:v>
                </c:pt>
                <c:pt idx="376">
                  <c:v>-0.74746128477490004</c:v>
                </c:pt>
                <c:pt idx="377">
                  <c:v>-0.39417576312889935</c:v>
                </c:pt>
                <c:pt idx="378">
                  <c:v>-0.57036043215600074</c:v>
                </c:pt>
                <c:pt idx="379">
                  <c:v>-0.923214287002601</c:v>
                </c:pt>
                <c:pt idx="380">
                  <c:v>-0.74729937558549864</c:v>
                </c:pt>
                <c:pt idx="381">
                  <c:v>-0.57100727795230455</c:v>
                </c:pt>
                <c:pt idx="382">
                  <c:v>-0.92299886946859999</c:v>
                </c:pt>
                <c:pt idx="383">
                  <c:v>-0.57025285488150246</c:v>
                </c:pt>
                <c:pt idx="384">
                  <c:v>-0.92299886946859999</c:v>
                </c:pt>
                <c:pt idx="385">
                  <c:v>-0.92386133012750093</c:v>
                </c:pt>
                <c:pt idx="386">
                  <c:v>-0.57100727795230455</c:v>
                </c:pt>
                <c:pt idx="387">
                  <c:v>-0.74665272773729896</c:v>
                </c:pt>
                <c:pt idx="388">
                  <c:v>-0.57036043215600074</c:v>
                </c:pt>
                <c:pt idx="389">
                  <c:v>-0.57057578391360408</c:v>
                </c:pt>
                <c:pt idx="390">
                  <c:v>-0.92386133012750093</c:v>
                </c:pt>
                <c:pt idx="391">
                  <c:v>-0.92429335218950115</c:v>
                </c:pt>
                <c:pt idx="392">
                  <c:v>-0.74681424154420029</c:v>
                </c:pt>
                <c:pt idx="393">
                  <c:v>-0.57025285488150246</c:v>
                </c:pt>
                <c:pt idx="394">
                  <c:v>-0.57057578391360408</c:v>
                </c:pt>
                <c:pt idx="395">
                  <c:v>-0.39444528214140462</c:v>
                </c:pt>
                <c:pt idx="396">
                  <c:v>-0.74762329303680275</c:v>
                </c:pt>
                <c:pt idx="397">
                  <c:v>-0.74681424154420029</c:v>
                </c:pt>
                <c:pt idx="398">
                  <c:v>-0.74649131254970058</c:v>
                </c:pt>
                <c:pt idx="399">
                  <c:v>-0.923214287002601</c:v>
                </c:pt>
                <c:pt idx="400">
                  <c:v>-0.74729937558549864</c:v>
                </c:pt>
                <c:pt idx="401">
                  <c:v>-0.39444528214140462</c:v>
                </c:pt>
                <c:pt idx="402">
                  <c:v>-0.92299886946859999</c:v>
                </c:pt>
                <c:pt idx="403">
                  <c:v>-0.57025285488150246</c:v>
                </c:pt>
                <c:pt idx="404">
                  <c:v>-0.74681424154420029</c:v>
                </c:pt>
                <c:pt idx="405">
                  <c:v>-0.92386133012750093</c:v>
                </c:pt>
                <c:pt idx="406">
                  <c:v>-0.92429335218950115</c:v>
                </c:pt>
                <c:pt idx="407">
                  <c:v>-0.74681424154420029</c:v>
                </c:pt>
                <c:pt idx="408">
                  <c:v>-0.74649131254970058</c:v>
                </c:pt>
                <c:pt idx="409">
                  <c:v>-0.74681424154420029</c:v>
                </c:pt>
                <c:pt idx="410">
                  <c:v>-0.39439131241159942</c:v>
                </c:pt>
                <c:pt idx="411">
                  <c:v>-0.92407727507990245</c:v>
                </c:pt>
                <c:pt idx="412">
                  <c:v>-0.92299886946859999</c:v>
                </c:pt>
                <c:pt idx="413">
                  <c:v>-0.57025285488150246</c:v>
                </c:pt>
                <c:pt idx="414">
                  <c:v>-0.74681424154420029</c:v>
                </c:pt>
                <c:pt idx="415">
                  <c:v>-0.92386133012750093</c:v>
                </c:pt>
                <c:pt idx="416">
                  <c:v>-0.74762329303680275</c:v>
                </c:pt>
                <c:pt idx="417">
                  <c:v>-0.57046807514660003</c:v>
                </c:pt>
                <c:pt idx="418">
                  <c:v>-0.57025285488150246</c:v>
                </c:pt>
                <c:pt idx="419">
                  <c:v>-0.57046807514660003</c:v>
                </c:pt>
                <c:pt idx="420">
                  <c:v>-0.74729937558549864</c:v>
                </c:pt>
                <c:pt idx="421">
                  <c:v>-0.57100727795230455</c:v>
                </c:pt>
                <c:pt idx="422">
                  <c:v>-0.57057578391360408</c:v>
                </c:pt>
                <c:pt idx="423">
                  <c:v>-0.92256842893829827</c:v>
                </c:pt>
                <c:pt idx="424">
                  <c:v>-0.923214287002601</c:v>
                </c:pt>
                <c:pt idx="425">
                  <c:v>-0.74729937558549864</c:v>
                </c:pt>
                <c:pt idx="426">
                  <c:v>-0.92429335218950115</c:v>
                </c:pt>
                <c:pt idx="427">
                  <c:v>-0.39422960106450233</c:v>
                </c:pt>
                <c:pt idx="428">
                  <c:v>-0.74632999589110227</c:v>
                </c:pt>
                <c:pt idx="429">
                  <c:v>-0.57046807514660003</c:v>
                </c:pt>
                <c:pt idx="430">
                  <c:v>-0.74729937558549864</c:v>
                </c:pt>
                <c:pt idx="431">
                  <c:v>-0.74762329303680275</c:v>
                </c:pt>
                <c:pt idx="432">
                  <c:v>-0.57057578391360408</c:v>
                </c:pt>
                <c:pt idx="433">
                  <c:v>-0.39412195806630024</c:v>
                </c:pt>
                <c:pt idx="434">
                  <c:v>-0.39422960106450233</c:v>
                </c:pt>
                <c:pt idx="435">
                  <c:v>-0.74729937558549864</c:v>
                </c:pt>
                <c:pt idx="436">
                  <c:v>-0.39449928489540298</c:v>
                </c:pt>
                <c:pt idx="437">
                  <c:v>-0.7469758540607998</c:v>
                </c:pt>
                <c:pt idx="438">
                  <c:v>-0.57025285488150246</c:v>
                </c:pt>
                <c:pt idx="439">
                  <c:v>-0.39417576312889935</c:v>
                </c:pt>
                <c:pt idx="440">
                  <c:v>-0.92364551721119881</c:v>
                </c:pt>
                <c:pt idx="441">
                  <c:v>-0.74762329303680275</c:v>
                </c:pt>
                <c:pt idx="442">
                  <c:v>-0.74681424154420029</c:v>
                </c:pt>
                <c:pt idx="443">
                  <c:v>-0.92256842893829827</c:v>
                </c:pt>
                <c:pt idx="444">
                  <c:v>-0.57057578391360408</c:v>
                </c:pt>
                <c:pt idx="445">
                  <c:v>-0.57079139901789944</c:v>
                </c:pt>
                <c:pt idx="446">
                  <c:v>-0.57100727795230455</c:v>
                </c:pt>
                <c:pt idx="447">
                  <c:v>-0.57057578391360408</c:v>
                </c:pt>
                <c:pt idx="448">
                  <c:v>-0.74649131254970058</c:v>
                </c:pt>
                <c:pt idx="449">
                  <c:v>-1.0993988820237988</c:v>
                </c:pt>
                <c:pt idx="450">
                  <c:v>-0.57079139901789944</c:v>
                </c:pt>
                <c:pt idx="451">
                  <c:v>-0.74762329303680275</c:v>
                </c:pt>
                <c:pt idx="452">
                  <c:v>-0.74681424154420029</c:v>
                </c:pt>
                <c:pt idx="453">
                  <c:v>-0.74632999589110227</c:v>
                </c:pt>
                <c:pt idx="454">
                  <c:v>-0.57046807514660003</c:v>
                </c:pt>
                <c:pt idx="455">
                  <c:v>-0.92386133012750093</c:v>
                </c:pt>
                <c:pt idx="456">
                  <c:v>-0.39449928489540298</c:v>
                </c:pt>
                <c:pt idx="457">
                  <c:v>-0.923214287002601</c:v>
                </c:pt>
                <c:pt idx="458">
                  <c:v>-0.57036043215600074</c:v>
                </c:pt>
                <c:pt idx="459">
                  <c:v>-0.74665272773729896</c:v>
                </c:pt>
                <c:pt idx="460">
                  <c:v>-0.57079139901789944</c:v>
                </c:pt>
                <c:pt idx="461">
                  <c:v>-0.74746128477490004</c:v>
                </c:pt>
                <c:pt idx="462">
                  <c:v>-0.7469758540607998</c:v>
                </c:pt>
                <c:pt idx="463">
                  <c:v>-0.57025285488150246</c:v>
                </c:pt>
                <c:pt idx="464">
                  <c:v>-0.92299886946859999</c:v>
                </c:pt>
                <c:pt idx="465">
                  <c:v>-0.57079139901789944</c:v>
                </c:pt>
                <c:pt idx="466">
                  <c:v>-0.92429335218950115</c:v>
                </c:pt>
                <c:pt idx="467">
                  <c:v>-0.7469758540607998</c:v>
                </c:pt>
                <c:pt idx="468">
                  <c:v>-0.57036043215600074</c:v>
                </c:pt>
                <c:pt idx="469">
                  <c:v>-0.92299886946859999</c:v>
                </c:pt>
                <c:pt idx="470">
                  <c:v>-0.74729937558549864</c:v>
                </c:pt>
                <c:pt idx="471">
                  <c:v>-0.74762329303680275</c:v>
                </c:pt>
                <c:pt idx="472">
                  <c:v>-0.57057578391360408</c:v>
                </c:pt>
                <c:pt idx="473">
                  <c:v>-0.57036043215600074</c:v>
                </c:pt>
                <c:pt idx="474">
                  <c:v>-0.57046807514660003</c:v>
                </c:pt>
                <c:pt idx="475">
                  <c:v>-0.74713756537769882</c:v>
                </c:pt>
                <c:pt idx="476">
                  <c:v>-0.74762329303680275</c:v>
                </c:pt>
                <c:pt idx="477">
                  <c:v>-0.7469758540607998</c:v>
                </c:pt>
                <c:pt idx="478">
                  <c:v>-0.74649131254970058</c:v>
                </c:pt>
                <c:pt idx="479">
                  <c:v>-0.57057578391360408</c:v>
                </c:pt>
                <c:pt idx="480">
                  <c:v>-0.74713756537769882</c:v>
                </c:pt>
                <c:pt idx="481">
                  <c:v>-1.1007473011782025</c:v>
                </c:pt>
                <c:pt idx="482">
                  <c:v>-0.57057578391360408</c:v>
                </c:pt>
                <c:pt idx="483">
                  <c:v>-0.21793728082469954</c:v>
                </c:pt>
                <c:pt idx="484">
                  <c:v>-0.57046807514660003</c:v>
                </c:pt>
                <c:pt idx="485">
                  <c:v>-0.57068355851730246</c:v>
                </c:pt>
                <c:pt idx="486">
                  <c:v>-0.39449928489540298</c:v>
                </c:pt>
                <c:pt idx="487">
                  <c:v>-0.7469758540607998</c:v>
                </c:pt>
                <c:pt idx="488">
                  <c:v>-0.57025285488150246</c:v>
                </c:pt>
                <c:pt idx="489">
                  <c:v>-0.57036043215600074</c:v>
                </c:pt>
                <c:pt idx="490">
                  <c:v>-0.57068355851730246</c:v>
                </c:pt>
                <c:pt idx="491">
                  <c:v>-0.57100727795230455</c:v>
                </c:pt>
                <c:pt idx="492">
                  <c:v>-0.57068355851730246</c:v>
                </c:pt>
                <c:pt idx="493">
                  <c:v>-0.74649131254970058</c:v>
                </c:pt>
                <c:pt idx="494">
                  <c:v>-0.39422960106450233</c:v>
                </c:pt>
                <c:pt idx="495">
                  <c:v>-0.74713756537769882</c:v>
                </c:pt>
                <c:pt idx="496">
                  <c:v>-0.92407727507990245</c:v>
                </c:pt>
                <c:pt idx="497">
                  <c:v>-0.7469758540607998</c:v>
                </c:pt>
                <c:pt idx="498">
                  <c:v>-0.74649131254970058</c:v>
                </c:pt>
                <c:pt idx="499">
                  <c:v>-0.74665272773729896</c:v>
                </c:pt>
                <c:pt idx="500">
                  <c:v>-0.92342983620989827</c:v>
                </c:pt>
                <c:pt idx="501">
                  <c:v>-0.92407727507990245</c:v>
                </c:pt>
                <c:pt idx="502">
                  <c:v>-0.74713756537769882</c:v>
                </c:pt>
                <c:pt idx="503">
                  <c:v>-0.57036043215600074</c:v>
                </c:pt>
                <c:pt idx="504">
                  <c:v>-0.39417576312889935</c:v>
                </c:pt>
                <c:pt idx="505">
                  <c:v>-0.92342983620989827</c:v>
                </c:pt>
                <c:pt idx="506">
                  <c:v>-0.57100727795230455</c:v>
                </c:pt>
                <c:pt idx="507">
                  <c:v>-0.57057578391360408</c:v>
                </c:pt>
                <c:pt idx="508">
                  <c:v>-0.92256842893829827</c:v>
                </c:pt>
                <c:pt idx="509">
                  <c:v>-0.57036043215600074</c:v>
                </c:pt>
                <c:pt idx="510">
                  <c:v>-0.7469758540607998</c:v>
                </c:pt>
                <c:pt idx="511">
                  <c:v>-0.57100727795230455</c:v>
                </c:pt>
                <c:pt idx="512">
                  <c:v>-0.74713756537769882</c:v>
                </c:pt>
                <c:pt idx="513">
                  <c:v>-0.57025285488150246</c:v>
                </c:pt>
                <c:pt idx="514">
                  <c:v>-0.92278358348740142</c:v>
                </c:pt>
                <c:pt idx="515">
                  <c:v>-0.74713756537769882</c:v>
                </c:pt>
                <c:pt idx="516">
                  <c:v>-0.74746128477490004</c:v>
                </c:pt>
                <c:pt idx="517">
                  <c:v>-0.39433737567570404</c:v>
                </c:pt>
                <c:pt idx="518">
                  <c:v>-0.39412195806630024</c:v>
                </c:pt>
                <c:pt idx="519">
                  <c:v>-0.74665272773729896</c:v>
                </c:pt>
                <c:pt idx="520">
                  <c:v>-0.92342983620989827</c:v>
                </c:pt>
                <c:pt idx="521">
                  <c:v>-0.92407727507990245</c:v>
                </c:pt>
                <c:pt idx="522">
                  <c:v>-0.92364551721119881</c:v>
                </c:pt>
                <c:pt idx="523">
                  <c:v>-0.74649131254970058</c:v>
                </c:pt>
                <c:pt idx="524">
                  <c:v>-0.74665272773729896</c:v>
                </c:pt>
                <c:pt idx="525">
                  <c:v>-0.92342983620989827</c:v>
                </c:pt>
                <c:pt idx="526">
                  <c:v>-0.57100727795230455</c:v>
                </c:pt>
                <c:pt idx="527">
                  <c:v>-0.74713756537769882</c:v>
                </c:pt>
                <c:pt idx="528">
                  <c:v>-0.74649131254970058</c:v>
                </c:pt>
                <c:pt idx="529">
                  <c:v>-0.57036043215600074</c:v>
                </c:pt>
                <c:pt idx="530">
                  <c:v>-0.92342983620989827</c:v>
                </c:pt>
                <c:pt idx="531">
                  <c:v>-1.2771472722075004</c:v>
                </c:pt>
                <c:pt idx="532">
                  <c:v>-0.74713756537769882</c:v>
                </c:pt>
                <c:pt idx="533">
                  <c:v>-0.39412195806630024</c:v>
                </c:pt>
                <c:pt idx="534">
                  <c:v>-0.74649131254970058</c:v>
                </c:pt>
                <c:pt idx="535">
                  <c:v>-0.57068355851730246</c:v>
                </c:pt>
                <c:pt idx="536">
                  <c:v>-0.57100727795230455</c:v>
                </c:pt>
                <c:pt idx="537">
                  <c:v>-0.92342983620989827</c:v>
                </c:pt>
                <c:pt idx="538">
                  <c:v>-0.57036043215600074</c:v>
                </c:pt>
                <c:pt idx="539">
                  <c:v>-0.74665272773729896</c:v>
                </c:pt>
                <c:pt idx="540">
                  <c:v>-0.92342983620989827</c:v>
                </c:pt>
                <c:pt idx="541">
                  <c:v>-0.74762329303680275</c:v>
                </c:pt>
                <c:pt idx="542">
                  <c:v>-0.92364551721119881</c:v>
                </c:pt>
                <c:pt idx="543">
                  <c:v>-0.92278358348740142</c:v>
                </c:pt>
                <c:pt idx="544">
                  <c:v>-0.57036043215600074</c:v>
                </c:pt>
                <c:pt idx="545">
                  <c:v>-0.92342983620989827</c:v>
                </c:pt>
                <c:pt idx="546">
                  <c:v>-0.92407727507990245</c:v>
                </c:pt>
                <c:pt idx="547">
                  <c:v>-0.57079139901789944</c:v>
                </c:pt>
                <c:pt idx="548">
                  <c:v>-0.92278358348740142</c:v>
                </c:pt>
                <c:pt idx="549">
                  <c:v>-0.92278358348740142</c:v>
                </c:pt>
                <c:pt idx="550">
                  <c:v>-0.57057578391360408</c:v>
                </c:pt>
                <c:pt idx="551">
                  <c:v>-0.92407727507990245</c:v>
                </c:pt>
                <c:pt idx="552">
                  <c:v>-0.57079139901789944</c:v>
                </c:pt>
                <c:pt idx="553">
                  <c:v>-0.74649131254970058</c:v>
                </c:pt>
                <c:pt idx="554">
                  <c:v>-0.92278358348740142</c:v>
                </c:pt>
                <c:pt idx="555">
                  <c:v>-0.57057578391360408</c:v>
                </c:pt>
                <c:pt idx="556">
                  <c:v>-0.74746128477490004</c:v>
                </c:pt>
                <c:pt idx="557">
                  <c:v>-0.57079139901789944</c:v>
                </c:pt>
                <c:pt idx="558">
                  <c:v>-0.57025285488150246</c:v>
                </c:pt>
                <c:pt idx="559">
                  <c:v>-0.39412195806630024</c:v>
                </c:pt>
                <c:pt idx="560">
                  <c:v>-0.7469758540607998</c:v>
                </c:pt>
                <c:pt idx="561">
                  <c:v>-0.74762329303680275</c:v>
                </c:pt>
                <c:pt idx="562">
                  <c:v>-0.57089930547610379</c:v>
                </c:pt>
                <c:pt idx="563">
                  <c:v>-0.74649131254970058</c:v>
                </c:pt>
                <c:pt idx="564">
                  <c:v>-0.57036043215600074</c:v>
                </c:pt>
                <c:pt idx="565">
                  <c:v>-0.92342983620989827</c:v>
                </c:pt>
                <c:pt idx="566">
                  <c:v>-0.74746128477490004</c:v>
                </c:pt>
                <c:pt idx="567">
                  <c:v>-0.39439131241159942</c:v>
                </c:pt>
                <c:pt idx="568">
                  <c:v>-0.74649131254970058</c:v>
                </c:pt>
                <c:pt idx="569">
                  <c:v>-0.92278358348740142</c:v>
                </c:pt>
                <c:pt idx="570">
                  <c:v>-0.57068355851730246</c:v>
                </c:pt>
                <c:pt idx="571">
                  <c:v>-0.74746128477490004</c:v>
                </c:pt>
                <c:pt idx="572">
                  <c:v>-0.92386133012750093</c:v>
                </c:pt>
                <c:pt idx="573">
                  <c:v>-0.39412195806630024</c:v>
                </c:pt>
                <c:pt idx="574">
                  <c:v>-0.74649131254970058</c:v>
                </c:pt>
                <c:pt idx="575">
                  <c:v>-0.92342983620989827</c:v>
                </c:pt>
                <c:pt idx="576">
                  <c:v>-0.57100727795230455</c:v>
                </c:pt>
                <c:pt idx="577">
                  <c:v>-0.74729937558549864</c:v>
                </c:pt>
                <c:pt idx="578">
                  <c:v>-0.74649131254970058</c:v>
                </c:pt>
                <c:pt idx="579">
                  <c:v>-0.57036043215600074</c:v>
                </c:pt>
                <c:pt idx="580">
                  <c:v>-1.0996682362182</c:v>
                </c:pt>
                <c:pt idx="581">
                  <c:v>-0.92407727507990245</c:v>
                </c:pt>
                <c:pt idx="582">
                  <c:v>-0.57089930547610379</c:v>
                </c:pt>
                <c:pt idx="583">
                  <c:v>-0.39417576312889935</c:v>
                </c:pt>
                <c:pt idx="584">
                  <c:v>-0.92256842893829827</c:v>
                </c:pt>
                <c:pt idx="585">
                  <c:v>-0.92342983620989827</c:v>
                </c:pt>
                <c:pt idx="586">
                  <c:v>-0.39444528214140462</c:v>
                </c:pt>
                <c:pt idx="587">
                  <c:v>-0.92386133012750093</c:v>
                </c:pt>
                <c:pt idx="588">
                  <c:v>-1.0991296923456986</c:v>
                </c:pt>
                <c:pt idx="589">
                  <c:v>-0.74649131254970058</c:v>
                </c:pt>
                <c:pt idx="590">
                  <c:v>-0.92342983620989827</c:v>
                </c:pt>
                <c:pt idx="591">
                  <c:v>-0.57100727795230455</c:v>
                </c:pt>
                <c:pt idx="592">
                  <c:v>-0.57089930547610379</c:v>
                </c:pt>
                <c:pt idx="593">
                  <c:v>-0.57036043215600074</c:v>
                </c:pt>
                <c:pt idx="594">
                  <c:v>-0.74649131254970058</c:v>
                </c:pt>
                <c:pt idx="595">
                  <c:v>-1.0996682362182</c:v>
                </c:pt>
                <c:pt idx="596">
                  <c:v>-0.92386133012750093</c:v>
                </c:pt>
                <c:pt idx="597">
                  <c:v>-0.74746128477490004</c:v>
                </c:pt>
                <c:pt idx="598">
                  <c:v>-0.74649131254970058</c:v>
                </c:pt>
                <c:pt idx="599">
                  <c:v>-0.92256842893829827</c:v>
                </c:pt>
                <c:pt idx="600">
                  <c:v>-0.7469758540607998</c:v>
                </c:pt>
                <c:pt idx="601">
                  <c:v>-0.74762329303680275</c:v>
                </c:pt>
                <c:pt idx="602">
                  <c:v>-0.57089930547610379</c:v>
                </c:pt>
                <c:pt idx="603">
                  <c:v>-0.74665272773729896</c:v>
                </c:pt>
                <c:pt idx="604">
                  <c:v>-0.92278358348740142</c:v>
                </c:pt>
                <c:pt idx="605">
                  <c:v>-0.7469758540607998</c:v>
                </c:pt>
                <c:pt idx="606">
                  <c:v>-0.74746128477490004</c:v>
                </c:pt>
                <c:pt idx="607">
                  <c:v>-0.92407727507990245</c:v>
                </c:pt>
                <c:pt idx="608">
                  <c:v>-0.74665272773729896</c:v>
                </c:pt>
                <c:pt idx="609">
                  <c:v>-0.57036043215600074</c:v>
                </c:pt>
                <c:pt idx="610">
                  <c:v>-0.57057578391360408</c:v>
                </c:pt>
                <c:pt idx="611">
                  <c:v>-0.74746128477490004</c:v>
                </c:pt>
                <c:pt idx="612">
                  <c:v>-0.92386133012750093</c:v>
                </c:pt>
                <c:pt idx="613">
                  <c:v>-0.74649131254970058</c:v>
                </c:pt>
                <c:pt idx="614">
                  <c:v>-0.74649131254970058</c:v>
                </c:pt>
                <c:pt idx="615">
                  <c:v>-0.57057578391360408</c:v>
                </c:pt>
                <c:pt idx="616">
                  <c:v>-0.74746128477490004</c:v>
                </c:pt>
                <c:pt idx="617">
                  <c:v>-0.21793728082469954</c:v>
                </c:pt>
                <c:pt idx="618">
                  <c:v>-0.74649131254970058</c:v>
                </c:pt>
                <c:pt idx="619">
                  <c:v>-0.92256842893829827</c:v>
                </c:pt>
                <c:pt idx="620">
                  <c:v>-0.57057578391360408</c:v>
                </c:pt>
                <c:pt idx="621">
                  <c:v>-0.92407727507990245</c:v>
                </c:pt>
                <c:pt idx="622">
                  <c:v>-0.74746128477490004</c:v>
                </c:pt>
                <c:pt idx="623">
                  <c:v>-0.57036043215600074</c:v>
                </c:pt>
                <c:pt idx="624">
                  <c:v>-0.92256842893829827</c:v>
                </c:pt>
                <c:pt idx="625">
                  <c:v>-0.7469758540607998</c:v>
                </c:pt>
                <c:pt idx="626">
                  <c:v>-0.92386133012750093</c:v>
                </c:pt>
                <c:pt idx="627">
                  <c:v>-0.74746128477490004</c:v>
                </c:pt>
                <c:pt idx="628">
                  <c:v>-0.57036043215600074</c:v>
                </c:pt>
                <c:pt idx="629">
                  <c:v>-0.74632999589110227</c:v>
                </c:pt>
                <c:pt idx="630">
                  <c:v>-0.92299886946859999</c:v>
                </c:pt>
                <c:pt idx="631">
                  <c:v>-0.92386133012750093</c:v>
                </c:pt>
                <c:pt idx="632">
                  <c:v>-0.39444528214140462</c:v>
                </c:pt>
                <c:pt idx="633">
                  <c:v>-0.74665272773729896</c:v>
                </c:pt>
                <c:pt idx="634">
                  <c:v>-0.74649131254970058</c:v>
                </c:pt>
                <c:pt idx="635">
                  <c:v>-0.7469758540607998</c:v>
                </c:pt>
                <c:pt idx="636">
                  <c:v>-0.92386133012750093</c:v>
                </c:pt>
                <c:pt idx="637">
                  <c:v>-0.74746128477490004</c:v>
                </c:pt>
                <c:pt idx="638">
                  <c:v>-0.57046807514660003</c:v>
                </c:pt>
                <c:pt idx="639">
                  <c:v>-0.92278358348740142</c:v>
                </c:pt>
                <c:pt idx="640">
                  <c:v>-0.923214287002601</c:v>
                </c:pt>
                <c:pt idx="641">
                  <c:v>-0.57089930547610379</c:v>
                </c:pt>
                <c:pt idx="642">
                  <c:v>-0.92407727507990245</c:v>
                </c:pt>
                <c:pt idx="643">
                  <c:v>-0.74665272773729896</c:v>
                </c:pt>
                <c:pt idx="644">
                  <c:v>-0.57025285488150246</c:v>
                </c:pt>
                <c:pt idx="645">
                  <c:v>-0.923214287002601</c:v>
                </c:pt>
                <c:pt idx="646">
                  <c:v>-0.92386133012750093</c:v>
                </c:pt>
                <c:pt idx="647">
                  <c:v>-0.57100727795230455</c:v>
                </c:pt>
                <c:pt idx="648">
                  <c:v>-0.57036043215600074</c:v>
                </c:pt>
                <c:pt idx="649">
                  <c:v>-0.57036043215600074</c:v>
                </c:pt>
                <c:pt idx="650">
                  <c:v>-0.74681424154420029</c:v>
                </c:pt>
                <c:pt idx="651">
                  <c:v>-0.92386133012750093</c:v>
                </c:pt>
                <c:pt idx="652">
                  <c:v>-0.57100727795230455</c:v>
                </c:pt>
                <c:pt idx="653">
                  <c:v>-0.74665272773729896</c:v>
                </c:pt>
                <c:pt idx="654">
                  <c:v>-0.92256842893829827</c:v>
                </c:pt>
                <c:pt idx="655">
                  <c:v>-0.57057578391360408</c:v>
                </c:pt>
                <c:pt idx="656">
                  <c:v>-0.57100727795230455</c:v>
                </c:pt>
                <c:pt idx="657">
                  <c:v>-0.74746128477490004</c:v>
                </c:pt>
                <c:pt idx="658">
                  <c:v>-0.57046807514660003</c:v>
                </c:pt>
                <c:pt idx="659">
                  <c:v>-0.74649131254970058</c:v>
                </c:pt>
                <c:pt idx="660">
                  <c:v>-0.74681424154420029</c:v>
                </c:pt>
                <c:pt idx="661">
                  <c:v>-0.57089930547610379</c:v>
                </c:pt>
                <c:pt idx="662">
                  <c:v>-0.57089930547610379</c:v>
                </c:pt>
                <c:pt idx="663">
                  <c:v>-0.57036043215600074</c:v>
                </c:pt>
                <c:pt idx="664">
                  <c:v>-0.74649131254970058</c:v>
                </c:pt>
                <c:pt idx="665">
                  <c:v>-0.923214287002601</c:v>
                </c:pt>
                <c:pt idx="666">
                  <c:v>-0.92386133012750093</c:v>
                </c:pt>
                <c:pt idx="667">
                  <c:v>-0.74762329303680275</c:v>
                </c:pt>
                <c:pt idx="668">
                  <c:v>-0.57046807514660003</c:v>
                </c:pt>
                <c:pt idx="669">
                  <c:v>-0.74632999589110227</c:v>
                </c:pt>
                <c:pt idx="670">
                  <c:v>-0.57057578391360408</c:v>
                </c:pt>
                <c:pt idx="671">
                  <c:v>-0.92364551721119881</c:v>
                </c:pt>
                <c:pt idx="672">
                  <c:v>-0.92386133012750093</c:v>
                </c:pt>
                <c:pt idx="673">
                  <c:v>-0.74665272773729896</c:v>
                </c:pt>
                <c:pt idx="674">
                  <c:v>-0.39412195806630024</c:v>
                </c:pt>
                <c:pt idx="675">
                  <c:v>-0.57057578391360408</c:v>
                </c:pt>
                <c:pt idx="676">
                  <c:v>-0.57089930547610379</c:v>
                </c:pt>
                <c:pt idx="677">
                  <c:v>-1.1007473011782025</c:v>
                </c:pt>
                <c:pt idx="678">
                  <c:v>-0.74665272773729896</c:v>
                </c:pt>
                <c:pt idx="679">
                  <c:v>-0.57025285488150246</c:v>
                </c:pt>
                <c:pt idx="680">
                  <c:v>-0.92299886946859999</c:v>
                </c:pt>
                <c:pt idx="681">
                  <c:v>-0.74729937558549864</c:v>
                </c:pt>
                <c:pt idx="682">
                  <c:v>-0.74746128477490004</c:v>
                </c:pt>
                <c:pt idx="683">
                  <c:v>-0.74665272773729896</c:v>
                </c:pt>
                <c:pt idx="684">
                  <c:v>-0.57025285488150246</c:v>
                </c:pt>
                <c:pt idx="685">
                  <c:v>-0.57057578391360408</c:v>
                </c:pt>
                <c:pt idx="686">
                  <c:v>-0.74729937558549864</c:v>
                </c:pt>
                <c:pt idx="687">
                  <c:v>-0.92407727507990245</c:v>
                </c:pt>
                <c:pt idx="688">
                  <c:v>-0.74665272773729896</c:v>
                </c:pt>
                <c:pt idx="689">
                  <c:v>-0.74632999589110227</c:v>
                </c:pt>
                <c:pt idx="690">
                  <c:v>-0.57046807514660003</c:v>
                </c:pt>
                <c:pt idx="691">
                  <c:v>-0.92386133012750093</c:v>
                </c:pt>
                <c:pt idx="692">
                  <c:v>-0.92407727507990245</c:v>
                </c:pt>
                <c:pt idx="693">
                  <c:v>-0.74665272773729896</c:v>
                </c:pt>
                <c:pt idx="694">
                  <c:v>-0.92256842893829827</c:v>
                </c:pt>
                <c:pt idx="695">
                  <c:v>-0.74681424154420029</c:v>
                </c:pt>
                <c:pt idx="696">
                  <c:v>-0.74729937558549864</c:v>
                </c:pt>
                <c:pt idx="697">
                  <c:v>-0.74746128477490004</c:v>
                </c:pt>
                <c:pt idx="698">
                  <c:v>-0.92278358348740142</c:v>
                </c:pt>
                <c:pt idx="699">
                  <c:v>-0.39412195806630024</c:v>
                </c:pt>
                <c:pt idx="700">
                  <c:v>-0.57046807514660003</c:v>
                </c:pt>
                <c:pt idx="701">
                  <c:v>-0.92386133012750093</c:v>
                </c:pt>
                <c:pt idx="702">
                  <c:v>-0.39449928489540298</c:v>
                </c:pt>
                <c:pt idx="703">
                  <c:v>-0.74665272773729896</c:v>
                </c:pt>
                <c:pt idx="704">
                  <c:v>-0.92256842893829827</c:v>
                </c:pt>
                <c:pt idx="705">
                  <c:v>-0.57057578391360408</c:v>
                </c:pt>
                <c:pt idx="706">
                  <c:v>-0.74729937558549864</c:v>
                </c:pt>
                <c:pt idx="707">
                  <c:v>-1.1004772874084026</c:v>
                </c:pt>
                <c:pt idx="708">
                  <c:v>-0.57036043215600074</c:v>
                </c:pt>
                <c:pt idx="709">
                  <c:v>-0.57025285488150246</c:v>
                </c:pt>
                <c:pt idx="710">
                  <c:v>-1.0993988820237988</c:v>
                </c:pt>
                <c:pt idx="711">
                  <c:v>-0.92386133012750093</c:v>
                </c:pt>
                <c:pt idx="712">
                  <c:v>-0.92407727507990245</c:v>
                </c:pt>
                <c:pt idx="713">
                  <c:v>-0.74681424154420029</c:v>
                </c:pt>
                <c:pt idx="714">
                  <c:v>-0.57014534326290089</c:v>
                </c:pt>
                <c:pt idx="715">
                  <c:v>-0.74681424154420029</c:v>
                </c:pt>
                <c:pt idx="716">
                  <c:v>-0.74729937558549864</c:v>
                </c:pt>
                <c:pt idx="717">
                  <c:v>-0.57100727795230455</c:v>
                </c:pt>
                <c:pt idx="718">
                  <c:v>-0.74665272773729896</c:v>
                </c:pt>
                <c:pt idx="719">
                  <c:v>-0.57036043215600074</c:v>
                </c:pt>
                <c:pt idx="720">
                  <c:v>-0.74681424154420029</c:v>
                </c:pt>
                <c:pt idx="721">
                  <c:v>-0.74729937558549864</c:v>
                </c:pt>
                <c:pt idx="722">
                  <c:v>-0.5711153165071039</c:v>
                </c:pt>
                <c:pt idx="723">
                  <c:v>-0.39422960106450233</c:v>
                </c:pt>
                <c:pt idx="724">
                  <c:v>-0.74632999589110227</c:v>
                </c:pt>
                <c:pt idx="725">
                  <c:v>-1.0993988820237988</c:v>
                </c:pt>
                <c:pt idx="726">
                  <c:v>-0.74746128477490004</c:v>
                </c:pt>
                <c:pt idx="727">
                  <c:v>-1.1007473011782025</c:v>
                </c:pt>
                <c:pt idx="728">
                  <c:v>-0.39422960106450233</c:v>
                </c:pt>
                <c:pt idx="729">
                  <c:v>-0.74649131254970058</c:v>
                </c:pt>
                <c:pt idx="730">
                  <c:v>-0.92299886946859999</c:v>
                </c:pt>
                <c:pt idx="731">
                  <c:v>-0.92364551721119881</c:v>
                </c:pt>
                <c:pt idx="732">
                  <c:v>-0.57100727795230455</c:v>
                </c:pt>
                <c:pt idx="733">
                  <c:v>-0.39422960106450233</c:v>
                </c:pt>
                <c:pt idx="734">
                  <c:v>-0.74649131254970058</c:v>
                </c:pt>
                <c:pt idx="735">
                  <c:v>-0.39422960106450233</c:v>
                </c:pt>
                <c:pt idx="736">
                  <c:v>-0.74729937558549864</c:v>
                </c:pt>
                <c:pt idx="737">
                  <c:v>-0.74762329303680275</c:v>
                </c:pt>
                <c:pt idx="738">
                  <c:v>-0.57057578391360408</c:v>
                </c:pt>
                <c:pt idx="739">
                  <c:v>-0.92256842893829827</c:v>
                </c:pt>
                <c:pt idx="740">
                  <c:v>-0.57057578391360408</c:v>
                </c:pt>
                <c:pt idx="741">
                  <c:v>-0.57079139901789944</c:v>
                </c:pt>
                <c:pt idx="742">
                  <c:v>-1.1004772874084026</c:v>
                </c:pt>
                <c:pt idx="743">
                  <c:v>-0.57057578391360408</c:v>
                </c:pt>
                <c:pt idx="744">
                  <c:v>-0.39412195806630024</c:v>
                </c:pt>
                <c:pt idx="745">
                  <c:v>-0.92299886946859999</c:v>
                </c:pt>
                <c:pt idx="746">
                  <c:v>-0.57079139901789944</c:v>
                </c:pt>
                <c:pt idx="747">
                  <c:v>-0.74762329303680275</c:v>
                </c:pt>
                <c:pt idx="748">
                  <c:v>-0.74681424154420029</c:v>
                </c:pt>
                <c:pt idx="749">
                  <c:v>-0.57036043215600074</c:v>
                </c:pt>
                <c:pt idx="750">
                  <c:v>-0.74681424154420029</c:v>
                </c:pt>
                <c:pt idx="751">
                  <c:v>-0.74729937558549864</c:v>
                </c:pt>
                <c:pt idx="752">
                  <c:v>-0.39449928489540298</c:v>
                </c:pt>
                <c:pt idx="753">
                  <c:v>-0.74681424154420029</c:v>
                </c:pt>
                <c:pt idx="754">
                  <c:v>-0.74649131254970058</c:v>
                </c:pt>
                <c:pt idx="755">
                  <c:v>-0.923214287002601</c:v>
                </c:pt>
                <c:pt idx="756">
                  <c:v>-0.74713756537769882</c:v>
                </c:pt>
                <c:pt idx="757">
                  <c:v>-0.92407727507990245</c:v>
                </c:pt>
                <c:pt idx="758">
                  <c:v>-0.923214287002601</c:v>
                </c:pt>
                <c:pt idx="759">
                  <c:v>-0.57025285488150246</c:v>
                </c:pt>
                <c:pt idx="760">
                  <c:v>-0.92299886946859999</c:v>
                </c:pt>
                <c:pt idx="761">
                  <c:v>-0.74713756537769882</c:v>
                </c:pt>
                <c:pt idx="762">
                  <c:v>-0.74746128477490004</c:v>
                </c:pt>
                <c:pt idx="763">
                  <c:v>-0.74681424154420029</c:v>
                </c:pt>
                <c:pt idx="764">
                  <c:v>-0.74632999589110227</c:v>
                </c:pt>
                <c:pt idx="765">
                  <c:v>-0.74681424154420029</c:v>
                </c:pt>
                <c:pt idx="766">
                  <c:v>-0.92364551721119881</c:v>
                </c:pt>
                <c:pt idx="767">
                  <c:v>-0.74762329303680275</c:v>
                </c:pt>
                <c:pt idx="768">
                  <c:v>-0.57057578391360408</c:v>
                </c:pt>
                <c:pt idx="769">
                  <c:v>-0.57025285488150246</c:v>
                </c:pt>
                <c:pt idx="770">
                  <c:v>-0.57046807514660003</c:v>
                </c:pt>
                <c:pt idx="771">
                  <c:v>-1.0999377550797007</c:v>
                </c:pt>
                <c:pt idx="772">
                  <c:v>-0.74762329303680275</c:v>
                </c:pt>
                <c:pt idx="773">
                  <c:v>-0.74681424154420029</c:v>
                </c:pt>
                <c:pt idx="774">
                  <c:v>-0.74632999589110227</c:v>
                </c:pt>
                <c:pt idx="775">
                  <c:v>-0.74665272773729896</c:v>
                </c:pt>
                <c:pt idx="776">
                  <c:v>-0.74713756537769882</c:v>
                </c:pt>
                <c:pt idx="777">
                  <c:v>-0.92407727507990245</c:v>
                </c:pt>
                <c:pt idx="778">
                  <c:v>-0.57057578391360408</c:v>
                </c:pt>
                <c:pt idx="779">
                  <c:v>-0.57036043215600074</c:v>
                </c:pt>
                <c:pt idx="780">
                  <c:v>-0.92299886946859999</c:v>
                </c:pt>
                <c:pt idx="781">
                  <c:v>-0.74729937558549864</c:v>
                </c:pt>
                <c:pt idx="782">
                  <c:v>-0.57100727795230455</c:v>
                </c:pt>
                <c:pt idx="783">
                  <c:v>-0.7469758540607998</c:v>
                </c:pt>
                <c:pt idx="784">
                  <c:v>-0.74649131254970058</c:v>
                </c:pt>
                <c:pt idx="785">
                  <c:v>-0.57036043215600074</c:v>
                </c:pt>
                <c:pt idx="786">
                  <c:v>-0.57079139901789944</c:v>
                </c:pt>
                <c:pt idx="787">
                  <c:v>-0.92407727507990245</c:v>
                </c:pt>
                <c:pt idx="788">
                  <c:v>-0.57057578391360408</c:v>
                </c:pt>
                <c:pt idx="789">
                  <c:v>-0.92256842893829827</c:v>
                </c:pt>
                <c:pt idx="790">
                  <c:v>-0.74681424154420029</c:v>
                </c:pt>
                <c:pt idx="791">
                  <c:v>-0.57079139901789944</c:v>
                </c:pt>
                <c:pt idx="792">
                  <c:v>-1.1004772874084026</c:v>
                </c:pt>
                <c:pt idx="793">
                  <c:v>-0.923214287002601</c:v>
                </c:pt>
                <c:pt idx="794">
                  <c:v>-0.57025285488150246</c:v>
                </c:pt>
                <c:pt idx="795">
                  <c:v>-0.92299886946859999</c:v>
                </c:pt>
                <c:pt idx="796">
                  <c:v>-0.74713756537769882</c:v>
                </c:pt>
                <c:pt idx="797">
                  <c:v>-0.74762329303680275</c:v>
                </c:pt>
                <c:pt idx="798">
                  <c:v>-0.57057578391360408</c:v>
                </c:pt>
                <c:pt idx="799">
                  <c:v>-0.92256842893829827</c:v>
                </c:pt>
                <c:pt idx="800">
                  <c:v>-0.74665272773729896</c:v>
                </c:pt>
                <c:pt idx="801">
                  <c:v>-0.92364551721119881</c:v>
                </c:pt>
                <c:pt idx="802">
                  <c:v>-0.92429335218950115</c:v>
                </c:pt>
                <c:pt idx="803">
                  <c:v>-0.57057578391360408</c:v>
                </c:pt>
                <c:pt idx="804">
                  <c:v>-0.92256842893829827</c:v>
                </c:pt>
                <c:pt idx="805">
                  <c:v>-0.57046807514660003</c:v>
                </c:pt>
                <c:pt idx="806">
                  <c:v>-0.39433737567570404</c:v>
                </c:pt>
                <c:pt idx="807">
                  <c:v>-1.1007473011782025</c:v>
                </c:pt>
                <c:pt idx="808">
                  <c:v>-0.7469758540607998</c:v>
                </c:pt>
                <c:pt idx="809">
                  <c:v>-0.74632999589110227</c:v>
                </c:pt>
                <c:pt idx="810">
                  <c:v>-1.0991296923456986</c:v>
                </c:pt>
                <c:pt idx="811">
                  <c:v>-0.74713756537769882</c:v>
                </c:pt>
                <c:pt idx="812">
                  <c:v>-0.74762329303680275</c:v>
                </c:pt>
                <c:pt idx="813">
                  <c:v>-0.7469758540607998</c:v>
                </c:pt>
                <c:pt idx="814">
                  <c:v>-0.74649131254970058</c:v>
                </c:pt>
                <c:pt idx="815">
                  <c:v>-0.57036043215600074</c:v>
                </c:pt>
                <c:pt idx="816">
                  <c:v>-0.92342983620989827</c:v>
                </c:pt>
                <c:pt idx="817">
                  <c:v>-0.74762329303680275</c:v>
                </c:pt>
                <c:pt idx="818">
                  <c:v>-0.57057578391360408</c:v>
                </c:pt>
                <c:pt idx="819">
                  <c:v>-0.74649131254970058</c:v>
                </c:pt>
                <c:pt idx="820">
                  <c:v>-0.57036043215600074</c:v>
                </c:pt>
                <c:pt idx="821">
                  <c:v>-0.92342983620989827</c:v>
                </c:pt>
                <c:pt idx="822">
                  <c:v>-1.1007473011782025</c:v>
                </c:pt>
                <c:pt idx="823">
                  <c:v>-0.74713756537769882</c:v>
                </c:pt>
                <c:pt idx="824">
                  <c:v>-0.74649131254970058</c:v>
                </c:pt>
                <c:pt idx="825">
                  <c:v>-0.74681424154420029</c:v>
                </c:pt>
                <c:pt idx="826">
                  <c:v>-0.74713756537769882</c:v>
                </c:pt>
                <c:pt idx="827">
                  <c:v>-1.1004772874084026</c:v>
                </c:pt>
                <c:pt idx="828">
                  <c:v>-0.74713756537769882</c:v>
                </c:pt>
                <c:pt idx="829">
                  <c:v>-0.74649131254970058</c:v>
                </c:pt>
                <c:pt idx="830">
                  <c:v>-0.74665272773729896</c:v>
                </c:pt>
                <c:pt idx="831">
                  <c:v>-0.74713756537769882</c:v>
                </c:pt>
                <c:pt idx="832">
                  <c:v>-0.5711153165071039</c:v>
                </c:pt>
                <c:pt idx="833">
                  <c:v>-0.74713756537769882</c:v>
                </c:pt>
                <c:pt idx="834">
                  <c:v>-0.74649131254970058</c:v>
                </c:pt>
                <c:pt idx="835">
                  <c:v>-0.92278358348740142</c:v>
                </c:pt>
                <c:pt idx="836">
                  <c:v>-0.92364551721119881</c:v>
                </c:pt>
                <c:pt idx="837">
                  <c:v>-0.92407727507990245</c:v>
                </c:pt>
                <c:pt idx="838">
                  <c:v>-0.7469758540607998</c:v>
                </c:pt>
                <c:pt idx="839">
                  <c:v>-0.74649131254970058</c:v>
                </c:pt>
                <c:pt idx="840">
                  <c:v>-0.74665272773729896</c:v>
                </c:pt>
                <c:pt idx="841">
                  <c:v>-0.74713756537769882</c:v>
                </c:pt>
                <c:pt idx="842">
                  <c:v>-0.57100727795230455</c:v>
                </c:pt>
                <c:pt idx="843">
                  <c:v>-0.74713756537769882</c:v>
                </c:pt>
                <c:pt idx="844">
                  <c:v>-0.74649131254970058</c:v>
                </c:pt>
                <c:pt idx="845">
                  <c:v>-0.57036043215600074</c:v>
                </c:pt>
                <c:pt idx="846">
                  <c:v>-0.57079139901789944</c:v>
                </c:pt>
                <c:pt idx="847">
                  <c:v>-0.57100727795230455</c:v>
                </c:pt>
                <c:pt idx="848">
                  <c:v>-0.92342983620989827</c:v>
                </c:pt>
                <c:pt idx="849">
                  <c:v>-0.74649131254970058</c:v>
                </c:pt>
                <c:pt idx="850">
                  <c:v>-0.74665272773729896</c:v>
                </c:pt>
                <c:pt idx="851">
                  <c:v>-0.74713756537769882</c:v>
                </c:pt>
                <c:pt idx="852">
                  <c:v>-0.57100727795230455</c:v>
                </c:pt>
                <c:pt idx="853">
                  <c:v>-0.92342983620989827</c:v>
                </c:pt>
                <c:pt idx="854">
                  <c:v>-0.74649131254970058</c:v>
                </c:pt>
                <c:pt idx="855">
                  <c:v>-0.92278358348740142</c:v>
                </c:pt>
                <c:pt idx="856">
                  <c:v>-0.92342983620989827</c:v>
                </c:pt>
                <c:pt idx="857">
                  <c:v>-0.74746128477490004</c:v>
                </c:pt>
                <c:pt idx="858">
                  <c:v>-0.57068355851730246</c:v>
                </c:pt>
                <c:pt idx="859">
                  <c:v>-0.57025285488150246</c:v>
                </c:pt>
                <c:pt idx="860">
                  <c:v>-0.57036043215600074</c:v>
                </c:pt>
                <c:pt idx="861">
                  <c:v>-0.74713756537769882</c:v>
                </c:pt>
                <c:pt idx="862">
                  <c:v>-1.2771472722075004</c:v>
                </c:pt>
                <c:pt idx="863">
                  <c:v>-0.7469758540607998</c:v>
                </c:pt>
                <c:pt idx="864">
                  <c:v>-0.57036043215600074</c:v>
                </c:pt>
                <c:pt idx="865">
                  <c:v>-0.39417576312889935</c:v>
                </c:pt>
                <c:pt idx="866">
                  <c:v>-0.57068355851730246</c:v>
                </c:pt>
                <c:pt idx="867">
                  <c:v>-0.92407727507990245</c:v>
                </c:pt>
                <c:pt idx="868">
                  <c:v>-0.74713756537769882</c:v>
                </c:pt>
                <c:pt idx="869">
                  <c:v>-0.39412195806630024</c:v>
                </c:pt>
                <c:pt idx="870">
                  <c:v>-0.74649131254970058</c:v>
                </c:pt>
                <c:pt idx="871">
                  <c:v>-0.92342983620989827</c:v>
                </c:pt>
                <c:pt idx="872">
                  <c:v>-0.74746128477490004</c:v>
                </c:pt>
                <c:pt idx="873">
                  <c:v>-0.39433737567570404</c:v>
                </c:pt>
                <c:pt idx="874">
                  <c:v>-0.74649131254970058</c:v>
                </c:pt>
                <c:pt idx="875">
                  <c:v>-0.57036043215600074</c:v>
                </c:pt>
                <c:pt idx="876">
                  <c:v>-0.39428347190339963</c:v>
                </c:pt>
                <c:pt idx="877">
                  <c:v>-0.74746128477490004</c:v>
                </c:pt>
                <c:pt idx="878">
                  <c:v>-0.57079139901789944</c:v>
                </c:pt>
                <c:pt idx="879">
                  <c:v>-0.92256842893829827</c:v>
                </c:pt>
                <c:pt idx="880">
                  <c:v>-0.57036043215600074</c:v>
                </c:pt>
                <c:pt idx="881">
                  <c:v>-0.57057578391360408</c:v>
                </c:pt>
                <c:pt idx="882">
                  <c:v>-0.74762329303680275</c:v>
                </c:pt>
                <c:pt idx="883">
                  <c:v>-0.74713756537769882</c:v>
                </c:pt>
                <c:pt idx="884">
                  <c:v>-0.74649131254970058</c:v>
                </c:pt>
                <c:pt idx="885">
                  <c:v>-0.74665272773729896</c:v>
                </c:pt>
                <c:pt idx="886">
                  <c:v>-0.923214287002601</c:v>
                </c:pt>
                <c:pt idx="887">
                  <c:v>-0.92407727507990245</c:v>
                </c:pt>
                <c:pt idx="888">
                  <c:v>-0.57079139901789944</c:v>
                </c:pt>
                <c:pt idx="889">
                  <c:v>-0.57036043215600074</c:v>
                </c:pt>
                <c:pt idx="890">
                  <c:v>-0.74649131254970058</c:v>
                </c:pt>
                <c:pt idx="891">
                  <c:v>-0.7469758540607998</c:v>
                </c:pt>
                <c:pt idx="892">
                  <c:v>-0.57100727795230455</c:v>
                </c:pt>
                <c:pt idx="893">
                  <c:v>-0.92364551721119881</c:v>
                </c:pt>
                <c:pt idx="894">
                  <c:v>-1.0988606670330014</c:v>
                </c:pt>
                <c:pt idx="895">
                  <c:v>-0.57036043215600074</c:v>
                </c:pt>
                <c:pt idx="896">
                  <c:v>-0.7469758540607998</c:v>
                </c:pt>
                <c:pt idx="897">
                  <c:v>-0.39444528214140462</c:v>
                </c:pt>
                <c:pt idx="898">
                  <c:v>-0.74713756537769882</c:v>
                </c:pt>
                <c:pt idx="899">
                  <c:v>-0.74649131254970058</c:v>
                </c:pt>
                <c:pt idx="900">
                  <c:v>-0.74649131254970058</c:v>
                </c:pt>
                <c:pt idx="901">
                  <c:v>-0.92342983620989827</c:v>
                </c:pt>
                <c:pt idx="902">
                  <c:v>-0.92407727507990245</c:v>
                </c:pt>
                <c:pt idx="903">
                  <c:v>-0.74729937558549864</c:v>
                </c:pt>
                <c:pt idx="904">
                  <c:v>-0.39412195806630024</c:v>
                </c:pt>
                <c:pt idx="905">
                  <c:v>-0.74649131254970058</c:v>
                </c:pt>
                <c:pt idx="906">
                  <c:v>-0.7469758540607998</c:v>
                </c:pt>
                <c:pt idx="907">
                  <c:v>-0.74746128477490004</c:v>
                </c:pt>
                <c:pt idx="908">
                  <c:v>-0.74713756537769882</c:v>
                </c:pt>
                <c:pt idx="909">
                  <c:v>-0.57036043215600074</c:v>
                </c:pt>
                <c:pt idx="910">
                  <c:v>-0.74649131254970058</c:v>
                </c:pt>
                <c:pt idx="911">
                  <c:v>-0.7469758540607998</c:v>
                </c:pt>
                <c:pt idx="912">
                  <c:v>-0.74746128477490004</c:v>
                </c:pt>
                <c:pt idx="913">
                  <c:v>-0.92364551721119881</c:v>
                </c:pt>
                <c:pt idx="914">
                  <c:v>-0.57036043215600074</c:v>
                </c:pt>
                <c:pt idx="915">
                  <c:v>-0.39412195806630024</c:v>
                </c:pt>
                <c:pt idx="916">
                  <c:v>-0.57057578391360408</c:v>
                </c:pt>
                <c:pt idx="917">
                  <c:v>-0.92407727507990245</c:v>
                </c:pt>
                <c:pt idx="918">
                  <c:v>-0.57089930547610379</c:v>
                </c:pt>
                <c:pt idx="919">
                  <c:v>-0.92256842893829827</c:v>
                </c:pt>
                <c:pt idx="920">
                  <c:v>-0.39412195806630024</c:v>
                </c:pt>
                <c:pt idx="921">
                  <c:v>-0.57057578391360408</c:v>
                </c:pt>
                <c:pt idx="922">
                  <c:v>-0.74746128477490004</c:v>
                </c:pt>
                <c:pt idx="923">
                  <c:v>-0.57089930547610379</c:v>
                </c:pt>
                <c:pt idx="924">
                  <c:v>-0.74665272773729896</c:v>
                </c:pt>
                <c:pt idx="925">
                  <c:v>-0.74649131254970058</c:v>
                </c:pt>
                <c:pt idx="926">
                  <c:v>-0.57068355851730246</c:v>
                </c:pt>
                <c:pt idx="927">
                  <c:v>-0.74746128477490004</c:v>
                </c:pt>
                <c:pt idx="928">
                  <c:v>-0.74729937558549864</c:v>
                </c:pt>
                <c:pt idx="929">
                  <c:v>-0.74649131254970058</c:v>
                </c:pt>
                <c:pt idx="930">
                  <c:v>-0.57036043215600074</c:v>
                </c:pt>
                <c:pt idx="931">
                  <c:v>-0.7469758540607998</c:v>
                </c:pt>
                <c:pt idx="932">
                  <c:v>-0.74746128477490004</c:v>
                </c:pt>
                <c:pt idx="933">
                  <c:v>-0.57079139901789944</c:v>
                </c:pt>
                <c:pt idx="934">
                  <c:v>-0.74649131254970058</c:v>
                </c:pt>
                <c:pt idx="935">
                  <c:v>-0.74632999589110227</c:v>
                </c:pt>
                <c:pt idx="936">
                  <c:v>-0.7469758540607998</c:v>
                </c:pt>
                <c:pt idx="937">
                  <c:v>-1.1004772874084026</c:v>
                </c:pt>
                <c:pt idx="938">
                  <c:v>-0.57089930547610379</c:v>
                </c:pt>
                <c:pt idx="939">
                  <c:v>-0.74649131254970058</c:v>
                </c:pt>
                <c:pt idx="940">
                  <c:v>-0.74649131254970058</c:v>
                </c:pt>
                <c:pt idx="941">
                  <c:v>-0.74713756537769882</c:v>
                </c:pt>
                <c:pt idx="942">
                  <c:v>-0.74746128477490004</c:v>
                </c:pt>
                <c:pt idx="943">
                  <c:v>-0.92386133012750093</c:v>
                </c:pt>
                <c:pt idx="944">
                  <c:v>-0.92256842893829827</c:v>
                </c:pt>
                <c:pt idx="945">
                  <c:v>-0.39406818584679826</c:v>
                </c:pt>
                <c:pt idx="946">
                  <c:v>-0.57057578391360408</c:v>
                </c:pt>
                <c:pt idx="947">
                  <c:v>-0.74746128477490004</c:v>
                </c:pt>
                <c:pt idx="948">
                  <c:v>-0.74729937558549864</c:v>
                </c:pt>
                <c:pt idx="949">
                  <c:v>-0.57025285488150246</c:v>
                </c:pt>
                <c:pt idx="950">
                  <c:v>-0.57025285488150246</c:v>
                </c:pt>
                <c:pt idx="951">
                  <c:v>-0.7469758540607998</c:v>
                </c:pt>
                <c:pt idx="952">
                  <c:v>-0.92386133012750093</c:v>
                </c:pt>
                <c:pt idx="953">
                  <c:v>-0.57089930547610379</c:v>
                </c:pt>
                <c:pt idx="954">
                  <c:v>-0.57025285488150246</c:v>
                </c:pt>
                <c:pt idx="955">
                  <c:v>-0.74649131254970058</c:v>
                </c:pt>
                <c:pt idx="956">
                  <c:v>-0.7469758540607998</c:v>
                </c:pt>
                <c:pt idx="957">
                  <c:v>-0.74746128477490004</c:v>
                </c:pt>
                <c:pt idx="958">
                  <c:v>-0.92386133012750093</c:v>
                </c:pt>
                <c:pt idx="959">
                  <c:v>-0.92256842893829827</c:v>
                </c:pt>
                <c:pt idx="960">
                  <c:v>-0.74632999589110227</c:v>
                </c:pt>
                <c:pt idx="961">
                  <c:v>-0.7469758540607998</c:v>
                </c:pt>
                <c:pt idx="962">
                  <c:v>-0.74746128477490004</c:v>
                </c:pt>
                <c:pt idx="963">
                  <c:v>-0.92386133012750093</c:v>
                </c:pt>
                <c:pt idx="964">
                  <c:v>-1.0988606670330014</c:v>
                </c:pt>
                <c:pt idx="965">
                  <c:v>-0.74649131254970058</c:v>
                </c:pt>
                <c:pt idx="966">
                  <c:v>-0.57057578391360408</c:v>
                </c:pt>
                <c:pt idx="967">
                  <c:v>-0.74746128477490004</c:v>
                </c:pt>
                <c:pt idx="968">
                  <c:v>-0.21793728082469954</c:v>
                </c:pt>
                <c:pt idx="969">
                  <c:v>-0.57036043215600074</c:v>
                </c:pt>
                <c:pt idx="970">
                  <c:v>-0.57025285488150246</c:v>
                </c:pt>
                <c:pt idx="971">
                  <c:v>-0.92342983620989827</c:v>
                </c:pt>
                <c:pt idx="972">
                  <c:v>-0.74746128477490004</c:v>
                </c:pt>
                <c:pt idx="973">
                  <c:v>-0.57089930547610379</c:v>
                </c:pt>
                <c:pt idx="974">
                  <c:v>-0.57036043215600074</c:v>
                </c:pt>
                <c:pt idx="975">
                  <c:v>-0.92256842893829827</c:v>
                </c:pt>
                <c:pt idx="976">
                  <c:v>-0.7469758540607998</c:v>
                </c:pt>
                <c:pt idx="977">
                  <c:v>-0.57100727795230455</c:v>
                </c:pt>
                <c:pt idx="978">
                  <c:v>-1.1004772874084026</c:v>
                </c:pt>
                <c:pt idx="979">
                  <c:v>-0.92299886946859999</c:v>
                </c:pt>
                <c:pt idx="980">
                  <c:v>-0.21793728082469954</c:v>
                </c:pt>
                <c:pt idx="981">
                  <c:v>-0.7469758540607998</c:v>
                </c:pt>
                <c:pt idx="982">
                  <c:v>-0.39439131241159942</c:v>
                </c:pt>
                <c:pt idx="983">
                  <c:v>-0.92386133012750093</c:v>
                </c:pt>
                <c:pt idx="984">
                  <c:v>-0.92256842893829827</c:v>
                </c:pt>
                <c:pt idx="985">
                  <c:v>-0.74616877767140011</c:v>
                </c:pt>
                <c:pt idx="986">
                  <c:v>-0.923214287002601</c:v>
                </c:pt>
                <c:pt idx="987">
                  <c:v>-0.74729937558549864</c:v>
                </c:pt>
                <c:pt idx="988">
                  <c:v>-0.57100727795230455</c:v>
                </c:pt>
                <c:pt idx="989">
                  <c:v>-0.57036043215600074</c:v>
                </c:pt>
                <c:pt idx="990">
                  <c:v>-0.92256842893829827</c:v>
                </c:pt>
                <c:pt idx="991">
                  <c:v>-0.57057578391360408</c:v>
                </c:pt>
                <c:pt idx="992">
                  <c:v>-0.74729937558549864</c:v>
                </c:pt>
                <c:pt idx="993">
                  <c:v>-0.92386133012750093</c:v>
                </c:pt>
                <c:pt idx="994">
                  <c:v>-0.74665272773729896</c:v>
                </c:pt>
                <c:pt idx="995">
                  <c:v>-0.74632999589110227</c:v>
                </c:pt>
                <c:pt idx="996">
                  <c:v>-0.7469758540607998</c:v>
                </c:pt>
                <c:pt idx="997">
                  <c:v>-0.57100727795230455</c:v>
                </c:pt>
                <c:pt idx="998">
                  <c:v>-0.74762329303680275</c:v>
                </c:pt>
                <c:pt idx="999">
                  <c:v>-0.57036043215600074</c:v>
                </c:pt>
                <c:pt idx="1000">
                  <c:v>-0.39412195806630024</c:v>
                </c:pt>
                <c:pt idx="1001">
                  <c:v>-0.7469758540607998</c:v>
                </c:pt>
                <c:pt idx="1002">
                  <c:v>-1.1004772874084026</c:v>
                </c:pt>
                <c:pt idx="1003">
                  <c:v>-0.74746128477490004</c:v>
                </c:pt>
                <c:pt idx="1004">
                  <c:v>-1.0991296923456986</c:v>
                </c:pt>
                <c:pt idx="1005">
                  <c:v>-0.92256842893829827</c:v>
                </c:pt>
                <c:pt idx="1006">
                  <c:v>-0.57057578391360408</c:v>
                </c:pt>
                <c:pt idx="1007">
                  <c:v>-0.57089930547610379</c:v>
                </c:pt>
                <c:pt idx="1008">
                  <c:v>-0.74762329303680275</c:v>
                </c:pt>
                <c:pt idx="1009">
                  <c:v>-0.57036043215600074</c:v>
                </c:pt>
                <c:pt idx="1010">
                  <c:v>-0.74632999589110227</c:v>
                </c:pt>
                <c:pt idx="1011">
                  <c:v>-0.74681424154420029</c:v>
                </c:pt>
                <c:pt idx="1012">
                  <c:v>-0.57089930547610379</c:v>
                </c:pt>
                <c:pt idx="1013">
                  <c:v>-0.74746128477490004</c:v>
                </c:pt>
                <c:pt idx="1014">
                  <c:v>-0.74665272773729896</c:v>
                </c:pt>
                <c:pt idx="1015">
                  <c:v>-0.57036043215600074</c:v>
                </c:pt>
                <c:pt idx="1016">
                  <c:v>-0.74681424154420029</c:v>
                </c:pt>
                <c:pt idx="1017">
                  <c:v>-0.92386133012750093</c:v>
                </c:pt>
                <c:pt idx="1018">
                  <c:v>-0.57089930547610379</c:v>
                </c:pt>
                <c:pt idx="1019">
                  <c:v>-0.74649131254970058</c:v>
                </c:pt>
                <c:pt idx="1020">
                  <c:v>-0.92235340570120172</c:v>
                </c:pt>
                <c:pt idx="1021">
                  <c:v>-0.74665272773729896</c:v>
                </c:pt>
                <c:pt idx="1022">
                  <c:v>-0.57079139901789944</c:v>
                </c:pt>
                <c:pt idx="1023">
                  <c:v>-0.92407727507990245</c:v>
                </c:pt>
                <c:pt idx="1024">
                  <c:v>-0.92278358348740142</c:v>
                </c:pt>
                <c:pt idx="1025">
                  <c:v>-1.0985918059354987</c:v>
                </c:pt>
                <c:pt idx="1026">
                  <c:v>-0.7469758540607998</c:v>
                </c:pt>
                <c:pt idx="1027">
                  <c:v>-0.57089930547610379</c:v>
                </c:pt>
                <c:pt idx="1028">
                  <c:v>-0.92407727507990245</c:v>
                </c:pt>
                <c:pt idx="1029">
                  <c:v>-0.57036043215600074</c:v>
                </c:pt>
                <c:pt idx="1030">
                  <c:v>-0.74632999589110227</c:v>
                </c:pt>
                <c:pt idx="1031">
                  <c:v>-0.7469758540607998</c:v>
                </c:pt>
                <c:pt idx="1032">
                  <c:v>-0.92386133012750093</c:v>
                </c:pt>
                <c:pt idx="1033">
                  <c:v>-0.57100727795230455</c:v>
                </c:pt>
                <c:pt idx="1034">
                  <c:v>-0.39417576312889935</c:v>
                </c:pt>
                <c:pt idx="1035">
                  <c:v>-0.74649131254970058</c:v>
                </c:pt>
                <c:pt idx="1036">
                  <c:v>-1.0996682362182</c:v>
                </c:pt>
                <c:pt idx="1037">
                  <c:v>-0.92364551721119881</c:v>
                </c:pt>
                <c:pt idx="1038">
                  <c:v>-0.74762329303680275</c:v>
                </c:pt>
                <c:pt idx="1039">
                  <c:v>-0.74665272773729896</c:v>
                </c:pt>
                <c:pt idx="1040">
                  <c:v>-0.57025285488150246</c:v>
                </c:pt>
                <c:pt idx="1041">
                  <c:v>-0.7469758540607998</c:v>
                </c:pt>
                <c:pt idx="1042">
                  <c:v>-0.74746128477490004</c:v>
                </c:pt>
                <c:pt idx="1043">
                  <c:v>-1.1007473011782025</c:v>
                </c:pt>
                <c:pt idx="1044">
                  <c:v>-0.57046807514660003</c:v>
                </c:pt>
                <c:pt idx="1045">
                  <c:v>-0.57036043215600074</c:v>
                </c:pt>
                <c:pt idx="1046">
                  <c:v>-0.7469758540607998</c:v>
                </c:pt>
                <c:pt idx="1047">
                  <c:v>-0.74746128477490004</c:v>
                </c:pt>
                <c:pt idx="1048">
                  <c:v>-0.57100727795230455</c:v>
                </c:pt>
                <c:pt idx="1049">
                  <c:v>-0.57046807514660003</c:v>
                </c:pt>
                <c:pt idx="1050">
                  <c:v>-0.39412195806630024</c:v>
                </c:pt>
                <c:pt idx="1051">
                  <c:v>-0.74681424154420029</c:v>
                </c:pt>
                <c:pt idx="1052">
                  <c:v>-0.74729937558549864</c:v>
                </c:pt>
                <c:pt idx="1053">
                  <c:v>-0.92407727507990245</c:v>
                </c:pt>
                <c:pt idx="1054">
                  <c:v>-0.74681424154420029</c:v>
                </c:pt>
                <c:pt idx="1055">
                  <c:v>-0.74649131254970058</c:v>
                </c:pt>
                <c:pt idx="1056">
                  <c:v>-0.57057578391360408</c:v>
                </c:pt>
                <c:pt idx="1057">
                  <c:v>-0.57089930547610379</c:v>
                </c:pt>
                <c:pt idx="1058">
                  <c:v>-0.92407727507990245</c:v>
                </c:pt>
                <c:pt idx="1059">
                  <c:v>-0.74681424154420029</c:v>
                </c:pt>
                <c:pt idx="1060">
                  <c:v>-0.74649131254970058</c:v>
                </c:pt>
                <c:pt idx="1061">
                  <c:v>-0.7469758540607998</c:v>
                </c:pt>
                <c:pt idx="1062">
                  <c:v>-0.57089930547610379</c:v>
                </c:pt>
                <c:pt idx="1063">
                  <c:v>-0.74746128477490004</c:v>
                </c:pt>
                <c:pt idx="1064">
                  <c:v>-0.92299886946859999</c:v>
                </c:pt>
                <c:pt idx="1065">
                  <c:v>-0.57025285488150246</c:v>
                </c:pt>
                <c:pt idx="1066">
                  <c:v>-0.923214287002601</c:v>
                </c:pt>
                <c:pt idx="1067">
                  <c:v>-0.92386133012750093</c:v>
                </c:pt>
                <c:pt idx="1068">
                  <c:v>-0.57100727795230455</c:v>
                </c:pt>
                <c:pt idx="1069">
                  <c:v>-0.74665272773729896</c:v>
                </c:pt>
                <c:pt idx="1070">
                  <c:v>-1.0985918059354987</c:v>
                </c:pt>
                <c:pt idx="1071">
                  <c:v>-0.57046807514660003</c:v>
                </c:pt>
                <c:pt idx="1072">
                  <c:v>-0.74729937558549864</c:v>
                </c:pt>
                <c:pt idx="1073">
                  <c:v>-0.74746128477490004</c:v>
                </c:pt>
                <c:pt idx="1074">
                  <c:v>-0.39422960106450233</c:v>
                </c:pt>
                <c:pt idx="1075">
                  <c:v>-0.92278358348740142</c:v>
                </c:pt>
                <c:pt idx="1076">
                  <c:v>-0.923214287002601</c:v>
                </c:pt>
                <c:pt idx="1077">
                  <c:v>-0.74729937558549864</c:v>
                </c:pt>
                <c:pt idx="1078">
                  <c:v>-0.74746128477490004</c:v>
                </c:pt>
                <c:pt idx="1079">
                  <c:v>-0.57036043215600074</c:v>
                </c:pt>
                <c:pt idx="1080">
                  <c:v>-0.39401444644020245</c:v>
                </c:pt>
                <c:pt idx="1081">
                  <c:v>-0.74665272773729896</c:v>
                </c:pt>
                <c:pt idx="1082">
                  <c:v>-0.92364551721119881</c:v>
                </c:pt>
                <c:pt idx="1083">
                  <c:v>-0.57100727795230455</c:v>
                </c:pt>
                <c:pt idx="1084">
                  <c:v>-0.57036043215600074</c:v>
                </c:pt>
                <c:pt idx="1085">
                  <c:v>-0.57025285488150246</c:v>
                </c:pt>
                <c:pt idx="1086">
                  <c:v>-0.92299886946859999</c:v>
                </c:pt>
                <c:pt idx="1087">
                  <c:v>-0.92364551721119881</c:v>
                </c:pt>
                <c:pt idx="1088">
                  <c:v>-0.74762329303680275</c:v>
                </c:pt>
                <c:pt idx="1089">
                  <c:v>-0.74681424154420029</c:v>
                </c:pt>
                <c:pt idx="1090">
                  <c:v>-0.57036043215600074</c:v>
                </c:pt>
                <c:pt idx="1091">
                  <c:v>-0.7469758540607998</c:v>
                </c:pt>
                <c:pt idx="1092">
                  <c:v>-0.92386133012750093</c:v>
                </c:pt>
                <c:pt idx="1093">
                  <c:v>-1.1010174802203991</c:v>
                </c:pt>
                <c:pt idx="1094">
                  <c:v>-0.57057578391360408</c:v>
                </c:pt>
                <c:pt idx="1095">
                  <c:v>-0.57036043215600074</c:v>
                </c:pt>
                <c:pt idx="1096">
                  <c:v>-0.923214287002601</c:v>
                </c:pt>
                <c:pt idx="1097">
                  <c:v>-0.74729937558549864</c:v>
                </c:pt>
                <c:pt idx="1098">
                  <c:v>-0.74746128477490004</c:v>
                </c:pt>
                <c:pt idx="1099">
                  <c:v>-0.92299886946859999</c:v>
                </c:pt>
                <c:pt idx="1100">
                  <c:v>-0.39406818584679826</c:v>
                </c:pt>
                <c:pt idx="1101">
                  <c:v>-0.92299886946859999</c:v>
                </c:pt>
                <c:pt idx="1102">
                  <c:v>-0.74713756537769882</c:v>
                </c:pt>
                <c:pt idx="1103">
                  <c:v>-0.39444528214140462</c:v>
                </c:pt>
                <c:pt idx="1104">
                  <c:v>-0.92299886946859999</c:v>
                </c:pt>
                <c:pt idx="1105">
                  <c:v>-0.74632999589110227</c:v>
                </c:pt>
                <c:pt idx="1106">
                  <c:v>-0.39422960106450233</c:v>
                </c:pt>
                <c:pt idx="1107">
                  <c:v>-0.74729937558549864</c:v>
                </c:pt>
                <c:pt idx="1108">
                  <c:v>-1.1007473011782025</c:v>
                </c:pt>
                <c:pt idx="1109">
                  <c:v>-0.92299886946859999</c:v>
                </c:pt>
                <c:pt idx="1110">
                  <c:v>-0.92256842893829827</c:v>
                </c:pt>
                <c:pt idx="1111">
                  <c:v>-0.74681424154420029</c:v>
                </c:pt>
                <c:pt idx="1112">
                  <c:v>-0.57079139901789944</c:v>
                </c:pt>
                <c:pt idx="1113">
                  <c:v>-0.57100727795230455</c:v>
                </c:pt>
                <c:pt idx="1114">
                  <c:v>-0.74681424154420029</c:v>
                </c:pt>
                <c:pt idx="1115">
                  <c:v>-0.39406818584679826</c:v>
                </c:pt>
                <c:pt idx="1116">
                  <c:v>-0.74681424154420029</c:v>
                </c:pt>
                <c:pt idx="1117">
                  <c:v>-0.92386133012750093</c:v>
                </c:pt>
                <c:pt idx="1118">
                  <c:v>-0.5711153165071039</c:v>
                </c:pt>
                <c:pt idx="1119">
                  <c:v>-0.74681424154420029</c:v>
                </c:pt>
                <c:pt idx="1120">
                  <c:v>-0.57025285488150246</c:v>
                </c:pt>
                <c:pt idx="1121">
                  <c:v>-0.74681424154420029</c:v>
                </c:pt>
                <c:pt idx="1122">
                  <c:v>-0.92364551721119881</c:v>
                </c:pt>
                <c:pt idx="1123">
                  <c:v>-0.57100727795230455</c:v>
                </c:pt>
                <c:pt idx="1124">
                  <c:v>-0.92299886946859999</c:v>
                </c:pt>
                <c:pt idx="1125">
                  <c:v>-0.92256842893829827</c:v>
                </c:pt>
                <c:pt idx="1126">
                  <c:v>-0.74665272773729896</c:v>
                </c:pt>
                <c:pt idx="1127">
                  <c:v>-0.74713756537769882</c:v>
                </c:pt>
                <c:pt idx="1128">
                  <c:v>-0.92407727507990245</c:v>
                </c:pt>
                <c:pt idx="1129">
                  <c:v>-0.57057578391360408</c:v>
                </c:pt>
                <c:pt idx="1130">
                  <c:v>-0.74649131254970058</c:v>
                </c:pt>
                <c:pt idx="1131">
                  <c:v>-0.74665272773729896</c:v>
                </c:pt>
                <c:pt idx="1132">
                  <c:v>-1.100207438759405</c:v>
                </c:pt>
                <c:pt idx="1133">
                  <c:v>-0.92407727507990245</c:v>
                </c:pt>
                <c:pt idx="1134">
                  <c:v>-0.92342983620989827</c:v>
                </c:pt>
                <c:pt idx="1135">
                  <c:v>-0.74649131254970058</c:v>
                </c:pt>
                <c:pt idx="1136">
                  <c:v>-0.57046807514660003</c:v>
                </c:pt>
                <c:pt idx="1137">
                  <c:v>-0.74713756537769882</c:v>
                </c:pt>
                <c:pt idx="1138">
                  <c:v>-0.57100727795230455</c:v>
                </c:pt>
                <c:pt idx="1139">
                  <c:v>-1.0993988820237988</c:v>
                </c:pt>
                <c:pt idx="1140">
                  <c:v>-0.92256842893829827</c:v>
                </c:pt>
                <c:pt idx="1141">
                  <c:v>-0.57046807514660003</c:v>
                </c:pt>
                <c:pt idx="1142">
                  <c:v>-0.92364551721119881</c:v>
                </c:pt>
                <c:pt idx="1143">
                  <c:v>-0.92386133012750093</c:v>
                </c:pt>
                <c:pt idx="1144">
                  <c:v>-0.74681424154420029</c:v>
                </c:pt>
                <c:pt idx="1145">
                  <c:v>-0.74632999589110227</c:v>
                </c:pt>
                <c:pt idx="1146">
                  <c:v>-0.74665272773729896</c:v>
                </c:pt>
                <c:pt idx="1147">
                  <c:v>-0.92364551721119881</c:v>
                </c:pt>
                <c:pt idx="1148">
                  <c:v>-0.74762329303680275</c:v>
                </c:pt>
                <c:pt idx="1149">
                  <c:v>-0.923214287002601</c:v>
                </c:pt>
                <c:pt idx="1150">
                  <c:v>-0.57025285488150246</c:v>
                </c:pt>
                <c:pt idx="1151">
                  <c:v>-0.92299886946859999</c:v>
                </c:pt>
                <c:pt idx="1152">
                  <c:v>-0.74729937558549864</c:v>
                </c:pt>
                <c:pt idx="1153">
                  <c:v>-0.5711153165071039</c:v>
                </c:pt>
                <c:pt idx="1154">
                  <c:v>-0.923214287002601</c:v>
                </c:pt>
                <c:pt idx="1155">
                  <c:v>-0.92256842893829827</c:v>
                </c:pt>
                <c:pt idx="1156">
                  <c:v>-0.74665272773729896</c:v>
                </c:pt>
                <c:pt idx="1157">
                  <c:v>-0.7469758540607998</c:v>
                </c:pt>
                <c:pt idx="1158">
                  <c:v>-0.92407727507990245</c:v>
                </c:pt>
                <c:pt idx="1159">
                  <c:v>-0.7469758540607998</c:v>
                </c:pt>
                <c:pt idx="1160">
                  <c:v>-0.92256842893829827</c:v>
                </c:pt>
                <c:pt idx="1161">
                  <c:v>-0.74665272773729896</c:v>
                </c:pt>
                <c:pt idx="1162">
                  <c:v>-0.92342983620989827</c:v>
                </c:pt>
                <c:pt idx="1163">
                  <c:v>-0.92407727507990245</c:v>
                </c:pt>
                <c:pt idx="1164">
                  <c:v>-0.57057578391360408</c:v>
                </c:pt>
                <c:pt idx="1165">
                  <c:v>-0.57025285488150246</c:v>
                </c:pt>
                <c:pt idx="1166">
                  <c:v>-0.92299886946859999</c:v>
                </c:pt>
                <c:pt idx="1167">
                  <c:v>-0.57068355851730246</c:v>
                </c:pt>
                <c:pt idx="1168">
                  <c:v>-0.57100727795230455</c:v>
                </c:pt>
                <c:pt idx="1169">
                  <c:v>-0.74681424154420029</c:v>
                </c:pt>
                <c:pt idx="1170">
                  <c:v>-0.74632999589110227</c:v>
                </c:pt>
                <c:pt idx="1171">
                  <c:v>-0.57036043215600074</c:v>
                </c:pt>
                <c:pt idx="1172">
                  <c:v>-0.7469758540607998</c:v>
                </c:pt>
                <c:pt idx="1173">
                  <c:v>-0.39444528214140462</c:v>
                </c:pt>
                <c:pt idx="1174">
                  <c:v>-0.57057578391360408</c:v>
                </c:pt>
                <c:pt idx="1175">
                  <c:v>-1.0988606670330014</c:v>
                </c:pt>
                <c:pt idx="1176">
                  <c:v>-0.57046807514660003</c:v>
                </c:pt>
                <c:pt idx="1177">
                  <c:v>-0.74713756537769882</c:v>
                </c:pt>
                <c:pt idx="1178">
                  <c:v>-0.92407727507990245</c:v>
                </c:pt>
                <c:pt idx="1179">
                  <c:v>-0.39433737567570404</c:v>
                </c:pt>
                <c:pt idx="1180">
                  <c:v>-0.57036043215600074</c:v>
                </c:pt>
                <c:pt idx="1181">
                  <c:v>-0.74665272773729896</c:v>
                </c:pt>
                <c:pt idx="1182">
                  <c:v>-0.74713756537769882</c:v>
                </c:pt>
                <c:pt idx="1183">
                  <c:v>-0.74746128477490004</c:v>
                </c:pt>
                <c:pt idx="1184">
                  <c:v>-0.57068355851730246</c:v>
                </c:pt>
                <c:pt idx="1185">
                  <c:v>-0.39412195806630024</c:v>
                </c:pt>
                <c:pt idx="1186">
                  <c:v>-0.74649131254970058</c:v>
                </c:pt>
                <c:pt idx="1187">
                  <c:v>-0.7469758540607998</c:v>
                </c:pt>
                <c:pt idx="1188">
                  <c:v>-0.92386133012750093</c:v>
                </c:pt>
                <c:pt idx="1189">
                  <c:v>-0.92342983620989827</c:v>
                </c:pt>
                <c:pt idx="1190">
                  <c:v>-0.74649131254970058</c:v>
                </c:pt>
                <c:pt idx="1191">
                  <c:v>-0.57046807514660003</c:v>
                </c:pt>
                <c:pt idx="1192">
                  <c:v>-0.57079139901789944</c:v>
                </c:pt>
                <c:pt idx="1193">
                  <c:v>-0.92429335218950115</c:v>
                </c:pt>
                <c:pt idx="1194">
                  <c:v>-0.57068355851730246</c:v>
                </c:pt>
                <c:pt idx="1195">
                  <c:v>-0.92278358348740142</c:v>
                </c:pt>
                <c:pt idx="1196">
                  <c:v>-0.92299886946859999</c:v>
                </c:pt>
                <c:pt idx="1197">
                  <c:v>-0.92342983620989827</c:v>
                </c:pt>
                <c:pt idx="1198">
                  <c:v>-0.74746128477490004</c:v>
                </c:pt>
                <c:pt idx="1199">
                  <c:v>-0.57068355851730246</c:v>
                </c:pt>
                <c:pt idx="1200">
                  <c:v>-0.74649131254970058</c:v>
                </c:pt>
                <c:pt idx="1201">
                  <c:v>-0.74649131254970058</c:v>
                </c:pt>
                <c:pt idx="1202">
                  <c:v>-0.92342983620989827</c:v>
                </c:pt>
                <c:pt idx="1203">
                  <c:v>-0.92386133012750093</c:v>
                </c:pt>
                <c:pt idx="1204">
                  <c:v>-0.74681424154420029</c:v>
                </c:pt>
                <c:pt idx="1205">
                  <c:v>-0.92256842893829827</c:v>
                </c:pt>
                <c:pt idx="1206">
                  <c:v>-0.74665272773729896</c:v>
                </c:pt>
                <c:pt idx="1207">
                  <c:v>-1.0996682362182</c:v>
                </c:pt>
                <c:pt idx="1208">
                  <c:v>-0.92429335218950115</c:v>
                </c:pt>
                <c:pt idx="1209">
                  <c:v>-0.57068355851730246</c:v>
                </c:pt>
                <c:pt idx="1210">
                  <c:v>-0.57036043215600074</c:v>
                </c:pt>
                <c:pt idx="1211">
                  <c:v>-0.74665272773729896</c:v>
                </c:pt>
                <c:pt idx="1212">
                  <c:v>-0.74713756537769882</c:v>
                </c:pt>
                <c:pt idx="1213">
                  <c:v>-0.92429335218950115</c:v>
                </c:pt>
                <c:pt idx="1214">
                  <c:v>-0.57079139901789944</c:v>
                </c:pt>
                <c:pt idx="1215">
                  <c:v>-0.74665272773729896</c:v>
                </c:pt>
                <c:pt idx="1216">
                  <c:v>-0.92299886946859999</c:v>
                </c:pt>
                <c:pt idx="1217">
                  <c:v>-0.92364551721119881</c:v>
                </c:pt>
                <c:pt idx="1218">
                  <c:v>-0.5711153165071039</c:v>
                </c:pt>
                <c:pt idx="1219">
                  <c:v>-0.74713756537769882</c:v>
                </c:pt>
                <c:pt idx="1220">
                  <c:v>-0.57036043215600074</c:v>
                </c:pt>
                <c:pt idx="1221">
                  <c:v>-0.57036043215600074</c:v>
                </c:pt>
                <c:pt idx="1222">
                  <c:v>-0.92342983620989827</c:v>
                </c:pt>
                <c:pt idx="1223">
                  <c:v>-1.1007473011782025</c:v>
                </c:pt>
                <c:pt idx="1224">
                  <c:v>-0.74713756537769882</c:v>
                </c:pt>
                <c:pt idx="1225">
                  <c:v>-0.92256842893829827</c:v>
                </c:pt>
                <c:pt idx="1226">
                  <c:v>-0.74665272773729896</c:v>
                </c:pt>
                <c:pt idx="1227">
                  <c:v>-0.74713756537769882</c:v>
                </c:pt>
                <c:pt idx="1228">
                  <c:v>-0.57100727795230455</c:v>
                </c:pt>
                <c:pt idx="1229">
                  <c:v>-0.74713756537769882</c:v>
                </c:pt>
                <c:pt idx="1230">
                  <c:v>-0.21793728082469954</c:v>
                </c:pt>
                <c:pt idx="1231">
                  <c:v>-0.92299886946859999</c:v>
                </c:pt>
                <c:pt idx="1232">
                  <c:v>-0.74713756537769882</c:v>
                </c:pt>
                <c:pt idx="1233">
                  <c:v>-0.92407727507990245</c:v>
                </c:pt>
                <c:pt idx="1234">
                  <c:v>-0.92364551721119881</c:v>
                </c:pt>
                <c:pt idx="1235">
                  <c:v>-0.74649131254970058</c:v>
                </c:pt>
                <c:pt idx="1236">
                  <c:v>-0.57036043215600074</c:v>
                </c:pt>
                <c:pt idx="1237">
                  <c:v>-0.57068355851730246</c:v>
                </c:pt>
                <c:pt idx="1238">
                  <c:v>-0.74746128477490004</c:v>
                </c:pt>
                <c:pt idx="1239">
                  <c:v>-0.74713756537769882</c:v>
                </c:pt>
                <c:pt idx="1240">
                  <c:v>-0.57025285488150246</c:v>
                </c:pt>
                <c:pt idx="1241">
                  <c:v>-0.57036043215600074</c:v>
                </c:pt>
                <c:pt idx="1242">
                  <c:v>-0.39428347190339963</c:v>
                </c:pt>
                <c:pt idx="1243">
                  <c:v>-0.74746128477490004</c:v>
                </c:pt>
                <c:pt idx="1244">
                  <c:v>-0.39439131241159942</c:v>
                </c:pt>
                <c:pt idx="1245">
                  <c:v>-0.57036043215600074</c:v>
                </c:pt>
                <c:pt idx="1246">
                  <c:v>-1.0988606670330014</c:v>
                </c:pt>
                <c:pt idx="1247">
                  <c:v>-0.7469758540607998</c:v>
                </c:pt>
                <c:pt idx="1248">
                  <c:v>-0.57089930547610379</c:v>
                </c:pt>
                <c:pt idx="1249">
                  <c:v>-0.74713756537769882</c:v>
                </c:pt>
                <c:pt idx="1250">
                  <c:v>-0.57025285488150246</c:v>
                </c:pt>
                <c:pt idx="1251">
                  <c:v>-0.57025285488150246</c:v>
                </c:pt>
                <c:pt idx="1252">
                  <c:v>-0.7469758540607998</c:v>
                </c:pt>
                <c:pt idx="1253">
                  <c:v>-0.74746128477490004</c:v>
                </c:pt>
                <c:pt idx="1254">
                  <c:v>-0.74713756537769882</c:v>
                </c:pt>
                <c:pt idx="1255">
                  <c:v>-0.74665272773729896</c:v>
                </c:pt>
                <c:pt idx="1256">
                  <c:v>-0.21793728082469954</c:v>
                </c:pt>
                <c:pt idx="1257">
                  <c:v>-0.57068355851730246</c:v>
                </c:pt>
                <c:pt idx="1258">
                  <c:v>-0.92429335218950115</c:v>
                </c:pt>
                <c:pt idx="1259">
                  <c:v>-0.57089930547610379</c:v>
                </c:pt>
                <c:pt idx="1260">
                  <c:v>-0.57025285488150246</c:v>
                </c:pt>
                <c:pt idx="1261">
                  <c:v>-0.92278358348740142</c:v>
                </c:pt>
                <c:pt idx="1262">
                  <c:v>-0.92342983620989827</c:v>
                </c:pt>
                <c:pt idx="1263">
                  <c:v>-0.74746128477490004</c:v>
                </c:pt>
                <c:pt idx="1264">
                  <c:v>-0.57079139901789944</c:v>
                </c:pt>
                <c:pt idx="1265">
                  <c:v>-0.74649131254970058</c:v>
                </c:pt>
                <c:pt idx="1266">
                  <c:v>-0.74649131254970058</c:v>
                </c:pt>
                <c:pt idx="1267">
                  <c:v>-0.923214287002601</c:v>
                </c:pt>
                <c:pt idx="1268">
                  <c:v>-0.92407727507990245</c:v>
                </c:pt>
                <c:pt idx="1269">
                  <c:v>-0.74729937558549864</c:v>
                </c:pt>
                <c:pt idx="1270">
                  <c:v>-0.74649131254970058</c:v>
                </c:pt>
                <c:pt idx="1271">
                  <c:v>-0.74649131254970058</c:v>
                </c:pt>
                <c:pt idx="1272">
                  <c:v>-0.92342983620989827</c:v>
                </c:pt>
                <c:pt idx="1273">
                  <c:v>-0.92407727507990245</c:v>
                </c:pt>
                <c:pt idx="1274">
                  <c:v>-0.92364551721119881</c:v>
                </c:pt>
                <c:pt idx="1275">
                  <c:v>-0.57025285488150246</c:v>
                </c:pt>
                <c:pt idx="1276">
                  <c:v>-0.92278358348740142</c:v>
                </c:pt>
                <c:pt idx="1277">
                  <c:v>-0.92342983620989827</c:v>
                </c:pt>
                <c:pt idx="1278">
                  <c:v>-0.92407727507990245</c:v>
                </c:pt>
                <c:pt idx="1279">
                  <c:v>-0.74729937558549864</c:v>
                </c:pt>
                <c:pt idx="1280">
                  <c:v>-0.92299886946859999</c:v>
                </c:pt>
                <c:pt idx="1281">
                  <c:v>-0.92278358348740142</c:v>
                </c:pt>
                <c:pt idx="1282">
                  <c:v>-0.92342983620989827</c:v>
                </c:pt>
                <c:pt idx="1283">
                  <c:v>-0.74762329303680275</c:v>
                </c:pt>
                <c:pt idx="1284">
                  <c:v>-0.74729937558549864</c:v>
                </c:pt>
                <c:pt idx="1285">
                  <c:v>-0.92278358348740142</c:v>
                </c:pt>
                <c:pt idx="1286">
                  <c:v>-0.92278358348740142</c:v>
                </c:pt>
                <c:pt idx="1287">
                  <c:v>-0.92342983620989827</c:v>
                </c:pt>
                <c:pt idx="1288">
                  <c:v>-0.92407727507990245</c:v>
                </c:pt>
                <c:pt idx="1289">
                  <c:v>-0.74729937558549864</c:v>
                </c:pt>
                <c:pt idx="1290">
                  <c:v>-0.74665272773729896</c:v>
                </c:pt>
                <c:pt idx="1291">
                  <c:v>-0.57036043215600074</c:v>
                </c:pt>
                <c:pt idx="1292">
                  <c:v>-0.92342983620989827</c:v>
                </c:pt>
                <c:pt idx="1293">
                  <c:v>-0.92407727507990245</c:v>
                </c:pt>
                <c:pt idx="1294">
                  <c:v>-0.57089930547610379</c:v>
                </c:pt>
                <c:pt idx="1295">
                  <c:v>-0.74649131254970058</c:v>
                </c:pt>
                <c:pt idx="1296">
                  <c:v>-0.92256842893829827</c:v>
                </c:pt>
                <c:pt idx="1297">
                  <c:v>-0.923214287002601</c:v>
                </c:pt>
                <c:pt idx="1298">
                  <c:v>-0.92386133012750093</c:v>
                </c:pt>
                <c:pt idx="1299">
                  <c:v>-0.57079139901789944</c:v>
                </c:pt>
                <c:pt idx="1300">
                  <c:v>-0.39412195806630024</c:v>
                </c:pt>
                <c:pt idx="1301">
                  <c:v>-0.57036043215600074</c:v>
                </c:pt>
                <c:pt idx="1302">
                  <c:v>-0.7469758540607998</c:v>
                </c:pt>
                <c:pt idx="1303">
                  <c:v>-0.57100727795230455</c:v>
                </c:pt>
                <c:pt idx="1304">
                  <c:v>-0.74746128477490004</c:v>
                </c:pt>
                <c:pt idx="1305">
                  <c:v>-0.57036043215600074</c:v>
                </c:pt>
                <c:pt idx="1306">
                  <c:v>-0.74649131254970058</c:v>
                </c:pt>
                <c:pt idx="1307">
                  <c:v>-0.57068355851730246</c:v>
                </c:pt>
                <c:pt idx="1308">
                  <c:v>-1.1004772874084026</c:v>
                </c:pt>
                <c:pt idx="1309">
                  <c:v>-0.57089930547610379</c:v>
                </c:pt>
                <c:pt idx="1310">
                  <c:v>-0.74649131254970058</c:v>
                </c:pt>
                <c:pt idx="1311">
                  <c:v>-0.74649131254970058</c:v>
                </c:pt>
                <c:pt idx="1312">
                  <c:v>-0.92342983620989827</c:v>
                </c:pt>
                <c:pt idx="1313">
                  <c:v>-0.92386133012750093</c:v>
                </c:pt>
                <c:pt idx="1314">
                  <c:v>-0.92386133012750093</c:v>
                </c:pt>
                <c:pt idx="1315">
                  <c:v>-0.57036043215600074</c:v>
                </c:pt>
                <c:pt idx="1316">
                  <c:v>-0.74649131254970058</c:v>
                </c:pt>
                <c:pt idx="1317">
                  <c:v>-0.7469758540607998</c:v>
                </c:pt>
                <c:pt idx="1318">
                  <c:v>-0.57100727795230455</c:v>
                </c:pt>
                <c:pt idx="1319">
                  <c:v>-0.74729937558549864</c:v>
                </c:pt>
                <c:pt idx="1320">
                  <c:v>-0.74649131254970058</c:v>
                </c:pt>
                <c:pt idx="1321">
                  <c:v>-0.74649131254970058</c:v>
                </c:pt>
                <c:pt idx="1322">
                  <c:v>-0.923214287002601</c:v>
                </c:pt>
                <c:pt idx="1323">
                  <c:v>-1.100207438759405</c:v>
                </c:pt>
                <c:pt idx="1324">
                  <c:v>-0.57089930547610379</c:v>
                </c:pt>
                <c:pt idx="1325">
                  <c:v>-0.74649131254970058</c:v>
                </c:pt>
                <c:pt idx="1326">
                  <c:v>-0.92278358348740142</c:v>
                </c:pt>
                <c:pt idx="1327">
                  <c:v>-0.7469758540607998</c:v>
                </c:pt>
                <c:pt idx="1328">
                  <c:v>-0.74746128477490004</c:v>
                </c:pt>
                <c:pt idx="1329">
                  <c:v>-0.92386133012750093</c:v>
                </c:pt>
                <c:pt idx="1330">
                  <c:v>-0.57036043215600074</c:v>
                </c:pt>
                <c:pt idx="1331">
                  <c:v>-0.92256842893829827</c:v>
                </c:pt>
                <c:pt idx="1332">
                  <c:v>-0.7469758540607998</c:v>
                </c:pt>
                <c:pt idx="1333">
                  <c:v>-0.57089930547610379</c:v>
                </c:pt>
                <c:pt idx="1334">
                  <c:v>-0.39439131241159942</c:v>
                </c:pt>
                <c:pt idx="1335">
                  <c:v>-0.57025285488150246</c:v>
                </c:pt>
                <c:pt idx="1336">
                  <c:v>-0.57025285488150246</c:v>
                </c:pt>
                <c:pt idx="1337">
                  <c:v>-0.57057578391360408</c:v>
                </c:pt>
                <c:pt idx="1338">
                  <c:v>-0.92386133012750093</c:v>
                </c:pt>
                <c:pt idx="1339">
                  <c:v>-0.39439131241159942</c:v>
                </c:pt>
                <c:pt idx="1340">
                  <c:v>-0.74649131254970058</c:v>
                </c:pt>
                <c:pt idx="1341">
                  <c:v>-0.92256842893829827</c:v>
                </c:pt>
                <c:pt idx="1342">
                  <c:v>-0.57068355851730246</c:v>
                </c:pt>
                <c:pt idx="1343">
                  <c:v>-0.74746128477490004</c:v>
                </c:pt>
                <c:pt idx="1344">
                  <c:v>-0.39439131241159942</c:v>
                </c:pt>
                <c:pt idx="1345">
                  <c:v>-0.74665272773729896</c:v>
                </c:pt>
                <c:pt idx="1346">
                  <c:v>-0.74632999589110227</c:v>
                </c:pt>
                <c:pt idx="1347">
                  <c:v>-0.923214287002601</c:v>
                </c:pt>
                <c:pt idx="1348">
                  <c:v>-0.92407727507990245</c:v>
                </c:pt>
                <c:pt idx="1349">
                  <c:v>-0.92386133012750093</c:v>
                </c:pt>
                <c:pt idx="1350">
                  <c:v>-0.74665272773729896</c:v>
                </c:pt>
                <c:pt idx="1351">
                  <c:v>-0.57036043215600074</c:v>
                </c:pt>
                <c:pt idx="1352">
                  <c:v>-0.7469758540607998</c:v>
                </c:pt>
                <c:pt idx="1353">
                  <c:v>-0.57100727795230455</c:v>
                </c:pt>
                <c:pt idx="1354">
                  <c:v>-0.57100727795230455</c:v>
                </c:pt>
                <c:pt idx="1355">
                  <c:v>-0.57036043215600074</c:v>
                </c:pt>
                <c:pt idx="1356">
                  <c:v>-0.74649131254970058</c:v>
                </c:pt>
                <c:pt idx="1357">
                  <c:v>-0.7469758540607998</c:v>
                </c:pt>
                <c:pt idx="1358">
                  <c:v>-0.92407727507990245</c:v>
                </c:pt>
                <c:pt idx="1359">
                  <c:v>-0.74746128477490004</c:v>
                </c:pt>
                <c:pt idx="1360">
                  <c:v>-0.74649131254970058</c:v>
                </c:pt>
                <c:pt idx="1361">
                  <c:v>-0.74632999589110227</c:v>
                </c:pt>
                <c:pt idx="1362">
                  <c:v>-0.57068355851730246</c:v>
                </c:pt>
                <c:pt idx="1363">
                  <c:v>-0.57089930547610379</c:v>
                </c:pt>
                <c:pt idx="1364">
                  <c:v>-0.74746128477490004</c:v>
                </c:pt>
                <c:pt idx="1365">
                  <c:v>-0.74649131254970058</c:v>
                </c:pt>
                <c:pt idx="1366">
                  <c:v>-0.92256842893829827</c:v>
                </c:pt>
                <c:pt idx="1367">
                  <c:v>-0.923214287002601</c:v>
                </c:pt>
                <c:pt idx="1368">
                  <c:v>-0.74746128477490004</c:v>
                </c:pt>
                <c:pt idx="1369">
                  <c:v>-0.74762329303680275</c:v>
                </c:pt>
                <c:pt idx="1370">
                  <c:v>-0.57036043215600074</c:v>
                </c:pt>
                <c:pt idx="1371">
                  <c:v>-0.57036043215600074</c:v>
                </c:pt>
                <c:pt idx="1372">
                  <c:v>-0.7469758540607998</c:v>
                </c:pt>
                <c:pt idx="1373">
                  <c:v>-0.74729937558549864</c:v>
                </c:pt>
                <c:pt idx="1374">
                  <c:v>-0.74746128477490004</c:v>
                </c:pt>
                <c:pt idx="1375">
                  <c:v>-0.74665272773729896</c:v>
                </c:pt>
                <c:pt idx="1376">
                  <c:v>-0.92235340570120172</c:v>
                </c:pt>
                <c:pt idx="1377">
                  <c:v>-0.57057578391360408</c:v>
                </c:pt>
                <c:pt idx="1378">
                  <c:v>-0.39439131241159942</c:v>
                </c:pt>
                <c:pt idx="1379">
                  <c:v>-0.92386133012750093</c:v>
                </c:pt>
                <c:pt idx="1380">
                  <c:v>-0.74649131254970058</c:v>
                </c:pt>
                <c:pt idx="1381">
                  <c:v>-0.57025285488150246</c:v>
                </c:pt>
                <c:pt idx="1382">
                  <c:v>-0.923214287002601</c:v>
                </c:pt>
                <c:pt idx="1383">
                  <c:v>-0.74729937558549864</c:v>
                </c:pt>
                <c:pt idx="1384">
                  <c:v>-0.57089930547610379</c:v>
                </c:pt>
                <c:pt idx="1385">
                  <c:v>-0.74665272773729896</c:v>
                </c:pt>
                <c:pt idx="1386">
                  <c:v>-0.74632999589110227</c:v>
                </c:pt>
                <c:pt idx="1387">
                  <c:v>-0.57057578391360408</c:v>
                </c:pt>
                <c:pt idx="1388">
                  <c:v>-0.74729937558549864</c:v>
                </c:pt>
                <c:pt idx="1389">
                  <c:v>-0.57100727795230455</c:v>
                </c:pt>
                <c:pt idx="1390">
                  <c:v>-0.39412195806630024</c:v>
                </c:pt>
                <c:pt idx="1391">
                  <c:v>-1.0985918059354987</c:v>
                </c:pt>
                <c:pt idx="1392">
                  <c:v>-0.923214287002601</c:v>
                </c:pt>
                <c:pt idx="1393">
                  <c:v>-0.74746128477490004</c:v>
                </c:pt>
                <c:pt idx="1394">
                  <c:v>-0.74746128477490004</c:v>
                </c:pt>
                <c:pt idx="1395">
                  <c:v>-0.57036043215600074</c:v>
                </c:pt>
                <c:pt idx="1396">
                  <c:v>-0.21793728082469954</c:v>
                </c:pt>
                <c:pt idx="1397">
                  <c:v>-0.74681424154420029</c:v>
                </c:pt>
                <c:pt idx="1398">
                  <c:v>-0.74746128477490004</c:v>
                </c:pt>
                <c:pt idx="1399">
                  <c:v>-0.39449928489540298</c:v>
                </c:pt>
                <c:pt idx="1400">
                  <c:v>-0.92299886946859999</c:v>
                </c:pt>
                <c:pt idx="1401">
                  <c:v>-0.92256842893829827</c:v>
                </c:pt>
                <c:pt idx="1402">
                  <c:v>-0.57057578391360408</c:v>
                </c:pt>
                <c:pt idx="1403">
                  <c:v>-0.92407727507990245</c:v>
                </c:pt>
                <c:pt idx="1404">
                  <c:v>-0.57100727795230455</c:v>
                </c:pt>
                <c:pt idx="1405">
                  <c:v>-0.57036043215600074</c:v>
                </c:pt>
                <c:pt idx="1406">
                  <c:v>-1.0988606670330014</c:v>
                </c:pt>
                <c:pt idx="1407">
                  <c:v>-0.923214287002601</c:v>
                </c:pt>
                <c:pt idx="1408">
                  <c:v>-0.74729937558549864</c:v>
                </c:pt>
                <c:pt idx="1409">
                  <c:v>-0.74746128477490004</c:v>
                </c:pt>
                <c:pt idx="1410">
                  <c:v>-0.74649131254970058</c:v>
                </c:pt>
                <c:pt idx="1411">
                  <c:v>-0.39406818584679826</c:v>
                </c:pt>
                <c:pt idx="1412">
                  <c:v>-0.923214287002601</c:v>
                </c:pt>
                <c:pt idx="1413">
                  <c:v>-0.92386133012750093</c:v>
                </c:pt>
                <c:pt idx="1414">
                  <c:v>-0.74762329303680275</c:v>
                </c:pt>
                <c:pt idx="1415">
                  <c:v>-0.92299886946859999</c:v>
                </c:pt>
                <c:pt idx="1416">
                  <c:v>-0.74649131254970058</c:v>
                </c:pt>
                <c:pt idx="1417">
                  <c:v>-0.7469758540607998</c:v>
                </c:pt>
                <c:pt idx="1418">
                  <c:v>-0.92386133012750093</c:v>
                </c:pt>
                <c:pt idx="1419">
                  <c:v>-0.57089930547610379</c:v>
                </c:pt>
                <c:pt idx="1420">
                  <c:v>-0.92278358348740142</c:v>
                </c:pt>
                <c:pt idx="1421">
                  <c:v>-0.92256842893829827</c:v>
                </c:pt>
                <c:pt idx="1422">
                  <c:v>-0.74681424154420029</c:v>
                </c:pt>
                <c:pt idx="1423">
                  <c:v>-0.92386133012750093</c:v>
                </c:pt>
                <c:pt idx="1424">
                  <c:v>-1.1004772874084026</c:v>
                </c:pt>
                <c:pt idx="1425">
                  <c:v>-0.74665272773729896</c:v>
                </c:pt>
                <c:pt idx="1426">
                  <c:v>-0.57025285488150246</c:v>
                </c:pt>
                <c:pt idx="1427">
                  <c:v>-0.923214287002601</c:v>
                </c:pt>
                <c:pt idx="1428">
                  <c:v>-0.74729937558549864</c:v>
                </c:pt>
                <c:pt idx="1429">
                  <c:v>-0.92407727507990245</c:v>
                </c:pt>
                <c:pt idx="1430">
                  <c:v>-0.92278358348740142</c:v>
                </c:pt>
                <c:pt idx="1431">
                  <c:v>-0.74632999589110227</c:v>
                </c:pt>
                <c:pt idx="1432">
                  <c:v>-0.923214287002601</c:v>
                </c:pt>
                <c:pt idx="1433">
                  <c:v>-0.92364551721119881</c:v>
                </c:pt>
                <c:pt idx="1434">
                  <c:v>-0.92386133012750093</c:v>
                </c:pt>
                <c:pt idx="1435">
                  <c:v>-0.57036043215600074</c:v>
                </c:pt>
                <c:pt idx="1436">
                  <c:v>-0.92235340570120172</c:v>
                </c:pt>
                <c:pt idx="1437">
                  <c:v>-0.74681424154420029</c:v>
                </c:pt>
                <c:pt idx="1438">
                  <c:v>-0.74729937558549864</c:v>
                </c:pt>
                <c:pt idx="1439">
                  <c:v>-1.100207438759405</c:v>
                </c:pt>
                <c:pt idx="1440">
                  <c:v>-0.92278358348740142</c:v>
                </c:pt>
                <c:pt idx="1441">
                  <c:v>-0.57025285488150246</c:v>
                </c:pt>
                <c:pt idx="1442">
                  <c:v>-0.7469758540607998</c:v>
                </c:pt>
                <c:pt idx="1443">
                  <c:v>-0.74729937558549864</c:v>
                </c:pt>
                <c:pt idx="1444">
                  <c:v>-0.74762329303680275</c:v>
                </c:pt>
                <c:pt idx="1445">
                  <c:v>-0.92278358348740142</c:v>
                </c:pt>
                <c:pt idx="1446">
                  <c:v>-0.39401444644020245</c:v>
                </c:pt>
                <c:pt idx="1447">
                  <c:v>-0.74665272773729896</c:v>
                </c:pt>
                <c:pt idx="1448">
                  <c:v>-0.74713756537769882</c:v>
                </c:pt>
                <c:pt idx="1449">
                  <c:v>-0.74746128477490004</c:v>
                </c:pt>
                <c:pt idx="1450">
                  <c:v>-0.74649131254970058</c:v>
                </c:pt>
                <c:pt idx="1451">
                  <c:v>-0.74632999589110227</c:v>
                </c:pt>
                <c:pt idx="1452">
                  <c:v>-0.57057578391360408</c:v>
                </c:pt>
                <c:pt idx="1453">
                  <c:v>-0.92364551721119881</c:v>
                </c:pt>
                <c:pt idx="1454">
                  <c:v>-0.92386133012750093</c:v>
                </c:pt>
                <c:pt idx="1455">
                  <c:v>-0.57046807514660003</c:v>
                </c:pt>
                <c:pt idx="1456">
                  <c:v>-0.92278358348740142</c:v>
                </c:pt>
                <c:pt idx="1457">
                  <c:v>-0.923214287002601</c:v>
                </c:pt>
                <c:pt idx="1458">
                  <c:v>-0.57089930547610379</c:v>
                </c:pt>
                <c:pt idx="1459">
                  <c:v>-0.57100727795230455</c:v>
                </c:pt>
                <c:pt idx="1460">
                  <c:v>-0.74665272773729896</c:v>
                </c:pt>
                <c:pt idx="1461">
                  <c:v>-0.57025285488150246</c:v>
                </c:pt>
                <c:pt idx="1462">
                  <c:v>-0.923214287002601</c:v>
                </c:pt>
                <c:pt idx="1463">
                  <c:v>-0.74746128477490004</c:v>
                </c:pt>
                <c:pt idx="1464">
                  <c:v>-0.39449928489540298</c:v>
                </c:pt>
                <c:pt idx="1465">
                  <c:v>-0.92299886946859999</c:v>
                </c:pt>
                <c:pt idx="1466">
                  <c:v>-0.57036043215600074</c:v>
                </c:pt>
                <c:pt idx="1467">
                  <c:v>-0.7469758540607998</c:v>
                </c:pt>
                <c:pt idx="1468">
                  <c:v>-0.92386133012750093</c:v>
                </c:pt>
                <c:pt idx="1469">
                  <c:v>-0.74762329303680275</c:v>
                </c:pt>
                <c:pt idx="1470">
                  <c:v>-0.92299886946859999</c:v>
                </c:pt>
                <c:pt idx="1471">
                  <c:v>-0.57025285488150246</c:v>
                </c:pt>
                <c:pt idx="1472">
                  <c:v>-0.57057578391360408</c:v>
                </c:pt>
                <c:pt idx="1473">
                  <c:v>-0.74746128477490004</c:v>
                </c:pt>
                <c:pt idx="1474">
                  <c:v>-0.74746128477490004</c:v>
                </c:pt>
                <c:pt idx="1475">
                  <c:v>-0.57046807514660003</c:v>
                </c:pt>
                <c:pt idx="1476">
                  <c:v>-0.57025285488150246</c:v>
                </c:pt>
                <c:pt idx="1477">
                  <c:v>-0.923214287002601</c:v>
                </c:pt>
                <c:pt idx="1478">
                  <c:v>-1.100207438759405</c:v>
                </c:pt>
                <c:pt idx="1479">
                  <c:v>-0.74746128477490004</c:v>
                </c:pt>
                <c:pt idx="1480">
                  <c:v>-0.74665272773729896</c:v>
                </c:pt>
                <c:pt idx="1481">
                  <c:v>-0.57025285488150246</c:v>
                </c:pt>
                <c:pt idx="1482">
                  <c:v>-0.57046807514660003</c:v>
                </c:pt>
                <c:pt idx="1483">
                  <c:v>-0.92386133012750093</c:v>
                </c:pt>
                <c:pt idx="1484">
                  <c:v>-0.74746128477490004</c:v>
                </c:pt>
                <c:pt idx="1485">
                  <c:v>-0.92278358348740142</c:v>
                </c:pt>
                <c:pt idx="1486">
                  <c:v>-0.92256842893829827</c:v>
                </c:pt>
                <c:pt idx="1487">
                  <c:v>-0.39422960106450233</c:v>
                </c:pt>
                <c:pt idx="1488">
                  <c:v>-0.39439131241159942</c:v>
                </c:pt>
                <c:pt idx="1489">
                  <c:v>-0.92407727507990245</c:v>
                </c:pt>
                <c:pt idx="1490">
                  <c:v>-0.74665272773729896</c:v>
                </c:pt>
                <c:pt idx="1491">
                  <c:v>-0.57025285488150246</c:v>
                </c:pt>
                <c:pt idx="1492">
                  <c:v>-0.74681424154420029</c:v>
                </c:pt>
                <c:pt idx="1493">
                  <c:v>-0.74729937558549864</c:v>
                </c:pt>
                <c:pt idx="1494">
                  <c:v>-0.57100727795230455</c:v>
                </c:pt>
                <c:pt idx="1495">
                  <c:v>-0.74665272773729896</c:v>
                </c:pt>
                <c:pt idx="1496">
                  <c:v>-0.92256842893829827</c:v>
                </c:pt>
                <c:pt idx="1497">
                  <c:v>-0.74681424154420029</c:v>
                </c:pt>
                <c:pt idx="1498">
                  <c:v>-0.57089930547610379</c:v>
                </c:pt>
                <c:pt idx="1499">
                  <c:v>-0.74762329303680275</c:v>
                </c:pt>
                <c:pt idx="1500">
                  <c:v>-0.74665272773729896</c:v>
                </c:pt>
                <c:pt idx="1501">
                  <c:v>-0.57025285488150246</c:v>
                </c:pt>
                <c:pt idx="1502">
                  <c:v>-0.57057578391360408</c:v>
                </c:pt>
                <c:pt idx="1503">
                  <c:v>-0.57089930547610379</c:v>
                </c:pt>
                <c:pt idx="1504">
                  <c:v>-0.92407727507990245</c:v>
                </c:pt>
                <c:pt idx="1505">
                  <c:v>-0.92299886946859999</c:v>
                </c:pt>
                <c:pt idx="1506">
                  <c:v>-0.57014534326290089</c:v>
                </c:pt>
                <c:pt idx="1507">
                  <c:v>-1.0993988820237988</c:v>
                </c:pt>
                <c:pt idx="1508">
                  <c:v>-0.57079139901789944</c:v>
                </c:pt>
                <c:pt idx="1509">
                  <c:v>-0.57100727795230455</c:v>
                </c:pt>
                <c:pt idx="1510">
                  <c:v>-0.57046807514660003</c:v>
                </c:pt>
                <c:pt idx="1511">
                  <c:v>-0.74649131254970058</c:v>
                </c:pt>
                <c:pt idx="1512">
                  <c:v>-0.7469758540607998</c:v>
                </c:pt>
                <c:pt idx="1513">
                  <c:v>-0.92386133012750093</c:v>
                </c:pt>
                <c:pt idx="1514">
                  <c:v>-0.57100727795230455</c:v>
                </c:pt>
                <c:pt idx="1515">
                  <c:v>-0.57046807514660003</c:v>
                </c:pt>
                <c:pt idx="1516">
                  <c:v>-0.92256842893829827</c:v>
                </c:pt>
                <c:pt idx="1517">
                  <c:v>-0.74681424154420029</c:v>
                </c:pt>
                <c:pt idx="1518">
                  <c:v>-0.74729937558549864</c:v>
                </c:pt>
                <c:pt idx="1519">
                  <c:v>-0.74762329303680275</c:v>
                </c:pt>
                <c:pt idx="1520">
                  <c:v>-0.39422960106450233</c:v>
                </c:pt>
                <c:pt idx="1521">
                  <c:v>-0.57025285488150246</c:v>
                </c:pt>
                <c:pt idx="1522">
                  <c:v>-0.923214287002601</c:v>
                </c:pt>
                <c:pt idx="1523">
                  <c:v>-0.92386133012750093</c:v>
                </c:pt>
                <c:pt idx="1524">
                  <c:v>-0.74762329303680275</c:v>
                </c:pt>
                <c:pt idx="1525">
                  <c:v>-0.74681424154420029</c:v>
                </c:pt>
                <c:pt idx="1526">
                  <c:v>-0.57036043215600074</c:v>
                </c:pt>
                <c:pt idx="1527">
                  <c:v>-0.74681424154420029</c:v>
                </c:pt>
                <c:pt idx="1528">
                  <c:v>-0.74729937558549864</c:v>
                </c:pt>
                <c:pt idx="1529">
                  <c:v>-0.74746128477490004</c:v>
                </c:pt>
                <c:pt idx="1530">
                  <c:v>-0.57046807514660003</c:v>
                </c:pt>
                <c:pt idx="1531">
                  <c:v>-0.92256842893829827</c:v>
                </c:pt>
                <c:pt idx="1532">
                  <c:v>-0.74681424154420029</c:v>
                </c:pt>
                <c:pt idx="1533">
                  <c:v>-0.74729937558549864</c:v>
                </c:pt>
                <c:pt idx="1534">
                  <c:v>-0.92407727507990245</c:v>
                </c:pt>
                <c:pt idx="1535">
                  <c:v>-0.39422960106450233</c:v>
                </c:pt>
                <c:pt idx="1536">
                  <c:v>-0.57025285488150246</c:v>
                </c:pt>
                <c:pt idx="1537">
                  <c:v>-0.57046807514660003</c:v>
                </c:pt>
                <c:pt idx="1538">
                  <c:v>-0.57079139901789944</c:v>
                </c:pt>
                <c:pt idx="1539">
                  <c:v>-0.92407727507990245</c:v>
                </c:pt>
                <c:pt idx="1540">
                  <c:v>-0.57046807514660003</c:v>
                </c:pt>
                <c:pt idx="1541">
                  <c:v>-0.74649131254970058</c:v>
                </c:pt>
                <c:pt idx="1542">
                  <c:v>-0.74665272773729896</c:v>
                </c:pt>
                <c:pt idx="1543">
                  <c:v>-0.92386133012750093</c:v>
                </c:pt>
                <c:pt idx="1544">
                  <c:v>-0.5711153165071039</c:v>
                </c:pt>
                <c:pt idx="1545">
                  <c:v>-0.57046807514660003</c:v>
                </c:pt>
                <c:pt idx="1546">
                  <c:v>-0.57025285488150246</c:v>
                </c:pt>
                <c:pt idx="1547">
                  <c:v>-0.57057578391360408</c:v>
                </c:pt>
                <c:pt idx="1548">
                  <c:v>-0.74729937558549864</c:v>
                </c:pt>
                <c:pt idx="1549">
                  <c:v>-0.92407727507990245</c:v>
                </c:pt>
                <c:pt idx="1550">
                  <c:v>-0.74681424154420029</c:v>
                </c:pt>
                <c:pt idx="1551">
                  <c:v>-0.92256842893829827</c:v>
                </c:pt>
                <c:pt idx="1552">
                  <c:v>-0.74681424154420029</c:v>
                </c:pt>
                <c:pt idx="1553">
                  <c:v>-0.92364551721119881</c:v>
                </c:pt>
                <c:pt idx="1554">
                  <c:v>-0.92407727507990245</c:v>
                </c:pt>
                <c:pt idx="1555">
                  <c:v>-0.74681424154420029</c:v>
                </c:pt>
                <c:pt idx="1556">
                  <c:v>-0.57025285488150246</c:v>
                </c:pt>
                <c:pt idx="1557">
                  <c:v>-0.92299886946859999</c:v>
                </c:pt>
                <c:pt idx="1558">
                  <c:v>-0.74729937558549864</c:v>
                </c:pt>
                <c:pt idx="1559">
                  <c:v>-0.57100727795230455</c:v>
                </c:pt>
                <c:pt idx="1560">
                  <c:v>-0.57057578391360408</c:v>
                </c:pt>
                <c:pt idx="1561">
                  <c:v>-0.92278358348740142</c:v>
                </c:pt>
                <c:pt idx="1562">
                  <c:v>-0.923214287002601</c:v>
                </c:pt>
                <c:pt idx="1563">
                  <c:v>-0.92364551721119881</c:v>
                </c:pt>
                <c:pt idx="1564">
                  <c:v>-0.92407727507990245</c:v>
                </c:pt>
                <c:pt idx="1565">
                  <c:v>-0.74681424154420029</c:v>
                </c:pt>
                <c:pt idx="1566">
                  <c:v>-0.92256842893829827</c:v>
                </c:pt>
                <c:pt idx="1567">
                  <c:v>-0.57046807514660003</c:v>
                </c:pt>
                <c:pt idx="1568">
                  <c:v>-0.57079139901789944</c:v>
                </c:pt>
                <c:pt idx="1569">
                  <c:v>-0.74762329303680275</c:v>
                </c:pt>
                <c:pt idx="1570">
                  <c:v>-0.57057578391360408</c:v>
                </c:pt>
                <c:pt idx="1571">
                  <c:v>-0.74649131254970058</c:v>
                </c:pt>
                <c:pt idx="1572">
                  <c:v>-1.0993988820237988</c:v>
                </c:pt>
                <c:pt idx="1573">
                  <c:v>-0.74713756537769882</c:v>
                </c:pt>
                <c:pt idx="1574">
                  <c:v>-0.57100727795230455</c:v>
                </c:pt>
                <c:pt idx="1575">
                  <c:v>-0.57057578391360408</c:v>
                </c:pt>
                <c:pt idx="1576">
                  <c:v>-0.57036043215600074</c:v>
                </c:pt>
                <c:pt idx="1577">
                  <c:v>-0.74681424154420029</c:v>
                </c:pt>
                <c:pt idx="1578">
                  <c:v>-0.92364551721119881</c:v>
                </c:pt>
                <c:pt idx="1579">
                  <c:v>-0.74762329303680275</c:v>
                </c:pt>
                <c:pt idx="1580">
                  <c:v>-0.57057578391360408</c:v>
                </c:pt>
                <c:pt idx="1581">
                  <c:v>-0.57036043215600074</c:v>
                </c:pt>
                <c:pt idx="1582">
                  <c:v>-0.57057578391360408</c:v>
                </c:pt>
                <c:pt idx="1583">
                  <c:v>-0.74713756537769882</c:v>
                </c:pt>
                <c:pt idx="1584">
                  <c:v>-1.1007473011782025</c:v>
                </c:pt>
                <c:pt idx="1585">
                  <c:v>-0.57057578391360408</c:v>
                </c:pt>
                <c:pt idx="1586">
                  <c:v>-0.57036043215600074</c:v>
                </c:pt>
                <c:pt idx="1587">
                  <c:v>-0.92299886946859999</c:v>
                </c:pt>
                <c:pt idx="1588">
                  <c:v>-0.92386133012750093</c:v>
                </c:pt>
                <c:pt idx="1589">
                  <c:v>-0.74762329303680275</c:v>
                </c:pt>
                <c:pt idx="1590">
                  <c:v>-0.57057578391360408</c:v>
                </c:pt>
                <c:pt idx="1591">
                  <c:v>-0.74632999589110227</c:v>
                </c:pt>
                <c:pt idx="1592">
                  <c:v>-0.92299886946859999</c:v>
                </c:pt>
                <c:pt idx="1593">
                  <c:v>-0.92364551721119881</c:v>
                </c:pt>
                <c:pt idx="1594">
                  <c:v>-0.57100727795230455</c:v>
                </c:pt>
                <c:pt idx="1595">
                  <c:v>-1.2758527900916015</c:v>
                </c:pt>
                <c:pt idx="1596">
                  <c:v>-0.92256842893829827</c:v>
                </c:pt>
                <c:pt idx="1597">
                  <c:v>-0.21793728082469954</c:v>
                </c:pt>
                <c:pt idx="1598">
                  <c:v>-0.92364551721119881</c:v>
                </c:pt>
                <c:pt idx="1599">
                  <c:v>-1.1007473011782025</c:v>
                </c:pt>
                <c:pt idx="1600">
                  <c:v>-0.39428347190339963</c:v>
                </c:pt>
                <c:pt idx="1601">
                  <c:v>-0.74649131254970058</c:v>
                </c:pt>
                <c:pt idx="1602">
                  <c:v>-0.57046807514660003</c:v>
                </c:pt>
                <c:pt idx="1603">
                  <c:v>-0.92364551721119881</c:v>
                </c:pt>
                <c:pt idx="1604">
                  <c:v>-0.92407727507990245</c:v>
                </c:pt>
                <c:pt idx="1605">
                  <c:v>-0.57057578391360408</c:v>
                </c:pt>
                <c:pt idx="1606">
                  <c:v>-0.57036043215600074</c:v>
                </c:pt>
                <c:pt idx="1607">
                  <c:v>-0.92299886946859999</c:v>
                </c:pt>
                <c:pt idx="1608">
                  <c:v>-0.92364551721119881</c:v>
                </c:pt>
                <c:pt idx="1609">
                  <c:v>-0.92429335218950115</c:v>
                </c:pt>
                <c:pt idx="1610">
                  <c:v>-0.92342983620989827</c:v>
                </c:pt>
                <c:pt idx="1611">
                  <c:v>-0.74649131254970058</c:v>
                </c:pt>
                <c:pt idx="1612">
                  <c:v>-0.39417576312889935</c:v>
                </c:pt>
                <c:pt idx="1613">
                  <c:v>-0.74713756537769882</c:v>
                </c:pt>
                <c:pt idx="1614">
                  <c:v>-0.92407727507990245</c:v>
                </c:pt>
                <c:pt idx="1615">
                  <c:v>-0.923214287002601</c:v>
                </c:pt>
                <c:pt idx="1616">
                  <c:v>-0.92256842893829827</c:v>
                </c:pt>
                <c:pt idx="1617">
                  <c:v>-0.57036043215600074</c:v>
                </c:pt>
                <c:pt idx="1618">
                  <c:v>-0.74713756537769882</c:v>
                </c:pt>
                <c:pt idx="1619">
                  <c:v>-1.1004772874084026</c:v>
                </c:pt>
                <c:pt idx="1620">
                  <c:v>-0.74681424154420029</c:v>
                </c:pt>
                <c:pt idx="1621">
                  <c:v>-0.57025285488150246</c:v>
                </c:pt>
                <c:pt idx="1622">
                  <c:v>-0.92278358348740142</c:v>
                </c:pt>
                <c:pt idx="1623">
                  <c:v>-0.7469758540607998</c:v>
                </c:pt>
                <c:pt idx="1624">
                  <c:v>-0.57100727795230455</c:v>
                </c:pt>
                <c:pt idx="1625">
                  <c:v>-0.74681424154420029</c:v>
                </c:pt>
                <c:pt idx="1626">
                  <c:v>-0.92256842893829827</c:v>
                </c:pt>
                <c:pt idx="1627">
                  <c:v>-0.74665272773729896</c:v>
                </c:pt>
                <c:pt idx="1628">
                  <c:v>-0.39433737567570404</c:v>
                </c:pt>
                <c:pt idx="1629">
                  <c:v>-0.92429335218950115</c:v>
                </c:pt>
                <c:pt idx="1630">
                  <c:v>-0.7469758540607998</c:v>
                </c:pt>
                <c:pt idx="1631">
                  <c:v>-0.39412195806630024</c:v>
                </c:pt>
                <c:pt idx="1632">
                  <c:v>-0.92299886946859999</c:v>
                </c:pt>
                <c:pt idx="1633">
                  <c:v>-0.92342983620989827</c:v>
                </c:pt>
                <c:pt idx="1634">
                  <c:v>-1.1007473011782025</c:v>
                </c:pt>
                <c:pt idx="1635">
                  <c:v>-0.7469758540607998</c:v>
                </c:pt>
                <c:pt idx="1636">
                  <c:v>-0.57025285488150246</c:v>
                </c:pt>
                <c:pt idx="1637">
                  <c:v>-0.74665272773729896</c:v>
                </c:pt>
                <c:pt idx="1638">
                  <c:v>-0.92342983620989827</c:v>
                </c:pt>
                <c:pt idx="1639">
                  <c:v>-0.74762329303680275</c:v>
                </c:pt>
                <c:pt idx="1640">
                  <c:v>-0.92342983620989827</c:v>
                </c:pt>
                <c:pt idx="1641">
                  <c:v>-0.92256842893829827</c:v>
                </c:pt>
                <c:pt idx="1642">
                  <c:v>-0.74649131254970058</c:v>
                </c:pt>
                <c:pt idx="1643">
                  <c:v>-0.57068355851730246</c:v>
                </c:pt>
                <c:pt idx="1644">
                  <c:v>-0.57100727795230455</c:v>
                </c:pt>
                <c:pt idx="1645">
                  <c:v>-0.92342983620989827</c:v>
                </c:pt>
                <c:pt idx="1646">
                  <c:v>-0.74649131254970058</c:v>
                </c:pt>
                <c:pt idx="1647">
                  <c:v>-0.74665272773729896</c:v>
                </c:pt>
                <c:pt idx="1648">
                  <c:v>-0.74713756537769882</c:v>
                </c:pt>
                <c:pt idx="1649">
                  <c:v>-0.92429335218950115</c:v>
                </c:pt>
                <c:pt idx="1650">
                  <c:v>-0.92364551721119881</c:v>
                </c:pt>
                <c:pt idx="1651">
                  <c:v>-0.57025285488150246</c:v>
                </c:pt>
                <c:pt idx="1652">
                  <c:v>-0.74665272773729896</c:v>
                </c:pt>
                <c:pt idx="1653">
                  <c:v>-1.0999377550797007</c:v>
                </c:pt>
                <c:pt idx="1654">
                  <c:v>-0.74746128477490004</c:v>
                </c:pt>
                <c:pt idx="1655">
                  <c:v>-0.92342983620989827</c:v>
                </c:pt>
                <c:pt idx="1656">
                  <c:v>-0.39412195806630024</c:v>
                </c:pt>
                <c:pt idx="1657">
                  <c:v>-0.92299886946859999</c:v>
                </c:pt>
                <c:pt idx="1658">
                  <c:v>-0.74713756537769882</c:v>
                </c:pt>
                <c:pt idx="1659">
                  <c:v>-0.57100727795230455</c:v>
                </c:pt>
                <c:pt idx="1660">
                  <c:v>-0.74713756537769882</c:v>
                </c:pt>
                <c:pt idx="1661">
                  <c:v>-0.74649131254970058</c:v>
                </c:pt>
                <c:pt idx="1662">
                  <c:v>-0.57036043215600074</c:v>
                </c:pt>
                <c:pt idx="1663">
                  <c:v>-0.92342983620989827</c:v>
                </c:pt>
                <c:pt idx="1664">
                  <c:v>-0.74762329303680275</c:v>
                </c:pt>
                <c:pt idx="1665">
                  <c:v>-0.57068355851730246</c:v>
                </c:pt>
                <c:pt idx="1666">
                  <c:v>-0.74649131254970058</c:v>
                </c:pt>
                <c:pt idx="1667">
                  <c:v>-0.74649131254970058</c:v>
                </c:pt>
                <c:pt idx="1668">
                  <c:v>-0.7469758540607998</c:v>
                </c:pt>
                <c:pt idx="1669">
                  <c:v>-0.92386133012750093</c:v>
                </c:pt>
                <c:pt idx="1670">
                  <c:v>-0.39422960106450233</c:v>
                </c:pt>
                <c:pt idx="1671">
                  <c:v>-0.74649131254970058</c:v>
                </c:pt>
                <c:pt idx="1672">
                  <c:v>-0.92278358348740142</c:v>
                </c:pt>
                <c:pt idx="1673">
                  <c:v>-0.57057578391360408</c:v>
                </c:pt>
                <c:pt idx="1674">
                  <c:v>-0.57089930547610379</c:v>
                </c:pt>
                <c:pt idx="1675">
                  <c:v>-0.74713756537769882</c:v>
                </c:pt>
                <c:pt idx="1676">
                  <c:v>-0.74632999589110227</c:v>
                </c:pt>
                <c:pt idx="1677">
                  <c:v>-0.57036043215600074</c:v>
                </c:pt>
                <c:pt idx="1678">
                  <c:v>-0.7469758540607998</c:v>
                </c:pt>
                <c:pt idx="1679">
                  <c:v>-0.74762329303680275</c:v>
                </c:pt>
                <c:pt idx="1680">
                  <c:v>-0.57068355851730246</c:v>
                </c:pt>
                <c:pt idx="1681">
                  <c:v>-0.74649131254970058</c:v>
                </c:pt>
                <c:pt idx="1682">
                  <c:v>-0.74665272773729896</c:v>
                </c:pt>
                <c:pt idx="1683">
                  <c:v>-0.7469758540607998</c:v>
                </c:pt>
                <c:pt idx="1684">
                  <c:v>-0.92407727507990245</c:v>
                </c:pt>
                <c:pt idx="1685">
                  <c:v>-0.57079139901789944</c:v>
                </c:pt>
                <c:pt idx="1686">
                  <c:v>-0.92256842893829827</c:v>
                </c:pt>
                <c:pt idx="1687">
                  <c:v>-1.0988606670330014</c:v>
                </c:pt>
                <c:pt idx="1688">
                  <c:v>-0.7469758540607998</c:v>
                </c:pt>
                <c:pt idx="1689">
                  <c:v>-0.57100727795230455</c:v>
                </c:pt>
                <c:pt idx="1690">
                  <c:v>-0.57068355851730246</c:v>
                </c:pt>
                <c:pt idx="1691">
                  <c:v>-0.57025285488150246</c:v>
                </c:pt>
                <c:pt idx="1692">
                  <c:v>-0.57036043215600074</c:v>
                </c:pt>
                <c:pt idx="1693">
                  <c:v>-0.92342983620989827</c:v>
                </c:pt>
                <c:pt idx="1694">
                  <c:v>-0.74746128477490004</c:v>
                </c:pt>
                <c:pt idx="1695">
                  <c:v>-0.74713756537769882</c:v>
                </c:pt>
                <c:pt idx="1696">
                  <c:v>-0.57025285488150246</c:v>
                </c:pt>
                <c:pt idx="1697">
                  <c:v>-0.74649131254970058</c:v>
                </c:pt>
                <c:pt idx="1698">
                  <c:v>-1.0996682362182</c:v>
                </c:pt>
                <c:pt idx="1699">
                  <c:v>-0.92407727507990245</c:v>
                </c:pt>
                <c:pt idx="1700">
                  <c:v>-0.57079139901789944</c:v>
                </c:pt>
                <c:pt idx="1701">
                  <c:v>-0.39412195806630024</c:v>
                </c:pt>
                <c:pt idx="1702">
                  <c:v>-0.92278358348740142</c:v>
                </c:pt>
                <c:pt idx="1703">
                  <c:v>-0.7469758540607998</c:v>
                </c:pt>
                <c:pt idx="1704">
                  <c:v>-0.74746128477490004</c:v>
                </c:pt>
                <c:pt idx="1705">
                  <c:v>-0.92364551721119881</c:v>
                </c:pt>
                <c:pt idx="1706">
                  <c:v>-0.57036043215600074</c:v>
                </c:pt>
                <c:pt idx="1707">
                  <c:v>-0.57036043215600074</c:v>
                </c:pt>
                <c:pt idx="1708">
                  <c:v>-0.57068355851730246</c:v>
                </c:pt>
                <c:pt idx="1709">
                  <c:v>-0.74746128477490004</c:v>
                </c:pt>
                <c:pt idx="1710">
                  <c:v>-0.74729937558549864</c:v>
                </c:pt>
                <c:pt idx="1711">
                  <c:v>-0.74649131254970058</c:v>
                </c:pt>
                <c:pt idx="1712">
                  <c:v>-0.39417576312889935</c:v>
                </c:pt>
                <c:pt idx="1713">
                  <c:v>-0.74713756537769882</c:v>
                </c:pt>
                <c:pt idx="1714">
                  <c:v>-0.74746128477490004</c:v>
                </c:pt>
                <c:pt idx="1715">
                  <c:v>-0.57079139901789944</c:v>
                </c:pt>
                <c:pt idx="1716">
                  <c:v>-0.92278358348740142</c:v>
                </c:pt>
                <c:pt idx="1717">
                  <c:v>-0.74665272773729896</c:v>
                </c:pt>
                <c:pt idx="1718">
                  <c:v>-0.57068355851730246</c:v>
                </c:pt>
                <c:pt idx="1719">
                  <c:v>-0.92429335218950115</c:v>
                </c:pt>
                <c:pt idx="1720">
                  <c:v>-0.92386133012750093</c:v>
                </c:pt>
                <c:pt idx="1721">
                  <c:v>-0.57036043215600074</c:v>
                </c:pt>
                <c:pt idx="1722">
                  <c:v>-0.57036043215600074</c:v>
                </c:pt>
                <c:pt idx="1723">
                  <c:v>-0.92342983620989827</c:v>
                </c:pt>
                <c:pt idx="1724">
                  <c:v>-0.57089930547610379</c:v>
                </c:pt>
                <c:pt idx="1725">
                  <c:v>-0.92386133012750093</c:v>
                </c:pt>
                <c:pt idx="1726">
                  <c:v>-0.74649131254970058</c:v>
                </c:pt>
                <c:pt idx="1727">
                  <c:v>-0.57025285488150246</c:v>
                </c:pt>
                <c:pt idx="1728">
                  <c:v>-0.7469758540607998</c:v>
                </c:pt>
                <c:pt idx="1729">
                  <c:v>-0.74729937558549864</c:v>
                </c:pt>
                <c:pt idx="1730">
                  <c:v>-0.57079139901789944</c:v>
                </c:pt>
                <c:pt idx="1731">
                  <c:v>-0.92256842893829827</c:v>
                </c:pt>
                <c:pt idx="1732">
                  <c:v>-0.92256842893829827</c:v>
                </c:pt>
                <c:pt idx="1733">
                  <c:v>-0.923214287002601</c:v>
                </c:pt>
                <c:pt idx="1734">
                  <c:v>-0.92386133012750093</c:v>
                </c:pt>
                <c:pt idx="1735">
                  <c:v>-0.57079139901789944</c:v>
                </c:pt>
                <c:pt idx="1736">
                  <c:v>-0.57025285488150246</c:v>
                </c:pt>
                <c:pt idx="1737">
                  <c:v>-0.57025285488150246</c:v>
                </c:pt>
                <c:pt idx="1738">
                  <c:v>-0.7469758540607998</c:v>
                </c:pt>
                <c:pt idx="1739">
                  <c:v>-0.57089930547610379</c:v>
                </c:pt>
                <c:pt idx="1740">
                  <c:v>-0.92364551721119881</c:v>
                </c:pt>
                <c:pt idx="1741">
                  <c:v>-0.74649131254970058</c:v>
                </c:pt>
                <c:pt idx="1742">
                  <c:v>-0.39406818584679826</c:v>
                </c:pt>
                <c:pt idx="1743">
                  <c:v>-0.92342983620989827</c:v>
                </c:pt>
                <c:pt idx="1744">
                  <c:v>-0.92407727507990245</c:v>
                </c:pt>
                <c:pt idx="1745">
                  <c:v>-0.39439131241159942</c:v>
                </c:pt>
                <c:pt idx="1746">
                  <c:v>-0.57036043215600074</c:v>
                </c:pt>
                <c:pt idx="1747">
                  <c:v>-0.39412195806630024</c:v>
                </c:pt>
                <c:pt idx="1748">
                  <c:v>-0.57068355851730246</c:v>
                </c:pt>
                <c:pt idx="1749">
                  <c:v>-0.92407727507990245</c:v>
                </c:pt>
                <c:pt idx="1750">
                  <c:v>-0.39439131241159942</c:v>
                </c:pt>
                <c:pt idx="1751">
                  <c:v>-0.57036043215600074</c:v>
                </c:pt>
                <c:pt idx="1752">
                  <c:v>-0.74649131254970058</c:v>
                </c:pt>
                <c:pt idx="1753">
                  <c:v>-0.57068355851730246</c:v>
                </c:pt>
                <c:pt idx="1754">
                  <c:v>-0.92407727507990245</c:v>
                </c:pt>
                <c:pt idx="1755">
                  <c:v>-0.57079139901789944</c:v>
                </c:pt>
                <c:pt idx="1756">
                  <c:v>-0.57025285488150246</c:v>
                </c:pt>
                <c:pt idx="1757">
                  <c:v>-0.57025285488150246</c:v>
                </c:pt>
                <c:pt idx="1758">
                  <c:v>-0.7469758540607998</c:v>
                </c:pt>
                <c:pt idx="1759">
                  <c:v>-0.74746128477490004</c:v>
                </c:pt>
                <c:pt idx="1760">
                  <c:v>-0.57079139901789944</c:v>
                </c:pt>
                <c:pt idx="1761">
                  <c:v>-0.57036043215600074</c:v>
                </c:pt>
                <c:pt idx="1762">
                  <c:v>-0.57036043215600074</c:v>
                </c:pt>
                <c:pt idx="1763">
                  <c:v>-0.7469758540607998</c:v>
                </c:pt>
                <c:pt idx="1764">
                  <c:v>-0.74746128477490004</c:v>
                </c:pt>
                <c:pt idx="1765">
                  <c:v>-0.39444528214140462</c:v>
                </c:pt>
                <c:pt idx="1766">
                  <c:v>-0.57036043215600074</c:v>
                </c:pt>
                <c:pt idx="1767">
                  <c:v>-0.74632999589110227</c:v>
                </c:pt>
                <c:pt idx="1768">
                  <c:v>-0.7469758540607998</c:v>
                </c:pt>
                <c:pt idx="1769">
                  <c:v>-0.57100727795230455</c:v>
                </c:pt>
                <c:pt idx="1770">
                  <c:v>-0.74762329303680275</c:v>
                </c:pt>
                <c:pt idx="1771">
                  <c:v>-0.74649131254970058</c:v>
                </c:pt>
                <c:pt idx="1772">
                  <c:v>-0.74649131254970058</c:v>
                </c:pt>
                <c:pt idx="1773">
                  <c:v>-0.92342983620989827</c:v>
                </c:pt>
                <c:pt idx="1774">
                  <c:v>-0.74746128477490004</c:v>
                </c:pt>
                <c:pt idx="1775">
                  <c:v>-0.57089930547610379</c:v>
                </c:pt>
                <c:pt idx="1776">
                  <c:v>-0.74649131254970058</c:v>
                </c:pt>
                <c:pt idx="1777">
                  <c:v>-0.57025285488150246</c:v>
                </c:pt>
                <c:pt idx="1778">
                  <c:v>-0.923214287002601</c:v>
                </c:pt>
                <c:pt idx="1779">
                  <c:v>-0.92407727507990245</c:v>
                </c:pt>
                <c:pt idx="1780">
                  <c:v>-0.39449928489540298</c:v>
                </c:pt>
                <c:pt idx="1781">
                  <c:v>-0.57036043215600074</c:v>
                </c:pt>
                <c:pt idx="1782">
                  <c:v>-0.57025285488150246</c:v>
                </c:pt>
                <c:pt idx="1783">
                  <c:v>-0.57057578391360408</c:v>
                </c:pt>
                <c:pt idx="1784">
                  <c:v>-0.74746128477490004</c:v>
                </c:pt>
                <c:pt idx="1785">
                  <c:v>-0.74746128477490004</c:v>
                </c:pt>
                <c:pt idx="1786">
                  <c:v>-0.57036043215600074</c:v>
                </c:pt>
                <c:pt idx="1787">
                  <c:v>-0.74649131254970058</c:v>
                </c:pt>
                <c:pt idx="1788">
                  <c:v>-0.7469758540607998</c:v>
                </c:pt>
                <c:pt idx="1789">
                  <c:v>-0.74746128477490004</c:v>
                </c:pt>
                <c:pt idx="1790">
                  <c:v>-0.57100727795230455</c:v>
                </c:pt>
                <c:pt idx="1791">
                  <c:v>-0.57036043215600074</c:v>
                </c:pt>
                <c:pt idx="1792">
                  <c:v>-0.21793728082469954</c:v>
                </c:pt>
                <c:pt idx="1793">
                  <c:v>-0.923214287002601</c:v>
                </c:pt>
                <c:pt idx="1794">
                  <c:v>-0.92407727507990245</c:v>
                </c:pt>
                <c:pt idx="1795">
                  <c:v>-0.57100727795230455</c:v>
                </c:pt>
                <c:pt idx="1796">
                  <c:v>-0.39417576312889935</c:v>
                </c:pt>
                <c:pt idx="1797">
                  <c:v>-0.57025285488150246</c:v>
                </c:pt>
                <c:pt idx="1798">
                  <c:v>-0.21793728082469954</c:v>
                </c:pt>
                <c:pt idx="1799">
                  <c:v>-0.74746128477490004</c:v>
                </c:pt>
                <c:pt idx="1800">
                  <c:v>-0.74746128477490004</c:v>
                </c:pt>
                <c:pt idx="1801">
                  <c:v>-0.74649131254970058</c:v>
                </c:pt>
                <c:pt idx="1802">
                  <c:v>-0.74632999589110227</c:v>
                </c:pt>
                <c:pt idx="1803">
                  <c:v>-0.21793728082469954</c:v>
                </c:pt>
                <c:pt idx="1804">
                  <c:v>-0.57089930547610379</c:v>
                </c:pt>
                <c:pt idx="1805">
                  <c:v>-0.92407727507990245</c:v>
                </c:pt>
                <c:pt idx="1806">
                  <c:v>-0.92278358348740142</c:v>
                </c:pt>
                <c:pt idx="1807">
                  <c:v>-0.57025285488150246</c:v>
                </c:pt>
                <c:pt idx="1808">
                  <c:v>-0.923214287002601</c:v>
                </c:pt>
                <c:pt idx="1809">
                  <c:v>-0.74746128477490004</c:v>
                </c:pt>
                <c:pt idx="1810">
                  <c:v>-0.57100727795230455</c:v>
                </c:pt>
                <c:pt idx="1811">
                  <c:v>-0.92278358348740142</c:v>
                </c:pt>
                <c:pt idx="1812">
                  <c:v>-0.92256842893829827</c:v>
                </c:pt>
                <c:pt idx="1813">
                  <c:v>-0.923214287002601</c:v>
                </c:pt>
                <c:pt idx="1814">
                  <c:v>-0.74746128477490004</c:v>
                </c:pt>
                <c:pt idx="1815">
                  <c:v>-4.1429279507902095E-2</c:v>
                </c:pt>
                <c:pt idx="1816">
                  <c:v>-0.57025285488150246</c:v>
                </c:pt>
                <c:pt idx="1817">
                  <c:v>-0.92278358348740142</c:v>
                </c:pt>
                <c:pt idx="1818">
                  <c:v>-0.74681424154420029</c:v>
                </c:pt>
                <c:pt idx="1819">
                  <c:v>-0.92386133012750093</c:v>
                </c:pt>
                <c:pt idx="1820">
                  <c:v>-0.74746128477490004</c:v>
                </c:pt>
                <c:pt idx="1821">
                  <c:v>-0.39417576312889935</c:v>
                </c:pt>
                <c:pt idx="1822">
                  <c:v>-0.57025285488150246</c:v>
                </c:pt>
                <c:pt idx="1823">
                  <c:v>-0.74681424154420029</c:v>
                </c:pt>
                <c:pt idx="1824">
                  <c:v>-0.92386133012750093</c:v>
                </c:pt>
                <c:pt idx="1825">
                  <c:v>-0.74746128477490004</c:v>
                </c:pt>
                <c:pt idx="1826">
                  <c:v>-0.21793728082469954</c:v>
                </c:pt>
                <c:pt idx="1827">
                  <c:v>-0.57025285488150246</c:v>
                </c:pt>
                <c:pt idx="1828">
                  <c:v>-0.923214287002601</c:v>
                </c:pt>
                <c:pt idx="1829">
                  <c:v>-1.100207438759405</c:v>
                </c:pt>
                <c:pt idx="1830">
                  <c:v>-0.74746128477490004</c:v>
                </c:pt>
                <c:pt idx="1831">
                  <c:v>-0.74649131254970058</c:v>
                </c:pt>
                <c:pt idx="1832">
                  <c:v>-0.74632999589110227</c:v>
                </c:pt>
                <c:pt idx="1833">
                  <c:v>-0.39422960106450233</c:v>
                </c:pt>
                <c:pt idx="1834">
                  <c:v>-0.92364551721119881</c:v>
                </c:pt>
                <c:pt idx="1835">
                  <c:v>-0.92386133012750093</c:v>
                </c:pt>
                <c:pt idx="1836">
                  <c:v>-0.74665272773729896</c:v>
                </c:pt>
                <c:pt idx="1837">
                  <c:v>-0.74632999589110227</c:v>
                </c:pt>
                <c:pt idx="1838">
                  <c:v>-0.923214287002601</c:v>
                </c:pt>
                <c:pt idx="1839">
                  <c:v>-0.92386133012750093</c:v>
                </c:pt>
                <c:pt idx="1840">
                  <c:v>-0.74746128477490004</c:v>
                </c:pt>
                <c:pt idx="1841">
                  <c:v>-0.39417576312889935</c:v>
                </c:pt>
                <c:pt idx="1842">
                  <c:v>-0.39406818584679826</c:v>
                </c:pt>
                <c:pt idx="1843">
                  <c:v>-1.0993988820237988</c:v>
                </c:pt>
                <c:pt idx="1844">
                  <c:v>-0.92364551721119881</c:v>
                </c:pt>
                <c:pt idx="1845">
                  <c:v>-0.92407727507990245</c:v>
                </c:pt>
                <c:pt idx="1846">
                  <c:v>-0.92299886946859999</c:v>
                </c:pt>
                <c:pt idx="1847">
                  <c:v>-0.39412195806630024</c:v>
                </c:pt>
                <c:pt idx="1848">
                  <c:v>-0.74681424154420029</c:v>
                </c:pt>
                <c:pt idx="1849">
                  <c:v>-1.100207438759405</c:v>
                </c:pt>
                <c:pt idx="1850">
                  <c:v>-0.92407727507990245</c:v>
                </c:pt>
                <c:pt idx="1851">
                  <c:v>-1.0991296923456986</c:v>
                </c:pt>
                <c:pt idx="1852">
                  <c:v>-0.74632999589110227</c:v>
                </c:pt>
                <c:pt idx="1853">
                  <c:v>-0.57057578391360408</c:v>
                </c:pt>
                <c:pt idx="1854">
                  <c:v>-0.74729937558549864</c:v>
                </c:pt>
                <c:pt idx="1855">
                  <c:v>-1.100207438759405</c:v>
                </c:pt>
                <c:pt idx="1856">
                  <c:v>-0.92299886946859999</c:v>
                </c:pt>
                <c:pt idx="1857">
                  <c:v>-0.57025285488150246</c:v>
                </c:pt>
                <c:pt idx="1858">
                  <c:v>-0.923214287002601</c:v>
                </c:pt>
                <c:pt idx="1859">
                  <c:v>-0.39439131241159942</c:v>
                </c:pt>
                <c:pt idx="1860">
                  <c:v>-0.74746128477490004</c:v>
                </c:pt>
                <c:pt idx="1861">
                  <c:v>-0.57036043215600074</c:v>
                </c:pt>
                <c:pt idx="1862">
                  <c:v>-0.74632999589110227</c:v>
                </c:pt>
                <c:pt idx="1863">
                  <c:v>-0.57046807514660003</c:v>
                </c:pt>
                <c:pt idx="1864">
                  <c:v>-0.92386133012750093</c:v>
                </c:pt>
                <c:pt idx="1865">
                  <c:v>-0.57100727795230455</c:v>
                </c:pt>
                <c:pt idx="1866">
                  <c:v>-0.74665272773729896</c:v>
                </c:pt>
                <c:pt idx="1867">
                  <c:v>-0.57025285488150246</c:v>
                </c:pt>
                <c:pt idx="1868">
                  <c:v>-0.923214287002601</c:v>
                </c:pt>
                <c:pt idx="1869">
                  <c:v>-0.74729937558549864</c:v>
                </c:pt>
                <c:pt idx="1870">
                  <c:v>-0.92386133012750093</c:v>
                </c:pt>
                <c:pt idx="1871">
                  <c:v>-0.57046807514660003</c:v>
                </c:pt>
                <c:pt idx="1872">
                  <c:v>-0.74632999589110227</c:v>
                </c:pt>
                <c:pt idx="1873">
                  <c:v>-0.57046807514660003</c:v>
                </c:pt>
                <c:pt idx="1874">
                  <c:v>-0.74729937558549864</c:v>
                </c:pt>
                <c:pt idx="1875">
                  <c:v>-0.92407727507990245</c:v>
                </c:pt>
                <c:pt idx="1876">
                  <c:v>-0.57046807514660003</c:v>
                </c:pt>
                <c:pt idx="1877">
                  <c:v>-0.74649131254970058</c:v>
                </c:pt>
                <c:pt idx="1878">
                  <c:v>-0.74681424154420029</c:v>
                </c:pt>
                <c:pt idx="1879">
                  <c:v>-0.74729937558549864</c:v>
                </c:pt>
                <c:pt idx="1880">
                  <c:v>-0.57100727795230455</c:v>
                </c:pt>
                <c:pt idx="1881">
                  <c:v>-0.39422960106450233</c:v>
                </c:pt>
                <c:pt idx="1882">
                  <c:v>-0.21793728082469954</c:v>
                </c:pt>
                <c:pt idx="1883">
                  <c:v>-0.57068355851730246</c:v>
                </c:pt>
                <c:pt idx="1884">
                  <c:v>-1.1004772874084026</c:v>
                </c:pt>
                <c:pt idx="1885">
                  <c:v>-1.1007473011782025</c:v>
                </c:pt>
                <c:pt idx="1886">
                  <c:v>-0.57046807514660003</c:v>
                </c:pt>
                <c:pt idx="1887">
                  <c:v>-0.57025285488150246</c:v>
                </c:pt>
                <c:pt idx="1888">
                  <c:v>-0.92299886946859999</c:v>
                </c:pt>
                <c:pt idx="1889">
                  <c:v>-0.57079139901789944</c:v>
                </c:pt>
                <c:pt idx="1890">
                  <c:v>-0.57089930547610379</c:v>
                </c:pt>
                <c:pt idx="1891">
                  <c:v>-0.57046807514660003</c:v>
                </c:pt>
                <c:pt idx="1892">
                  <c:v>-0.39412195806630024</c:v>
                </c:pt>
                <c:pt idx="1893">
                  <c:v>-0.57046807514660003</c:v>
                </c:pt>
                <c:pt idx="1894">
                  <c:v>-1.100207438759405</c:v>
                </c:pt>
                <c:pt idx="1895">
                  <c:v>-0.57100727795230455</c:v>
                </c:pt>
                <c:pt idx="1896">
                  <c:v>-0.57036043215600074</c:v>
                </c:pt>
                <c:pt idx="1897">
                  <c:v>-0.57025285488150246</c:v>
                </c:pt>
                <c:pt idx="1898">
                  <c:v>-0.57057578391360408</c:v>
                </c:pt>
                <c:pt idx="1899">
                  <c:v>-1.1004772874084026</c:v>
                </c:pt>
                <c:pt idx="1900">
                  <c:v>-1.1007473011782025</c:v>
                </c:pt>
                <c:pt idx="1901">
                  <c:v>-0.92299886946859999</c:v>
                </c:pt>
                <c:pt idx="1902">
                  <c:v>-0.92256842893829827</c:v>
                </c:pt>
                <c:pt idx="1903">
                  <c:v>-1.2755296637906</c:v>
                </c:pt>
                <c:pt idx="1904">
                  <c:v>-0.92364551721119881</c:v>
                </c:pt>
                <c:pt idx="1905">
                  <c:v>-0.92407727507990245</c:v>
                </c:pt>
                <c:pt idx="1906">
                  <c:v>-1.2755296637906</c:v>
                </c:pt>
                <c:pt idx="1907">
                  <c:v>-1.0985918059354987</c:v>
                </c:pt>
                <c:pt idx="1908">
                  <c:v>-0.92299886946859999</c:v>
                </c:pt>
                <c:pt idx="1909">
                  <c:v>-0.74729937558549864</c:v>
                </c:pt>
                <c:pt idx="1910">
                  <c:v>-0.74762329303680275</c:v>
                </c:pt>
                <c:pt idx="1911">
                  <c:v>-0.57046807514660003</c:v>
                </c:pt>
                <c:pt idx="1912">
                  <c:v>-0.57036043215600074</c:v>
                </c:pt>
                <c:pt idx="1913">
                  <c:v>-0.7469758540607998</c:v>
                </c:pt>
                <c:pt idx="1914">
                  <c:v>-0.57079139901789944</c:v>
                </c:pt>
                <c:pt idx="1915">
                  <c:v>-0.57100727795230455</c:v>
                </c:pt>
                <c:pt idx="1916">
                  <c:v>-0.39422960106450233</c:v>
                </c:pt>
                <c:pt idx="1917">
                  <c:v>-0.21793728082469954</c:v>
                </c:pt>
                <c:pt idx="1918">
                  <c:v>-0.39422960106450233</c:v>
                </c:pt>
                <c:pt idx="1919">
                  <c:v>-0.92364551721119881</c:v>
                </c:pt>
                <c:pt idx="1920">
                  <c:v>-0.92407727507990245</c:v>
                </c:pt>
                <c:pt idx="1921">
                  <c:v>-0.57046807514660003</c:v>
                </c:pt>
                <c:pt idx="1922">
                  <c:v>-0.74632999589110227</c:v>
                </c:pt>
                <c:pt idx="1923">
                  <c:v>-1.2755296637906</c:v>
                </c:pt>
                <c:pt idx="1924">
                  <c:v>-1.2768233547790011</c:v>
                </c:pt>
                <c:pt idx="1925">
                  <c:v>-1.1004772874084026</c:v>
                </c:pt>
                <c:pt idx="1926">
                  <c:v>-0.92278358348740142</c:v>
                </c:pt>
                <c:pt idx="1927">
                  <c:v>-0.74632999589110227</c:v>
                </c:pt>
                <c:pt idx="1928">
                  <c:v>-0.923214287002601</c:v>
                </c:pt>
                <c:pt idx="1929">
                  <c:v>-0.92364551721119881</c:v>
                </c:pt>
                <c:pt idx="1930">
                  <c:v>-0.39449928489540298</c:v>
                </c:pt>
                <c:pt idx="1931">
                  <c:v>-0.57057578391360408</c:v>
                </c:pt>
                <c:pt idx="1932">
                  <c:v>-0.57025285488150246</c:v>
                </c:pt>
                <c:pt idx="1933">
                  <c:v>-0.39428347190339963</c:v>
                </c:pt>
                <c:pt idx="1934">
                  <c:v>-0.74729937558549864</c:v>
                </c:pt>
                <c:pt idx="1935">
                  <c:v>-0.74762329303680275</c:v>
                </c:pt>
                <c:pt idx="1936">
                  <c:v>-0.57046807514660003</c:v>
                </c:pt>
                <c:pt idx="1937">
                  <c:v>-0.74649131254970058</c:v>
                </c:pt>
                <c:pt idx="1938">
                  <c:v>-0.74681424154420029</c:v>
                </c:pt>
                <c:pt idx="1939">
                  <c:v>-0.74729937558549864</c:v>
                </c:pt>
                <c:pt idx="1940">
                  <c:v>-0.74762329303680275</c:v>
                </c:pt>
                <c:pt idx="1941">
                  <c:v>-0.92299886946859999</c:v>
                </c:pt>
                <c:pt idx="1942">
                  <c:v>-0.57025285488150246</c:v>
                </c:pt>
                <c:pt idx="1943">
                  <c:v>-1.2755296637906</c:v>
                </c:pt>
                <c:pt idx="1944">
                  <c:v>-1.100207438759405</c:v>
                </c:pt>
                <c:pt idx="1945">
                  <c:v>-0.74746128477490004</c:v>
                </c:pt>
                <c:pt idx="1946">
                  <c:v>-0.74681424154420029</c:v>
                </c:pt>
                <c:pt idx="1947">
                  <c:v>-0.92256842893829827</c:v>
                </c:pt>
                <c:pt idx="1948">
                  <c:v>-0.74681424154420029</c:v>
                </c:pt>
                <c:pt idx="1949">
                  <c:v>-0.92386133012750093</c:v>
                </c:pt>
                <c:pt idx="1950">
                  <c:v>-0.92407727507990245</c:v>
                </c:pt>
                <c:pt idx="1951">
                  <c:v>-0.57046807514660003</c:v>
                </c:pt>
                <c:pt idx="1952">
                  <c:v>-0.57025285488150246</c:v>
                </c:pt>
                <c:pt idx="1953">
                  <c:v>-0.57046807514660003</c:v>
                </c:pt>
                <c:pt idx="1954">
                  <c:v>-0.39439131241159942</c:v>
                </c:pt>
                <c:pt idx="1955">
                  <c:v>-0.21793728082469954</c:v>
                </c:pt>
                <c:pt idx="1956">
                  <c:v>-0.21793728082469954</c:v>
                </c:pt>
                <c:pt idx="1957">
                  <c:v>-0.21793728082469954</c:v>
                </c:pt>
                <c:pt idx="1958">
                  <c:v>-0.74681424154420029</c:v>
                </c:pt>
                <c:pt idx="1959">
                  <c:v>-0.92364551721119881</c:v>
                </c:pt>
                <c:pt idx="1960">
                  <c:v>-0.74746128477490004</c:v>
                </c:pt>
                <c:pt idx="1961">
                  <c:v>-0.92299886946859999</c:v>
                </c:pt>
                <c:pt idx="1962">
                  <c:v>-0.92256842893829827</c:v>
                </c:pt>
                <c:pt idx="1963">
                  <c:v>-1.2755296637906</c:v>
                </c:pt>
                <c:pt idx="1964">
                  <c:v>-0.92364551721119881</c:v>
                </c:pt>
                <c:pt idx="1965">
                  <c:v>-1.1004772874084026</c:v>
                </c:pt>
                <c:pt idx="1966">
                  <c:v>-0.7469758540607998</c:v>
                </c:pt>
                <c:pt idx="1967">
                  <c:v>-0.57036043215600074</c:v>
                </c:pt>
                <c:pt idx="1968">
                  <c:v>-1.2755296637906</c:v>
                </c:pt>
                <c:pt idx="1969">
                  <c:v>-0.74713756537769882</c:v>
                </c:pt>
                <c:pt idx="1970">
                  <c:v>-0.74762329303680275</c:v>
                </c:pt>
                <c:pt idx="1971">
                  <c:v>-0.39422960106450233</c:v>
                </c:pt>
                <c:pt idx="1972">
                  <c:v>-0.21793728082469954</c:v>
                </c:pt>
                <c:pt idx="1973">
                  <c:v>-0.923214287002601</c:v>
                </c:pt>
                <c:pt idx="1974">
                  <c:v>-0.92342983620989827</c:v>
                </c:pt>
                <c:pt idx="1975">
                  <c:v>-0.57100727795230455</c:v>
                </c:pt>
                <c:pt idx="1976">
                  <c:v>-0.7469758540607998</c:v>
                </c:pt>
                <c:pt idx="1977">
                  <c:v>-0.92256842893829827</c:v>
                </c:pt>
                <c:pt idx="1978">
                  <c:v>-0.57036043215600074</c:v>
                </c:pt>
                <c:pt idx="1979">
                  <c:v>-1.0999377550797007</c:v>
                </c:pt>
                <c:pt idx="1980">
                  <c:v>-0.92407727507990245</c:v>
                </c:pt>
                <c:pt idx="1981">
                  <c:v>-0.57046807514660003</c:v>
                </c:pt>
                <c:pt idx="1982">
                  <c:v>-0.57025285488150246</c:v>
                </c:pt>
                <c:pt idx="1983">
                  <c:v>-0.39422960106450233</c:v>
                </c:pt>
                <c:pt idx="1984">
                  <c:v>-0.39439131241159942</c:v>
                </c:pt>
                <c:pt idx="1985">
                  <c:v>-0.92407727507990245</c:v>
                </c:pt>
                <c:pt idx="1986">
                  <c:v>-0.39433737567570404</c:v>
                </c:pt>
                <c:pt idx="1987">
                  <c:v>-0.21793728082469954</c:v>
                </c:pt>
                <c:pt idx="1988">
                  <c:v>-0.57057578391360408</c:v>
                </c:pt>
                <c:pt idx="1989">
                  <c:v>-0.39439131241159942</c:v>
                </c:pt>
                <c:pt idx="1990">
                  <c:v>-0.74762329303680275</c:v>
                </c:pt>
                <c:pt idx="1991">
                  <c:v>-0.39428347190339963</c:v>
                </c:pt>
                <c:pt idx="1992">
                  <c:v>-0.57036043215600074</c:v>
                </c:pt>
                <c:pt idx="1993">
                  <c:v>-0.39417576312889935</c:v>
                </c:pt>
                <c:pt idx="1994">
                  <c:v>-0.57079139901789944</c:v>
                </c:pt>
                <c:pt idx="1995">
                  <c:v>-0.57100727795230455</c:v>
                </c:pt>
                <c:pt idx="1996">
                  <c:v>-0.39422960106450233</c:v>
                </c:pt>
                <c:pt idx="1997">
                  <c:v>-0.74649131254970058</c:v>
                </c:pt>
                <c:pt idx="1998">
                  <c:v>-0.74681424154420029</c:v>
                </c:pt>
                <c:pt idx="1999">
                  <c:v>-1.0999377550797007</c:v>
                </c:pt>
                <c:pt idx="2000">
                  <c:v>-1.1007473011782025</c:v>
                </c:pt>
                <c:pt idx="2001">
                  <c:v>-0.39428347190339963</c:v>
                </c:pt>
                <c:pt idx="2002">
                  <c:v>-0.74649131254970058</c:v>
                </c:pt>
                <c:pt idx="2003">
                  <c:v>-0.92278358348740142</c:v>
                </c:pt>
                <c:pt idx="2004">
                  <c:v>-0.92342983620989827</c:v>
                </c:pt>
                <c:pt idx="2005">
                  <c:v>-0.74762329303680275</c:v>
                </c:pt>
                <c:pt idx="2006">
                  <c:v>-0.7469758540607998</c:v>
                </c:pt>
                <c:pt idx="2007">
                  <c:v>-0.39412195806630024</c:v>
                </c:pt>
                <c:pt idx="2008">
                  <c:v>-0.57046807514660003</c:v>
                </c:pt>
                <c:pt idx="2009">
                  <c:v>-0.92364551721119881</c:v>
                </c:pt>
                <c:pt idx="2010">
                  <c:v>-0.74746128477490004</c:v>
                </c:pt>
                <c:pt idx="2011">
                  <c:v>-0.57068355851730246</c:v>
                </c:pt>
                <c:pt idx="2012">
                  <c:v>-0.92278358348740142</c:v>
                </c:pt>
                <c:pt idx="2013">
                  <c:v>-0.57036043215600074</c:v>
                </c:pt>
                <c:pt idx="2014">
                  <c:v>-0.92342983620989827</c:v>
                </c:pt>
                <c:pt idx="2015">
                  <c:v>-0.92407727507990245</c:v>
                </c:pt>
                <c:pt idx="2016">
                  <c:v>-0.7469758540607998</c:v>
                </c:pt>
                <c:pt idx="2017">
                  <c:v>-0.92256842893829827</c:v>
                </c:pt>
                <c:pt idx="2018">
                  <c:v>-0.74665272773729896</c:v>
                </c:pt>
                <c:pt idx="2019">
                  <c:v>-1.0999377550797007</c:v>
                </c:pt>
                <c:pt idx="2020">
                  <c:v>-1.1004772874084026</c:v>
                </c:pt>
                <c:pt idx="2021">
                  <c:v>-0.923214287002601</c:v>
                </c:pt>
                <c:pt idx="2022">
                  <c:v>-0.57036043215600074</c:v>
                </c:pt>
                <c:pt idx="2023">
                  <c:v>-0.21793728082469954</c:v>
                </c:pt>
                <c:pt idx="2024">
                  <c:v>-0.21793728082469954</c:v>
                </c:pt>
                <c:pt idx="2025">
                  <c:v>-0.39455332070379967</c:v>
                </c:pt>
                <c:pt idx="2026">
                  <c:v>-0.57068355851730246</c:v>
                </c:pt>
                <c:pt idx="2027">
                  <c:v>-0.39417576312889935</c:v>
                </c:pt>
                <c:pt idx="2028">
                  <c:v>-0.39417576312889935</c:v>
                </c:pt>
                <c:pt idx="2029">
                  <c:v>-0.57079139901789944</c:v>
                </c:pt>
                <c:pt idx="2030">
                  <c:v>-0.74762329303680275</c:v>
                </c:pt>
                <c:pt idx="2031">
                  <c:v>-0.57068355851730246</c:v>
                </c:pt>
                <c:pt idx="2032">
                  <c:v>-0.74649131254970058</c:v>
                </c:pt>
                <c:pt idx="2033">
                  <c:v>-1.0991296923456986</c:v>
                </c:pt>
                <c:pt idx="2034">
                  <c:v>-0.7469758540607998</c:v>
                </c:pt>
                <c:pt idx="2035">
                  <c:v>-0.74746128477490004</c:v>
                </c:pt>
                <c:pt idx="2036">
                  <c:v>-0.923214287002601</c:v>
                </c:pt>
                <c:pt idx="2037">
                  <c:v>-0.74649131254970058</c:v>
                </c:pt>
                <c:pt idx="2038">
                  <c:v>-1.0988606670330014</c:v>
                </c:pt>
                <c:pt idx="2039">
                  <c:v>-0.74713756537769882</c:v>
                </c:pt>
                <c:pt idx="2040">
                  <c:v>-0.5711153165071039</c:v>
                </c:pt>
                <c:pt idx="2041">
                  <c:v>-0.7469758540607998</c:v>
                </c:pt>
                <c:pt idx="2042">
                  <c:v>-0.74649131254970058</c:v>
                </c:pt>
                <c:pt idx="2043">
                  <c:v>-0.57046807514660003</c:v>
                </c:pt>
                <c:pt idx="2044">
                  <c:v>-0.74713756537769882</c:v>
                </c:pt>
                <c:pt idx="2045">
                  <c:v>-0.74746128477490004</c:v>
                </c:pt>
                <c:pt idx="2046">
                  <c:v>-0.57068355851730246</c:v>
                </c:pt>
                <c:pt idx="2047">
                  <c:v>-0.92278358348740142</c:v>
                </c:pt>
                <c:pt idx="2048">
                  <c:v>-0.92278358348740142</c:v>
                </c:pt>
                <c:pt idx="2049">
                  <c:v>-0.57079139901789944</c:v>
                </c:pt>
                <c:pt idx="2050">
                  <c:v>-0.92429335218950115</c:v>
                </c:pt>
                <c:pt idx="2051">
                  <c:v>-0.39433737567570404</c:v>
                </c:pt>
                <c:pt idx="2052">
                  <c:v>-0.39406818584679826</c:v>
                </c:pt>
                <c:pt idx="2053">
                  <c:v>-0.92278358348740142</c:v>
                </c:pt>
                <c:pt idx="2054">
                  <c:v>-0.92342983620989827</c:v>
                </c:pt>
                <c:pt idx="2055">
                  <c:v>-0.74746128477490004</c:v>
                </c:pt>
                <c:pt idx="2056">
                  <c:v>-1.0996682362182</c:v>
                </c:pt>
                <c:pt idx="2057">
                  <c:v>-0.92235340570120172</c:v>
                </c:pt>
                <c:pt idx="2058">
                  <c:v>-0.57025285488150246</c:v>
                </c:pt>
                <c:pt idx="2059">
                  <c:v>-0.923214287002601</c:v>
                </c:pt>
                <c:pt idx="2060">
                  <c:v>-1.2771472722075004</c:v>
                </c:pt>
                <c:pt idx="2061">
                  <c:v>-0.74713756537769882</c:v>
                </c:pt>
                <c:pt idx="2062">
                  <c:v>-0.92256842893829827</c:v>
                </c:pt>
                <c:pt idx="2063">
                  <c:v>-0.92278358348740142</c:v>
                </c:pt>
                <c:pt idx="2064">
                  <c:v>-0.39433737567570404</c:v>
                </c:pt>
                <c:pt idx="2065">
                  <c:v>-0.92407727507990245</c:v>
                </c:pt>
                <c:pt idx="2066">
                  <c:v>-0.21793728082469954</c:v>
                </c:pt>
                <c:pt idx="2067">
                  <c:v>-0.21793728082469954</c:v>
                </c:pt>
                <c:pt idx="2068">
                  <c:v>-0.57036043215600074</c:v>
                </c:pt>
                <c:pt idx="2069">
                  <c:v>-0.57068355851730246</c:v>
                </c:pt>
                <c:pt idx="2070">
                  <c:v>-0.92407727507990245</c:v>
                </c:pt>
                <c:pt idx="2071">
                  <c:v>-0.92342983620989827</c:v>
                </c:pt>
                <c:pt idx="2072">
                  <c:v>-0.74649131254970058</c:v>
                </c:pt>
                <c:pt idx="2073">
                  <c:v>-0.74649131254970058</c:v>
                </c:pt>
                <c:pt idx="2074">
                  <c:v>-0.7469758540607998</c:v>
                </c:pt>
                <c:pt idx="2075">
                  <c:v>-1.1004772874084026</c:v>
                </c:pt>
                <c:pt idx="2076">
                  <c:v>-0.7469758540607998</c:v>
                </c:pt>
                <c:pt idx="2077">
                  <c:v>-1.0988606670330014</c:v>
                </c:pt>
                <c:pt idx="2078">
                  <c:v>-0.74649131254970058</c:v>
                </c:pt>
                <c:pt idx="2079">
                  <c:v>-0.92342983620989827</c:v>
                </c:pt>
                <c:pt idx="2080">
                  <c:v>-1.1004772874084026</c:v>
                </c:pt>
                <c:pt idx="2081">
                  <c:v>-0.74713756537769882</c:v>
                </c:pt>
                <c:pt idx="2082">
                  <c:v>-0.57025285488150246</c:v>
                </c:pt>
                <c:pt idx="2083">
                  <c:v>-0.92278358348740142</c:v>
                </c:pt>
                <c:pt idx="2084">
                  <c:v>-0.92342983620989827</c:v>
                </c:pt>
                <c:pt idx="2085">
                  <c:v>-1.1007473011782025</c:v>
                </c:pt>
                <c:pt idx="2086">
                  <c:v>-0.74713756537769882</c:v>
                </c:pt>
                <c:pt idx="2087">
                  <c:v>-0.57036043215600074</c:v>
                </c:pt>
                <c:pt idx="2088">
                  <c:v>-0.57036043215600074</c:v>
                </c:pt>
                <c:pt idx="2089">
                  <c:v>-0.39433737567570404</c:v>
                </c:pt>
                <c:pt idx="2090">
                  <c:v>-0.74762329303680275</c:v>
                </c:pt>
                <c:pt idx="2091">
                  <c:v>-0.74713756537769882</c:v>
                </c:pt>
                <c:pt idx="2092">
                  <c:v>-0.39417576312889935</c:v>
                </c:pt>
                <c:pt idx="2093">
                  <c:v>-0.39417576312889935</c:v>
                </c:pt>
                <c:pt idx="2094">
                  <c:v>-0.74713756537769882</c:v>
                </c:pt>
                <c:pt idx="2095">
                  <c:v>-0.57100727795230455</c:v>
                </c:pt>
                <c:pt idx="2096">
                  <c:v>-0.39439131241159942</c:v>
                </c:pt>
                <c:pt idx="2097">
                  <c:v>-0.74649131254970058</c:v>
                </c:pt>
                <c:pt idx="2098">
                  <c:v>-0.74649131254970058</c:v>
                </c:pt>
                <c:pt idx="2099">
                  <c:v>-0.92342983620989827</c:v>
                </c:pt>
                <c:pt idx="2100">
                  <c:v>-1.1004772874084026</c:v>
                </c:pt>
                <c:pt idx="2101">
                  <c:v>-0.92364551721119881</c:v>
                </c:pt>
                <c:pt idx="2102">
                  <c:v>-0.57036043215600074</c:v>
                </c:pt>
                <c:pt idx="2103">
                  <c:v>-0.92278358348740142</c:v>
                </c:pt>
                <c:pt idx="2104">
                  <c:v>-0.92342983620989827</c:v>
                </c:pt>
                <c:pt idx="2105">
                  <c:v>-0.74762329303680275</c:v>
                </c:pt>
                <c:pt idx="2106">
                  <c:v>-0.92364551721119881</c:v>
                </c:pt>
                <c:pt idx="2107">
                  <c:v>-0.92278358348740142</c:v>
                </c:pt>
                <c:pt idx="2108">
                  <c:v>-0.74649131254970058</c:v>
                </c:pt>
                <c:pt idx="2109">
                  <c:v>-0.92342983620989827</c:v>
                </c:pt>
                <c:pt idx="2110">
                  <c:v>-0.92386133012750093</c:v>
                </c:pt>
                <c:pt idx="2111">
                  <c:v>-0.74713756537769882</c:v>
                </c:pt>
                <c:pt idx="2112">
                  <c:v>-0.92278358348740142</c:v>
                </c:pt>
                <c:pt idx="2113">
                  <c:v>-1.0991296923456986</c:v>
                </c:pt>
                <c:pt idx="2114">
                  <c:v>-0.57068355851730246</c:v>
                </c:pt>
                <c:pt idx="2115">
                  <c:v>-0.57100727795230455</c:v>
                </c:pt>
                <c:pt idx="2116">
                  <c:v>-0.57089930547610379</c:v>
                </c:pt>
                <c:pt idx="2117">
                  <c:v>-0.39417576312889935</c:v>
                </c:pt>
                <c:pt idx="2118">
                  <c:v>-0.74665272773729896</c:v>
                </c:pt>
                <c:pt idx="2119">
                  <c:v>-0.39428347190339963</c:v>
                </c:pt>
                <c:pt idx="2120">
                  <c:v>-0.39449928489540298</c:v>
                </c:pt>
                <c:pt idx="2121">
                  <c:v>-0.74729937558549864</c:v>
                </c:pt>
                <c:pt idx="2122">
                  <c:v>-0.39417576312889935</c:v>
                </c:pt>
                <c:pt idx="2123">
                  <c:v>-0.21793728082469954</c:v>
                </c:pt>
                <c:pt idx="2124">
                  <c:v>-0.57068355851730246</c:v>
                </c:pt>
                <c:pt idx="2125">
                  <c:v>-0.39449928489540298</c:v>
                </c:pt>
                <c:pt idx="2126">
                  <c:v>-0.39439131241159942</c:v>
                </c:pt>
                <c:pt idx="2127">
                  <c:v>-0.57036043215600074</c:v>
                </c:pt>
                <c:pt idx="2128">
                  <c:v>-0.74665272773729896</c:v>
                </c:pt>
                <c:pt idx="2129">
                  <c:v>-0.39428347190339963</c:v>
                </c:pt>
                <c:pt idx="2130">
                  <c:v>-0.92386133012750093</c:v>
                </c:pt>
                <c:pt idx="2131">
                  <c:v>-0.57079139901789944</c:v>
                </c:pt>
                <c:pt idx="2132">
                  <c:v>-0.39412195806630024</c:v>
                </c:pt>
                <c:pt idx="2133">
                  <c:v>-0.92256842893829827</c:v>
                </c:pt>
                <c:pt idx="2134">
                  <c:v>-0.74713756537769882</c:v>
                </c:pt>
                <c:pt idx="2135">
                  <c:v>-0.57100727795230455</c:v>
                </c:pt>
                <c:pt idx="2136">
                  <c:v>-0.74729937558549864</c:v>
                </c:pt>
                <c:pt idx="2137">
                  <c:v>-0.57036043215600074</c:v>
                </c:pt>
                <c:pt idx="2138">
                  <c:v>-0.21793728082469954</c:v>
                </c:pt>
                <c:pt idx="2139">
                  <c:v>-0.57068355851730246</c:v>
                </c:pt>
                <c:pt idx="2140">
                  <c:v>-0.74746128477490004</c:v>
                </c:pt>
                <c:pt idx="2141">
                  <c:v>-4.1429279507902095E-2</c:v>
                </c:pt>
                <c:pt idx="2142">
                  <c:v>-0.39417576312889935</c:v>
                </c:pt>
                <c:pt idx="2143">
                  <c:v>-0.21793728082469954</c:v>
                </c:pt>
                <c:pt idx="2144">
                  <c:v>-0.57068355851730246</c:v>
                </c:pt>
                <c:pt idx="2145">
                  <c:v>-0.74762329303680275</c:v>
                </c:pt>
                <c:pt idx="2146">
                  <c:v>-0.39439131241159942</c:v>
                </c:pt>
                <c:pt idx="2147">
                  <c:v>-0.92256842893829827</c:v>
                </c:pt>
                <c:pt idx="2148">
                  <c:v>-1.0988606670330014</c:v>
                </c:pt>
                <c:pt idx="2149">
                  <c:v>-0.7469758540607998</c:v>
                </c:pt>
                <c:pt idx="2150">
                  <c:v>-0.92386133012750093</c:v>
                </c:pt>
                <c:pt idx="2151">
                  <c:v>-0.57079139901789944</c:v>
                </c:pt>
                <c:pt idx="2152">
                  <c:v>-0.57036043215600074</c:v>
                </c:pt>
                <c:pt idx="2153">
                  <c:v>-0.39417576312889935</c:v>
                </c:pt>
                <c:pt idx="2154">
                  <c:v>-0.39428347190339963</c:v>
                </c:pt>
                <c:pt idx="2155">
                  <c:v>-0.39449928489540298</c:v>
                </c:pt>
                <c:pt idx="2156">
                  <c:v>-0.39444528214140462</c:v>
                </c:pt>
                <c:pt idx="2157">
                  <c:v>-0.74665272773729896</c:v>
                </c:pt>
                <c:pt idx="2158">
                  <c:v>-0.57046807514660003</c:v>
                </c:pt>
                <c:pt idx="2159">
                  <c:v>-0.57068355851730246</c:v>
                </c:pt>
                <c:pt idx="2160">
                  <c:v>-0.92407727507990245</c:v>
                </c:pt>
                <c:pt idx="2161">
                  <c:v>-0.39439131241159942</c:v>
                </c:pt>
                <c:pt idx="2162">
                  <c:v>-0.57036043215600074</c:v>
                </c:pt>
                <c:pt idx="2163">
                  <c:v>-0.57036043215600074</c:v>
                </c:pt>
                <c:pt idx="2164">
                  <c:v>-0.7469758540607998</c:v>
                </c:pt>
                <c:pt idx="2165">
                  <c:v>-0.74746128477490004</c:v>
                </c:pt>
                <c:pt idx="2166">
                  <c:v>-0.74729937558549864</c:v>
                </c:pt>
                <c:pt idx="2167">
                  <c:v>-0.74649131254970058</c:v>
                </c:pt>
                <c:pt idx="2168">
                  <c:v>-0.92235340570120172</c:v>
                </c:pt>
                <c:pt idx="2169">
                  <c:v>-0.57068355851730246</c:v>
                </c:pt>
                <c:pt idx="2170">
                  <c:v>-0.74746128477490004</c:v>
                </c:pt>
                <c:pt idx="2171">
                  <c:v>-0.92364551721119881</c:v>
                </c:pt>
                <c:pt idx="2172">
                  <c:v>-0.74649131254970058</c:v>
                </c:pt>
                <c:pt idx="2173">
                  <c:v>-1.2748840029952007</c:v>
                </c:pt>
                <c:pt idx="2174">
                  <c:v>-1.0996682362182</c:v>
                </c:pt>
                <c:pt idx="2175">
                  <c:v>-0.74746128477490004</c:v>
                </c:pt>
                <c:pt idx="2176">
                  <c:v>-0.92386133012750093</c:v>
                </c:pt>
                <c:pt idx="2177">
                  <c:v>-4.1698798520499736E-2</c:v>
                </c:pt>
                <c:pt idx="2178">
                  <c:v>-0.21793728082469954</c:v>
                </c:pt>
                <c:pt idx="2179">
                  <c:v>-0.21793728082469954</c:v>
                </c:pt>
                <c:pt idx="2180">
                  <c:v>-0.39455332070379967</c:v>
                </c:pt>
                <c:pt idx="2181">
                  <c:v>-0.57100727795230455</c:v>
                </c:pt>
                <c:pt idx="2182">
                  <c:v>-4.1698798520499736E-2</c:v>
                </c:pt>
                <c:pt idx="2183">
                  <c:v>-0.57046807514660003</c:v>
                </c:pt>
                <c:pt idx="2184">
                  <c:v>-0.57068355851730246</c:v>
                </c:pt>
                <c:pt idx="2185">
                  <c:v>-0.74746128477490004</c:v>
                </c:pt>
                <c:pt idx="2186">
                  <c:v>-0.92386133012750093</c:v>
                </c:pt>
                <c:pt idx="2187">
                  <c:v>-0.74649131254970058</c:v>
                </c:pt>
                <c:pt idx="2188">
                  <c:v>-0.57025285488150246</c:v>
                </c:pt>
                <c:pt idx="2189">
                  <c:v>-0.923214287002601</c:v>
                </c:pt>
                <c:pt idx="2190">
                  <c:v>-1.4534932900419015</c:v>
                </c:pt>
                <c:pt idx="2191">
                  <c:v>-0.92386133012750093</c:v>
                </c:pt>
                <c:pt idx="2192">
                  <c:v>-0.92256842893829827</c:v>
                </c:pt>
                <c:pt idx="2193">
                  <c:v>-0.57036043215600074</c:v>
                </c:pt>
                <c:pt idx="2194">
                  <c:v>-0.57057578391360408</c:v>
                </c:pt>
                <c:pt idx="2195">
                  <c:v>-0.57089930547610379</c:v>
                </c:pt>
                <c:pt idx="2196">
                  <c:v>-0.39449928489540298</c:v>
                </c:pt>
                <c:pt idx="2197">
                  <c:v>-0.39417576312889935</c:v>
                </c:pt>
                <c:pt idx="2198">
                  <c:v>-0.57036043215600074</c:v>
                </c:pt>
                <c:pt idx="2199">
                  <c:v>-0.39428347190339963</c:v>
                </c:pt>
                <c:pt idx="2200">
                  <c:v>-0.57089930547610379</c:v>
                </c:pt>
                <c:pt idx="2201">
                  <c:v>-0.39444528214140462</c:v>
                </c:pt>
                <c:pt idx="2202">
                  <c:v>-0.57036043215600074</c:v>
                </c:pt>
                <c:pt idx="2203">
                  <c:v>-0.57025285488150246</c:v>
                </c:pt>
                <c:pt idx="2204">
                  <c:v>-0.923214287002601</c:v>
                </c:pt>
                <c:pt idx="2205">
                  <c:v>-0.74746128477490004</c:v>
                </c:pt>
                <c:pt idx="2206">
                  <c:v>-0.39444528214140462</c:v>
                </c:pt>
                <c:pt idx="2207">
                  <c:v>-0.74649131254970058</c:v>
                </c:pt>
                <c:pt idx="2208">
                  <c:v>-0.74649131254970058</c:v>
                </c:pt>
                <c:pt idx="2209">
                  <c:v>-0.923214287002601</c:v>
                </c:pt>
                <c:pt idx="2210">
                  <c:v>-1.2768233547790011</c:v>
                </c:pt>
                <c:pt idx="2211">
                  <c:v>-0.92407727507990245</c:v>
                </c:pt>
                <c:pt idx="2212">
                  <c:v>-0.92256842893829827</c:v>
                </c:pt>
                <c:pt idx="2213">
                  <c:v>-1.2748840029952007</c:v>
                </c:pt>
                <c:pt idx="2214">
                  <c:v>-0.923214287002601</c:v>
                </c:pt>
                <c:pt idx="2215">
                  <c:v>-1.2768233547790011</c:v>
                </c:pt>
                <c:pt idx="2216">
                  <c:v>-1.2768233547790011</c:v>
                </c:pt>
                <c:pt idx="2217">
                  <c:v>-1.0988606670330014</c:v>
                </c:pt>
                <c:pt idx="2218">
                  <c:v>-0.92256842893829827</c:v>
                </c:pt>
                <c:pt idx="2219">
                  <c:v>-0.7469758540607998</c:v>
                </c:pt>
                <c:pt idx="2220">
                  <c:v>-0.74746128477490004</c:v>
                </c:pt>
                <c:pt idx="2221">
                  <c:v>-0.57100727795230455</c:v>
                </c:pt>
                <c:pt idx="2222">
                  <c:v>-0.57036043215600074</c:v>
                </c:pt>
                <c:pt idx="2223">
                  <c:v>-0.57014534326290089</c:v>
                </c:pt>
                <c:pt idx="2224">
                  <c:v>-1.0996682362182</c:v>
                </c:pt>
                <c:pt idx="2225">
                  <c:v>-1.1004772874084026</c:v>
                </c:pt>
                <c:pt idx="2226">
                  <c:v>-0.57100727795230455</c:v>
                </c:pt>
                <c:pt idx="2227">
                  <c:v>-0.74665272773729896</c:v>
                </c:pt>
                <c:pt idx="2228">
                  <c:v>-0.74649131254970058</c:v>
                </c:pt>
                <c:pt idx="2229">
                  <c:v>-0.7469758540607998</c:v>
                </c:pt>
                <c:pt idx="2230">
                  <c:v>-0.21793728082469954</c:v>
                </c:pt>
                <c:pt idx="2231">
                  <c:v>-0.57100727795230455</c:v>
                </c:pt>
                <c:pt idx="2232">
                  <c:v>-0.21793728082469954</c:v>
                </c:pt>
                <c:pt idx="2233">
                  <c:v>-0.21793728082469954</c:v>
                </c:pt>
                <c:pt idx="2234">
                  <c:v>-0.57068355851730246</c:v>
                </c:pt>
                <c:pt idx="2235">
                  <c:v>-0.39449928489540298</c:v>
                </c:pt>
                <c:pt idx="2236">
                  <c:v>-0.92407727507990245</c:v>
                </c:pt>
                <c:pt idx="2237">
                  <c:v>-0.57036043215600074</c:v>
                </c:pt>
                <c:pt idx="2238">
                  <c:v>-0.92256842893829827</c:v>
                </c:pt>
                <c:pt idx="2239">
                  <c:v>-0.923214287002601</c:v>
                </c:pt>
                <c:pt idx="2240">
                  <c:v>-1.1004772874084026</c:v>
                </c:pt>
                <c:pt idx="2241">
                  <c:v>-0.92386133012750093</c:v>
                </c:pt>
                <c:pt idx="2242">
                  <c:v>-1.0991296923456986</c:v>
                </c:pt>
                <c:pt idx="2243">
                  <c:v>-1.2748840029952007</c:v>
                </c:pt>
                <c:pt idx="2244">
                  <c:v>-0.923214287002601</c:v>
                </c:pt>
                <c:pt idx="2245">
                  <c:v>-1.2768233547790011</c:v>
                </c:pt>
                <c:pt idx="2246">
                  <c:v>-0.92407727507990245</c:v>
                </c:pt>
                <c:pt idx="2247">
                  <c:v>-0.57036043215600074</c:v>
                </c:pt>
                <c:pt idx="2248">
                  <c:v>-0.57025285488150246</c:v>
                </c:pt>
                <c:pt idx="2249">
                  <c:v>-0.57057578391360408</c:v>
                </c:pt>
                <c:pt idx="2250">
                  <c:v>-0.57089930547610379</c:v>
                </c:pt>
                <c:pt idx="2251">
                  <c:v>-0.21793728082469954</c:v>
                </c:pt>
                <c:pt idx="2252">
                  <c:v>-0.57036043215600074</c:v>
                </c:pt>
                <c:pt idx="2253">
                  <c:v>-0.57025285488150246</c:v>
                </c:pt>
                <c:pt idx="2254">
                  <c:v>-0.923214287002601</c:v>
                </c:pt>
                <c:pt idx="2255">
                  <c:v>-0.74746128477490004</c:v>
                </c:pt>
                <c:pt idx="2256">
                  <c:v>-0.21793728082469954</c:v>
                </c:pt>
                <c:pt idx="2257">
                  <c:v>-0.74665272773729896</c:v>
                </c:pt>
                <c:pt idx="2258">
                  <c:v>-0.74649131254970058</c:v>
                </c:pt>
                <c:pt idx="2259">
                  <c:v>-0.7469758540607998</c:v>
                </c:pt>
                <c:pt idx="2260">
                  <c:v>-0.92386133012750093</c:v>
                </c:pt>
                <c:pt idx="2261">
                  <c:v>-0.92407727507990245</c:v>
                </c:pt>
                <c:pt idx="2262">
                  <c:v>-0.74665272773729896</c:v>
                </c:pt>
                <c:pt idx="2263">
                  <c:v>-0.74632999589110227</c:v>
                </c:pt>
                <c:pt idx="2264">
                  <c:v>-0.923214287002601</c:v>
                </c:pt>
                <c:pt idx="2265">
                  <c:v>-0.74746128477490004</c:v>
                </c:pt>
                <c:pt idx="2266">
                  <c:v>-0.92407727507990245</c:v>
                </c:pt>
                <c:pt idx="2267">
                  <c:v>-0.74665272773729896</c:v>
                </c:pt>
                <c:pt idx="2268">
                  <c:v>-0.39412195806630024</c:v>
                </c:pt>
                <c:pt idx="2269">
                  <c:v>-0.92342983620989827</c:v>
                </c:pt>
                <c:pt idx="2270">
                  <c:v>-1.1004772874084026</c:v>
                </c:pt>
                <c:pt idx="2271">
                  <c:v>-0.39449928489540298</c:v>
                </c:pt>
                <c:pt idx="2272">
                  <c:v>-0.57046807514660003</c:v>
                </c:pt>
                <c:pt idx="2273">
                  <c:v>-0.74649131254970058</c:v>
                </c:pt>
                <c:pt idx="2274">
                  <c:v>-0.21793728082469954</c:v>
                </c:pt>
                <c:pt idx="2275">
                  <c:v>-0.39444528214140462</c:v>
                </c:pt>
                <c:pt idx="2276">
                  <c:v>-0.74762329303680275</c:v>
                </c:pt>
                <c:pt idx="2277">
                  <c:v>-0.57046807514660003</c:v>
                </c:pt>
                <c:pt idx="2278">
                  <c:v>-0.57025285488150246</c:v>
                </c:pt>
                <c:pt idx="2279">
                  <c:v>-1.0996682362182</c:v>
                </c:pt>
                <c:pt idx="2280">
                  <c:v>-0.92364551721119881</c:v>
                </c:pt>
                <c:pt idx="2281">
                  <c:v>-0.74746128477490004</c:v>
                </c:pt>
                <c:pt idx="2282">
                  <c:v>-1.0991296923456986</c:v>
                </c:pt>
                <c:pt idx="2283">
                  <c:v>-0.74649131254970058</c:v>
                </c:pt>
                <c:pt idx="2284">
                  <c:v>-1.0993988820237988</c:v>
                </c:pt>
                <c:pt idx="2285">
                  <c:v>-1.2768233547790011</c:v>
                </c:pt>
                <c:pt idx="2286">
                  <c:v>-0.57100727795230455</c:v>
                </c:pt>
                <c:pt idx="2287">
                  <c:v>-0.92278358348740142</c:v>
                </c:pt>
                <c:pt idx="2288">
                  <c:v>-0.57025285488150246</c:v>
                </c:pt>
                <c:pt idx="2289">
                  <c:v>-0.74681424154420029</c:v>
                </c:pt>
                <c:pt idx="2290">
                  <c:v>-0.74746128477490004</c:v>
                </c:pt>
                <c:pt idx="2291">
                  <c:v>-0.74762329303680275</c:v>
                </c:pt>
                <c:pt idx="2292">
                  <c:v>-0.39422960106450233</c:v>
                </c:pt>
                <c:pt idx="2293">
                  <c:v>-0.21793728082469954</c:v>
                </c:pt>
                <c:pt idx="2294">
                  <c:v>-0.39428347190339963</c:v>
                </c:pt>
                <c:pt idx="2295">
                  <c:v>-0.21793728082469954</c:v>
                </c:pt>
                <c:pt idx="2296">
                  <c:v>-0.57100727795230455</c:v>
                </c:pt>
                <c:pt idx="2297">
                  <c:v>-0.57046807514660003</c:v>
                </c:pt>
                <c:pt idx="2298">
                  <c:v>-0.39412195806630024</c:v>
                </c:pt>
                <c:pt idx="2299">
                  <c:v>-0.57057578391360408</c:v>
                </c:pt>
                <c:pt idx="2300">
                  <c:v>-0.74746128477490004</c:v>
                </c:pt>
                <c:pt idx="2301">
                  <c:v>-0.5711153165071039</c:v>
                </c:pt>
                <c:pt idx="2302">
                  <c:v>-0.57046807514660003</c:v>
                </c:pt>
                <c:pt idx="2303">
                  <c:v>-0.74649131254970058</c:v>
                </c:pt>
                <c:pt idx="2304">
                  <c:v>-0.923214287002601</c:v>
                </c:pt>
                <c:pt idx="2305">
                  <c:v>-0.92386133012750093</c:v>
                </c:pt>
                <c:pt idx="2306">
                  <c:v>-0.92407727507990245</c:v>
                </c:pt>
                <c:pt idx="2307">
                  <c:v>-0.92299886946859999</c:v>
                </c:pt>
                <c:pt idx="2308">
                  <c:v>-0.57025285488150246</c:v>
                </c:pt>
                <c:pt idx="2309">
                  <c:v>-0.923214287002601</c:v>
                </c:pt>
                <c:pt idx="2310">
                  <c:v>-0.74746128477490004</c:v>
                </c:pt>
                <c:pt idx="2311">
                  <c:v>-0.74746128477490004</c:v>
                </c:pt>
                <c:pt idx="2312">
                  <c:v>-0.57046807514660003</c:v>
                </c:pt>
                <c:pt idx="2313">
                  <c:v>-0.57025285488150246</c:v>
                </c:pt>
                <c:pt idx="2314">
                  <c:v>-0.923214287002601</c:v>
                </c:pt>
                <c:pt idx="2315">
                  <c:v>-0.92386133012750093</c:v>
                </c:pt>
                <c:pt idx="2316">
                  <c:v>-0.74746128477490004</c:v>
                </c:pt>
                <c:pt idx="2317">
                  <c:v>-0.57057578391360408</c:v>
                </c:pt>
                <c:pt idx="2318">
                  <c:v>-0.57036043215600074</c:v>
                </c:pt>
                <c:pt idx="2319">
                  <c:v>-0.57057578391360408</c:v>
                </c:pt>
                <c:pt idx="2320">
                  <c:v>-0.57089930547610379</c:v>
                </c:pt>
                <c:pt idx="2321">
                  <c:v>-1.1007473011782025</c:v>
                </c:pt>
                <c:pt idx="2322">
                  <c:v>-0.74665272773729896</c:v>
                </c:pt>
                <c:pt idx="2323">
                  <c:v>-0.92235340570120172</c:v>
                </c:pt>
                <c:pt idx="2324">
                  <c:v>-0.923214287002601</c:v>
                </c:pt>
                <c:pt idx="2325">
                  <c:v>-0.92364551721119881</c:v>
                </c:pt>
                <c:pt idx="2326">
                  <c:v>-1.2771472722075004</c:v>
                </c:pt>
                <c:pt idx="2327">
                  <c:v>-1.0991296923456986</c:v>
                </c:pt>
                <c:pt idx="2328">
                  <c:v>-0.92278358348740142</c:v>
                </c:pt>
                <c:pt idx="2329">
                  <c:v>-1.0996682362182</c:v>
                </c:pt>
                <c:pt idx="2330">
                  <c:v>-0.74746128477490004</c:v>
                </c:pt>
                <c:pt idx="2331">
                  <c:v>-0.74762329303680275</c:v>
                </c:pt>
                <c:pt idx="2332">
                  <c:v>-0.74665272773729896</c:v>
                </c:pt>
                <c:pt idx="2333">
                  <c:v>-0.74649131254970058</c:v>
                </c:pt>
                <c:pt idx="2334">
                  <c:v>-0.57057578391360408</c:v>
                </c:pt>
                <c:pt idx="2335">
                  <c:v>-0.92386133012750093</c:v>
                </c:pt>
                <c:pt idx="2336">
                  <c:v>-0.74762329303680275</c:v>
                </c:pt>
                <c:pt idx="2337">
                  <c:v>-0.92299886946859999</c:v>
                </c:pt>
                <c:pt idx="2338">
                  <c:v>-0.92256842893829827</c:v>
                </c:pt>
                <c:pt idx="2339">
                  <c:v>-0.74681424154420029</c:v>
                </c:pt>
                <c:pt idx="2340">
                  <c:v>-1.100207438759405</c:v>
                </c:pt>
                <c:pt idx="2341">
                  <c:v>-0.92429335218950115</c:v>
                </c:pt>
                <c:pt idx="2342">
                  <c:v>-0.92299886946859999</c:v>
                </c:pt>
                <c:pt idx="2343">
                  <c:v>-0.92256842893829827</c:v>
                </c:pt>
                <c:pt idx="2344">
                  <c:v>-1.0993988820237988</c:v>
                </c:pt>
                <c:pt idx="2345">
                  <c:v>-0.92364551721119881</c:v>
                </c:pt>
                <c:pt idx="2346">
                  <c:v>-1.1007473011782025</c:v>
                </c:pt>
                <c:pt idx="2347">
                  <c:v>-0.74665272773729896</c:v>
                </c:pt>
                <c:pt idx="2348">
                  <c:v>-0.57025285488150246</c:v>
                </c:pt>
                <c:pt idx="2349">
                  <c:v>-1.0993988820237988</c:v>
                </c:pt>
                <c:pt idx="2350">
                  <c:v>-1.4531155019333006</c:v>
                </c:pt>
                <c:pt idx="2351">
                  <c:v>-0.74746128477490004</c:v>
                </c:pt>
                <c:pt idx="2352">
                  <c:v>-1.0991296923456986</c:v>
                </c:pt>
                <c:pt idx="2353">
                  <c:v>-0.92256842893829827</c:v>
                </c:pt>
                <c:pt idx="2354">
                  <c:v>-0.74681424154420029</c:v>
                </c:pt>
                <c:pt idx="2355">
                  <c:v>-1.100207438759405</c:v>
                </c:pt>
                <c:pt idx="2356">
                  <c:v>-0.92407727507990245</c:v>
                </c:pt>
                <c:pt idx="2357">
                  <c:v>-0.57046807514660003</c:v>
                </c:pt>
                <c:pt idx="2358">
                  <c:v>-0.57025285488150246</c:v>
                </c:pt>
                <c:pt idx="2359">
                  <c:v>-0.57057578391360408</c:v>
                </c:pt>
                <c:pt idx="2360">
                  <c:v>-0.57089930547610379</c:v>
                </c:pt>
                <c:pt idx="2361">
                  <c:v>-0.39449928489540298</c:v>
                </c:pt>
                <c:pt idx="2362">
                  <c:v>-0.74681424154420029</c:v>
                </c:pt>
                <c:pt idx="2363">
                  <c:v>-0.57025285488150246</c:v>
                </c:pt>
                <c:pt idx="2364">
                  <c:v>-0.7469758540607998</c:v>
                </c:pt>
                <c:pt idx="2365">
                  <c:v>-0.92364551721119881</c:v>
                </c:pt>
                <c:pt idx="2366">
                  <c:v>-0.92407727507990245</c:v>
                </c:pt>
                <c:pt idx="2367">
                  <c:v>-1.2755296637906</c:v>
                </c:pt>
                <c:pt idx="2368">
                  <c:v>-1.0985918059354987</c:v>
                </c:pt>
                <c:pt idx="2369">
                  <c:v>-1.2755296637906</c:v>
                </c:pt>
                <c:pt idx="2370">
                  <c:v>-1.4531155019333006</c:v>
                </c:pt>
                <c:pt idx="2371">
                  <c:v>-1.1007473011782025</c:v>
                </c:pt>
                <c:pt idx="2372">
                  <c:v>-1.0991296923456986</c:v>
                </c:pt>
                <c:pt idx="2373">
                  <c:v>-0.92256842893829827</c:v>
                </c:pt>
                <c:pt idx="2374">
                  <c:v>-1.2755296637906</c:v>
                </c:pt>
                <c:pt idx="2375">
                  <c:v>-1.100207438759405</c:v>
                </c:pt>
                <c:pt idx="2376">
                  <c:v>-1.1004772874084026</c:v>
                </c:pt>
                <c:pt idx="2377">
                  <c:v>-0.92299886946859999</c:v>
                </c:pt>
                <c:pt idx="2378">
                  <c:v>-0.57025285488150246</c:v>
                </c:pt>
                <c:pt idx="2379">
                  <c:v>-1.2755296637906</c:v>
                </c:pt>
                <c:pt idx="2380">
                  <c:v>-1.100207438759405</c:v>
                </c:pt>
                <c:pt idx="2381">
                  <c:v>-0.92407727507990245</c:v>
                </c:pt>
                <c:pt idx="2382">
                  <c:v>-0.92299886946859999</c:v>
                </c:pt>
                <c:pt idx="2383">
                  <c:v>-0.39412195806630024</c:v>
                </c:pt>
                <c:pt idx="2384">
                  <c:v>-0.74665272773729896</c:v>
                </c:pt>
                <c:pt idx="2385">
                  <c:v>-0.39439131241159942</c:v>
                </c:pt>
                <c:pt idx="2386">
                  <c:v>-0.57100727795230455</c:v>
                </c:pt>
                <c:pt idx="2387">
                  <c:v>-0.21793728082469954</c:v>
                </c:pt>
                <c:pt idx="2388">
                  <c:v>-0.39412195806630024</c:v>
                </c:pt>
                <c:pt idx="2389">
                  <c:v>-0.21793728082469954</c:v>
                </c:pt>
                <c:pt idx="2390">
                  <c:v>-0.57089930547610379</c:v>
                </c:pt>
                <c:pt idx="2391">
                  <c:v>-1.1007473011782025</c:v>
                </c:pt>
                <c:pt idx="2392">
                  <c:v>-0.7469758540607998</c:v>
                </c:pt>
                <c:pt idx="2393">
                  <c:v>-0.92256842893829827</c:v>
                </c:pt>
                <c:pt idx="2394">
                  <c:v>-1.2755296637906</c:v>
                </c:pt>
                <c:pt idx="2395">
                  <c:v>-1.4527379447818021</c:v>
                </c:pt>
                <c:pt idx="2396">
                  <c:v>-1.4534932900419015</c:v>
                </c:pt>
                <c:pt idx="2397">
                  <c:v>-1.2755296637906</c:v>
                </c:pt>
                <c:pt idx="2398">
                  <c:v>-1.0988606670330014</c:v>
                </c:pt>
                <c:pt idx="2399">
                  <c:v>-0.74681424154420029</c:v>
                </c:pt>
                <c:pt idx="2400">
                  <c:v>-0.74729937558549864</c:v>
                </c:pt>
                <c:pt idx="2401">
                  <c:v>-0.5711153165071039</c:v>
                </c:pt>
                <c:pt idx="2402">
                  <c:v>-0.57057578391360408</c:v>
                </c:pt>
                <c:pt idx="2403">
                  <c:v>-0.57036043215600074</c:v>
                </c:pt>
                <c:pt idx="2404">
                  <c:v>-4.164496058480438E-2</c:v>
                </c:pt>
                <c:pt idx="2405">
                  <c:v>0.13491683736859983</c:v>
                </c:pt>
                <c:pt idx="2406">
                  <c:v>-0.5711153165071039</c:v>
                </c:pt>
                <c:pt idx="2407">
                  <c:v>-0.57057578391360408</c:v>
                </c:pt>
                <c:pt idx="2408">
                  <c:v>-0.74649131254970058</c:v>
                </c:pt>
                <c:pt idx="2409">
                  <c:v>-0.57057578391360408</c:v>
                </c:pt>
                <c:pt idx="2410">
                  <c:v>-0.74729937558549864</c:v>
                </c:pt>
                <c:pt idx="2411">
                  <c:v>-0.74746128477490004</c:v>
                </c:pt>
                <c:pt idx="2412">
                  <c:v>-0.923214287002601</c:v>
                </c:pt>
                <c:pt idx="2413">
                  <c:v>-0.92256842893829827</c:v>
                </c:pt>
                <c:pt idx="2414">
                  <c:v>-0.92299886946859999</c:v>
                </c:pt>
                <c:pt idx="2415">
                  <c:v>-1.0999377550797007</c:v>
                </c:pt>
                <c:pt idx="2416">
                  <c:v>-1.1007473011782025</c:v>
                </c:pt>
                <c:pt idx="2417">
                  <c:v>-1.2761761139025012</c:v>
                </c:pt>
                <c:pt idx="2418">
                  <c:v>-1.2748840029952007</c:v>
                </c:pt>
                <c:pt idx="2419">
                  <c:v>-0.92299886946859999</c:v>
                </c:pt>
                <c:pt idx="2420">
                  <c:v>-1.0999377550797007</c:v>
                </c:pt>
                <c:pt idx="2421">
                  <c:v>-1.2771472722075004</c:v>
                </c:pt>
                <c:pt idx="2422">
                  <c:v>-0.74681424154420029</c:v>
                </c:pt>
                <c:pt idx="2423">
                  <c:v>-1.0988606670330014</c:v>
                </c:pt>
                <c:pt idx="2424">
                  <c:v>-0.74681424154420029</c:v>
                </c:pt>
                <c:pt idx="2425">
                  <c:v>-0.39439131241159942</c:v>
                </c:pt>
                <c:pt idx="2426">
                  <c:v>-0.74762329303680275</c:v>
                </c:pt>
                <c:pt idx="2427">
                  <c:v>-0.21793728082469954</c:v>
                </c:pt>
                <c:pt idx="2428">
                  <c:v>-0.57036043215600074</c:v>
                </c:pt>
                <c:pt idx="2429">
                  <c:v>-0.39422960106450233</c:v>
                </c:pt>
                <c:pt idx="2430">
                  <c:v>-0.21793728082469954</c:v>
                </c:pt>
                <c:pt idx="2431">
                  <c:v>-0.39449928489540298</c:v>
                </c:pt>
                <c:pt idx="2432">
                  <c:v>-0.39433737567570404</c:v>
                </c:pt>
                <c:pt idx="2433">
                  <c:v>-0.57036043215600074</c:v>
                </c:pt>
                <c:pt idx="2434">
                  <c:v>-0.39422960106450233</c:v>
                </c:pt>
                <c:pt idx="2435">
                  <c:v>-0.57079139901789944</c:v>
                </c:pt>
                <c:pt idx="2436">
                  <c:v>-0.74762329303680275</c:v>
                </c:pt>
                <c:pt idx="2437">
                  <c:v>-0.57057578391360408</c:v>
                </c:pt>
                <c:pt idx="2438">
                  <c:v>-0.39412195806630024</c:v>
                </c:pt>
                <c:pt idx="2439">
                  <c:v>-0.57046807514660003</c:v>
                </c:pt>
                <c:pt idx="2440">
                  <c:v>-0.21793728082469954</c:v>
                </c:pt>
                <c:pt idx="2441">
                  <c:v>-0.57100727795230455</c:v>
                </c:pt>
                <c:pt idx="2442">
                  <c:v>-0.57068355851730246</c:v>
                </c:pt>
                <c:pt idx="2443">
                  <c:v>-0.39412195806630024</c:v>
                </c:pt>
                <c:pt idx="2444">
                  <c:v>-0.74681424154420029</c:v>
                </c:pt>
                <c:pt idx="2445">
                  <c:v>-0.57079139901789944</c:v>
                </c:pt>
                <c:pt idx="2446">
                  <c:v>-0.74746128477490004</c:v>
                </c:pt>
                <c:pt idx="2447">
                  <c:v>-0.92299886946859999</c:v>
                </c:pt>
                <c:pt idx="2448">
                  <c:v>-0.92256842893829827</c:v>
                </c:pt>
                <c:pt idx="2449">
                  <c:v>-1.0991296923456986</c:v>
                </c:pt>
                <c:pt idx="2450">
                  <c:v>-0.7469758540607998</c:v>
                </c:pt>
                <c:pt idx="2451">
                  <c:v>-0.92407727507990245</c:v>
                </c:pt>
                <c:pt idx="2452">
                  <c:v>-0.57057578391360408</c:v>
                </c:pt>
                <c:pt idx="2453">
                  <c:v>-0.39412195806630024</c:v>
                </c:pt>
                <c:pt idx="2454">
                  <c:v>-0.39422960106450233</c:v>
                </c:pt>
                <c:pt idx="2455">
                  <c:v>-0.21793728082469954</c:v>
                </c:pt>
                <c:pt idx="2456">
                  <c:v>-0.39449928489540298</c:v>
                </c:pt>
                <c:pt idx="2457">
                  <c:v>-0.21793728082469954</c:v>
                </c:pt>
                <c:pt idx="2458">
                  <c:v>-0.21793728082469954</c:v>
                </c:pt>
                <c:pt idx="2459">
                  <c:v>-0.21793728082469954</c:v>
                </c:pt>
                <c:pt idx="2460">
                  <c:v>-0.21793728082469954</c:v>
                </c:pt>
                <c:pt idx="2461">
                  <c:v>-0.39455332070379967</c:v>
                </c:pt>
                <c:pt idx="2462">
                  <c:v>-0.923214287002601</c:v>
                </c:pt>
                <c:pt idx="2463">
                  <c:v>-0.74649131254970058</c:v>
                </c:pt>
                <c:pt idx="2464">
                  <c:v>-0.74665272773729896</c:v>
                </c:pt>
                <c:pt idx="2465">
                  <c:v>-0.92364551721119881</c:v>
                </c:pt>
                <c:pt idx="2466">
                  <c:v>-0.74762329303680275</c:v>
                </c:pt>
                <c:pt idx="2467">
                  <c:v>-0.923214287002601</c:v>
                </c:pt>
                <c:pt idx="2468">
                  <c:v>-0.92278358348740142</c:v>
                </c:pt>
                <c:pt idx="2469">
                  <c:v>-0.57046807514660003</c:v>
                </c:pt>
                <c:pt idx="2470">
                  <c:v>-0.57079139901789944</c:v>
                </c:pt>
                <c:pt idx="2471">
                  <c:v>-0.5711153165071039</c:v>
                </c:pt>
                <c:pt idx="2472">
                  <c:v>-0.21793728082469954</c:v>
                </c:pt>
                <c:pt idx="2473">
                  <c:v>-0.21793728082469954</c:v>
                </c:pt>
                <c:pt idx="2474">
                  <c:v>-0.92299886946859999</c:v>
                </c:pt>
                <c:pt idx="2475">
                  <c:v>-0.92364551721119881</c:v>
                </c:pt>
                <c:pt idx="2476">
                  <c:v>-0.74762329303680275</c:v>
                </c:pt>
                <c:pt idx="2477">
                  <c:v>-0.7469758540607998</c:v>
                </c:pt>
                <c:pt idx="2478">
                  <c:v>-0.74649131254970058</c:v>
                </c:pt>
                <c:pt idx="2479">
                  <c:v>-0.92299886946859999</c:v>
                </c:pt>
                <c:pt idx="2480">
                  <c:v>-1.0999377550797007</c:v>
                </c:pt>
                <c:pt idx="2481">
                  <c:v>-0.92407727507990245</c:v>
                </c:pt>
                <c:pt idx="2482">
                  <c:v>-0.57057578391360408</c:v>
                </c:pt>
                <c:pt idx="2483">
                  <c:v>-0.92256842893829827</c:v>
                </c:pt>
                <c:pt idx="2484">
                  <c:v>-0.92299886946859999</c:v>
                </c:pt>
                <c:pt idx="2485">
                  <c:v>-0.92342983620989827</c:v>
                </c:pt>
                <c:pt idx="2486">
                  <c:v>-1.1007473011782025</c:v>
                </c:pt>
                <c:pt idx="2487">
                  <c:v>-0.7469758540607998</c:v>
                </c:pt>
                <c:pt idx="2488">
                  <c:v>-0.92256842893829827</c:v>
                </c:pt>
                <c:pt idx="2489">
                  <c:v>-1.0991296923456986</c:v>
                </c:pt>
                <c:pt idx="2490">
                  <c:v>-1.0999377550797007</c:v>
                </c:pt>
                <c:pt idx="2491">
                  <c:v>-0.74746128477490004</c:v>
                </c:pt>
                <c:pt idx="2492">
                  <c:v>-0.92342983620989827</c:v>
                </c:pt>
                <c:pt idx="2493">
                  <c:v>-0.57036043215600074</c:v>
                </c:pt>
                <c:pt idx="2494">
                  <c:v>-0.57046807514660003</c:v>
                </c:pt>
                <c:pt idx="2495">
                  <c:v>-0.74713756537769882</c:v>
                </c:pt>
                <c:pt idx="2496">
                  <c:v>-0.39455332070379967</c:v>
                </c:pt>
                <c:pt idx="2497">
                  <c:v>-0.39433737567570404</c:v>
                </c:pt>
                <c:pt idx="2498">
                  <c:v>-0.57036043215600074</c:v>
                </c:pt>
                <c:pt idx="2499">
                  <c:v>-0.21793728082469954</c:v>
                </c:pt>
                <c:pt idx="2500">
                  <c:v>-0.39439131241159942</c:v>
                </c:pt>
                <c:pt idx="2501">
                  <c:v>-0.92429335218950115</c:v>
                </c:pt>
                <c:pt idx="2502">
                  <c:v>-0.57079139901789944</c:v>
                </c:pt>
                <c:pt idx="2503">
                  <c:v>-0.74649131254970058</c:v>
                </c:pt>
                <c:pt idx="2504">
                  <c:v>-0.74665272773729896</c:v>
                </c:pt>
                <c:pt idx="2505">
                  <c:v>-0.92342983620989827</c:v>
                </c:pt>
                <c:pt idx="2506">
                  <c:v>-1.1004772874084026</c:v>
                </c:pt>
                <c:pt idx="2507">
                  <c:v>-1.2758527900916015</c:v>
                </c:pt>
                <c:pt idx="2508">
                  <c:v>-1.2748840029952007</c:v>
                </c:pt>
                <c:pt idx="2509">
                  <c:v>-0.92278358348740142</c:v>
                </c:pt>
                <c:pt idx="2510">
                  <c:v>-1.2761761139025012</c:v>
                </c:pt>
                <c:pt idx="2511">
                  <c:v>-0.74762329303680275</c:v>
                </c:pt>
                <c:pt idx="2512">
                  <c:v>-0.7469758540607998</c:v>
                </c:pt>
                <c:pt idx="2513">
                  <c:v>-0.57036043215600074</c:v>
                </c:pt>
                <c:pt idx="2514">
                  <c:v>-0.57046807514660003</c:v>
                </c:pt>
                <c:pt idx="2515">
                  <c:v>-0.74729937558549864</c:v>
                </c:pt>
                <c:pt idx="2516">
                  <c:v>-1.1007473011782025</c:v>
                </c:pt>
                <c:pt idx="2517">
                  <c:v>-0.57068355851730246</c:v>
                </c:pt>
                <c:pt idx="2518">
                  <c:v>-0.21793728082469954</c:v>
                </c:pt>
                <c:pt idx="2519">
                  <c:v>-0.74665272773729896</c:v>
                </c:pt>
                <c:pt idx="2520">
                  <c:v>-0.57079139901789944</c:v>
                </c:pt>
                <c:pt idx="2521">
                  <c:v>-0.5711153165071039</c:v>
                </c:pt>
                <c:pt idx="2522">
                  <c:v>-0.74713756537769882</c:v>
                </c:pt>
                <c:pt idx="2523">
                  <c:v>-0.74665272773729896</c:v>
                </c:pt>
                <c:pt idx="2524">
                  <c:v>-0.74665272773729896</c:v>
                </c:pt>
                <c:pt idx="2525">
                  <c:v>-0.57079139901789944</c:v>
                </c:pt>
                <c:pt idx="2526">
                  <c:v>-0.92407727507990245</c:v>
                </c:pt>
                <c:pt idx="2527">
                  <c:v>-0.57068355851730246</c:v>
                </c:pt>
                <c:pt idx="2528">
                  <c:v>-0.74649131254970058</c:v>
                </c:pt>
                <c:pt idx="2529">
                  <c:v>-0.92278358348740142</c:v>
                </c:pt>
                <c:pt idx="2530">
                  <c:v>-0.92342983620989827</c:v>
                </c:pt>
                <c:pt idx="2531">
                  <c:v>-1.4534932900419015</c:v>
                </c:pt>
                <c:pt idx="2532">
                  <c:v>-0.92342983620989827</c:v>
                </c:pt>
                <c:pt idx="2533">
                  <c:v>-0.92256842893829827</c:v>
                </c:pt>
                <c:pt idx="2534">
                  <c:v>-1.4512300215164018</c:v>
                </c:pt>
                <c:pt idx="2535">
                  <c:v>-0.74713756537769882</c:v>
                </c:pt>
                <c:pt idx="2536">
                  <c:v>-0.39449928489540298</c:v>
                </c:pt>
                <c:pt idx="2537">
                  <c:v>-0.39433737567570404</c:v>
                </c:pt>
                <c:pt idx="2538">
                  <c:v>-0.21793728082469954</c:v>
                </c:pt>
                <c:pt idx="2539">
                  <c:v>-0.39417576312889935</c:v>
                </c:pt>
                <c:pt idx="2540">
                  <c:v>-0.57079139901789944</c:v>
                </c:pt>
                <c:pt idx="2541">
                  <c:v>-0.21793728082469954</c:v>
                </c:pt>
                <c:pt idx="2542">
                  <c:v>-0.21793728082469954</c:v>
                </c:pt>
                <c:pt idx="2543">
                  <c:v>-0.57046807514660003</c:v>
                </c:pt>
                <c:pt idx="2544">
                  <c:v>-4.164496058480438E-2</c:v>
                </c:pt>
                <c:pt idx="2545">
                  <c:v>-4.1537185973602675E-2</c:v>
                </c:pt>
                <c:pt idx="2546">
                  <c:v>-0.5711153165071039</c:v>
                </c:pt>
                <c:pt idx="2547">
                  <c:v>-0.21793728082469954</c:v>
                </c:pt>
                <c:pt idx="2548">
                  <c:v>-0.57036043215600074</c:v>
                </c:pt>
                <c:pt idx="2549">
                  <c:v>-0.57046807514660003</c:v>
                </c:pt>
                <c:pt idx="2550">
                  <c:v>-0.57068355851730246</c:v>
                </c:pt>
                <c:pt idx="2551">
                  <c:v>-0.57100727795230455</c:v>
                </c:pt>
                <c:pt idx="2552">
                  <c:v>-0.57079139901789944</c:v>
                </c:pt>
                <c:pt idx="2553">
                  <c:v>-0.57036043215600074</c:v>
                </c:pt>
                <c:pt idx="2554">
                  <c:v>-0.57036043215600074</c:v>
                </c:pt>
                <c:pt idx="2555">
                  <c:v>-0.74713756537769882</c:v>
                </c:pt>
                <c:pt idx="2556">
                  <c:v>-0.57100727795230455</c:v>
                </c:pt>
                <c:pt idx="2557">
                  <c:v>-0.57068355851730246</c:v>
                </c:pt>
                <c:pt idx="2558">
                  <c:v>-0.74649131254970058</c:v>
                </c:pt>
                <c:pt idx="2559">
                  <c:v>-0.39417576312889935</c:v>
                </c:pt>
                <c:pt idx="2560">
                  <c:v>-0.57068355851730246</c:v>
                </c:pt>
                <c:pt idx="2561">
                  <c:v>-0.92407727507990245</c:v>
                </c:pt>
                <c:pt idx="2562">
                  <c:v>-0.39433737567570404</c:v>
                </c:pt>
                <c:pt idx="2563">
                  <c:v>-0.57036043215600074</c:v>
                </c:pt>
                <c:pt idx="2564">
                  <c:v>-0.92278358348740142</c:v>
                </c:pt>
                <c:pt idx="2565">
                  <c:v>-0.92342983620989827</c:v>
                </c:pt>
                <c:pt idx="2566">
                  <c:v>-0.57100727795230455</c:v>
                </c:pt>
                <c:pt idx="2567">
                  <c:v>-0.39439131241159942</c:v>
                </c:pt>
                <c:pt idx="2568">
                  <c:v>-0.74649131254970058</c:v>
                </c:pt>
                <c:pt idx="2569">
                  <c:v>-0.39417576312889935</c:v>
                </c:pt>
                <c:pt idx="2570">
                  <c:v>-0.57068355851730246</c:v>
                </c:pt>
                <c:pt idx="2571">
                  <c:v>-0.57100727795230455</c:v>
                </c:pt>
                <c:pt idx="2572">
                  <c:v>-0.74713756537769882</c:v>
                </c:pt>
                <c:pt idx="2573">
                  <c:v>-0.92278358348740142</c:v>
                </c:pt>
                <c:pt idx="2574">
                  <c:v>-0.57036043215600074</c:v>
                </c:pt>
                <c:pt idx="2575">
                  <c:v>-0.92342983620989827</c:v>
                </c:pt>
                <c:pt idx="2576">
                  <c:v>-1.1004772874084026</c:v>
                </c:pt>
                <c:pt idx="2577">
                  <c:v>-0.74713756537769882</c:v>
                </c:pt>
                <c:pt idx="2578">
                  <c:v>-1.0991296923456986</c:v>
                </c:pt>
                <c:pt idx="2579">
                  <c:v>-0.92278358348740142</c:v>
                </c:pt>
                <c:pt idx="2580">
                  <c:v>-0.74713756537769882</c:v>
                </c:pt>
                <c:pt idx="2581">
                  <c:v>-0.74746128477490004</c:v>
                </c:pt>
                <c:pt idx="2582">
                  <c:v>-0.74713756537769882</c:v>
                </c:pt>
                <c:pt idx="2583">
                  <c:v>-0.57036043215600074</c:v>
                </c:pt>
                <c:pt idx="2584">
                  <c:v>-0.57036043215600074</c:v>
                </c:pt>
                <c:pt idx="2585">
                  <c:v>-0.57079139901789944</c:v>
                </c:pt>
                <c:pt idx="2586">
                  <c:v>-0.57100727795230455</c:v>
                </c:pt>
                <c:pt idx="2587">
                  <c:v>-0.57079139901789944</c:v>
                </c:pt>
                <c:pt idx="2588">
                  <c:v>-0.92278358348740142</c:v>
                </c:pt>
                <c:pt idx="2589">
                  <c:v>-0.39417576312889935</c:v>
                </c:pt>
                <c:pt idx="2590">
                  <c:v>-0.7469758540607998</c:v>
                </c:pt>
                <c:pt idx="2591">
                  <c:v>-0.92407727507990245</c:v>
                </c:pt>
                <c:pt idx="2592">
                  <c:v>-0.39433737567570404</c:v>
                </c:pt>
                <c:pt idx="2593">
                  <c:v>-0.57036043215600074</c:v>
                </c:pt>
                <c:pt idx="2594">
                  <c:v>-0.57036043215600074</c:v>
                </c:pt>
                <c:pt idx="2595">
                  <c:v>-0.57068355851730246</c:v>
                </c:pt>
                <c:pt idx="2596">
                  <c:v>-1.1004772874084026</c:v>
                </c:pt>
                <c:pt idx="2597">
                  <c:v>-0.74713756537769882</c:v>
                </c:pt>
                <c:pt idx="2598">
                  <c:v>-0.21793728082469954</c:v>
                </c:pt>
                <c:pt idx="2599">
                  <c:v>-0.57036043215600074</c:v>
                </c:pt>
                <c:pt idx="2600">
                  <c:v>-0.92342983620989827</c:v>
                </c:pt>
                <c:pt idx="2601">
                  <c:v>-0.74762329303680275</c:v>
                </c:pt>
                <c:pt idx="2602">
                  <c:v>-0.74713756537769882</c:v>
                </c:pt>
                <c:pt idx="2603">
                  <c:v>-0.74649131254970058</c:v>
                </c:pt>
                <c:pt idx="2604">
                  <c:v>-0.39412195806630024</c:v>
                </c:pt>
                <c:pt idx="2605">
                  <c:v>-0.74713756537769882</c:v>
                </c:pt>
                <c:pt idx="2606">
                  <c:v>-0.92407727507990245</c:v>
                </c:pt>
                <c:pt idx="2607">
                  <c:v>-0.57079139901789944</c:v>
                </c:pt>
                <c:pt idx="2608">
                  <c:v>-0.74649131254970058</c:v>
                </c:pt>
                <c:pt idx="2609">
                  <c:v>-0.57036043215600074</c:v>
                </c:pt>
                <c:pt idx="2610">
                  <c:v>-0.39433737567570404</c:v>
                </c:pt>
                <c:pt idx="2611">
                  <c:v>-0.57100727795230455</c:v>
                </c:pt>
                <c:pt idx="2612">
                  <c:v>-0.57079139901789944</c:v>
                </c:pt>
                <c:pt idx="2613">
                  <c:v>-0.74649131254970058</c:v>
                </c:pt>
                <c:pt idx="2614">
                  <c:v>-0.92278358348740142</c:v>
                </c:pt>
                <c:pt idx="2615">
                  <c:v>-0.7469758540607998</c:v>
                </c:pt>
                <c:pt idx="2616">
                  <c:v>-0.92407727507990245</c:v>
                </c:pt>
                <c:pt idx="2617">
                  <c:v>-0.92364551721119881</c:v>
                </c:pt>
                <c:pt idx="2618">
                  <c:v>-1.0985918059354987</c:v>
                </c:pt>
                <c:pt idx="2619">
                  <c:v>-0.92256842893829827</c:v>
                </c:pt>
                <c:pt idx="2620">
                  <c:v>-1.2758527900916015</c:v>
                </c:pt>
                <c:pt idx="2621">
                  <c:v>-1.2768233547790011</c:v>
                </c:pt>
                <c:pt idx="2622">
                  <c:v>-0.39428347190339963</c:v>
                </c:pt>
                <c:pt idx="2623">
                  <c:v>-0.74632999589110227</c:v>
                </c:pt>
                <c:pt idx="2624">
                  <c:v>-0.92256842893829827</c:v>
                </c:pt>
                <c:pt idx="2625">
                  <c:v>-0.57057578391360408</c:v>
                </c:pt>
                <c:pt idx="2626">
                  <c:v>-1.1004772874084026</c:v>
                </c:pt>
                <c:pt idx="2627">
                  <c:v>-0.57079139901789944</c:v>
                </c:pt>
                <c:pt idx="2628">
                  <c:v>-0.39406818584679826</c:v>
                </c:pt>
                <c:pt idx="2629">
                  <c:v>-0.92256842893829827</c:v>
                </c:pt>
                <c:pt idx="2630">
                  <c:v>-1.0999377550797007</c:v>
                </c:pt>
                <c:pt idx="2631">
                  <c:v>-0.92407727507990245</c:v>
                </c:pt>
                <c:pt idx="2632">
                  <c:v>-0.57079139901789944</c:v>
                </c:pt>
                <c:pt idx="2633">
                  <c:v>-0.92278358348740142</c:v>
                </c:pt>
                <c:pt idx="2634">
                  <c:v>-0.74649131254970058</c:v>
                </c:pt>
                <c:pt idx="2635">
                  <c:v>-0.57068355851730246</c:v>
                </c:pt>
                <c:pt idx="2636">
                  <c:v>-0.74762329303680275</c:v>
                </c:pt>
                <c:pt idx="2637">
                  <c:v>-4.1483249237700193E-2</c:v>
                </c:pt>
                <c:pt idx="2638">
                  <c:v>-0.21793728082469954</c:v>
                </c:pt>
                <c:pt idx="2639">
                  <c:v>-0.21793728082469954</c:v>
                </c:pt>
                <c:pt idx="2640">
                  <c:v>-0.21793728082469954</c:v>
                </c:pt>
                <c:pt idx="2641">
                  <c:v>-0.74762329303680275</c:v>
                </c:pt>
                <c:pt idx="2642">
                  <c:v>-0.74729937558549864</c:v>
                </c:pt>
                <c:pt idx="2643">
                  <c:v>-0.92256842893829827</c:v>
                </c:pt>
                <c:pt idx="2644">
                  <c:v>-0.92256842893829827</c:v>
                </c:pt>
                <c:pt idx="2645">
                  <c:v>-1.2758527900916015</c:v>
                </c:pt>
                <c:pt idx="2646">
                  <c:v>-1.4534932900419015</c:v>
                </c:pt>
                <c:pt idx="2647">
                  <c:v>-1.8055381344838004</c:v>
                </c:pt>
                <c:pt idx="2648">
                  <c:v>-1.4512300215164018</c:v>
                </c:pt>
                <c:pt idx="2649">
                  <c:v>-0.74632999589110227</c:v>
                </c:pt>
                <c:pt idx="2650">
                  <c:v>-0.39428347190339963</c:v>
                </c:pt>
                <c:pt idx="2651">
                  <c:v>-0.74746128477490004</c:v>
                </c:pt>
                <c:pt idx="2652">
                  <c:v>-4.1483249237700193E-2</c:v>
                </c:pt>
                <c:pt idx="2653">
                  <c:v>-0.21793728082469954</c:v>
                </c:pt>
                <c:pt idx="2654">
                  <c:v>-0.39417576312889935</c:v>
                </c:pt>
                <c:pt idx="2655">
                  <c:v>-0.21793728082469954</c:v>
                </c:pt>
                <c:pt idx="2656">
                  <c:v>-0.21793728082469954</c:v>
                </c:pt>
                <c:pt idx="2657">
                  <c:v>-4.1429279507902095E-2</c:v>
                </c:pt>
                <c:pt idx="2658">
                  <c:v>-4.164496058480438E-2</c:v>
                </c:pt>
                <c:pt idx="2659">
                  <c:v>-0.39417576312889935</c:v>
                </c:pt>
                <c:pt idx="2660">
                  <c:v>-0.57068355851730246</c:v>
                </c:pt>
                <c:pt idx="2661">
                  <c:v>-0.74762329303680275</c:v>
                </c:pt>
                <c:pt idx="2662">
                  <c:v>-1.1004772874084026</c:v>
                </c:pt>
                <c:pt idx="2663">
                  <c:v>-1.2752067348187026</c:v>
                </c:pt>
                <c:pt idx="2664">
                  <c:v>-0.92278358348740142</c:v>
                </c:pt>
                <c:pt idx="2665">
                  <c:v>-1.2761761139025012</c:v>
                </c:pt>
                <c:pt idx="2666">
                  <c:v>-0.92407727507990245</c:v>
                </c:pt>
                <c:pt idx="2667">
                  <c:v>-0.74729937558549864</c:v>
                </c:pt>
                <c:pt idx="2668">
                  <c:v>-0.92278358348740142</c:v>
                </c:pt>
                <c:pt idx="2669">
                  <c:v>-0.74649131254970058</c:v>
                </c:pt>
                <c:pt idx="2670">
                  <c:v>-0.57068355851730246</c:v>
                </c:pt>
                <c:pt idx="2671">
                  <c:v>-0.39444528214140462</c:v>
                </c:pt>
                <c:pt idx="2672">
                  <c:v>-0.39439131241159942</c:v>
                </c:pt>
                <c:pt idx="2673">
                  <c:v>-0.57036043215600074</c:v>
                </c:pt>
                <c:pt idx="2674">
                  <c:v>-0.21793728082469954</c:v>
                </c:pt>
                <c:pt idx="2675">
                  <c:v>-0.21793728082469954</c:v>
                </c:pt>
                <c:pt idx="2676">
                  <c:v>-0.57100727795230455</c:v>
                </c:pt>
                <c:pt idx="2677">
                  <c:v>-0.39439131241159942</c:v>
                </c:pt>
                <c:pt idx="2678">
                  <c:v>-0.21793728082469954</c:v>
                </c:pt>
                <c:pt idx="2679">
                  <c:v>-0.74649131254970058</c:v>
                </c:pt>
                <c:pt idx="2680">
                  <c:v>-0.7469758540607998</c:v>
                </c:pt>
                <c:pt idx="2681">
                  <c:v>-1.2771472722075004</c:v>
                </c:pt>
                <c:pt idx="2682">
                  <c:v>-1.100207438759405</c:v>
                </c:pt>
                <c:pt idx="2683">
                  <c:v>-1.0991296923456986</c:v>
                </c:pt>
                <c:pt idx="2684">
                  <c:v>-1.6276298861501033</c:v>
                </c:pt>
                <c:pt idx="2685">
                  <c:v>-1.2758527900916015</c:v>
                </c:pt>
                <c:pt idx="2686">
                  <c:v>-1.1004772874084026</c:v>
                </c:pt>
                <c:pt idx="2687">
                  <c:v>-0.92386133012750093</c:v>
                </c:pt>
                <c:pt idx="2688">
                  <c:v>-0.92278358348740142</c:v>
                </c:pt>
                <c:pt idx="2689">
                  <c:v>-0.57036043215600074</c:v>
                </c:pt>
                <c:pt idx="2690">
                  <c:v>-0.7469758540607998</c:v>
                </c:pt>
                <c:pt idx="2691">
                  <c:v>-0.39444528214140462</c:v>
                </c:pt>
                <c:pt idx="2692">
                  <c:v>-0.39444528214140462</c:v>
                </c:pt>
                <c:pt idx="2693">
                  <c:v>-0.57036043215600074</c:v>
                </c:pt>
                <c:pt idx="2694">
                  <c:v>-0.21793728082469954</c:v>
                </c:pt>
                <c:pt idx="2695">
                  <c:v>-0.57068355851730246</c:v>
                </c:pt>
                <c:pt idx="2696">
                  <c:v>-0.39444528214140462</c:v>
                </c:pt>
                <c:pt idx="2697">
                  <c:v>-0.21793728082469954</c:v>
                </c:pt>
                <c:pt idx="2698">
                  <c:v>-0.57036043215600074</c:v>
                </c:pt>
                <c:pt idx="2699">
                  <c:v>-0.39417576312889935</c:v>
                </c:pt>
                <c:pt idx="2700">
                  <c:v>-0.39433737567570404</c:v>
                </c:pt>
                <c:pt idx="2701">
                  <c:v>-0.39449928489540298</c:v>
                </c:pt>
                <c:pt idx="2702">
                  <c:v>-0.39444528214140462</c:v>
                </c:pt>
                <c:pt idx="2703">
                  <c:v>-4.1698798520499736E-2</c:v>
                </c:pt>
                <c:pt idx="2704">
                  <c:v>-0.39412195806630024</c:v>
                </c:pt>
                <c:pt idx="2705">
                  <c:v>-0.57068355851730246</c:v>
                </c:pt>
                <c:pt idx="2706">
                  <c:v>-0.74746128477490004</c:v>
                </c:pt>
                <c:pt idx="2707">
                  <c:v>-1.100207438759405</c:v>
                </c:pt>
                <c:pt idx="2708">
                  <c:v>-0.74649131254970058</c:v>
                </c:pt>
                <c:pt idx="2709">
                  <c:v>-0.92256842893829827</c:v>
                </c:pt>
                <c:pt idx="2710">
                  <c:v>-1.0996682362182</c:v>
                </c:pt>
                <c:pt idx="2711">
                  <c:v>-1.100207438759405</c:v>
                </c:pt>
                <c:pt idx="2712">
                  <c:v>-1.100207438759405</c:v>
                </c:pt>
                <c:pt idx="2713">
                  <c:v>-0.92256842893829827</c:v>
                </c:pt>
                <c:pt idx="2714">
                  <c:v>-0.57025285488150246</c:v>
                </c:pt>
                <c:pt idx="2715">
                  <c:v>-0.923214287002601</c:v>
                </c:pt>
                <c:pt idx="2716">
                  <c:v>-0.57089930547610379</c:v>
                </c:pt>
                <c:pt idx="2717">
                  <c:v>-0.74729937558549864</c:v>
                </c:pt>
                <c:pt idx="2718">
                  <c:v>-0.57036043215600074</c:v>
                </c:pt>
                <c:pt idx="2719">
                  <c:v>-0.57036043215600074</c:v>
                </c:pt>
                <c:pt idx="2720">
                  <c:v>-0.57079139901789944</c:v>
                </c:pt>
                <c:pt idx="2721">
                  <c:v>-0.21793728082469954</c:v>
                </c:pt>
                <c:pt idx="2722">
                  <c:v>-0.57100727795230455</c:v>
                </c:pt>
                <c:pt idx="2723">
                  <c:v>-0.39422960106450233</c:v>
                </c:pt>
                <c:pt idx="2724">
                  <c:v>-4.1698798520499736E-2</c:v>
                </c:pt>
                <c:pt idx="2725">
                  <c:v>-4.1537185973602675E-2</c:v>
                </c:pt>
                <c:pt idx="2726">
                  <c:v>-0.39449928489540298</c:v>
                </c:pt>
                <c:pt idx="2727">
                  <c:v>-0.39444528214140462</c:v>
                </c:pt>
                <c:pt idx="2728">
                  <c:v>-0.92278358348740142</c:v>
                </c:pt>
                <c:pt idx="2729">
                  <c:v>-0.74649131254970058</c:v>
                </c:pt>
                <c:pt idx="2730">
                  <c:v>-0.7469758540607998</c:v>
                </c:pt>
                <c:pt idx="2731">
                  <c:v>-0.92386133012750093</c:v>
                </c:pt>
                <c:pt idx="2732">
                  <c:v>-0.92386133012750093</c:v>
                </c:pt>
                <c:pt idx="2733">
                  <c:v>-1.0988606670330014</c:v>
                </c:pt>
                <c:pt idx="2734">
                  <c:v>-1.0985918059354987</c:v>
                </c:pt>
                <c:pt idx="2735">
                  <c:v>-0.923214287002601</c:v>
                </c:pt>
                <c:pt idx="2736">
                  <c:v>-0.74746128477490004</c:v>
                </c:pt>
                <c:pt idx="2737">
                  <c:v>-0.92386133012750093</c:v>
                </c:pt>
                <c:pt idx="2738">
                  <c:v>-0.57036043215600074</c:v>
                </c:pt>
                <c:pt idx="2739">
                  <c:v>-0.74649131254970058</c:v>
                </c:pt>
                <c:pt idx="2740">
                  <c:v>-0.57057578391360408</c:v>
                </c:pt>
                <c:pt idx="2741">
                  <c:v>-0.39444528214140462</c:v>
                </c:pt>
                <c:pt idx="2742">
                  <c:v>-0.39444528214140462</c:v>
                </c:pt>
                <c:pt idx="2743">
                  <c:v>-0.21793728082469954</c:v>
                </c:pt>
                <c:pt idx="2744">
                  <c:v>0.13448587050670113</c:v>
                </c:pt>
                <c:pt idx="2745">
                  <c:v>0.13491683736859983</c:v>
                </c:pt>
                <c:pt idx="2746">
                  <c:v>0.13524075485779719</c:v>
                </c:pt>
                <c:pt idx="2747">
                  <c:v>0.31174873138749604</c:v>
                </c:pt>
                <c:pt idx="2748">
                  <c:v>0.48712430781930038</c:v>
                </c:pt>
                <c:pt idx="2749">
                  <c:v>0.31093967989490068</c:v>
                </c:pt>
                <c:pt idx="2750">
                  <c:v>0.4877709555618992</c:v>
                </c:pt>
                <c:pt idx="2751">
                  <c:v>0.13524075485779719</c:v>
                </c:pt>
                <c:pt idx="2752">
                  <c:v>-0.21793728082469954</c:v>
                </c:pt>
                <c:pt idx="2753">
                  <c:v>-4.1698798520499736E-2</c:v>
                </c:pt>
                <c:pt idx="2754">
                  <c:v>-0.57025285488150246</c:v>
                </c:pt>
                <c:pt idx="2755">
                  <c:v>-0.923214287002601</c:v>
                </c:pt>
                <c:pt idx="2756">
                  <c:v>-0.92386133012750093</c:v>
                </c:pt>
                <c:pt idx="2757">
                  <c:v>-1.100207438759405</c:v>
                </c:pt>
                <c:pt idx="2758">
                  <c:v>-1.2748840029952007</c:v>
                </c:pt>
                <c:pt idx="2759">
                  <c:v>-1.0985918059354987</c:v>
                </c:pt>
                <c:pt idx="2760">
                  <c:v>-1.6284912931806019</c:v>
                </c:pt>
                <c:pt idx="2761">
                  <c:v>-1.100207438759405</c:v>
                </c:pt>
                <c:pt idx="2762">
                  <c:v>-0.74729937558549864</c:v>
                </c:pt>
                <c:pt idx="2763">
                  <c:v>-0.21793728082469954</c:v>
                </c:pt>
                <c:pt idx="2764">
                  <c:v>-0.39412195806630024</c:v>
                </c:pt>
                <c:pt idx="2765">
                  <c:v>-4.1537185973602675E-2</c:v>
                </c:pt>
                <c:pt idx="2766">
                  <c:v>-4.1375276753903734E-2</c:v>
                </c:pt>
                <c:pt idx="2767">
                  <c:v>-4.1321240945499937E-2</c:v>
                </c:pt>
                <c:pt idx="2768">
                  <c:v>0.31077816608799935</c:v>
                </c:pt>
                <c:pt idx="2769">
                  <c:v>-0.21793728082469954</c:v>
                </c:pt>
                <c:pt idx="2770">
                  <c:v>-0.57068355851730246</c:v>
                </c:pt>
                <c:pt idx="2771">
                  <c:v>-0.74746128477490004</c:v>
                </c:pt>
                <c:pt idx="2772">
                  <c:v>-0.74746128477490004</c:v>
                </c:pt>
                <c:pt idx="2773">
                  <c:v>-0.92278358348740142</c:v>
                </c:pt>
                <c:pt idx="2774">
                  <c:v>-1.0988606670330014</c:v>
                </c:pt>
                <c:pt idx="2775">
                  <c:v>-1.4523606183757032</c:v>
                </c:pt>
                <c:pt idx="2776">
                  <c:v>-1.100207438759405</c:v>
                </c:pt>
                <c:pt idx="2777">
                  <c:v>-0.74729937558549864</c:v>
                </c:pt>
                <c:pt idx="2778">
                  <c:v>-1.2748840029952007</c:v>
                </c:pt>
                <c:pt idx="2779">
                  <c:v>-0.92235340570120172</c:v>
                </c:pt>
                <c:pt idx="2780">
                  <c:v>-0.923214287002601</c:v>
                </c:pt>
                <c:pt idx="2781">
                  <c:v>-0.92407727507990245</c:v>
                </c:pt>
                <c:pt idx="2782">
                  <c:v>-0.74746128477490004</c:v>
                </c:pt>
                <c:pt idx="2783">
                  <c:v>-0.57036043215600074</c:v>
                </c:pt>
                <c:pt idx="2784">
                  <c:v>-0.57036043215600074</c:v>
                </c:pt>
                <c:pt idx="2785">
                  <c:v>-0.92342983620989827</c:v>
                </c:pt>
                <c:pt idx="2786">
                  <c:v>-0.57100727795230455</c:v>
                </c:pt>
                <c:pt idx="2787">
                  <c:v>-0.74746128477490004</c:v>
                </c:pt>
                <c:pt idx="2788">
                  <c:v>-0.74665272773729896</c:v>
                </c:pt>
                <c:pt idx="2789">
                  <c:v>-0.57025285488150246</c:v>
                </c:pt>
                <c:pt idx="2790">
                  <c:v>-0.92342983620989827</c:v>
                </c:pt>
                <c:pt idx="2791">
                  <c:v>-1.1004772874084026</c:v>
                </c:pt>
                <c:pt idx="2792">
                  <c:v>-0.92386133012750093</c:v>
                </c:pt>
                <c:pt idx="2793">
                  <c:v>-0.74649131254970058</c:v>
                </c:pt>
                <c:pt idx="2794">
                  <c:v>-1.0983231089026049</c:v>
                </c:pt>
                <c:pt idx="2795">
                  <c:v>-1.0993988820237988</c:v>
                </c:pt>
                <c:pt idx="2796">
                  <c:v>-1.2768233547790011</c:v>
                </c:pt>
                <c:pt idx="2797">
                  <c:v>-1.2764996354045017</c:v>
                </c:pt>
                <c:pt idx="2798">
                  <c:v>-0.92278358348740142</c:v>
                </c:pt>
                <c:pt idx="2799">
                  <c:v>-0.74632999589110227</c:v>
                </c:pt>
                <c:pt idx="2800">
                  <c:v>-0.923214287002601</c:v>
                </c:pt>
                <c:pt idx="2801">
                  <c:v>-0.74746128477490004</c:v>
                </c:pt>
                <c:pt idx="2802">
                  <c:v>-0.39449928489540298</c:v>
                </c:pt>
                <c:pt idx="2803">
                  <c:v>-0.39417576312889935</c:v>
                </c:pt>
                <c:pt idx="2804">
                  <c:v>0.31077816608799935</c:v>
                </c:pt>
                <c:pt idx="2805">
                  <c:v>-4.1537185973602675E-2</c:v>
                </c:pt>
                <c:pt idx="2806">
                  <c:v>-0.57100727795230455</c:v>
                </c:pt>
                <c:pt idx="2807">
                  <c:v>-0.39449928489540298</c:v>
                </c:pt>
                <c:pt idx="2808">
                  <c:v>-0.92278358348740142</c:v>
                </c:pt>
                <c:pt idx="2809">
                  <c:v>-1.0985918059354987</c:v>
                </c:pt>
                <c:pt idx="2810">
                  <c:v>-1.2758527900916015</c:v>
                </c:pt>
                <c:pt idx="2811">
                  <c:v>-1.4531155019333006</c:v>
                </c:pt>
                <c:pt idx="2812">
                  <c:v>-1.4531155019333006</c:v>
                </c:pt>
                <c:pt idx="2813">
                  <c:v>-1.2748840029952007</c:v>
                </c:pt>
                <c:pt idx="2814">
                  <c:v>-1.2748840029952007</c:v>
                </c:pt>
                <c:pt idx="2815">
                  <c:v>-1.8045681629832018</c:v>
                </c:pt>
                <c:pt idx="2816">
                  <c:v>-1.4531155019333006</c:v>
                </c:pt>
                <c:pt idx="2817">
                  <c:v>-1.1004772874084026</c:v>
                </c:pt>
                <c:pt idx="2818">
                  <c:v>-0.74649131254970058</c:v>
                </c:pt>
                <c:pt idx="2819">
                  <c:v>-0.57025285488150246</c:v>
                </c:pt>
                <c:pt idx="2820">
                  <c:v>-0.923214287002601</c:v>
                </c:pt>
                <c:pt idx="2821">
                  <c:v>-1.2768233547790011</c:v>
                </c:pt>
                <c:pt idx="2822">
                  <c:v>-0.92407727507990245</c:v>
                </c:pt>
                <c:pt idx="2823">
                  <c:v>-0.74665272773729896</c:v>
                </c:pt>
                <c:pt idx="2824">
                  <c:v>-0.92278358348740142</c:v>
                </c:pt>
                <c:pt idx="2825">
                  <c:v>-0.923214287002601</c:v>
                </c:pt>
                <c:pt idx="2826">
                  <c:v>-1.1004772874084026</c:v>
                </c:pt>
                <c:pt idx="2827">
                  <c:v>-1.1004772874084026</c:v>
                </c:pt>
                <c:pt idx="2828">
                  <c:v>-0.92278358348740142</c:v>
                </c:pt>
                <c:pt idx="2829">
                  <c:v>-0.74649131254970058</c:v>
                </c:pt>
                <c:pt idx="2830">
                  <c:v>-0.7469758540607998</c:v>
                </c:pt>
                <c:pt idx="2831">
                  <c:v>-0.74762329303680275</c:v>
                </c:pt>
                <c:pt idx="2832">
                  <c:v>-0.21793728082469954</c:v>
                </c:pt>
                <c:pt idx="2833">
                  <c:v>-0.74665272773729896</c:v>
                </c:pt>
                <c:pt idx="2834">
                  <c:v>-0.21793728082469954</c:v>
                </c:pt>
                <c:pt idx="2835">
                  <c:v>-0.39422960106450233</c:v>
                </c:pt>
                <c:pt idx="2836">
                  <c:v>-0.57079139901789944</c:v>
                </c:pt>
                <c:pt idx="2837">
                  <c:v>-0.57089930547610379</c:v>
                </c:pt>
                <c:pt idx="2838">
                  <c:v>-0.74649131254970058</c:v>
                </c:pt>
                <c:pt idx="2839">
                  <c:v>-0.92256842893829827</c:v>
                </c:pt>
                <c:pt idx="2840">
                  <c:v>-0.57057578391360408</c:v>
                </c:pt>
                <c:pt idx="2841">
                  <c:v>-0.92386133012750093</c:v>
                </c:pt>
                <c:pt idx="2842">
                  <c:v>-0.92407727507990245</c:v>
                </c:pt>
                <c:pt idx="2843">
                  <c:v>-0.92278358348740142</c:v>
                </c:pt>
                <c:pt idx="2844">
                  <c:v>-0.74649131254970058</c:v>
                </c:pt>
                <c:pt idx="2845">
                  <c:v>-0.923214287002601</c:v>
                </c:pt>
                <c:pt idx="2846">
                  <c:v>-0.92364551721119881</c:v>
                </c:pt>
                <c:pt idx="2847">
                  <c:v>-1.100207438759405</c:v>
                </c:pt>
                <c:pt idx="2848">
                  <c:v>-0.92256842893829827</c:v>
                </c:pt>
                <c:pt idx="2849">
                  <c:v>-1.0985918059354987</c:v>
                </c:pt>
                <c:pt idx="2850">
                  <c:v>-1.2755296637906</c:v>
                </c:pt>
                <c:pt idx="2851">
                  <c:v>-1.2764996354045017</c:v>
                </c:pt>
                <c:pt idx="2852">
                  <c:v>-0.92386133012750093</c:v>
                </c:pt>
                <c:pt idx="2853">
                  <c:v>-0.92256842893829827</c:v>
                </c:pt>
                <c:pt idx="2854">
                  <c:v>-0.92256842893829827</c:v>
                </c:pt>
                <c:pt idx="2855">
                  <c:v>-0.7469758540607998</c:v>
                </c:pt>
                <c:pt idx="2856">
                  <c:v>-0.39444528214140462</c:v>
                </c:pt>
                <c:pt idx="2857">
                  <c:v>-0.21793728082469954</c:v>
                </c:pt>
                <c:pt idx="2858">
                  <c:v>-4.1698798520499736E-2</c:v>
                </c:pt>
                <c:pt idx="2859">
                  <c:v>0.13448587050670113</c:v>
                </c:pt>
                <c:pt idx="2860">
                  <c:v>-0.39428347190339963</c:v>
                </c:pt>
                <c:pt idx="2861">
                  <c:v>-0.21793728082469954</c:v>
                </c:pt>
                <c:pt idx="2862">
                  <c:v>-4.1375276753903734E-2</c:v>
                </c:pt>
                <c:pt idx="2863">
                  <c:v>-0.39417576312889935</c:v>
                </c:pt>
                <c:pt idx="2864">
                  <c:v>-0.39412195806630024</c:v>
                </c:pt>
                <c:pt idx="2865">
                  <c:v>-0.57057578391360408</c:v>
                </c:pt>
                <c:pt idx="2866">
                  <c:v>-0.92386133012750093</c:v>
                </c:pt>
                <c:pt idx="2867">
                  <c:v>-0.74746128477490004</c:v>
                </c:pt>
                <c:pt idx="2868">
                  <c:v>-0.74649131254970058</c:v>
                </c:pt>
                <c:pt idx="2869">
                  <c:v>-0.92256842893829827</c:v>
                </c:pt>
                <c:pt idx="2870">
                  <c:v>-0.923214287002601</c:v>
                </c:pt>
                <c:pt idx="2871">
                  <c:v>-0.57089930547610379</c:v>
                </c:pt>
                <c:pt idx="2872">
                  <c:v>-0.74746128477490004</c:v>
                </c:pt>
                <c:pt idx="2873">
                  <c:v>-0.92278358348740142</c:v>
                </c:pt>
                <c:pt idx="2874">
                  <c:v>-0.74649131254970058</c:v>
                </c:pt>
                <c:pt idx="2875">
                  <c:v>-1.0996682362182</c:v>
                </c:pt>
                <c:pt idx="2876">
                  <c:v>-0.92386133012750093</c:v>
                </c:pt>
                <c:pt idx="2877">
                  <c:v>-0.92386133012750093</c:v>
                </c:pt>
                <c:pt idx="2878">
                  <c:v>-0.92278358348740142</c:v>
                </c:pt>
                <c:pt idx="2879">
                  <c:v>-0.92256842893829827</c:v>
                </c:pt>
                <c:pt idx="2880">
                  <c:v>-1.0996682362182</c:v>
                </c:pt>
                <c:pt idx="2881">
                  <c:v>-0.92407727507990245</c:v>
                </c:pt>
                <c:pt idx="2882">
                  <c:v>-0.57100727795230455</c:v>
                </c:pt>
                <c:pt idx="2883">
                  <c:v>-0.39417576312889935</c:v>
                </c:pt>
                <c:pt idx="2884">
                  <c:v>-4.1698798520499736E-2</c:v>
                </c:pt>
                <c:pt idx="2885">
                  <c:v>-0.57068355851730246</c:v>
                </c:pt>
                <c:pt idx="2886">
                  <c:v>-0.39449928489540298</c:v>
                </c:pt>
                <c:pt idx="2887">
                  <c:v>-0.92407727507990245</c:v>
                </c:pt>
                <c:pt idx="2888">
                  <c:v>-0.57036043215600074</c:v>
                </c:pt>
                <c:pt idx="2889">
                  <c:v>-0.92235340570120172</c:v>
                </c:pt>
                <c:pt idx="2890">
                  <c:v>-1.8040836215625013</c:v>
                </c:pt>
                <c:pt idx="2891">
                  <c:v>-1.4527379447818021</c:v>
                </c:pt>
                <c:pt idx="2892">
                  <c:v>-1.4527379447818021</c:v>
                </c:pt>
                <c:pt idx="2893">
                  <c:v>-1.0985918059354987</c:v>
                </c:pt>
                <c:pt idx="2894">
                  <c:v>-1.2745614681395026</c:v>
                </c:pt>
                <c:pt idx="2895">
                  <c:v>-1.0991296923456986</c:v>
                </c:pt>
                <c:pt idx="2896">
                  <c:v>-1.100207438759405</c:v>
                </c:pt>
                <c:pt idx="2897">
                  <c:v>-0.74746128477490004</c:v>
                </c:pt>
                <c:pt idx="2898">
                  <c:v>-0.21793728082469954</c:v>
                </c:pt>
                <c:pt idx="2899">
                  <c:v>0.31077816608799935</c:v>
                </c:pt>
                <c:pt idx="2900">
                  <c:v>0.4877709555618992</c:v>
                </c:pt>
                <c:pt idx="2901">
                  <c:v>0.31174873138749604</c:v>
                </c:pt>
                <c:pt idx="2902">
                  <c:v>0.48841879054020154</c:v>
                </c:pt>
                <c:pt idx="2903">
                  <c:v>-4.1698798520499736E-2</c:v>
                </c:pt>
                <c:pt idx="2904">
                  <c:v>-0.39412195806630024</c:v>
                </c:pt>
                <c:pt idx="2905">
                  <c:v>-0.7469758540607998</c:v>
                </c:pt>
                <c:pt idx="2906">
                  <c:v>-0.74729937558549864</c:v>
                </c:pt>
                <c:pt idx="2907">
                  <c:v>-0.74729937558549864</c:v>
                </c:pt>
                <c:pt idx="2908">
                  <c:v>-0.92256842893829827</c:v>
                </c:pt>
                <c:pt idx="2909">
                  <c:v>-0.92235340570120172</c:v>
                </c:pt>
                <c:pt idx="2910">
                  <c:v>-0.92299886946859999</c:v>
                </c:pt>
                <c:pt idx="2911">
                  <c:v>-1.0999377550797007</c:v>
                </c:pt>
                <c:pt idx="2912">
                  <c:v>-0.92386133012750093</c:v>
                </c:pt>
                <c:pt idx="2913">
                  <c:v>-0.74649131254970058</c:v>
                </c:pt>
                <c:pt idx="2914">
                  <c:v>-0.923214287002601</c:v>
                </c:pt>
                <c:pt idx="2915">
                  <c:v>-0.57089930547610379</c:v>
                </c:pt>
                <c:pt idx="2916">
                  <c:v>-0.74729937558549864</c:v>
                </c:pt>
                <c:pt idx="2917">
                  <c:v>-0.74649131254970058</c:v>
                </c:pt>
                <c:pt idx="2918">
                  <c:v>-0.74632999589110227</c:v>
                </c:pt>
                <c:pt idx="2919">
                  <c:v>-1.0993988820237988</c:v>
                </c:pt>
                <c:pt idx="2920">
                  <c:v>-1.6293537535978011</c:v>
                </c:pt>
                <c:pt idx="2921">
                  <c:v>-0.92386133012750093</c:v>
                </c:pt>
                <c:pt idx="2922">
                  <c:v>-0.92278358348740142</c:v>
                </c:pt>
                <c:pt idx="2923">
                  <c:v>-0.92235340570120172</c:v>
                </c:pt>
                <c:pt idx="2924">
                  <c:v>-1.0993988820237988</c:v>
                </c:pt>
                <c:pt idx="2925">
                  <c:v>-0.92386133012750093</c:v>
                </c:pt>
                <c:pt idx="2926">
                  <c:v>-1.1004772874084026</c:v>
                </c:pt>
                <c:pt idx="2927">
                  <c:v>-0.57036043215600074</c:v>
                </c:pt>
                <c:pt idx="2928">
                  <c:v>-0.92256842893829827</c:v>
                </c:pt>
                <c:pt idx="2929">
                  <c:v>-0.923214287002601</c:v>
                </c:pt>
                <c:pt idx="2930">
                  <c:v>-1.1004772874084026</c:v>
                </c:pt>
                <c:pt idx="2931">
                  <c:v>-1.1004772874084026</c:v>
                </c:pt>
                <c:pt idx="2932">
                  <c:v>-0.92278358348740142</c:v>
                </c:pt>
                <c:pt idx="2933">
                  <c:v>-0.92235340570120172</c:v>
                </c:pt>
                <c:pt idx="2934">
                  <c:v>-1.2755296637906</c:v>
                </c:pt>
                <c:pt idx="2935">
                  <c:v>-1.4527379447818021</c:v>
                </c:pt>
                <c:pt idx="2936">
                  <c:v>-1.2764996354045017</c:v>
                </c:pt>
                <c:pt idx="2937">
                  <c:v>-1.8031154260241031</c:v>
                </c:pt>
                <c:pt idx="2938">
                  <c:v>-1.6267695305777004</c:v>
                </c:pt>
                <c:pt idx="2939">
                  <c:v>-1.4519835225035003</c:v>
                </c:pt>
                <c:pt idx="2940">
                  <c:v>-1.6293537535978011</c:v>
                </c:pt>
                <c:pt idx="2941">
                  <c:v>-1.2768233547790011</c:v>
                </c:pt>
                <c:pt idx="2942">
                  <c:v>-0.74649131254970058</c:v>
                </c:pt>
                <c:pt idx="2943">
                  <c:v>-0.74632999589110227</c:v>
                </c:pt>
                <c:pt idx="2944">
                  <c:v>-0.74681424154420029</c:v>
                </c:pt>
                <c:pt idx="2945">
                  <c:v>-0.21793728082469954</c:v>
                </c:pt>
                <c:pt idx="2946">
                  <c:v>-0.39449928489540298</c:v>
                </c:pt>
                <c:pt idx="2947">
                  <c:v>-4.1698798520499736E-2</c:v>
                </c:pt>
                <c:pt idx="2948">
                  <c:v>-0.21793728082469954</c:v>
                </c:pt>
                <c:pt idx="2949">
                  <c:v>-0.57068355851730246</c:v>
                </c:pt>
                <c:pt idx="2950">
                  <c:v>-0.39444528214140462</c:v>
                </c:pt>
                <c:pt idx="2951">
                  <c:v>-0.21793728082469954</c:v>
                </c:pt>
                <c:pt idx="2952">
                  <c:v>-0.39417576312889935</c:v>
                </c:pt>
                <c:pt idx="2953">
                  <c:v>-0.21793728082469954</c:v>
                </c:pt>
                <c:pt idx="2954">
                  <c:v>-0.923214287002601</c:v>
                </c:pt>
                <c:pt idx="2955">
                  <c:v>-0.92386133012750093</c:v>
                </c:pt>
                <c:pt idx="2956">
                  <c:v>-0.92407727507990245</c:v>
                </c:pt>
                <c:pt idx="2957">
                  <c:v>-0.74665272773729896</c:v>
                </c:pt>
                <c:pt idx="2958">
                  <c:v>-0.92256842893829827</c:v>
                </c:pt>
                <c:pt idx="2959">
                  <c:v>-0.92299886946859999</c:v>
                </c:pt>
                <c:pt idx="2960">
                  <c:v>-0.92386133012750093</c:v>
                </c:pt>
                <c:pt idx="2961">
                  <c:v>-1.1004772874084026</c:v>
                </c:pt>
                <c:pt idx="2962">
                  <c:v>-0.92278358348740142</c:v>
                </c:pt>
                <c:pt idx="2963">
                  <c:v>-0.57025285488150246</c:v>
                </c:pt>
                <c:pt idx="2964">
                  <c:v>-0.923214287002601</c:v>
                </c:pt>
                <c:pt idx="2965">
                  <c:v>-0.57089930547610379</c:v>
                </c:pt>
                <c:pt idx="2966">
                  <c:v>-0.57100727795230455</c:v>
                </c:pt>
                <c:pt idx="2967">
                  <c:v>-0.57036043215600074</c:v>
                </c:pt>
                <c:pt idx="2968">
                  <c:v>-0.74632999589110227</c:v>
                </c:pt>
                <c:pt idx="2969">
                  <c:v>-0.7469758540607998</c:v>
                </c:pt>
                <c:pt idx="2970">
                  <c:v>-0.92407727507990245</c:v>
                </c:pt>
                <c:pt idx="2971">
                  <c:v>-1.1007473011782025</c:v>
                </c:pt>
                <c:pt idx="2972">
                  <c:v>-0.92278358348740142</c:v>
                </c:pt>
                <c:pt idx="2973">
                  <c:v>-0.92256842893829827</c:v>
                </c:pt>
                <c:pt idx="2974">
                  <c:v>-0.923214287002601</c:v>
                </c:pt>
                <c:pt idx="2975">
                  <c:v>-1.100207438759405</c:v>
                </c:pt>
                <c:pt idx="2976">
                  <c:v>-1.1004772874084026</c:v>
                </c:pt>
                <c:pt idx="2977">
                  <c:v>-0.74665272773729896</c:v>
                </c:pt>
                <c:pt idx="2978">
                  <c:v>-1.0985918059354987</c:v>
                </c:pt>
                <c:pt idx="2979">
                  <c:v>-1.2758527900916015</c:v>
                </c:pt>
                <c:pt idx="2980">
                  <c:v>-1.100207438759405</c:v>
                </c:pt>
                <c:pt idx="2981">
                  <c:v>-1.1004772874084026</c:v>
                </c:pt>
                <c:pt idx="2982">
                  <c:v>-1.4512300215164018</c:v>
                </c:pt>
                <c:pt idx="2983">
                  <c:v>-1.9789775930160012</c:v>
                </c:pt>
                <c:pt idx="2984">
                  <c:v>-1.8045681629832018</c:v>
                </c:pt>
                <c:pt idx="2985">
                  <c:v>-1.2764996354045017</c:v>
                </c:pt>
                <c:pt idx="2986">
                  <c:v>-1.8060235651071999</c:v>
                </c:pt>
                <c:pt idx="2987">
                  <c:v>-1.627199577052</c:v>
                </c:pt>
                <c:pt idx="2988">
                  <c:v>-1.2745614681395026</c:v>
                </c:pt>
                <c:pt idx="2989">
                  <c:v>-1.4519835225035003</c:v>
                </c:pt>
                <c:pt idx="2990">
                  <c:v>-1.2764996354045017</c:v>
                </c:pt>
                <c:pt idx="2991">
                  <c:v>-0.57089930547610379</c:v>
                </c:pt>
                <c:pt idx="2992">
                  <c:v>-0.21793728082469954</c:v>
                </c:pt>
                <c:pt idx="2993">
                  <c:v>0.31061675090040097</c:v>
                </c:pt>
                <c:pt idx="2994">
                  <c:v>0.4877709555618992</c:v>
                </c:pt>
                <c:pt idx="2995">
                  <c:v>0.3119108388127998</c:v>
                </c:pt>
                <c:pt idx="2996">
                  <c:v>0.48841879054020154</c:v>
                </c:pt>
                <c:pt idx="2997">
                  <c:v>-4.164496058480438E-2</c:v>
                </c:pt>
                <c:pt idx="2998">
                  <c:v>-0.21793728082469954</c:v>
                </c:pt>
                <c:pt idx="2999">
                  <c:v>-0.21793728082469954</c:v>
                </c:pt>
                <c:pt idx="3000">
                  <c:v>-0.57089930547610379</c:v>
                </c:pt>
                <c:pt idx="3001">
                  <c:v>-1.100207438759405</c:v>
                </c:pt>
                <c:pt idx="3002">
                  <c:v>-0.92256842893829827</c:v>
                </c:pt>
                <c:pt idx="3003">
                  <c:v>-1.0983231089026049</c:v>
                </c:pt>
                <c:pt idx="3004">
                  <c:v>-1.6280604581125999</c:v>
                </c:pt>
                <c:pt idx="3005">
                  <c:v>-1.100207438759405</c:v>
                </c:pt>
                <c:pt idx="3006">
                  <c:v>-0.92386133012750093</c:v>
                </c:pt>
                <c:pt idx="3007">
                  <c:v>-1.2752067348187026</c:v>
                </c:pt>
                <c:pt idx="3008">
                  <c:v>-0.39412195806630024</c:v>
                </c:pt>
                <c:pt idx="3009">
                  <c:v>0.13480899686799575</c:v>
                </c:pt>
                <c:pt idx="3010">
                  <c:v>0.48841879054020154</c:v>
                </c:pt>
                <c:pt idx="3011">
                  <c:v>1.0187534805822978</c:v>
                </c:pt>
                <c:pt idx="3012">
                  <c:v>1.5463333101416978</c:v>
                </c:pt>
                <c:pt idx="3013">
                  <c:v>1.3696635728344972</c:v>
                </c:pt>
                <c:pt idx="3014">
                  <c:v>1.7242447639530951</c:v>
                </c:pt>
                <c:pt idx="3015">
                  <c:v>1.1952072806816005</c:v>
                </c:pt>
                <c:pt idx="3016">
                  <c:v>1.0183749983293993</c:v>
                </c:pt>
                <c:pt idx="3017">
                  <c:v>0.31093967989490068</c:v>
                </c:pt>
                <c:pt idx="3018">
                  <c:v>-0.21793728082469954</c:v>
                </c:pt>
                <c:pt idx="3019">
                  <c:v>-0.74681424154420029</c:v>
                </c:pt>
                <c:pt idx="3020">
                  <c:v>-1.100207438759405</c:v>
                </c:pt>
                <c:pt idx="3021">
                  <c:v>-1.8060235651071999</c:v>
                </c:pt>
                <c:pt idx="3022">
                  <c:v>-1.627199577052</c:v>
                </c:pt>
                <c:pt idx="3023">
                  <c:v>-2.1553772360684</c:v>
                </c:pt>
                <c:pt idx="3024">
                  <c:v>-2.3331220467565998</c:v>
                </c:pt>
                <c:pt idx="3025">
                  <c:v>-1.8060235651071999</c:v>
                </c:pt>
                <c:pt idx="3026">
                  <c:v>-1.4534932900419015</c:v>
                </c:pt>
                <c:pt idx="3027">
                  <c:v>-1.2752067348187026</c:v>
                </c:pt>
                <c:pt idx="3028">
                  <c:v>-1.4508536159798027</c:v>
                </c:pt>
                <c:pt idx="3029">
                  <c:v>-0.57057578391360408</c:v>
                </c:pt>
                <c:pt idx="3030">
                  <c:v>0.13513271630299784</c:v>
                </c:pt>
                <c:pt idx="3031">
                  <c:v>1.0183749983293993</c:v>
                </c:pt>
                <c:pt idx="3032">
                  <c:v>0.84030155225320158</c:v>
                </c:pt>
                <c:pt idx="3033">
                  <c:v>1.3691784388838002</c:v>
                </c:pt>
                <c:pt idx="3034">
                  <c:v>1.1943427076858981</c:v>
                </c:pt>
                <c:pt idx="3035">
                  <c:v>1.5490342755289959</c:v>
                </c:pt>
                <c:pt idx="3036">
                  <c:v>2.2565805581558962</c:v>
                </c:pt>
                <c:pt idx="3037">
                  <c:v>1.8991874283349972</c:v>
                </c:pt>
                <c:pt idx="3038">
                  <c:v>1.7218708210412998</c:v>
                </c:pt>
                <c:pt idx="3039">
                  <c:v>1.3701490034578967</c:v>
                </c:pt>
                <c:pt idx="3040">
                  <c:v>0.84159682622269827</c:v>
                </c:pt>
                <c:pt idx="3041">
                  <c:v>0.13534885955189679</c:v>
                </c:pt>
                <c:pt idx="3042">
                  <c:v>0.31077816608799935</c:v>
                </c:pt>
                <c:pt idx="3043">
                  <c:v>-0.57036043215600074</c:v>
                </c:pt>
                <c:pt idx="3044">
                  <c:v>-1.0993988820237988</c:v>
                </c:pt>
                <c:pt idx="3045">
                  <c:v>-1.6297853794304018</c:v>
                </c:pt>
                <c:pt idx="3046">
                  <c:v>-1.1004772874084026</c:v>
                </c:pt>
                <c:pt idx="3047">
                  <c:v>-2.155968730483103</c:v>
                </c:pt>
                <c:pt idx="3048">
                  <c:v>-1.8031154260241031</c:v>
                </c:pt>
                <c:pt idx="3049">
                  <c:v>-1.6284912931806019</c:v>
                </c:pt>
                <c:pt idx="3050">
                  <c:v>-1.6297853794304018</c:v>
                </c:pt>
                <c:pt idx="3051">
                  <c:v>-0.74746128477490004</c:v>
                </c:pt>
                <c:pt idx="3052">
                  <c:v>-0.57036043215600074</c:v>
                </c:pt>
                <c:pt idx="3053">
                  <c:v>0.13437829323219574</c:v>
                </c:pt>
                <c:pt idx="3054">
                  <c:v>0.4877709555618992</c:v>
                </c:pt>
                <c:pt idx="3055">
                  <c:v>0.66487273952889581</c:v>
                </c:pt>
                <c:pt idx="3056">
                  <c:v>0.8419211403049971</c:v>
                </c:pt>
                <c:pt idx="3057">
                  <c:v>1.1926167315311957</c:v>
                </c:pt>
                <c:pt idx="3058">
                  <c:v>0.8399782284422983</c:v>
                </c:pt>
                <c:pt idx="3059">
                  <c:v>0.66433287711009825</c:v>
                </c:pt>
                <c:pt idx="3060">
                  <c:v>0.13524075485779719</c:v>
                </c:pt>
                <c:pt idx="3061">
                  <c:v>-0.21793728082469954</c:v>
                </c:pt>
                <c:pt idx="3062">
                  <c:v>-4.1698798520499736E-2</c:v>
                </c:pt>
                <c:pt idx="3063">
                  <c:v>-4.175260358299937E-2</c:v>
                </c:pt>
                <c:pt idx="3064">
                  <c:v>0.13480899686799575</c:v>
                </c:pt>
                <c:pt idx="3065">
                  <c:v>0.48841879054020154</c:v>
                </c:pt>
                <c:pt idx="3066">
                  <c:v>1.0187534805822978</c:v>
                </c:pt>
                <c:pt idx="3067">
                  <c:v>1.1930478299457974</c:v>
                </c:pt>
                <c:pt idx="3068">
                  <c:v>1.5457941076384003</c:v>
                </c:pt>
                <c:pt idx="3069">
                  <c:v>1.547412704813496</c:v>
                </c:pt>
                <c:pt idx="3070">
                  <c:v>1.1952072806816005</c:v>
                </c:pt>
                <c:pt idx="3071">
                  <c:v>0.66568377307999782</c:v>
                </c:pt>
                <c:pt idx="3072">
                  <c:v>-4.1591089745899978E-2</c:v>
                </c:pt>
                <c:pt idx="3073">
                  <c:v>-1.2745614681395026</c:v>
                </c:pt>
                <c:pt idx="3074">
                  <c:v>-1.8045681629832018</c:v>
                </c:pt>
                <c:pt idx="3075">
                  <c:v>-1.2768233547790011</c:v>
                </c:pt>
                <c:pt idx="3076">
                  <c:v>-2.8647477546288016</c:v>
                </c:pt>
                <c:pt idx="3077">
                  <c:v>-1.8031154260241031</c:v>
                </c:pt>
                <c:pt idx="3078">
                  <c:v>-2.331185655454302</c:v>
                </c:pt>
                <c:pt idx="3079">
                  <c:v>-2.3331220467565998</c:v>
                </c:pt>
                <c:pt idx="3080">
                  <c:v>-1.4527379447818021</c:v>
                </c:pt>
                <c:pt idx="3081">
                  <c:v>-1.6297853794304018</c:v>
                </c:pt>
                <c:pt idx="3082">
                  <c:v>-0.21793728082469954</c:v>
                </c:pt>
                <c:pt idx="3083">
                  <c:v>-0.57036043215600074</c:v>
                </c:pt>
                <c:pt idx="3084">
                  <c:v>0.48798676847820133</c:v>
                </c:pt>
                <c:pt idx="3085">
                  <c:v>1.3720936981270953</c:v>
                </c:pt>
                <c:pt idx="3086">
                  <c:v>2.2580972715110974</c:v>
                </c:pt>
                <c:pt idx="3087">
                  <c:v>2.6057589163868968</c:v>
                </c:pt>
                <c:pt idx="3088">
                  <c:v>1.8985403853309961</c:v>
                </c:pt>
                <c:pt idx="3089">
                  <c:v>1.1939108177810951</c:v>
                </c:pt>
                <c:pt idx="3090">
                  <c:v>0.31174873138749604</c:v>
                </c:pt>
                <c:pt idx="3091">
                  <c:v>-4.1375276753903734E-2</c:v>
                </c:pt>
                <c:pt idx="3092">
                  <c:v>-0.92278358348740142</c:v>
                </c:pt>
                <c:pt idx="3093">
                  <c:v>-1.9795151511089024</c:v>
                </c:pt>
                <c:pt idx="3094">
                  <c:v>-1.6280604581125999</c:v>
                </c:pt>
                <c:pt idx="3095">
                  <c:v>-1.982207871791001</c:v>
                </c:pt>
                <c:pt idx="3096">
                  <c:v>-1.8060235651071999</c:v>
                </c:pt>
                <c:pt idx="3097">
                  <c:v>-1.8035993759997027</c:v>
                </c:pt>
                <c:pt idx="3098">
                  <c:v>-2.331185655454302</c:v>
                </c:pt>
                <c:pt idx="3099">
                  <c:v>-1.4516066569541017</c:v>
                </c:pt>
                <c:pt idx="3100">
                  <c:v>-1.8060235651071999</c:v>
                </c:pt>
                <c:pt idx="3101">
                  <c:v>-1.1004772874084026</c:v>
                </c:pt>
                <c:pt idx="3102">
                  <c:v>-0.39417576312889935</c:v>
                </c:pt>
                <c:pt idx="3103">
                  <c:v>0.31077816608799935</c:v>
                </c:pt>
                <c:pt idx="3104">
                  <c:v>1.1934791919484979</c:v>
                </c:pt>
                <c:pt idx="3105">
                  <c:v>1.5484934210580974</c:v>
                </c:pt>
                <c:pt idx="3106">
                  <c:v>2.0801812163314963</c:v>
                </c:pt>
                <c:pt idx="3107">
                  <c:v>2.2535526990686989</c:v>
                </c:pt>
                <c:pt idx="3108">
                  <c:v>2.2527968917354002</c:v>
                </c:pt>
                <c:pt idx="3109">
                  <c:v>1.900482701941101</c:v>
                </c:pt>
                <c:pt idx="3110">
                  <c:v>0.8419211403049971</c:v>
                </c:pt>
                <c:pt idx="3111">
                  <c:v>0.8419211403049971</c:v>
                </c:pt>
                <c:pt idx="3112">
                  <c:v>-4.164496058480438E-2</c:v>
                </c:pt>
                <c:pt idx="3113">
                  <c:v>-1.2748840029952007</c:v>
                </c:pt>
                <c:pt idx="3114">
                  <c:v>-1.2755296637906</c:v>
                </c:pt>
                <c:pt idx="3115">
                  <c:v>-1.982207871791001</c:v>
                </c:pt>
                <c:pt idx="3116">
                  <c:v>-1.8060235651071999</c:v>
                </c:pt>
                <c:pt idx="3117">
                  <c:v>-1.6276298861501033</c:v>
                </c:pt>
                <c:pt idx="3118">
                  <c:v>-1.6267695305777004</c:v>
                </c:pt>
                <c:pt idx="3119">
                  <c:v>-1.6280604581125999</c:v>
                </c:pt>
                <c:pt idx="3120">
                  <c:v>-1.6293537535978011</c:v>
                </c:pt>
                <c:pt idx="3121">
                  <c:v>-0.57089930547610379</c:v>
                </c:pt>
                <c:pt idx="3122">
                  <c:v>-0.57046807514660003</c:v>
                </c:pt>
                <c:pt idx="3123">
                  <c:v>0.31061675090040097</c:v>
                </c:pt>
                <c:pt idx="3124">
                  <c:v>-0.21793728082469954</c:v>
                </c:pt>
                <c:pt idx="3125">
                  <c:v>0.31174873138749604</c:v>
                </c:pt>
                <c:pt idx="3126">
                  <c:v>0.8419211403049971</c:v>
                </c:pt>
                <c:pt idx="3127">
                  <c:v>0.48755527456059866</c:v>
                </c:pt>
                <c:pt idx="3128">
                  <c:v>-4.164496058480438E-2</c:v>
                </c:pt>
                <c:pt idx="3129">
                  <c:v>-0.21793728082469954</c:v>
                </c:pt>
                <c:pt idx="3130">
                  <c:v>-1.100207438759405</c:v>
                </c:pt>
                <c:pt idx="3131">
                  <c:v>-1.1004772874084026</c:v>
                </c:pt>
                <c:pt idx="3132">
                  <c:v>-1.2752067348187026</c:v>
                </c:pt>
                <c:pt idx="3133">
                  <c:v>-1.6267695305777004</c:v>
                </c:pt>
                <c:pt idx="3134">
                  <c:v>-2.3331220467565998</c:v>
                </c:pt>
                <c:pt idx="3135">
                  <c:v>-1.6293537535978011</c:v>
                </c:pt>
                <c:pt idx="3136">
                  <c:v>-1.4534932900419015</c:v>
                </c:pt>
                <c:pt idx="3137">
                  <c:v>-1.6280604581125999</c:v>
                </c:pt>
                <c:pt idx="3138">
                  <c:v>-1.2748840029952007</c:v>
                </c:pt>
                <c:pt idx="3139">
                  <c:v>-1.6284912931806019</c:v>
                </c:pt>
                <c:pt idx="3140">
                  <c:v>-0.74746128477490004</c:v>
                </c:pt>
                <c:pt idx="3141">
                  <c:v>0.48863499992850024</c:v>
                </c:pt>
                <c:pt idx="3142">
                  <c:v>1.0168633831324954</c:v>
                </c:pt>
                <c:pt idx="3143">
                  <c:v>1.5457941076384003</c:v>
                </c:pt>
                <c:pt idx="3144">
                  <c:v>1.7242447639530951</c:v>
                </c:pt>
                <c:pt idx="3145">
                  <c:v>2.2565805581558962</c:v>
                </c:pt>
                <c:pt idx="3146">
                  <c:v>2.4345504331561969</c:v>
                </c:pt>
                <c:pt idx="3147">
                  <c:v>1.899834867083996</c:v>
                </c:pt>
                <c:pt idx="3148">
                  <c:v>2.251286663023599</c:v>
                </c:pt>
                <c:pt idx="3149">
                  <c:v>1.1939108177810951</c:v>
                </c:pt>
                <c:pt idx="3150">
                  <c:v>0.13524075485779719</c:v>
                </c:pt>
                <c:pt idx="3151">
                  <c:v>-0.21793728082469954</c:v>
                </c:pt>
                <c:pt idx="3152">
                  <c:v>-1.6280604581125999</c:v>
                </c:pt>
                <c:pt idx="3153">
                  <c:v>-1.2745614681395026</c:v>
                </c:pt>
                <c:pt idx="3154">
                  <c:v>-1.4516066569541017</c:v>
                </c:pt>
                <c:pt idx="3155">
                  <c:v>-1.982207871791001</c:v>
                </c:pt>
                <c:pt idx="3156">
                  <c:v>-1.6297853794304018</c:v>
                </c:pt>
                <c:pt idx="3157">
                  <c:v>-1.8040836215625013</c:v>
                </c:pt>
                <c:pt idx="3158">
                  <c:v>-1.2745614681395026</c:v>
                </c:pt>
                <c:pt idx="3159">
                  <c:v>-1.6280604581125999</c:v>
                </c:pt>
                <c:pt idx="3160">
                  <c:v>-2.1589316282811026</c:v>
                </c:pt>
                <c:pt idx="3161">
                  <c:v>-1.1004772874084026</c:v>
                </c:pt>
                <c:pt idx="3162">
                  <c:v>-0.92299886946859999</c:v>
                </c:pt>
                <c:pt idx="3163">
                  <c:v>-1.0988606670330014</c:v>
                </c:pt>
                <c:pt idx="3164">
                  <c:v>-0.39428347190339963</c:v>
                </c:pt>
                <c:pt idx="3165">
                  <c:v>-0.21793728082469954</c:v>
                </c:pt>
                <c:pt idx="3166">
                  <c:v>-0.57100727795230455</c:v>
                </c:pt>
                <c:pt idx="3167">
                  <c:v>-0.57046807514660003</c:v>
                </c:pt>
                <c:pt idx="3168">
                  <c:v>-0.74649131254970058</c:v>
                </c:pt>
                <c:pt idx="3169">
                  <c:v>-1.2755296637906</c:v>
                </c:pt>
                <c:pt idx="3170">
                  <c:v>-1.4531155019333006</c:v>
                </c:pt>
                <c:pt idx="3171">
                  <c:v>-1.1004772874084026</c:v>
                </c:pt>
                <c:pt idx="3172">
                  <c:v>-1.6276298861501033</c:v>
                </c:pt>
                <c:pt idx="3173">
                  <c:v>-1.2745614681395026</c:v>
                </c:pt>
                <c:pt idx="3174">
                  <c:v>-1.2758527900916015</c:v>
                </c:pt>
                <c:pt idx="3175">
                  <c:v>-1.6297853794304018</c:v>
                </c:pt>
                <c:pt idx="3176">
                  <c:v>-0.92407727507990245</c:v>
                </c:pt>
                <c:pt idx="3177">
                  <c:v>-4.164496058480438E-2</c:v>
                </c:pt>
                <c:pt idx="3178">
                  <c:v>0.31077816608799935</c:v>
                </c:pt>
                <c:pt idx="3179">
                  <c:v>0.4877709555618992</c:v>
                </c:pt>
                <c:pt idx="3180">
                  <c:v>0.48841879054020154</c:v>
                </c:pt>
                <c:pt idx="3181">
                  <c:v>0.13534885955189679</c:v>
                </c:pt>
                <c:pt idx="3182">
                  <c:v>0.3111012924115002</c:v>
                </c:pt>
                <c:pt idx="3183">
                  <c:v>-4.1698798520499736E-2</c:v>
                </c:pt>
                <c:pt idx="3184">
                  <c:v>-0.923214287002601</c:v>
                </c:pt>
                <c:pt idx="3185">
                  <c:v>-1.4531155019333006</c:v>
                </c:pt>
                <c:pt idx="3186">
                  <c:v>-1.2768233547790011</c:v>
                </c:pt>
                <c:pt idx="3187">
                  <c:v>-0.92256842893829827</c:v>
                </c:pt>
                <c:pt idx="3188">
                  <c:v>-1.6267695305777004</c:v>
                </c:pt>
                <c:pt idx="3189">
                  <c:v>-1.6276298861501033</c:v>
                </c:pt>
                <c:pt idx="3190">
                  <c:v>-1.6293537535978011</c:v>
                </c:pt>
                <c:pt idx="3191">
                  <c:v>-2.159525295308903</c:v>
                </c:pt>
                <c:pt idx="3192">
                  <c:v>-1.2752067348187026</c:v>
                </c:pt>
                <c:pt idx="3193">
                  <c:v>-0.92256842893829827</c:v>
                </c:pt>
                <c:pt idx="3194">
                  <c:v>-0.923214287002601</c:v>
                </c:pt>
                <c:pt idx="3195">
                  <c:v>0.31174873138749604</c:v>
                </c:pt>
                <c:pt idx="3196">
                  <c:v>1.0187534805822978</c:v>
                </c:pt>
                <c:pt idx="3197">
                  <c:v>1.1930478299457974</c:v>
                </c:pt>
                <c:pt idx="3198">
                  <c:v>1.7218708210412998</c:v>
                </c:pt>
                <c:pt idx="3199">
                  <c:v>1.900482701941101</c:v>
                </c:pt>
                <c:pt idx="3200">
                  <c:v>1.0183749983293993</c:v>
                </c:pt>
                <c:pt idx="3201">
                  <c:v>0.48885134171679567</c:v>
                </c:pt>
                <c:pt idx="3202">
                  <c:v>0.66379367456890037</c:v>
                </c:pt>
                <c:pt idx="3203">
                  <c:v>-4.1698798520499736E-2</c:v>
                </c:pt>
                <c:pt idx="3204">
                  <c:v>-0.7469758540607998</c:v>
                </c:pt>
                <c:pt idx="3205">
                  <c:v>-0.92386133012750093</c:v>
                </c:pt>
                <c:pt idx="3206">
                  <c:v>-1.1004772874084026</c:v>
                </c:pt>
                <c:pt idx="3207">
                  <c:v>-1.4516066569541017</c:v>
                </c:pt>
                <c:pt idx="3208">
                  <c:v>-1.6267695305777004</c:v>
                </c:pt>
                <c:pt idx="3209">
                  <c:v>-1.9805912524345999</c:v>
                </c:pt>
                <c:pt idx="3210">
                  <c:v>-1.8060235651071999</c:v>
                </c:pt>
                <c:pt idx="3211">
                  <c:v>-0.74762329303680275</c:v>
                </c:pt>
                <c:pt idx="3212">
                  <c:v>-1.0993988820237988</c:v>
                </c:pt>
                <c:pt idx="3213">
                  <c:v>-0.39412195806630024</c:v>
                </c:pt>
                <c:pt idx="3214">
                  <c:v>-4.1591089745899978E-2</c:v>
                </c:pt>
                <c:pt idx="3215">
                  <c:v>0.48841879054020154</c:v>
                </c:pt>
                <c:pt idx="3216">
                  <c:v>1.5490342755289959</c:v>
                </c:pt>
                <c:pt idx="3217">
                  <c:v>1.3701490034578967</c:v>
                </c:pt>
                <c:pt idx="3218">
                  <c:v>2.2520415465282966</c:v>
                </c:pt>
                <c:pt idx="3219">
                  <c:v>2.254308968952401</c:v>
                </c:pt>
                <c:pt idx="3220">
                  <c:v>2.2565805581558962</c:v>
                </c:pt>
                <c:pt idx="3221">
                  <c:v>1.5495754613043005</c:v>
                </c:pt>
                <c:pt idx="3222">
                  <c:v>1.1934791919484979</c:v>
                </c:pt>
                <c:pt idx="3223">
                  <c:v>-0.21793728082469954</c:v>
                </c:pt>
                <c:pt idx="3224">
                  <c:v>-0.923214287002601</c:v>
                </c:pt>
                <c:pt idx="3225">
                  <c:v>-0.92342983620989827</c:v>
                </c:pt>
                <c:pt idx="3226">
                  <c:v>-1.4531155019333006</c:v>
                </c:pt>
                <c:pt idx="3227">
                  <c:v>-3.3887774473362029</c:v>
                </c:pt>
                <c:pt idx="3228">
                  <c:v>-1.6267695305777004</c:v>
                </c:pt>
                <c:pt idx="3229">
                  <c:v>-2.5090375507793006</c:v>
                </c:pt>
                <c:pt idx="3230">
                  <c:v>-3.0407702263709027</c:v>
                </c:pt>
                <c:pt idx="3231">
                  <c:v>-1.982747404081902</c:v>
                </c:pt>
                <c:pt idx="3232">
                  <c:v>-2.5083380849664003</c:v>
                </c:pt>
                <c:pt idx="3233">
                  <c:v>-1.8031154260241031</c:v>
                </c:pt>
                <c:pt idx="3234">
                  <c:v>-0.21793728082469954</c:v>
                </c:pt>
                <c:pt idx="3235">
                  <c:v>0.66487273952889581</c:v>
                </c:pt>
                <c:pt idx="3236">
                  <c:v>1.9037278305912011</c:v>
                </c:pt>
                <c:pt idx="3237">
                  <c:v>3.3149241229409014</c:v>
                </c:pt>
                <c:pt idx="3238">
                  <c:v>4.5492368290843999</c:v>
                </c:pt>
                <c:pt idx="3239">
                  <c:v>4.0227944544241012</c:v>
                </c:pt>
                <c:pt idx="3240">
                  <c:v>2.6109495343964966</c:v>
                </c:pt>
                <c:pt idx="3241">
                  <c:v>1.9030780097301019</c:v>
                </c:pt>
                <c:pt idx="3242">
                  <c:v>0.8399782284422983</c:v>
                </c:pt>
                <c:pt idx="3243">
                  <c:v>-0.57036043215600074</c:v>
                </c:pt>
                <c:pt idx="3244">
                  <c:v>-1.2755296637906</c:v>
                </c:pt>
                <c:pt idx="3245">
                  <c:v>-2.3350619899843004</c:v>
                </c:pt>
                <c:pt idx="3246">
                  <c:v>-0.92386133012750093</c:v>
                </c:pt>
                <c:pt idx="3247">
                  <c:v>-1.6276298861501033</c:v>
                </c:pt>
                <c:pt idx="3248">
                  <c:v>-1.4504774401338025</c:v>
                </c:pt>
                <c:pt idx="3249">
                  <c:v>-1.4512300215164018</c:v>
                </c:pt>
                <c:pt idx="3250">
                  <c:v>-1.8055381344838004</c:v>
                </c:pt>
                <c:pt idx="3251">
                  <c:v>-1.1004772874084026</c:v>
                </c:pt>
                <c:pt idx="3252">
                  <c:v>-1.4516066569541017</c:v>
                </c:pt>
                <c:pt idx="3253">
                  <c:v>-0.92256842893829827</c:v>
                </c:pt>
                <c:pt idx="3254">
                  <c:v>-0.21793728082469954</c:v>
                </c:pt>
                <c:pt idx="3255">
                  <c:v>1.1947748619050955</c:v>
                </c:pt>
                <c:pt idx="3256">
                  <c:v>1.7260290377654997</c:v>
                </c:pt>
                <c:pt idx="3257">
                  <c:v>1.899834867083996</c:v>
                </c:pt>
                <c:pt idx="3258">
                  <c:v>2.251286663023599</c:v>
                </c:pt>
                <c:pt idx="3259">
                  <c:v>1.900482701941101</c:v>
                </c:pt>
                <c:pt idx="3260">
                  <c:v>0.84159682622269827</c:v>
                </c:pt>
                <c:pt idx="3261">
                  <c:v>0.1354570304460978</c:v>
                </c:pt>
                <c:pt idx="3262">
                  <c:v>0.13470122226429737</c:v>
                </c:pt>
                <c:pt idx="3263">
                  <c:v>-1.0985918059354987</c:v>
                </c:pt>
                <c:pt idx="3264">
                  <c:v>-1.0993988820237988</c:v>
                </c:pt>
                <c:pt idx="3265">
                  <c:v>-0.74713756537769882</c:v>
                </c:pt>
                <c:pt idx="3266">
                  <c:v>-1.982747404081902</c:v>
                </c:pt>
                <c:pt idx="3267">
                  <c:v>-1.4512300215164018</c:v>
                </c:pt>
                <c:pt idx="3268">
                  <c:v>-0.92235340570120172</c:v>
                </c:pt>
                <c:pt idx="3269">
                  <c:v>-1.9805912524345999</c:v>
                </c:pt>
                <c:pt idx="3270">
                  <c:v>-0.57068355851730246</c:v>
                </c:pt>
                <c:pt idx="3271">
                  <c:v>-0.39444528214140462</c:v>
                </c:pt>
                <c:pt idx="3272">
                  <c:v>-0.21793728082469954</c:v>
                </c:pt>
                <c:pt idx="3273">
                  <c:v>0.48712430781930038</c:v>
                </c:pt>
                <c:pt idx="3274">
                  <c:v>0.66433287711009825</c:v>
                </c:pt>
                <c:pt idx="3275">
                  <c:v>1.371607078087699</c:v>
                </c:pt>
                <c:pt idx="3276">
                  <c:v>0.31207304549259618</c:v>
                </c:pt>
                <c:pt idx="3277">
                  <c:v>0.13470122226429737</c:v>
                </c:pt>
                <c:pt idx="3278">
                  <c:v>0.31061675090040097</c:v>
                </c:pt>
                <c:pt idx="3279">
                  <c:v>-1.2758527900916015</c:v>
                </c:pt>
                <c:pt idx="3280">
                  <c:v>-1.0999377550797007</c:v>
                </c:pt>
                <c:pt idx="3281">
                  <c:v>-2.1589316282811026</c:v>
                </c:pt>
                <c:pt idx="3282">
                  <c:v>-2.5083380849664003</c:v>
                </c:pt>
                <c:pt idx="3283">
                  <c:v>-1.6267695305777004</c:v>
                </c:pt>
                <c:pt idx="3284">
                  <c:v>-3.566468444604503</c:v>
                </c:pt>
                <c:pt idx="3285">
                  <c:v>-1.6293537535978011</c:v>
                </c:pt>
                <c:pt idx="3286">
                  <c:v>-2.1589316282811026</c:v>
                </c:pt>
                <c:pt idx="3287">
                  <c:v>-1.9800530374815004</c:v>
                </c:pt>
                <c:pt idx="3288">
                  <c:v>-0.92235340570120172</c:v>
                </c:pt>
                <c:pt idx="3289">
                  <c:v>-0.92299886946859999</c:v>
                </c:pt>
                <c:pt idx="3290">
                  <c:v>-0.39444528214140462</c:v>
                </c:pt>
                <c:pt idx="3291">
                  <c:v>1.0187534805822978</c:v>
                </c:pt>
                <c:pt idx="3292">
                  <c:v>0.4877709555618992</c:v>
                </c:pt>
                <c:pt idx="3293">
                  <c:v>1.0161089608541971</c:v>
                </c:pt>
                <c:pt idx="3294">
                  <c:v>0.3111012924115002</c:v>
                </c:pt>
                <c:pt idx="3295">
                  <c:v>-0.74729937558549864</c:v>
                </c:pt>
                <c:pt idx="3296">
                  <c:v>-0.57089930547610379</c:v>
                </c:pt>
                <c:pt idx="3297">
                  <c:v>-2.6848993401442023</c:v>
                </c:pt>
                <c:pt idx="3298">
                  <c:v>-2.331185655454302</c:v>
                </c:pt>
                <c:pt idx="3299">
                  <c:v>-1.9800530374815004</c:v>
                </c:pt>
                <c:pt idx="3300">
                  <c:v>-2.8647477546288016</c:v>
                </c:pt>
                <c:pt idx="3301">
                  <c:v>-2.1589316282811026</c:v>
                </c:pt>
                <c:pt idx="3302">
                  <c:v>-2.6848993401442023</c:v>
                </c:pt>
                <c:pt idx="3303">
                  <c:v>-2.331185655454302</c:v>
                </c:pt>
                <c:pt idx="3304">
                  <c:v>-0.74681424154420029</c:v>
                </c:pt>
                <c:pt idx="3305">
                  <c:v>-4.1429279507902095E-2</c:v>
                </c:pt>
                <c:pt idx="3306">
                  <c:v>3.3149241229409014</c:v>
                </c:pt>
                <c:pt idx="3307">
                  <c:v>7.0366416928100008</c:v>
                </c:pt>
                <c:pt idx="3308">
                  <c:v>9.3677339454060018</c:v>
                </c:pt>
                <c:pt idx="3309">
                  <c:v>12.606349614844397</c:v>
                </c:pt>
                <c:pt idx="3310">
                  <c:v>14.613681098281695</c:v>
                </c:pt>
                <c:pt idx="3311">
                  <c:v>14.985192232869501</c:v>
                </c:pt>
                <c:pt idx="3312">
                  <c:v>14.604501696530697</c:v>
                </c:pt>
                <c:pt idx="3313">
                  <c:v>13.339732327579696</c:v>
                </c:pt>
                <c:pt idx="3314">
                  <c:v>10.645407119302298</c:v>
                </c:pt>
                <c:pt idx="3315">
                  <c:v>6.351032933385099</c:v>
                </c:pt>
                <c:pt idx="3316">
                  <c:v>2.4369909984504972</c:v>
                </c:pt>
                <c:pt idx="3317">
                  <c:v>0.13470122226429737</c:v>
                </c:pt>
                <c:pt idx="3318">
                  <c:v>-3.2130767939331015</c:v>
                </c:pt>
                <c:pt idx="3319">
                  <c:v>-4.4573709653433014</c:v>
                </c:pt>
                <c:pt idx="3320">
                  <c:v>-3.2287028094994028</c:v>
                </c:pt>
                <c:pt idx="3321">
                  <c:v>-3.2296270659933022</c:v>
                </c:pt>
                <c:pt idx="3322">
                  <c:v>-4.6387501374595033</c:v>
                </c:pt>
                <c:pt idx="3323">
                  <c:v>-1.9832872664628027</c:v>
                </c:pt>
                <c:pt idx="3324">
                  <c:v>-1.1004772874084026</c:v>
                </c:pt>
                <c:pt idx="3325">
                  <c:v>-0.74827231862990118</c:v>
                </c:pt>
                <c:pt idx="3326">
                  <c:v>4.2110182855997991</c:v>
                </c:pt>
                <c:pt idx="3327">
                  <c:v>7.9275901429356992</c:v>
                </c:pt>
                <c:pt idx="3328">
                  <c:v>7.9451235660495954</c:v>
                </c:pt>
                <c:pt idx="3329">
                  <c:v>8.8449536893247966</c:v>
                </c:pt>
                <c:pt idx="3330">
                  <c:v>7.7787312222483962</c:v>
                </c:pt>
                <c:pt idx="3331">
                  <c:v>7.0567158544588011</c:v>
                </c:pt>
                <c:pt idx="3332">
                  <c:v>1.3725806162036989</c:v>
                </c:pt>
                <c:pt idx="3333">
                  <c:v>1.3686936013338951</c:v>
                </c:pt>
                <c:pt idx="3334">
                  <c:v>-0.39417576312889935</c:v>
                </c:pt>
                <c:pt idx="3335">
                  <c:v>-4.2813497825903006</c:v>
                </c:pt>
                <c:pt idx="3336">
                  <c:v>-5.1700063854961016</c:v>
                </c:pt>
                <c:pt idx="3337">
                  <c:v>-2.5174645862550022</c:v>
                </c:pt>
                <c:pt idx="3338">
                  <c:v>-3.9336972429302008</c:v>
                </c:pt>
                <c:pt idx="3339">
                  <c:v>-5.518851949885601</c:v>
                </c:pt>
                <c:pt idx="3340">
                  <c:v>-4.4573709653433014</c:v>
                </c:pt>
                <c:pt idx="3341">
                  <c:v>-3.3975125442137006</c:v>
                </c:pt>
                <c:pt idx="3342">
                  <c:v>-1.9784403629025</c:v>
                </c:pt>
                <c:pt idx="3343">
                  <c:v>-0.74504299886859826</c:v>
                </c:pt>
                <c:pt idx="3344">
                  <c:v>1.1887486675120016</c:v>
                </c:pt>
                <c:pt idx="3345">
                  <c:v>13.1987226100252</c:v>
                </c:pt>
                <c:pt idx="3346">
                  <c:v>17.110034333351301</c:v>
                </c:pt>
                <c:pt idx="3347">
                  <c:v>13.123167174838599</c:v>
                </c:pt>
                <c:pt idx="3348">
                  <c:v>24.692548056086402</c:v>
                </c:pt>
                <c:pt idx="3349">
                  <c:v>25.422611299690097</c:v>
                </c:pt>
                <c:pt idx="3350">
                  <c:v>26.2220371043556</c:v>
                </c:pt>
                <c:pt idx="3351">
                  <c:v>32.347555085574193</c:v>
                </c:pt>
                <c:pt idx="3352">
                  <c:v>31.0150849254238</c:v>
                </c:pt>
                <c:pt idx="3353">
                  <c:v>32.8100862016449</c:v>
                </c:pt>
                <c:pt idx="3354">
                  <c:v>32.162587611606504</c:v>
                </c:pt>
                <c:pt idx="3355">
                  <c:v>29.709405146744196</c:v>
                </c:pt>
                <c:pt idx="3356">
                  <c:v>24.9320594372847</c:v>
                </c:pt>
                <c:pt idx="3357">
                  <c:v>19.700550366982597</c:v>
                </c:pt>
                <c:pt idx="3358">
                  <c:v>14.987773028343796</c:v>
                </c:pt>
                <c:pt idx="3359">
                  <c:v>12.453487976815701</c:v>
                </c:pt>
                <c:pt idx="3360">
                  <c:v>9.1803813336023978</c:v>
                </c:pt>
                <c:pt idx="3361">
                  <c:v>6.8098920718370977</c:v>
                </c:pt>
                <c:pt idx="3362">
                  <c:v>8.3900365211159951</c:v>
                </c:pt>
                <c:pt idx="3363">
                  <c:v>6.5777028157338009</c:v>
                </c:pt>
                <c:pt idx="3364">
                  <c:v>4.9561837267029958</c:v>
                </c:pt>
                <c:pt idx="3365">
                  <c:v>3.7042264592779972</c:v>
                </c:pt>
                <c:pt idx="3366">
                  <c:v>2.6336644995587974</c:v>
                </c:pt>
                <c:pt idx="3367">
                  <c:v>1.9148360248917982</c:v>
                </c:pt>
                <c:pt idx="3368">
                  <c:v>2.6222616010214992</c:v>
                </c:pt>
                <c:pt idx="3369">
                  <c:v>2.9782696070190013</c:v>
                </c:pt>
                <c:pt idx="3370">
                  <c:v>2.6266365222811956</c:v>
                </c:pt>
                <c:pt idx="3371">
                  <c:v>4.0502383269788993</c:v>
                </c:pt>
                <c:pt idx="3372">
                  <c:v>4.0410509871096991</c:v>
                </c:pt>
                <c:pt idx="3373">
                  <c:v>3.8617113858473999</c:v>
                </c:pt>
                <c:pt idx="3374">
                  <c:v>4.5771107506379991</c:v>
                </c:pt>
                <c:pt idx="3375">
                  <c:v>5.8342400635225999</c:v>
                </c:pt>
                <c:pt idx="3376">
                  <c:v>7.2721437552737953</c:v>
                </c:pt>
                <c:pt idx="3377">
                  <c:v>8.7070999957776962</c:v>
                </c:pt>
                <c:pt idx="3378">
                  <c:v>10.890339788072197</c:v>
                </c:pt>
                <c:pt idx="3379">
                  <c:v>12.022336549726596</c:v>
                </c:pt>
                <c:pt idx="3380">
                  <c:v>15.875206700737202</c:v>
                </c:pt>
                <c:pt idx="3381">
                  <c:v>14.286439981006495</c:v>
                </c:pt>
                <c:pt idx="3382">
                  <c:v>16.630168403801001</c:v>
                </c:pt>
                <c:pt idx="3383">
                  <c:v>15.359586349507801</c:v>
                </c:pt>
                <c:pt idx="3384">
                  <c:v>14.460827277100798</c:v>
                </c:pt>
                <c:pt idx="3385">
                  <c:v>12.2901232849213</c:v>
                </c:pt>
                <c:pt idx="3386">
                  <c:v>13.177569420109499</c:v>
                </c:pt>
                <c:pt idx="3387">
                  <c:v>9.5053130020070995</c:v>
                </c:pt>
                <c:pt idx="3388">
                  <c:v>9.9897573312440002</c:v>
                </c:pt>
                <c:pt idx="3389">
                  <c:v>8.3131559420410994</c:v>
                </c:pt>
                <c:pt idx="3390">
                  <c:v>4.2178268260555001</c:v>
                </c:pt>
                <c:pt idx="3391">
                  <c:v>5.2790300626868998</c:v>
                </c:pt>
                <c:pt idx="3392">
                  <c:v>-2.7054067217949012</c:v>
                </c:pt>
                <c:pt idx="3393">
                  <c:v>-6.2738505371127999</c:v>
                </c:pt>
                <c:pt idx="3394">
                  <c:v>-9.8065579443557027</c:v>
                </c:pt>
                <c:pt idx="3395">
                  <c:v>-7.1483833168213025</c:v>
                </c:pt>
                <c:pt idx="3396">
                  <c:v>-1.2803973795760015</c:v>
                </c:pt>
                <c:pt idx="3397">
                  <c:v>1.0179967476702956</c:v>
                </c:pt>
                <c:pt idx="3398">
                  <c:v>-1.4546280422316009</c:v>
                </c:pt>
                <c:pt idx="3399">
                  <c:v>-3.2342568735032025</c:v>
                </c:pt>
                <c:pt idx="3400">
                  <c:v>-7.3469417317834029</c:v>
                </c:pt>
                <c:pt idx="3401">
                  <c:v>-10.574183814765302</c:v>
                </c:pt>
                <c:pt idx="3402">
                  <c:v>-7.3315632938306017</c:v>
                </c:pt>
                <c:pt idx="3403">
                  <c:v>-5.5269796939351004</c:v>
                </c:pt>
                <c:pt idx="3404">
                  <c:v>-1.8060235651071999</c:v>
                </c:pt>
                <c:pt idx="3405">
                  <c:v>-0.74649131254970058</c:v>
                </c:pt>
                <c:pt idx="3406">
                  <c:v>1.7206860245215978</c:v>
                </c:pt>
                <c:pt idx="3407">
                  <c:v>1.718320768086798</c:v>
                </c:pt>
                <c:pt idx="3408">
                  <c:v>4.0072701161620969</c:v>
                </c:pt>
                <c:pt idx="3409">
                  <c:v>6.6616664183651011</c:v>
                </c:pt>
                <c:pt idx="3410">
                  <c:v>7.7322176139341963</c:v>
                </c:pt>
                <c:pt idx="3411">
                  <c:v>8.9703148122143972</c:v>
                </c:pt>
                <c:pt idx="3412">
                  <c:v>10.180133175123196</c:v>
                </c:pt>
                <c:pt idx="3413">
                  <c:v>9.9867544257899965</c:v>
                </c:pt>
                <c:pt idx="3414">
                  <c:v>10.157952314787501</c:v>
                </c:pt>
                <c:pt idx="3415">
                  <c:v>9.4574506377185017</c:v>
                </c:pt>
                <c:pt idx="3416">
                  <c:v>9.4574506377185017</c:v>
                </c:pt>
                <c:pt idx="3417">
                  <c:v>6.2830332417172983</c:v>
                </c:pt>
                <c:pt idx="3418">
                  <c:v>4.3496169559889992</c:v>
                </c:pt>
                <c:pt idx="3419">
                  <c:v>1.0138512150239976</c:v>
                </c:pt>
                <c:pt idx="3420">
                  <c:v>-1.9816686692876999</c:v>
                </c:pt>
                <c:pt idx="3421">
                  <c:v>-4.4573709653433014</c:v>
                </c:pt>
                <c:pt idx="3422">
                  <c:v>-4.9924151659902023</c:v>
                </c:pt>
                <c:pt idx="3423">
                  <c:v>-5.5253521518097024</c:v>
                </c:pt>
                <c:pt idx="3424">
                  <c:v>-5.8930980459640026</c:v>
                </c:pt>
                <c:pt idx="3425">
                  <c:v>-4.8375233854838022</c:v>
                </c:pt>
                <c:pt idx="3426">
                  <c:v>-4.6646387009596033</c:v>
                </c:pt>
                <c:pt idx="3427">
                  <c:v>-3.7692782673176026</c:v>
                </c:pt>
                <c:pt idx="3428">
                  <c:v>-2.1672761456661007</c:v>
                </c:pt>
                <c:pt idx="3429">
                  <c:v>0.1361074494238963</c:v>
                </c:pt>
                <c:pt idx="3430">
                  <c:v>2.6092172093411961</c:v>
                </c:pt>
                <c:pt idx="3431">
                  <c:v>2.0745632031987</c:v>
                </c:pt>
                <c:pt idx="3432">
                  <c:v>6.110221345731496</c:v>
                </c:pt>
                <c:pt idx="3433">
                  <c:v>6.1121494866901998</c:v>
                </c:pt>
                <c:pt idx="3434">
                  <c:v>11.265619789382598</c:v>
                </c:pt>
                <c:pt idx="3435">
                  <c:v>15.993038128270797</c:v>
                </c:pt>
                <c:pt idx="3436">
                  <c:v>17.201702457652196</c:v>
                </c:pt>
                <c:pt idx="3437">
                  <c:v>24.720944899312101</c:v>
                </c:pt>
                <c:pt idx="3438">
                  <c:v>23.3514513826265</c:v>
                </c:pt>
                <c:pt idx="3439">
                  <c:v>32.055758614501904</c:v>
                </c:pt>
                <c:pt idx="3440">
                  <c:v>31.758422708221694</c:v>
                </c:pt>
                <c:pt idx="3441">
                  <c:v>29.891258039441801</c:v>
                </c:pt>
                <c:pt idx="3442">
                  <c:v>27.784082628225597</c:v>
                </c:pt>
                <c:pt idx="3443">
                  <c:v>21.015914735390702</c:v>
                </c:pt>
                <c:pt idx="3444">
                  <c:v>20.649512094297698</c:v>
                </c:pt>
                <c:pt idx="3445">
                  <c:v>15.896974890276695</c:v>
                </c:pt>
                <c:pt idx="3446">
                  <c:v>19.163707218715196</c:v>
                </c:pt>
                <c:pt idx="3447">
                  <c:v>16.570862743363101</c:v>
                </c:pt>
                <c:pt idx="3448">
                  <c:v>8.2221784091952017</c:v>
                </c:pt>
                <c:pt idx="3449">
                  <c:v>5.9428837838935991</c:v>
                </c:pt>
                <c:pt idx="3450">
                  <c:v>0.13524075485779719</c:v>
                </c:pt>
                <c:pt idx="3451">
                  <c:v>-1.4576642632202024</c:v>
                </c:pt>
                <c:pt idx="3452">
                  <c:v>-1.4591879712950018</c:v>
                </c:pt>
                <c:pt idx="3453">
                  <c:v>-2.1702737450276999</c:v>
                </c:pt>
                <c:pt idx="3454">
                  <c:v>-4.0069224019298133E-2</c:v>
                </c:pt>
                <c:pt idx="3455">
                  <c:v>-3.9684644437002703E-2</c:v>
                </c:pt>
                <c:pt idx="3456">
                  <c:v>-1.1103029995583995</c:v>
                </c:pt>
                <c:pt idx="3457">
                  <c:v>0.49474306533790013</c:v>
                </c:pt>
                <c:pt idx="3458">
                  <c:v>1.2065438306966954</c:v>
                </c:pt>
                <c:pt idx="3459">
                  <c:v>0.31665550315409519</c:v>
                </c:pt>
                <c:pt idx="3460">
                  <c:v>2.6336644995587974</c:v>
                </c:pt>
                <c:pt idx="3461">
                  <c:v>2.2772142770108985</c:v>
                </c:pt>
                <c:pt idx="3462">
                  <c:v>3.1594738683504957</c:v>
                </c:pt>
                <c:pt idx="3463">
                  <c:v>3.1542802482533006</c:v>
                </c:pt>
                <c:pt idx="3464">
                  <c:v>4.7493549074762953</c:v>
                </c:pt>
                <c:pt idx="3465">
                  <c:v>2.7956027207685992</c:v>
                </c:pt>
                <c:pt idx="3466">
                  <c:v>3.676554751909201</c:v>
                </c:pt>
                <c:pt idx="3467">
                  <c:v>3.6634580193014017</c:v>
                </c:pt>
                <c:pt idx="3468">
                  <c:v>4.0098496078574968</c:v>
                </c:pt>
                <c:pt idx="3469">
                  <c:v>5.9466443949509014</c:v>
                </c:pt>
                <c:pt idx="3470">
                  <c:v>4.3677643291793018</c:v>
                </c:pt>
                <c:pt idx="3471">
                  <c:v>5.6193243406522981</c:v>
                </c:pt>
                <c:pt idx="3472">
                  <c:v>5.4607137430878012</c:v>
                </c:pt>
                <c:pt idx="3473">
                  <c:v>9.5799049993978969</c:v>
                </c:pt>
                <c:pt idx="3474">
                  <c:v>8.010913889055999</c:v>
                </c:pt>
                <c:pt idx="3475">
                  <c:v>15.927030679218795</c:v>
                </c:pt>
                <c:pt idx="3476">
                  <c:v>17.378548472100199</c:v>
                </c:pt>
                <c:pt idx="3477">
                  <c:v>22.0400785443179</c:v>
                </c:pt>
                <c:pt idx="3478">
                  <c:v>20.049816834008901</c:v>
                </c:pt>
                <c:pt idx="3479">
                  <c:v>19.873578402784901</c:v>
                </c:pt>
                <c:pt idx="3480">
                  <c:v>20.382927125534898</c:v>
                </c:pt>
                <c:pt idx="3481">
                  <c:v>14.432718646425698</c:v>
                </c:pt>
                <c:pt idx="3482">
                  <c:v>14.171635055550198</c:v>
                </c:pt>
                <c:pt idx="3483">
                  <c:v>10.211985129345798</c:v>
                </c:pt>
                <c:pt idx="3484">
                  <c:v>4.3663632593319974</c:v>
                </c:pt>
                <c:pt idx="3485">
                  <c:v>1.8946664176686951</c:v>
                </c:pt>
                <c:pt idx="3486">
                  <c:v>2.425639953738397</c:v>
                </c:pt>
                <c:pt idx="3487">
                  <c:v>1.0157320953047986</c:v>
                </c:pt>
                <c:pt idx="3488">
                  <c:v>-1.6302172693352013</c:v>
                </c:pt>
                <c:pt idx="3489">
                  <c:v>-1.6358559793630008</c:v>
                </c:pt>
                <c:pt idx="3490">
                  <c:v>0.1381829970557007</c:v>
                </c:pt>
                <c:pt idx="3491">
                  <c:v>0.31731661650579923</c:v>
                </c:pt>
                <c:pt idx="3492">
                  <c:v>0.67360127981969953</c:v>
                </c:pt>
                <c:pt idx="3493">
                  <c:v>1.7422362604309001</c:v>
                </c:pt>
                <c:pt idx="3494">
                  <c:v>2.2795281733550965</c:v>
                </c:pt>
                <c:pt idx="3495">
                  <c:v>3.5323183640484004</c:v>
                </c:pt>
                <c:pt idx="3496">
                  <c:v>0.67332590111369939</c:v>
                </c:pt>
                <c:pt idx="3497">
                  <c:v>6.5089125938974988</c:v>
                </c:pt>
                <c:pt idx="3498">
                  <c:v>2.953871081157601</c:v>
                </c:pt>
                <c:pt idx="3499">
                  <c:v>9.9898665611076964</c:v>
                </c:pt>
                <c:pt idx="3500">
                  <c:v>4.0279946159634008</c:v>
                </c:pt>
                <c:pt idx="3501">
                  <c:v>11.018920499803301</c:v>
                </c:pt>
                <c:pt idx="3502">
                  <c:v>17.874995806499797</c:v>
                </c:pt>
                <c:pt idx="3503">
                  <c:v>30.009461399343699</c:v>
                </c:pt>
                <c:pt idx="3504">
                  <c:v>32.165822373562101</c:v>
                </c:pt>
                <c:pt idx="3505">
                  <c:v>37.8321447173143</c:v>
                </c:pt>
                <c:pt idx="3506">
                  <c:v>41.379169633665704</c:v>
                </c:pt>
                <c:pt idx="3507">
                  <c:v>38.747176749333597</c:v>
                </c:pt>
                <c:pt idx="3508">
                  <c:v>41.066538572022999</c:v>
                </c:pt>
                <c:pt idx="3509">
                  <c:v>37.945808950724405</c:v>
                </c:pt>
                <c:pt idx="3510">
                  <c:v>35.2238729674418</c:v>
                </c:pt>
                <c:pt idx="3511">
                  <c:v>23.895081110470699</c:v>
                </c:pt>
                <c:pt idx="3512">
                  <c:v>18.319586424594299</c:v>
                </c:pt>
                <c:pt idx="3513">
                  <c:v>19.277840566147802</c:v>
                </c:pt>
                <c:pt idx="3514">
                  <c:v>7.9300903048213982</c:v>
                </c:pt>
                <c:pt idx="3515">
                  <c:v>12.6553346679218</c:v>
                </c:pt>
                <c:pt idx="3516">
                  <c:v>6.5006689053254973</c:v>
                </c:pt>
                <c:pt idx="3517">
                  <c:v>9.1974619022353963</c:v>
                </c:pt>
                <c:pt idx="3518">
                  <c:v>1.3838626244169987</c:v>
                </c:pt>
                <c:pt idx="3519">
                  <c:v>-2.8769431645834018</c:v>
                </c:pt>
                <c:pt idx="3520">
                  <c:v>-8.3460064400515002</c:v>
                </c:pt>
                <c:pt idx="3521">
                  <c:v>-8.6786763445526027</c:v>
                </c:pt>
                <c:pt idx="3522">
                  <c:v>-4.441856111969102</c:v>
                </c:pt>
                <c:pt idx="3523">
                  <c:v>-2.5111385138879001</c:v>
                </c:pt>
                <c:pt idx="3524">
                  <c:v>-3.9520155789011007</c:v>
                </c:pt>
                <c:pt idx="3525">
                  <c:v>3.1814629038900009</c:v>
                </c:pt>
                <c:pt idx="3526">
                  <c:v>16.193978560927995</c:v>
                </c:pt>
                <c:pt idx="3527">
                  <c:v>8.9815818288827955</c:v>
                </c:pt>
                <c:pt idx="3528">
                  <c:v>12.821719318435797</c:v>
                </c:pt>
                <c:pt idx="3529">
                  <c:v>10.459082336291097</c:v>
                </c:pt>
                <c:pt idx="3530">
                  <c:v>23.607410250008598</c:v>
                </c:pt>
                <c:pt idx="3531">
                  <c:v>45.208422382025297</c:v>
                </c:pt>
                <c:pt idx="3532">
                  <c:v>47.969454089591004</c:v>
                </c:pt>
                <c:pt idx="3533">
                  <c:v>54.000800991623201</c:v>
                </c:pt>
                <c:pt idx="3534">
                  <c:v>53.659478162850398</c:v>
                </c:pt>
                <c:pt idx="3535">
                  <c:v>52.058526691781999</c:v>
                </c:pt>
                <c:pt idx="3536">
                  <c:v>48.641223678485098</c:v>
                </c:pt>
                <c:pt idx="3537">
                  <c:v>40.333089073999496</c:v>
                </c:pt>
                <c:pt idx="3538">
                  <c:v>40.433758805834593</c:v>
                </c:pt>
                <c:pt idx="3539">
                  <c:v>36.377323428607092</c:v>
                </c:pt>
                <c:pt idx="3540">
                  <c:v>32.378042361935293</c:v>
                </c:pt>
                <c:pt idx="3541">
                  <c:v>29.636375370168501</c:v>
                </c:pt>
                <c:pt idx="3542">
                  <c:v>26.6067331730559</c:v>
                </c:pt>
                <c:pt idx="3543">
                  <c:v>24.7550390823314</c:v>
                </c:pt>
                <c:pt idx="3544">
                  <c:v>22.660414399758601</c:v>
                </c:pt>
                <c:pt idx="3545">
                  <c:v>19.691095522242001</c:v>
                </c:pt>
                <c:pt idx="3546">
                  <c:v>12.089097431291698</c:v>
                </c:pt>
                <c:pt idx="3547">
                  <c:v>9.3736346356037004</c:v>
                </c:pt>
                <c:pt idx="3548">
                  <c:v>5.8082171879633009</c:v>
                </c:pt>
                <c:pt idx="3549">
                  <c:v>5.6372713402571009</c:v>
                </c:pt>
                <c:pt idx="3550">
                  <c:v>6.5420906450674963</c:v>
                </c:pt>
                <c:pt idx="3551">
                  <c:v>3.8844076232140949</c:v>
                </c:pt>
                <c:pt idx="3552">
                  <c:v>4.2438913128439992</c:v>
                </c:pt>
                <c:pt idx="3553">
                  <c:v>4.9657995625539968</c:v>
                </c:pt>
                <c:pt idx="3554">
                  <c:v>5.3387889870611005</c:v>
                </c:pt>
                <c:pt idx="3555">
                  <c:v>4.9916173958595991</c:v>
                </c:pt>
                <c:pt idx="3556">
                  <c:v>3.5592019170581963</c:v>
                </c:pt>
                <c:pt idx="3557">
                  <c:v>3.7335236674206982</c:v>
                </c:pt>
                <c:pt idx="3558">
                  <c:v>3.5486364927284981</c:v>
                </c:pt>
                <c:pt idx="3559">
                  <c:v>4.0820409393935009</c:v>
                </c:pt>
                <c:pt idx="3560">
                  <c:v>4.6142874294367004</c:v>
                </c:pt>
                <c:pt idx="3561">
                  <c:v>5.4958539103149988</c:v>
                </c:pt>
                <c:pt idx="3562">
                  <c:v>8.6795790667718009</c:v>
                </c:pt>
                <c:pt idx="3563">
                  <c:v>12.383507169940401</c:v>
                </c:pt>
                <c:pt idx="3564">
                  <c:v>14.504273124991798</c:v>
                </c:pt>
                <c:pt idx="3565">
                  <c:v>14.863660682567797</c:v>
                </c:pt>
                <c:pt idx="3566">
                  <c:v>16.298339271991196</c:v>
                </c:pt>
                <c:pt idx="3567">
                  <c:v>16.113206289790497</c:v>
                </c:pt>
                <c:pt idx="3568">
                  <c:v>15.407963059744397</c:v>
                </c:pt>
                <c:pt idx="3569">
                  <c:v>14.189375320412395</c:v>
                </c:pt>
                <c:pt idx="3570">
                  <c:v>13.327171175996895</c:v>
                </c:pt>
                <c:pt idx="3571">
                  <c:v>13.709428747578301</c:v>
                </c:pt>
                <c:pt idx="3572">
                  <c:v>13.890167287983502</c:v>
                </c:pt>
                <c:pt idx="3573">
                  <c:v>14.432718646425698</c:v>
                </c:pt>
                <c:pt idx="3574">
                  <c:v>14.622871876518097</c:v>
                </c:pt>
                <c:pt idx="3575">
                  <c:v>14.813319917819996</c:v>
                </c:pt>
                <c:pt idx="3576">
                  <c:v>14.641287647149298</c:v>
                </c:pt>
                <c:pt idx="3577">
                  <c:v>14.079812122832401</c:v>
                </c:pt>
                <c:pt idx="3578">
                  <c:v>14.057706758881196</c:v>
                </c:pt>
                <c:pt idx="3579">
                  <c:v>13.877082015543699</c:v>
                </c:pt>
                <c:pt idx="3580">
                  <c:v>13.696513106748299</c:v>
                </c:pt>
                <c:pt idx="3581">
                  <c:v>13.696513106748299</c:v>
                </c:pt>
                <c:pt idx="3582">
                  <c:v>13.837971433250701</c:v>
                </c:pt>
                <c:pt idx="3583">
                  <c:v>14.167206813563297</c:v>
                </c:pt>
                <c:pt idx="3584">
                  <c:v>12.559027522978496</c:v>
                </c:pt>
                <c:pt idx="3585">
                  <c:v>11.677224998960696</c:v>
                </c:pt>
                <c:pt idx="3586">
                  <c:v>8.6631478269793973</c:v>
                </c:pt>
                <c:pt idx="3587">
                  <c:v>6.5316874011063959</c:v>
                </c:pt>
                <c:pt idx="3588">
                  <c:v>2.9812226777499973</c:v>
                </c:pt>
                <c:pt idx="3589">
                  <c:v>1.3843567783288009</c:v>
                </c:pt>
                <c:pt idx="3590">
                  <c:v>2.1007794040667989</c:v>
                </c:pt>
                <c:pt idx="3591">
                  <c:v>3.1751511597747992</c:v>
                </c:pt>
                <c:pt idx="3592">
                  <c:v>3.3465649446547019</c:v>
                </c:pt>
                <c:pt idx="3593">
                  <c:v>4.5845002529209964</c:v>
                </c:pt>
                <c:pt idx="3594">
                  <c:v>7.0679162441974981</c:v>
                </c:pt>
                <c:pt idx="3595">
                  <c:v>11.680885612064095</c:v>
                </c:pt>
                <c:pt idx="3596">
                  <c:v>14.522395556634599</c:v>
                </c:pt>
                <c:pt idx="3597">
                  <c:v>16.976967434148598</c:v>
                </c:pt>
                <c:pt idx="3598">
                  <c:v>16.4374921231299</c:v>
                </c:pt>
                <c:pt idx="3599">
                  <c:v>16.637966325319901</c:v>
                </c:pt>
                <c:pt idx="3600">
                  <c:v>15.251815668349401</c:v>
                </c:pt>
                <c:pt idx="3601">
                  <c:v>13.151010448251199</c:v>
                </c:pt>
                <c:pt idx="3602">
                  <c:v>12.265531112672697</c:v>
                </c:pt>
                <c:pt idx="3603">
                  <c:v>13.184127519572598</c:v>
                </c:pt>
                <c:pt idx="3604">
                  <c:v>13.398660416532699</c:v>
                </c:pt>
                <c:pt idx="3605">
                  <c:v>14.351028196723597</c:v>
                </c:pt>
                <c:pt idx="3606">
                  <c:v>15.272072171809299</c:v>
                </c:pt>
                <c:pt idx="3607">
                  <c:v>16.347600238073902</c:v>
                </c:pt>
                <c:pt idx="3608">
                  <c:v>17.266995500557599</c:v>
                </c:pt>
                <c:pt idx="3609">
                  <c:v>18.022207904847598</c:v>
                </c:pt>
                <c:pt idx="3610">
                  <c:v>18.584588618840499</c:v>
                </c:pt>
                <c:pt idx="3611">
                  <c:v>19.142132135273897</c:v>
                </c:pt>
                <c:pt idx="3612">
                  <c:v>20.557046186098901</c:v>
                </c:pt>
                <c:pt idx="3613">
                  <c:v>20.347424324296398</c:v>
                </c:pt>
                <c:pt idx="3614">
                  <c:v>19.436219014521896</c:v>
                </c:pt>
                <c:pt idx="3615">
                  <c:v>17.799324982837796</c:v>
                </c:pt>
                <c:pt idx="3616">
                  <c:v>15.070483282034701</c:v>
                </c:pt>
                <c:pt idx="3617">
                  <c:v>16.431555710760598</c:v>
                </c:pt>
                <c:pt idx="3618">
                  <c:v>15.104690161669701</c:v>
                </c:pt>
                <c:pt idx="3619">
                  <c:v>9.5617915950899999</c:v>
                </c:pt>
                <c:pt idx="3620">
                  <c:v>8.4895462002994009</c:v>
                </c:pt>
                <c:pt idx="3621">
                  <c:v>1.5604692224267964</c:v>
                </c:pt>
                <c:pt idx="3622">
                  <c:v>2.0943474576454975</c:v>
                </c:pt>
                <c:pt idx="3623">
                  <c:v>-1.1086502153902984</c:v>
                </c:pt>
                <c:pt idx="3624">
                  <c:v>0.3176477867438976</c:v>
                </c:pt>
                <c:pt idx="3625">
                  <c:v>2.646935994037797</c:v>
                </c:pt>
                <c:pt idx="3626">
                  <c:v>2.473308997607397</c:v>
                </c:pt>
                <c:pt idx="3627">
                  <c:v>6.0577351941415998</c:v>
                </c:pt>
                <c:pt idx="3628">
                  <c:v>7.1244395454001008</c:v>
                </c:pt>
                <c:pt idx="3629">
                  <c:v>9.0900128853867983</c:v>
                </c:pt>
                <c:pt idx="3630">
                  <c:v>8.8982895816688981</c:v>
                </c:pt>
                <c:pt idx="3631">
                  <c:v>10.845686849947299</c:v>
                </c:pt>
                <c:pt idx="3632">
                  <c:v>13.1180566408771</c:v>
                </c:pt>
                <c:pt idx="3633">
                  <c:v>16.283105196769498</c:v>
                </c:pt>
                <c:pt idx="3634">
                  <c:v>15.568529298906299</c:v>
                </c:pt>
                <c:pt idx="3635">
                  <c:v>17.194348805967401</c:v>
                </c:pt>
                <c:pt idx="3636">
                  <c:v>14.9195098341064</c:v>
                </c:pt>
                <c:pt idx="3637">
                  <c:v>12.441910280325502</c:v>
                </c:pt>
                <c:pt idx="3638">
                  <c:v>13.537256680943898</c:v>
                </c:pt>
                <c:pt idx="3639">
                  <c:v>13.579968042414997</c:v>
                </c:pt>
                <c:pt idx="3640">
                  <c:v>13.995730658100797</c:v>
                </c:pt>
                <c:pt idx="3641">
                  <c:v>14.930751614684397</c:v>
                </c:pt>
                <c:pt idx="3642">
                  <c:v>14.392009815507201</c:v>
                </c:pt>
                <c:pt idx="3643">
                  <c:v>16.566938609206595</c:v>
                </c:pt>
                <c:pt idx="3644">
                  <c:v>16.587962408661795</c:v>
                </c:pt>
                <c:pt idx="3645">
                  <c:v>17.689035958543997</c:v>
                </c:pt>
                <c:pt idx="3646">
                  <c:v>17.327278923405196</c:v>
                </c:pt>
                <c:pt idx="3647">
                  <c:v>16.922543094033898</c:v>
                </c:pt>
                <c:pt idx="3648">
                  <c:v>15.089566971300201</c:v>
                </c:pt>
                <c:pt idx="3649">
                  <c:v>15.032458296956797</c:v>
                </c:pt>
                <c:pt idx="3650">
                  <c:v>18.568221634703598</c:v>
                </c:pt>
                <c:pt idx="3651">
                  <c:v>13.339732327579696</c:v>
                </c:pt>
                <c:pt idx="3652">
                  <c:v>12.930115478589698</c:v>
                </c:pt>
                <c:pt idx="3653">
                  <c:v>9.7135940581691997</c:v>
                </c:pt>
                <c:pt idx="3654">
                  <c:v>5.4642082975640989</c:v>
                </c:pt>
                <c:pt idx="3655">
                  <c:v>7.4351067108853002</c:v>
                </c:pt>
                <c:pt idx="3656">
                  <c:v>2.9930897316922014</c:v>
                </c:pt>
                <c:pt idx="3657">
                  <c:v>3.5276819793846954</c:v>
                </c:pt>
                <c:pt idx="3658">
                  <c:v>3.8831400981394992</c:v>
                </c:pt>
                <c:pt idx="3659">
                  <c:v>4.0660806119444999</c:v>
                </c:pt>
                <c:pt idx="3660">
                  <c:v>4.7816300114225996</c:v>
                </c:pt>
                <c:pt idx="3661">
                  <c:v>4.4230821030085963</c:v>
                </c:pt>
                <c:pt idx="3662">
                  <c:v>6.3692716290284963</c:v>
                </c:pt>
                <c:pt idx="3663">
                  <c:v>7.2444710420861966</c:v>
                </c:pt>
                <c:pt idx="3664">
                  <c:v>10.791219777303496</c:v>
                </c:pt>
                <c:pt idx="3665">
                  <c:v>11.508704369463899</c:v>
                </c:pt>
                <c:pt idx="3666">
                  <c:v>14.004931734704797</c:v>
                </c:pt>
                <c:pt idx="3667">
                  <c:v>14.7068793649971</c:v>
                </c:pt>
                <c:pt idx="3668">
                  <c:v>15.247050612766699</c:v>
                </c:pt>
                <c:pt idx="3669">
                  <c:v>14.392009815507201</c:v>
                </c:pt>
                <c:pt idx="3670">
                  <c:v>12.280980949793395</c:v>
                </c:pt>
                <c:pt idx="3671">
                  <c:v>12.308110384712599</c:v>
                </c:pt>
                <c:pt idx="3672">
                  <c:v>12.492965970815696</c:v>
                </c:pt>
                <c:pt idx="3673">
                  <c:v>13.221580891161999</c:v>
                </c:pt>
                <c:pt idx="3674">
                  <c:v>12.883534481661101</c:v>
                </c:pt>
                <c:pt idx="3675">
                  <c:v>13.8048811004209</c:v>
                </c:pt>
                <c:pt idx="3676">
                  <c:v>14.537790391460597</c:v>
                </c:pt>
                <c:pt idx="3677">
                  <c:v>14.692167483478499</c:v>
                </c:pt>
                <c:pt idx="3678">
                  <c:v>14.128685722409799</c:v>
                </c:pt>
                <c:pt idx="3679">
                  <c:v>13.588542164101</c:v>
                </c:pt>
                <c:pt idx="3680">
                  <c:v>13.221580891161999</c:v>
                </c:pt>
                <c:pt idx="3681">
                  <c:v>14.106429093487698</c:v>
                </c:pt>
                <c:pt idx="3682">
                  <c:v>15.494988494809498</c:v>
                </c:pt>
                <c:pt idx="3683">
                  <c:v>15.817370507832202</c:v>
                </c:pt>
                <c:pt idx="3684">
                  <c:v>14.563334607872697</c:v>
                </c:pt>
                <c:pt idx="3685">
                  <c:v>15.0952346680304</c:v>
                </c:pt>
                <c:pt idx="3686">
                  <c:v>13.666469567971902</c:v>
                </c:pt>
                <c:pt idx="3687">
                  <c:v>13.461038890790896</c:v>
                </c:pt>
                <c:pt idx="3688">
                  <c:v>12.0210087191914</c:v>
                </c:pt>
                <c:pt idx="3689">
                  <c:v>10.963626105065501</c:v>
                </c:pt>
                <c:pt idx="3690">
                  <c:v>10.2601306397789</c:v>
                </c:pt>
                <c:pt idx="3691">
                  <c:v>9.5557686673758013</c:v>
                </c:pt>
                <c:pt idx="3692">
                  <c:v>9.3677339454060018</c:v>
                </c:pt>
                <c:pt idx="3693">
                  <c:v>9.1829922554195988</c:v>
                </c:pt>
                <c:pt idx="3694">
                  <c:v>9.1887747739718009</c:v>
                </c:pt>
                <c:pt idx="3695">
                  <c:v>9.7288780399158981</c:v>
                </c:pt>
                <c:pt idx="3696">
                  <c:v>10.0904670301381</c:v>
                </c:pt>
                <c:pt idx="3697">
                  <c:v>10.967066056883901</c:v>
                </c:pt>
                <c:pt idx="3698">
                  <c:v>10.956752545276998</c:v>
                </c:pt>
                <c:pt idx="3699">
                  <c:v>11.673566637502901</c:v>
                </c:pt>
                <c:pt idx="3700">
                  <c:v>11.688213601528595</c:v>
                </c:pt>
                <c:pt idx="3701">
                  <c:v>11.867778118235201</c:v>
                </c:pt>
                <c:pt idx="3702">
                  <c:v>12.5629576874829</c:v>
                </c:pt>
                <c:pt idx="3703">
                  <c:v>13.0893550398158</c:v>
                </c:pt>
                <c:pt idx="3704">
                  <c:v>13.281312083037498</c:v>
                </c:pt>
                <c:pt idx="3705">
                  <c:v>13.657909514427601</c:v>
                </c:pt>
                <c:pt idx="3706">
                  <c:v>14.396521843640699</c:v>
                </c:pt>
                <c:pt idx="3707">
                  <c:v>14.572463075921895</c:v>
                </c:pt>
                <c:pt idx="3708">
                  <c:v>14.048883740315198</c:v>
                </c:pt>
                <c:pt idx="3709">
                  <c:v>13.015677644052296</c:v>
                </c:pt>
                <c:pt idx="3710">
                  <c:v>13.770020147328999</c:v>
                </c:pt>
                <c:pt idx="3711">
                  <c:v>14.696810206431699</c:v>
                </c:pt>
                <c:pt idx="3712">
                  <c:v>15.6026783287858</c:v>
                </c:pt>
                <c:pt idx="3713">
                  <c:v>16.316646259527197</c:v>
                </c:pt>
                <c:pt idx="3714">
                  <c:v>15.789938367345698</c:v>
                </c:pt>
                <c:pt idx="3715">
                  <c:v>15.262409034284296</c:v>
                </c:pt>
                <c:pt idx="3716">
                  <c:v>14.7200672584936</c:v>
                </c:pt>
                <c:pt idx="3717">
                  <c:v>13.774368284546298</c:v>
                </c:pt>
                <c:pt idx="3718">
                  <c:v>12.665997460870798</c:v>
                </c:pt>
                <c:pt idx="3719">
                  <c:v>13.537256680943898</c:v>
                </c:pt>
                <c:pt idx="3720">
                  <c:v>15.661261673311898</c:v>
                </c:pt>
                <c:pt idx="3721">
                  <c:v>12.970720953448996</c:v>
                </c:pt>
                <c:pt idx="3722">
                  <c:v>13.469465797411395</c:v>
                </c:pt>
                <c:pt idx="3723">
                  <c:v>10.605327139962895</c:v>
                </c:pt>
                <c:pt idx="3724">
                  <c:v>9.9018276437687973</c:v>
                </c:pt>
                <c:pt idx="3725">
                  <c:v>8.4895462002994009</c:v>
                </c:pt>
                <c:pt idx="3726">
                  <c:v>7.2467692891829003</c:v>
                </c:pt>
                <c:pt idx="3727">
                  <c:v>7.7738094382797982</c:v>
                </c:pt>
                <c:pt idx="3728">
                  <c:v>7.2352921880604981</c:v>
                </c:pt>
                <c:pt idx="3729">
                  <c:v>6.7103753255779992</c:v>
                </c:pt>
                <c:pt idx="3730">
                  <c:v>6.5400074315309951</c:v>
                </c:pt>
                <c:pt idx="3731">
                  <c:v>6.7210556286555985</c:v>
                </c:pt>
                <c:pt idx="3732">
                  <c:v>6.8978815885354976</c:v>
                </c:pt>
                <c:pt idx="3733">
                  <c:v>7.5998238193676997</c:v>
                </c:pt>
                <c:pt idx="3734">
                  <c:v>7.6022315068022976</c:v>
                </c:pt>
                <c:pt idx="3735">
                  <c:v>7.9652544189395016</c:v>
                </c:pt>
                <c:pt idx="3736">
                  <c:v>9.0440476993807977</c:v>
                </c:pt>
                <c:pt idx="3737">
                  <c:v>9.5648058434721008</c:v>
                </c:pt>
                <c:pt idx="3738">
                  <c:v>11.160357931598895</c:v>
                </c:pt>
                <c:pt idx="3739">
                  <c:v>11.702896691872198</c:v>
                </c:pt>
                <c:pt idx="3740">
                  <c:v>12.786471563834297</c:v>
                </c:pt>
                <c:pt idx="3741">
                  <c:v>13.5075157210265</c:v>
                </c:pt>
                <c:pt idx="3742">
                  <c:v>14.401036659557995</c:v>
                </c:pt>
                <c:pt idx="3743">
                  <c:v>14.956972966950801</c:v>
                </c:pt>
                <c:pt idx="3744">
                  <c:v>13.920794278829099</c:v>
                </c:pt>
                <c:pt idx="3745">
                  <c:v>11.991869159980396</c:v>
                </c:pt>
                <c:pt idx="3746">
                  <c:v>14.551606615872799</c:v>
                </c:pt>
                <c:pt idx="3747">
                  <c:v>15.997598756471497</c:v>
                </c:pt>
                <c:pt idx="3748">
                  <c:v>16.9118319674132</c:v>
                </c:pt>
                <c:pt idx="3749">
                  <c:v>17.661016911071997</c:v>
                </c:pt>
                <c:pt idx="3750">
                  <c:v>17.1545680152839</c:v>
                </c:pt>
                <c:pt idx="3751">
                  <c:v>16.624881064813195</c:v>
                </c:pt>
                <c:pt idx="3752">
                  <c:v>15.315706001253297</c:v>
                </c:pt>
                <c:pt idx="3753">
                  <c:v>13.297119166601696</c:v>
                </c:pt>
                <c:pt idx="3754">
                  <c:v>13.978027194997701</c:v>
                </c:pt>
                <c:pt idx="3755">
                  <c:v>18.409518545286801</c:v>
                </c:pt>
                <c:pt idx="3756">
                  <c:v>12.477212721239695</c:v>
                </c:pt>
                <c:pt idx="3757">
                  <c:v>13.670753556508998</c:v>
                </c:pt>
                <c:pt idx="3758">
                  <c:v>10.276278070693699</c:v>
                </c:pt>
                <c:pt idx="3759">
                  <c:v>6.3652098384257982</c:v>
                </c:pt>
                <c:pt idx="3760">
                  <c:v>9.0612313449841011</c:v>
                </c:pt>
                <c:pt idx="3761">
                  <c:v>4.7909286486679008</c:v>
                </c:pt>
                <c:pt idx="3762">
                  <c:v>5.8586062157296013</c:v>
                </c:pt>
                <c:pt idx="3763">
                  <c:v>5.3250155369780998</c:v>
                </c:pt>
                <c:pt idx="3764">
                  <c:v>5.6954507148494997</c:v>
                </c:pt>
                <c:pt idx="3765">
                  <c:v>5.7064883032687987</c:v>
                </c:pt>
                <c:pt idx="3766">
                  <c:v>4.9932395520721968</c:v>
                </c:pt>
                <c:pt idx="3767">
                  <c:v>5.1637187058564962</c:v>
                </c:pt>
                <c:pt idx="3768">
                  <c:v>4.4374817908268014</c:v>
                </c:pt>
                <c:pt idx="3769">
                  <c:v>5.1487047864887998</c:v>
                </c:pt>
                <c:pt idx="3770">
                  <c:v>6.0402352554041983</c:v>
                </c:pt>
                <c:pt idx="3771">
                  <c:v>10.328285952256095</c:v>
                </c:pt>
                <c:pt idx="3772">
                  <c:v>11.199047652568495</c:v>
                </c:pt>
                <c:pt idx="3773">
                  <c:v>14.216067886602801</c:v>
                </c:pt>
                <c:pt idx="3774">
                  <c:v>14.057706758881196</c:v>
                </c:pt>
                <c:pt idx="3775">
                  <c:v>15.161669253491802</c:v>
                </c:pt>
                <c:pt idx="3776">
                  <c:v>13.419830500017397</c:v>
                </c:pt>
                <c:pt idx="3777">
                  <c:v>11.832935398135</c:v>
                </c:pt>
                <c:pt idx="3778">
                  <c:v>16.002662946364495</c:v>
                </c:pt>
                <c:pt idx="3779">
                  <c:v>15.696878171024096</c:v>
                </c:pt>
                <c:pt idx="3780">
                  <c:v>16.992493257233797</c:v>
                </c:pt>
                <c:pt idx="3781">
                  <c:v>16.6725869232273</c:v>
                </c:pt>
                <c:pt idx="3782">
                  <c:v>17.7340495597741</c:v>
                </c:pt>
                <c:pt idx="3783">
                  <c:v>16.6037648531277</c:v>
                </c:pt>
                <c:pt idx="3784">
                  <c:v>13.870715928501902</c:v>
                </c:pt>
                <c:pt idx="3785">
                  <c:v>14.556217775378499</c:v>
                </c:pt>
                <c:pt idx="3786">
                  <c:v>19.533220196948101</c:v>
                </c:pt>
                <c:pt idx="3787">
                  <c:v>13.184127519572598</c:v>
                </c:pt>
                <c:pt idx="3788">
                  <c:v>14.396521843640699</c:v>
                </c:pt>
                <c:pt idx="3789">
                  <c:v>9.0641014868417997</c:v>
                </c:pt>
                <c:pt idx="3790">
                  <c:v>13.571404563548697</c:v>
                </c:pt>
                <c:pt idx="3791">
                  <c:v>10.212536012318395</c:v>
                </c:pt>
                <c:pt idx="3792">
                  <c:v>9.1598225116333012</c:v>
                </c:pt>
                <c:pt idx="3793">
                  <c:v>7.8936294734249017</c:v>
                </c:pt>
                <c:pt idx="3794">
                  <c:v>5.9251932609329003</c:v>
                </c:pt>
                <c:pt idx="3795">
                  <c:v>5.9328962459381955</c:v>
                </c:pt>
                <c:pt idx="3796">
                  <c:v>3.5888637609240988</c:v>
                </c:pt>
                <c:pt idx="3797">
                  <c:v>5.0308299761450996</c:v>
                </c:pt>
                <c:pt idx="3798">
                  <c:v>4.8363640918818973</c:v>
                </c:pt>
                <c:pt idx="3799">
                  <c:v>3.2069464598585</c:v>
                </c:pt>
                <c:pt idx="3800">
                  <c:v>4.9932395520721968</c:v>
                </c:pt>
                <c:pt idx="3801">
                  <c:v>10.183364396520297</c:v>
                </c:pt>
                <c:pt idx="3802">
                  <c:v>11.577705977192402</c:v>
                </c:pt>
                <c:pt idx="3803">
                  <c:v>15.270905290992197</c:v>
                </c:pt>
                <c:pt idx="3804">
                  <c:v>14.031270381029799</c:v>
                </c:pt>
                <c:pt idx="3805">
                  <c:v>18.1477570684496</c:v>
                </c:pt>
                <c:pt idx="3806">
                  <c:v>17.434526219934099</c:v>
                </c:pt>
                <c:pt idx="3807">
                  <c:v>16.178772956380399</c:v>
                </c:pt>
                <c:pt idx="3808">
                  <c:v>18.130749171228402</c:v>
                </c:pt>
                <c:pt idx="3809">
                  <c:v>18.691444015107798</c:v>
                </c:pt>
                <c:pt idx="3810">
                  <c:v>17.824589863832799</c:v>
                </c:pt>
                <c:pt idx="3811">
                  <c:v>16.602755298611001</c:v>
                </c:pt>
                <c:pt idx="3812">
                  <c:v>15.504717860614797</c:v>
                </c:pt>
                <c:pt idx="3813">
                  <c:v>14.048883740315198</c:v>
                </c:pt>
                <c:pt idx="3814">
                  <c:v>13.151010448251199</c:v>
                </c:pt>
                <c:pt idx="3815">
                  <c:v>13.322989296263401</c:v>
                </c:pt>
                <c:pt idx="3816">
                  <c:v>14.928858265241196</c:v>
                </c:pt>
                <c:pt idx="3817">
                  <c:v>11.875226941285497</c:v>
                </c:pt>
                <c:pt idx="3818">
                  <c:v>12.574762701308302</c:v>
                </c:pt>
                <c:pt idx="3819">
                  <c:v>9.9236677407233955</c:v>
                </c:pt>
                <c:pt idx="3820">
                  <c:v>7.4445592895379988</c:v>
                </c:pt>
                <c:pt idx="3821">
                  <c:v>6.9220925404572</c:v>
                </c:pt>
                <c:pt idx="3822">
                  <c:v>3.8882149038674996</c:v>
                </c:pt>
                <c:pt idx="3823">
                  <c:v>5.3147301753244989</c:v>
                </c:pt>
                <c:pt idx="3824">
                  <c:v>5.6807977478476985</c:v>
                </c:pt>
                <c:pt idx="3825">
                  <c:v>4.9690127885533002</c:v>
                </c:pt>
                <c:pt idx="3826">
                  <c:v>5.8699184282580958</c:v>
                </c:pt>
                <c:pt idx="3827">
                  <c:v>6.2200375474938951</c:v>
                </c:pt>
                <c:pt idx="3828">
                  <c:v>6.0324887939638003</c:v>
                </c:pt>
                <c:pt idx="3829">
                  <c:v>6.3896559982374015</c:v>
                </c:pt>
                <c:pt idx="3830">
                  <c:v>7.2814136575461959</c:v>
                </c:pt>
                <c:pt idx="3831">
                  <c:v>8.7043402439914956</c:v>
                </c:pt>
                <c:pt idx="3832">
                  <c:v>11.001582345536001</c:v>
                </c:pt>
                <c:pt idx="3833">
                  <c:v>12.051177127140996</c:v>
                </c:pt>
                <c:pt idx="3834">
                  <c:v>12.227073107763601</c:v>
                </c:pt>
                <c:pt idx="3835">
                  <c:v>14.184936154613197</c:v>
                </c:pt>
                <c:pt idx="3836">
                  <c:v>14.369491401363597</c:v>
                </c:pt>
                <c:pt idx="3837">
                  <c:v>15.062232142278596</c:v>
                </c:pt>
                <c:pt idx="3838">
                  <c:v>14.877584299705902</c:v>
                </c:pt>
                <c:pt idx="3839">
                  <c:v>14.716075185481301</c:v>
                </c:pt>
                <c:pt idx="3840">
                  <c:v>14.022479999992299</c:v>
                </c:pt>
                <c:pt idx="3841">
                  <c:v>12.9747952995207</c:v>
                </c:pt>
                <c:pt idx="3842">
                  <c:v>12.253968777019601</c:v>
                </c:pt>
                <c:pt idx="3843">
                  <c:v>11.897628603938301</c:v>
                </c:pt>
                <c:pt idx="3844">
                  <c:v>12.089097431291698</c:v>
                </c:pt>
                <c:pt idx="3845">
                  <c:v>12.096709637700897</c:v>
                </c:pt>
                <c:pt idx="3846">
                  <c:v>12.096709637700897</c:v>
                </c:pt>
                <c:pt idx="3847">
                  <c:v>12.081494629925096</c:v>
                </c:pt>
                <c:pt idx="3848">
                  <c:v>12.7744397283574</c:v>
                </c:pt>
                <c:pt idx="3849">
                  <c:v>12.594486259714301</c:v>
                </c:pt>
                <c:pt idx="3850">
                  <c:v>13.310459135951497</c:v>
                </c:pt>
                <c:pt idx="3851">
                  <c:v>14.031270381029799</c:v>
                </c:pt>
                <c:pt idx="3852">
                  <c:v>14.716075185481301</c:v>
                </c:pt>
                <c:pt idx="3853">
                  <c:v>14.877584299705902</c:v>
                </c:pt>
                <c:pt idx="3854">
                  <c:v>15.237529302689097</c:v>
                </c:pt>
                <c:pt idx="3855">
                  <c:v>15.247050612766699</c:v>
                </c:pt>
                <c:pt idx="3856">
                  <c:v>14.364996045837501</c:v>
                </c:pt>
                <c:pt idx="3857">
                  <c:v>14.171635055550198</c:v>
                </c:pt>
                <c:pt idx="3858">
                  <c:v>13.448417968596601</c:v>
                </c:pt>
                <c:pt idx="3859">
                  <c:v>12.926068678725301</c:v>
                </c:pt>
                <c:pt idx="3860">
                  <c:v>13.285468255871201</c:v>
                </c:pt>
                <c:pt idx="3861">
                  <c:v>12.586589542585997</c:v>
                </c:pt>
                <c:pt idx="3862">
                  <c:v>11.864057146745296</c:v>
                </c:pt>
                <c:pt idx="3863">
                  <c:v>11.501487974602099</c:v>
                </c:pt>
                <c:pt idx="3864">
                  <c:v>10.621991134452202</c:v>
                </c:pt>
                <c:pt idx="3865">
                  <c:v>9.5678219504935953</c:v>
                </c:pt>
                <c:pt idx="3866">
                  <c:v>9.046907219288201</c:v>
                </c:pt>
                <c:pt idx="3867">
                  <c:v>8.8561303700341014</c:v>
                </c:pt>
                <c:pt idx="3868">
                  <c:v>8.3184139347824981</c:v>
                </c:pt>
                <c:pt idx="3869">
                  <c:v>8.3289493883036982</c:v>
                </c:pt>
                <c:pt idx="3870">
                  <c:v>8.1573496681764013</c:v>
                </c:pt>
                <c:pt idx="3871">
                  <c:v>7.9854848063307955</c:v>
                </c:pt>
                <c:pt idx="3872">
                  <c:v>8.3289493883036982</c:v>
                </c:pt>
                <c:pt idx="3873">
                  <c:v>8.4975975026396995</c:v>
                </c:pt>
                <c:pt idx="3874">
                  <c:v>9.3854578367334014</c:v>
                </c:pt>
                <c:pt idx="3875">
                  <c:v>10.808183039334601</c:v>
                </c:pt>
                <c:pt idx="3876">
                  <c:v>12.590536684023597</c:v>
                </c:pt>
                <c:pt idx="3877">
                  <c:v>13.277158467848601</c:v>
                </c:pt>
                <c:pt idx="3878">
                  <c:v>14.8590251829633</c:v>
                </c:pt>
                <c:pt idx="3879">
                  <c:v>14.522395556634599</c:v>
                </c:pt>
                <c:pt idx="3880">
                  <c:v>12.946327627491598</c:v>
                </c:pt>
                <c:pt idx="3881">
                  <c:v>11.372064007552297</c:v>
                </c:pt>
                <c:pt idx="3882">
                  <c:v>13.155141128840995</c:v>
                </c:pt>
                <c:pt idx="3883">
                  <c:v>13.700815657888498</c:v>
                </c:pt>
                <c:pt idx="3884">
                  <c:v>14.265262017305098</c:v>
                </c:pt>
                <c:pt idx="3885">
                  <c:v>14.831986489938799</c:v>
                </c:pt>
                <c:pt idx="3886">
                  <c:v>14.301250709457598</c:v>
                </c:pt>
                <c:pt idx="3887">
                  <c:v>14.636679421090001</c:v>
                </c:pt>
                <c:pt idx="3888">
                  <c:v>14.0665406970245</c:v>
                </c:pt>
                <c:pt idx="3889">
                  <c:v>13.877082015543699</c:v>
                </c:pt>
                <c:pt idx="3890">
                  <c:v>13.163410152436398</c:v>
                </c:pt>
                <c:pt idx="3891">
                  <c:v>14.0444763195487</c:v>
                </c:pt>
                <c:pt idx="3892">
                  <c:v>15.607442172928096</c:v>
                </c:pt>
                <c:pt idx="3893">
                  <c:v>14.338081988636695</c:v>
                </c:pt>
                <c:pt idx="3894">
                  <c:v>14.517860767267599</c:v>
                </c:pt>
                <c:pt idx="3895">
                  <c:v>12.926068678725301</c:v>
                </c:pt>
                <c:pt idx="3896">
                  <c:v>10.977398623477697</c:v>
                </c:pt>
                <c:pt idx="3897">
                  <c:v>10.608655838846701</c:v>
                </c:pt>
                <c:pt idx="3898">
                  <c:v>8.1212992401099982</c:v>
                </c:pt>
                <c:pt idx="3899">
                  <c:v>7.2444710420861966</c:v>
                </c:pt>
                <c:pt idx="3900">
                  <c:v>5.4782296315020957</c:v>
                </c:pt>
                <c:pt idx="3901">
                  <c:v>5.130467819315399</c:v>
                </c:pt>
                <c:pt idx="3902">
                  <c:v>5.3044829134826017</c:v>
                </c:pt>
                <c:pt idx="3903">
                  <c:v>4.9450102431142966</c:v>
                </c:pt>
                <c:pt idx="3904">
                  <c:v>5.8398456615568008</c:v>
                </c:pt>
                <c:pt idx="3905">
                  <c:v>5.8398456615568008</c:v>
                </c:pt>
                <c:pt idx="3906">
                  <c:v>7.0881641002188971</c:v>
                </c:pt>
                <c:pt idx="3907">
                  <c:v>8.1418613890289961</c:v>
                </c:pt>
                <c:pt idx="3908">
                  <c:v>11.673566637502901</c:v>
                </c:pt>
                <c:pt idx="3909">
                  <c:v>12.913943211972999</c:v>
                </c:pt>
                <c:pt idx="3910">
                  <c:v>15.232773042777197</c:v>
                </c:pt>
                <c:pt idx="3911">
                  <c:v>15.432039947788397</c:v>
                </c:pt>
                <c:pt idx="3912">
                  <c:v>15.607442172928096</c:v>
                </c:pt>
                <c:pt idx="3913">
                  <c:v>12.070108024237001</c:v>
                </c:pt>
                <c:pt idx="3914">
                  <c:v>15.695701454157401</c:v>
                </c:pt>
                <c:pt idx="3915">
                  <c:v>16.655074715654401</c:v>
                </c:pt>
                <c:pt idx="3916">
                  <c:v>17.250626395129601</c:v>
                </c:pt>
                <c:pt idx="3917">
                  <c:v>18.856539954080695</c:v>
                </c:pt>
                <c:pt idx="3918">
                  <c:v>19.039490257814499</c:v>
                </c:pt>
                <c:pt idx="3919">
                  <c:v>17.599682591374197</c:v>
                </c:pt>
                <c:pt idx="3920">
                  <c:v>16.707720618919495</c:v>
                </c:pt>
                <c:pt idx="3921">
                  <c:v>15.060959269847899</c:v>
                </c:pt>
                <c:pt idx="3922">
                  <c:v>12.319773371365798</c:v>
                </c:pt>
                <c:pt idx="3923">
                  <c:v>13.520246083990095</c:v>
                </c:pt>
                <c:pt idx="3924">
                  <c:v>15.451354945910701</c:v>
                </c:pt>
                <c:pt idx="3925">
                  <c:v>10.811581966683597</c:v>
                </c:pt>
                <c:pt idx="3926">
                  <c:v>12.582644833151797</c:v>
                </c:pt>
                <c:pt idx="3927">
                  <c:v>8.3026593647136977</c:v>
                </c:pt>
                <c:pt idx="3928">
                  <c:v>6.8781944167481015</c:v>
                </c:pt>
                <c:pt idx="3929">
                  <c:v>5.644481078439199</c:v>
                </c:pt>
                <c:pt idx="3930">
                  <c:v>5.8323738355408992</c:v>
                </c:pt>
                <c:pt idx="3931">
                  <c:v>6.7274796307319988</c:v>
                </c:pt>
                <c:pt idx="3932">
                  <c:v>6.7210556286555985</c:v>
                </c:pt>
                <c:pt idx="3933">
                  <c:v>7.0701604621322005</c:v>
                </c:pt>
                <c:pt idx="3934">
                  <c:v>6.8891182648047007</c:v>
                </c:pt>
                <c:pt idx="3935">
                  <c:v>9.2061650905112984</c:v>
                </c:pt>
                <c:pt idx="3936">
                  <c:v>12.047397945127095</c:v>
                </c:pt>
                <c:pt idx="3937">
                  <c:v>12.204111833983902</c:v>
                </c:pt>
                <c:pt idx="3938">
                  <c:v>14.679359727666096</c:v>
                </c:pt>
                <c:pt idx="3939">
                  <c:v>14.517860767267599</c:v>
                </c:pt>
                <c:pt idx="3940">
                  <c:v>15.436864231767601</c:v>
                </c:pt>
                <c:pt idx="3941">
                  <c:v>15.290042084903298</c:v>
                </c:pt>
                <c:pt idx="3942">
                  <c:v>13.5075157210265</c:v>
                </c:pt>
                <c:pt idx="3943">
                  <c:v>12.806574220882801</c:v>
                </c:pt>
                <c:pt idx="3944">
                  <c:v>12.123426677350601</c:v>
                </c:pt>
                <c:pt idx="3945">
                  <c:v>13.411354572248101</c:v>
                </c:pt>
                <c:pt idx="3946">
                  <c:v>13.800513981647597</c:v>
                </c:pt>
                <c:pt idx="3947">
                  <c:v>14.888265419589501</c:v>
                </c:pt>
                <c:pt idx="3948">
                  <c:v>16.676093727795696</c:v>
                </c:pt>
                <c:pt idx="3949">
                  <c:v>17.594127604664202</c:v>
                </c:pt>
                <c:pt idx="3950">
                  <c:v>17.616368359945</c:v>
                </c:pt>
                <c:pt idx="3951">
                  <c:v>17.804951860496601</c:v>
                </c:pt>
                <c:pt idx="3952">
                  <c:v>17.405965869658502</c:v>
                </c:pt>
                <c:pt idx="3953">
                  <c:v>16.467789645453898</c:v>
                </c:pt>
                <c:pt idx="3954">
                  <c:v>15.190318008290298</c:v>
                </c:pt>
                <c:pt idx="3955">
                  <c:v>14.636679421090001</c:v>
                </c:pt>
                <c:pt idx="3956">
                  <c:v>16.400623071668001</c:v>
                </c:pt>
                <c:pt idx="3957">
                  <c:v>15.099960955668898</c:v>
                </c:pt>
                <c:pt idx="3958">
                  <c:v>13.640821033152697</c:v>
                </c:pt>
                <c:pt idx="3959">
                  <c:v>13.812018070492002</c:v>
                </c:pt>
                <c:pt idx="3960">
                  <c:v>10.263356149374296</c:v>
                </c:pt>
                <c:pt idx="3961">
                  <c:v>10.087293260338001</c:v>
                </c:pt>
                <c:pt idx="3962">
                  <c:v>7.5926096442521995</c:v>
                </c:pt>
                <c:pt idx="3963">
                  <c:v>6.697602280367299</c:v>
                </c:pt>
                <c:pt idx="3964">
                  <c:v>6.5275350635598954</c:v>
                </c:pt>
                <c:pt idx="3965">
                  <c:v>5.8212005924821</c:v>
                </c:pt>
                <c:pt idx="3966">
                  <c:v>6.1803826363247012</c:v>
                </c:pt>
                <c:pt idx="3967">
                  <c:v>6.351032933385099</c:v>
                </c:pt>
                <c:pt idx="3968">
                  <c:v>6.699727849619201</c:v>
                </c:pt>
                <c:pt idx="3969">
                  <c:v>7.5902078770550006</c:v>
                </c:pt>
                <c:pt idx="3970">
                  <c:v>8.6604151854077998</c:v>
                </c:pt>
                <c:pt idx="3971">
                  <c:v>9.5557686673758013</c:v>
                </c:pt>
                <c:pt idx="3972">
                  <c:v>11.6699105256141</c:v>
                </c:pt>
                <c:pt idx="3973">
                  <c:v>12.371891151088896</c:v>
                </c:pt>
                <c:pt idx="3974">
                  <c:v>13.448417968596601</c:v>
                </c:pt>
                <c:pt idx="3975">
                  <c:v>14.360503460093</c:v>
                </c:pt>
                <c:pt idx="3976">
                  <c:v>15.285253454560298</c:v>
                </c:pt>
                <c:pt idx="3977">
                  <c:v>15.285253454560298</c:v>
                </c:pt>
                <c:pt idx="3978">
                  <c:v>14.762224791372198</c:v>
                </c:pt>
                <c:pt idx="3979">
                  <c:v>13.894534446184601</c:v>
                </c:pt>
                <c:pt idx="3980">
                  <c:v>13.743987968492497</c:v>
                </c:pt>
                <c:pt idx="3981">
                  <c:v>13.942752240561695</c:v>
                </c:pt>
                <c:pt idx="3982">
                  <c:v>13.756991934884198</c:v>
                </c:pt>
                <c:pt idx="3983">
                  <c:v>13.390210774772001</c:v>
                </c:pt>
                <c:pt idx="3984">
                  <c:v>13.579968042414997</c:v>
                </c:pt>
                <c:pt idx="3985">
                  <c:v>13.770020147328999</c:v>
                </c:pt>
                <c:pt idx="3986">
                  <c:v>13.951554533970501</c:v>
                </c:pt>
                <c:pt idx="3987">
                  <c:v>13.933960876587598</c:v>
                </c:pt>
                <c:pt idx="3988">
                  <c:v>13.554309455110001</c:v>
                </c:pt>
                <c:pt idx="3989">
                  <c:v>13.5500422988789</c:v>
                </c:pt>
                <c:pt idx="3990">
                  <c:v>14.256292703604402</c:v>
                </c:pt>
                <c:pt idx="3991">
                  <c:v>15.680923272388299</c:v>
                </c:pt>
                <c:pt idx="3992">
                  <c:v>16.003052630454</c:v>
                </c:pt>
                <c:pt idx="3993">
                  <c:v>15.256583661244797</c:v>
                </c:pt>
                <c:pt idx="3994">
                  <c:v>15.251815668349401</c:v>
                </c:pt>
                <c:pt idx="3995">
                  <c:v>14.004931734704797</c:v>
                </c:pt>
                <c:pt idx="3996">
                  <c:v>12.582644833151797</c:v>
                </c:pt>
                <c:pt idx="3997">
                  <c:v>11.315049397063696</c:v>
                </c:pt>
                <c:pt idx="3998">
                  <c:v>9.1801036613079958</c:v>
                </c:pt>
                <c:pt idx="3999">
                  <c:v>7.7688937090969006</c:v>
                </c:pt>
                <c:pt idx="4000">
                  <c:v>6.3550772431984015</c:v>
                </c:pt>
                <c:pt idx="4001">
                  <c:v>5.8267820507753996</c:v>
                </c:pt>
                <c:pt idx="4002">
                  <c:v>5.9978657229232013</c:v>
                </c:pt>
                <c:pt idx="4003">
                  <c:v>5.815629432082396</c:v>
                </c:pt>
                <c:pt idx="4004">
                  <c:v>6.1725102033290966</c:v>
                </c:pt>
                <c:pt idx="4005">
                  <c:v>7.2444710420861966</c:v>
                </c:pt>
                <c:pt idx="4006">
                  <c:v>9.3795425948992985</c:v>
                </c:pt>
                <c:pt idx="4007">
                  <c:v>10.7844490780058</c:v>
                </c:pt>
                <c:pt idx="4008">
                  <c:v>12.371891151088896</c:v>
                </c:pt>
                <c:pt idx="4009">
                  <c:v>13.974326114320895</c:v>
                </c:pt>
                <c:pt idx="4010">
                  <c:v>14.8822312203094</c:v>
                </c:pt>
                <c:pt idx="4011">
                  <c:v>15.261354594169696</c:v>
                </c:pt>
                <c:pt idx="4012">
                  <c:v>16.143402549088997</c:v>
                </c:pt>
                <c:pt idx="4013">
                  <c:v>15.622084004342497</c:v>
                </c:pt>
                <c:pt idx="4014">
                  <c:v>14.5861769380979</c:v>
                </c:pt>
                <c:pt idx="4015">
                  <c:v>13.554309455110001</c:v>
                </c:pt>
                <c:pt idx="4016">
                  <c:v>13.770020147328999</c:v>
                </c:pt>
                <c:pt idx="4017">
                  <c:v>14.841337172617095</c:v>
                </c:pt>
                <c:pt idx="4018">
                  <c:v>15.9220135978141</c:v>
                </c:pt>
                <c:pt idx="4019">
                  <c:v>15.774984723582797</c:v>
                </c:pt>
                <c:pt idx="4020">
                  <c:v>15.435089436726201</c:v>
                </c:pt>
                <c:pt idx="4021">
                  <c:v>15.804920001082898</c:v>
                </c:pt>
                <c:pt idx="4022">
                  <c:v>15.051447116353302</c:v>
                </c:pt>
                <c:pt idx="4023">
                  <c:v>14.659749178353401</c:v>
                </c:pt>
                <c:pt idx="4024">
                  <c:v>13.398660416532699</c:v>
                </c:pt>
                <c:pt idx="4025">
                  <c:v>12.851019583537898</c:v>
                </c:pt>
                <c:pt idx="4026">
                  <c:v>13.907652158091999</c:v>
                </c:pt>
                <c:pt idx="4027">
                  <c:v>15.641648643879499</c:v>
                </c:pt>
                <c:pt idx="4028">
                  <c:v>14.004931734704797</c:v>
                </c:pt>
                <c:pt idx="4029">
                  <c:v>14.702285700286097</c:v>
                </c:pt>
                <c:pt idx="4030">
                  <c:v>12.574762701308302</c:v>
                </c:pt>
                <c:pt idx="4031">
                  <c:v>10.7979988149009</c:v>
                </c:pt>
                <c:pt idx="4032">
                  <c:v>8.6549549440386002</c:v>
                </c:pt>
                <c:pt idx="4033">
                  <c:v>5.813774662112202</c:v>
                </c:pt>
                <c:pt idx="4034">
                  <c:v>7.0679162441974981</c:v>
                </c:pt>
                <c:pt idx="4035">
                  <c:v>4.5889448966356952</c:v>
                </c:pt>
                <c:pt idx="4036">
                  <c:v>6.0228326436860016</c:v>
                </c:pt>
                <c:pt idx="4037">
                  <c:v>5.4852662799423015</c:v>
                </c:pt>
                <c:pt idx="4038">
                  <c:v>5.302778725797296</c:v>
                </c:pt>
                <c:pt idx="4039">
                  <c:v>5.3061881536228981</c:v>
                </c:pt>
                <c:pt idx="4040">
                  <c:v>4.7708251423130008</c:v>
                </c:pt>
                <c:pt idx="4041">
                  <c:v>6.0151291782646013</c:v>
                </c:pt>
                <c:pt idx="4042">
                  <c:v>9.7319404830564977</c:v>
                </c:pt>
                <c:pt idx="4043">
                  <c:v>13.085264893105901</c:v>
                </c:pt>
                <c:pt idx="4044">
                  <c:v>13.803388234815301</c:v>
                </c:pt>
                <c:pt idx="4045">
                  <c:v>16.844249164906898</c:v>
                </c:pt>
                <c:pt idx="4046">
                  <c:v>15.631860286573797</c:v>
                </c:pt>
                <c:pt idx="4047">
                  <c:v>16.535223178928298</c:v>
                </c:pt>
                <c:pt idx="4048">
                  <c:v>13.167548500181397</c:v>
                </c:pt>
                <c:pt idx="4049">
                  <c:v>15.5388657309189</c:v>
                </c:pt>
                <c:pt idx="4050">
                  <c:v>15.937074205165899</c:v>
                </c:pt>
                <c:pt idx="4051">
                  <c:v>15.987479857228301</c:v>
                </c:pt>
                <c:pt idx="4052">
                  <c:v>17.046294376791501</c:v>
                </c:pt>
                <c:pt idx="4053">
                  <c:v>16.676093727795696</c:v>
                </c:pt>
                <c:pt idx="4054">
                  <c:v>15.967279898190498</c:v>
                </c:pt>
                <c:pt idx="4055">
                  <c:v>15.070483282034701</c:v>
                </c:pt>
                <c:pt idx="4056">
                  <c:v>14.332887850603697</c:v>
                </c:pt>
                <c:pt idx="4057">
                  <c:v>12.681997379829696</c:v>
                </c:pt>
                <c:pt idx="4058">
                  <c:v>13.184127519572598</c:v>
                </c:pt>
                <c:pt idx="4059">
                  <c:v>14.942902581927299</c:v>
                </c:pt>
                <c:pt idx="4060">
                  <c:v>14.572463075921895</c:v>
                </c:pt>
                <c:pt idx="4061">
                  <c:v>14.026873834389299</c:v>
                </c:pt>
                <c:pt idx="4062">
                  <c:v>14.6976948624458</c:v>
                </c:pt>
                <c:pt idx="4063">
                  <c:v>12.547251518551001</c:v>
                </c:pt>
                <c:pt idx="4064">
                  <c:v>13.6152670842025</c:v>
                </c:pt>
                <c:pt idx="4065">
                  <c:v>11.318596371284201</c:v>
                </c:pt>
                <c:pt idx="4066">
                  <c:v>9.9080580669946983</c:v>
                </c:pt>
                <c:pt idx="4067">
                  <c:v>9.3677339454060018</c:v>
                </c:pt>
                <c:pt idx="4068">
                  <c:v>7.2330010016267963</c:v>
                </c:pt>
                <c:pt idx="4069">
                  <c:v>7.0611918754619012</c:v>
                </c:pt>
                <c:pt idx="4070">
                  <c:v>5.8267820507753996</c:v>
                </c:pt>
                <c:pt idx="4071">
                  <c:v>5.4764731816370968</c:v>
                </c:pt>
                <c:pt idx="4072">
                  <c:v>5.2925756467768963</c:v>
                </c:pt>
                <c:pt idx="4073">
                  <c:v>4.9322994937093014</c:v>
                </c:pt>
                <c:pt idx="4074">
                  <c:v>4.933884913679897</c:v>
                </c:pt>
                <c:pt idx="4075">
                  <c:v>5.6480926098479003</c:v>
                </c:pt>
                <c:pt idx="4076">
                  <c:v>7.4280325676176986</c:v>
                </c:pt>
                <c:pt idx="4077">
                  <c:v>9.5437450401905011</c:v>
                </c:pt>
                <c:pt idx="4078">
                  <c:v>11.128897207509198</c:v>
                </c:pt>
                <c:pt idx="4079">
                  <c:v>13.264712944563598</c:v>
                </c:pt>
                <c:pt idx="4080">
                  <c:v>13.636555487349696</c:v>
                </c:pt>
                <c:pt idx="4081">
                  <c:v>15.7877212484387</c:v>
                </c:pt>
                <c:pt idx="4082">
                  <c:v>16.138362087034196</c:v>
                </c:pt>
                <c:pt idx="4083">
                  <c:v>16.493933812422398</c:v>
                </c:pt>
                <c:pt idx="4084">
                  <c:v>15.812421338761702</c:v>
                </c:pt>
                <c:pt idx="4085">
                  <c:v>14.952279937648896</c:v>
                </c:pt>
                <c:pt idx="4086">
                  <c:v>14.437255857923802</c:v>
                </c:pt>
                <c:pt idx="4087">
                  <c:v>13.894534446184601</c:v>
                </c:pt>
                <c:pt idx="4088">
                  <c:v>14.0665406970245</c:v>
                </c:pt>
                <c:pt idx="4089">
                  <c:v>13.003386360840295</c:v>
                </c:pt>
                <c:pt idx="4090">
                  <c:v>12.834822580452702</c:v>
                </c:pt>
                <c:pt idx="4091">
                  <c:v>12.834822580452702</c:v>
                </c:pt>
                <c:pt idx="4092">
                  <c:v>12.453655925194397</c:v>
                </c:pt>
                <c:pt idx="4093">
                  <c:v>12.970720953448996</c:v>
                </c:pt>
                <c:pt idx="4094">
                  <c:v>14.2116122591394</c:v>
                </c:pt>
                <c:pt idx="4095">
                  <c:v>14.743730764122596</c:v>
                </c:pt>
                <c:pt idx="4096">
                  <c:v>14.026873834389299</c:v>
                </c:pt>
                <c:pt idx="4097">
                  <c:v>15.057529104598295</c:v>
                </c:pt>
                <c:pt idx="4098">
                  <c:v>13.260569536381297</c:v>
                </c:pt>
                <c:pt idx="4099">
                  <c:v>12.905871988560101</c:v>
                </c:pt>
                <c:pt idx="4100">
                  <c:v>11.852907967021295</c:v>
                </c:pt>
                <c:pt idx="4101">
                  <c:v>10.794608252852399</c:v>
                </c:pt>
                <c:pt idx="4102">
                  <c:v>9.5407437543116984</c:v>
                </c:pt>
                <c:pt idx="4103">
                  <c:v>7.9401063190631973</c:v>
                </c:pt>
                <c:pt idx="4104">
                  <c:v>7.2375847840214007</c:v>
                </c:pt>
                <c:pt idx="4105">
                  <c:v>6.8913070715634959</c:v>
                </c:pt>
                <c:pt idx="4106">
                  <c:v>6.5420906450674963</c:v>
                </c:pt>
                <c:pt idx="4107">
                  <c:v>6.0016937771210976</c:v>
                </c:pt>
                <c:pt idx="4108">
                  <c:v>5.2874882367805967</c:v>
                </c:pt>
                <c:pt idx="4109">
                  <c:v>5.2891829960595018</c:v>
                </c:pt>
                <c:pt idx="4110">
                  <c:v>5.2942735401453973</c:v>
                </c:pt>
                <c:pt idx="4111">
                  <c:v>5.6535182579662973</c:v>
                </c:pt>
                <c:pt idx="4112">
                  <c:v>7.0634319521372007</c:v>
                </c:pt>
                <c:pt idx="4113">
                  <c:v>8.8282401974480962</c:v>
                </c:pt>
                <c:pt idx="4114">
                  <c:v>10.605327139962895</c:v>
                </c:pt>
                <c:pt idx="4115">
                  <c:v>12.746451841278102</c:v>
                </c:pt>
                <c:pt idx="4116">
                  <c:v>13.820658535681396</c:v>
                </c:pt>
                <c:pt idx="4117">
                  <c:v>14.8822312203094</c:v>
                </c:pt>
                <c:pt idx="4118">
                  <c:v>15.597695980808801</c:v>
                </c:pt>
                <c:pt idx="4119">
                  <c:v>15.099960955668898</c:v>
                </c:pt>
                <c:pt idx="4120">
                  <c:v>13.709428747578301</c:v>
                </c:pt>
                <c:pt idx="4121">
                  <c:v>12.677993675714099</c:v>
                </c:pt>
                <c:pt idx="4122">
                  <c:v>14.827315501803795</c:v>
                </c:pt>
                <c:pt idx="4123">
                  <c:v>14.650512682026196</c:v>
                </c:pt>
                <c:pt idx="4124">
                  <c:v>15.022981586950401</c:v>
                </c:pt>
                <c:pt idx="4125">
                  <c:v>14.501073184188996</c:v>
                </c:pt>
                <c:pt idx="4126">
                  <c:v>13.955959785584</c:v>
                </c:pt>
                <c:pt idx="4127">
                  <c:v>13.748319934129796</c:v>
                </c:pt>
                <c:pt idx="4128">
                  <c:v>12.999294338667099</c:v>
                </c:pt>
                <c:pt idx="4129">
                  <c:v>14.057706758881196</c:v>
                </c:pt>
                <c:pt idx="4130">
                  <c:v>16.1838383596047</c:v>
                </c:pt>
                <c:pt idx="4131">
                  <c:v>14.392009815507201</c:v>
                </c:pt>
                <c:pt idx="4132">
                  <c:v>15.066938076809798</c:v>
                </c:pt>
                <c:pt idx="4133">
                  <c:v>13.264712944563598</c:v>
                </c:pt>
                <c:pt idx="4134">
                  <c:v>12.024771654164596</c:v>
                </c:pt>
                <c:pt idx="4135">
                  <c:v>10.791219777303496</c:v>
                </c:pt>
                <c:pt idx="4136">
                  <c:v>7.7811943882743009</c:v>
                </c:pt>
                <c:pt idx="4137">
                  <c:v>7.0634319521372007</c:v>
                </c:pt>
                <c:pt idx="4138">
                  <c:v>6.3530544659944965</c:v>
                </c:pt>
                <c:pt idx="4139">
                  <c:v>5.2959724801425949</c:v>
                </c:pt>
                <c:pt idx="4140">
                  <c:v>6.5483479989019955</c:v>
                </c:pt>
                <c:pt idx="4141">
                  <c:v>5.6625833429420993</c:v>
                </c:pt>
                <c:pt idx="4142">
                  <c:v>6.188274489444801</c:v>
                </c:pt>
                <c:pt idx="4143">
                  <c:v>5.2925756467768963</c:v>
                </c:pt>
                <c:pt idx="4144">
                  <c:v>5.6480926098479003</c:v>
                </c:pt>
                <c:pt idx="4145">
                  <c:v>6.8956887321812985</c:v>
                </c:pt>
                <c:pt idx="4146">
                  <c:v>9.3884181928114998</c:v>
                </c:pt>
                <c:pt idx="4147">
                  <c:v>10.615319382850195</c:v>
                </c:pt>
                <c:pt idx="4148">
                  <c:v>12.379632782714999</c:v>
                </c:pt>
                <c:pt idx="4149">
                  <c:v>13.452622354152496</c:v>
                </c:pt>
                <c:pt idx="4150">
                  <c:v>14.184936154613197</c:v>
                </c:pt>
                <c:pt idx="4151">
                  <c:v>15.451354945910701</c:v>
                </c:pt>
                <c:pt idx="4152">
                  <c:v>15.451354945910701</c:v>
                </c:pt>
                <c:pt idx="4153">
                  <c:v>14.928858265241196</c:v>
                </c:pt>
                <c:pt idx="4154">
                  <c:v>13.352316798132101</c:v>
                </c:pt>
                <c:pt idx="4155">
                  <c:v>13.032101615414199</c:v>
                </c:pt>
                <c:pt idx="4156">
                  <c:v>14.133145350325002</c:v>
                </c:pt>
                <c:pt idx="4157">
                  <c:v>13.947152019813402</c:v>
                </c:pt>
                <c:pt idx="4158">
                  <c:v>15.018247647249297</c:v>
                </c:pt>
                <c:pt idx="4159">
                  <c:v>14.491922416103797</c:v>
                </c:pt>
                <c:pt idx="4160">
                  <c:v>13.778719125829099</c:v>
                </c:pt>
                <c:pt idx="4161">
                  <c:v>13.592833222203495</c:v>
                </c:pt>
                <c:pt idx="4162">
                  <c:v>12.658012375812397</c:v>
                </c:pt>
                <c:pt idx="4163">
                  <c:v>13.872725650439001</c:v>
                </c:pt>
                <c:pt idx="4164">
                  <c:v>16.881111913400701</c:v>
                </c:pt>
                <c:pt idx="4165">
                  <c:v>13.306287567521998</c:v>
                </c:pt>
                <c:pt idx="4166">
                  <c:v>14.900847547634001</c:v>
                </c:pt>
                <c:pt idx="4167">
                  <c:v>12.387383941037399</c:v>
                </c:pt>
                <c:pt idx="4168">
                  <c:v>10.781066850413197</c:v>
                </c:pt>
                <c:pt idx="4169">
                  <c:v>9.018391231291595</c:v>
                </c:pt>
                <c:pt idx="4170">
                  <c:v>6.7210556286555985</c:v>
                </c:pt>
                <c:pt idx="4171">
                  <c:v>6.7274796307319988</c:v>
                </c:pt>
                <c:pt idx="4172">
                  <c:v>5.6535182579662973</c:v>
                </c:pt>
                <c:pt idx="4173">
                  <c:v>6.0055265493028003</c:v>
                </c:pt>
                <c:pt idx="4174">
                  <c:v>5.6535182579662973</c:v>
                </c:pt>
                <c:pt idx="4175">
                  <c:v>5.6571409360714</c:v>
                </c:pt>
                <c:pt idx="4176">
                  <c:v>5.6589539520308989</c:v>
                </c:pt>
                <c:pt idx="4177">
                  <c:v>6.714643499061097</c:v>
                </c:pt>
                <c:pt idx="4178">
                  <c:v>9.0155492840571014</c:v>
                </c:pt>
                <c:pt idx="4179">
                  <c:v>10.087293260338001</c:v>
                </c:pt>
                <c:pt idx="4180">
                  <c:v>11.867778118235201</c:v>
                </c:pt>
                <c:pt idx="4181">
                  <c:v>12.590536684023597</c:v>
                </c:pt>
                <c:pt idx="4182">
                  <c:v>14.171635055550198</c:v>
                </c:pt>
                <c:pt idx="4183">
                  <c:v>15.232773042777197</c:v>
                </c:pt>
                <c:pt idx="4184">
                  <c:v>15.081073288299599</c:v>
                </c:pt>
                <c:pt idx="4185">
                  <c:v>15.822322733832401</c:v>
                </c:pt>
                <c:pt idx="4186">
                  <c:v>15.128380061859097</c:v>
                </c:pt>
                <c:pt idx="4187">
                  <c:v>14.942902581927299</c:v>
                </c:pt>
                <c:pt idx="4188">
                  <c:v>14.2249874016143</c:v>
                </c:pt>
                <c:pt idx="4189">
                  <c:v>13.705120870674996</c:v>
                </c:pt>
                <c:pt idx="4190">
                  <c:v>14.251812211425396</c:v>
                </c:pt>
                <c:pt idx="4191">
                  <c:v>13.907652158091999</c:v>
                </c:pt>
                <c:pt idx="4192">
                  <c:v>13.881441075168397</c:v>
                </c:pt>
                <c:pt idx="4193">
                  <c:v>14.216067886602801</c:v>
                </c:pt>
                <c:pt idx="4194">
                  <c:v>14.752972066188597</c:v>
                </c:pt>
                <c:pt idx="4195">
                  <c:v>15.294833674387597</c:v>
                </c:pt>
                <c:pt idx="4196">
                  <c:v>15.118895316900698</c:v>
                </c:pt>
                <c:pt idx="4197">
                  <c:v>15.441691490945097</c:v>
                </c:pt>
                <c:pt idx="4198">
                  <c:v>15.242288491783299</c:v>
                </c:pt>
                <c:pt idx="4199">
                  <c:v>14.180499723553496</c:v>
                </c:pt>
                <c:pt idx="4200">
                  <c:v>13.477903093190797</c:v>
                </c:pt>
                <c:pt idx="4201">
                  <c:v>13.306287567521998</c:v>
                </c:pt>
                <c:pt idx="4202">
                  <c:v>12.219409924026799</c:v>
                </c:pt>
                <c:pt idx="4203">
                  <c:v>11.852907967021295</c:v>
                </c:pt>
                <c:pt idx="4204">
                  <c:v>10.615319382850195</c:v>
                </c:pt>
                <c:pt idx="4205">
                  <c:v>9.7411391373836977</c:v>
                </c:pt>
                <c:pt idx="4206">
                  <c:v>8.8589288488779019</c:v>
                </c:pt>
                <c:pt idx="4207">
                  <c:v>8.3131559420410994</c:v>
                </c:pt>
                <c:pt idx="4208">
                  <c:v>8.1289981813511005</c:v>
                </c:pt>
                <c:pt idx="4209">
                  <c:v>8.3131559420410994</c:v>
                </c:pt>
                <c:pt idx="4210">
                  <c:v>7.9652544189395016</c:v>
                </c:pt>
                <c:pt idx="4211">
                  <c:v>8.3236784128679986</c:v>
                </c:pt>
                <c:pt idx="4212">
                  <c:v>9.0212349284935982</c:v>
                </c:pt>
                <c:pt idx="4213">
                  <c:v>9.9049418967075979</c:v>
                </c:pt>
                <c:pt idx="4214">
                  <c:v>10.7979988149009</c:v>
                </c:pt>
                <c:pt idx="4215">
                  <c:v>11.875226941285497</c:v>
                </c:pt>
                <c:pt idx="4216">
                  <c:v>12.4184841938593</c:v>
                </c:pt>
                <c:pt idx="4217">
                  <c:v>12.9341647710934</c:v>
                </c:pt>
                <c:pt idx="4218">
                  <c:v>13.632292566497895</c:v>
                </c:pt>
                <c:pt idx="4219">
                  <c:v>14.351526587715597</c:v>
                </c:pt>
                <c:pt idx="4220">
                  <c:v>14.910172935346196</c:v>
                </c:pt>
                <c:pt idx="4221">
                  <c:v>14.924182606792002</c:v>
                </c:pt>
                <c:pt idx="4222">
                  <c:v>15.446521728073996</c:v>
                </c:pt>
                <c:pt idx="4223">
                  <c:v>15.266128469844396</c:v>
                </c:pt>
                <c:pt idx="4224">
                  <c:v>15.104690161669701</c:v>
                </c:pt>
                <c:pt idx="4225">
                  <c:v>14.7714889608664</c:v>
                </c:pt>
                <c:pt idx="4226">
                  <c:v>14.251812211425396</c:v>
                </c:pt>
                <c:pt idx="4227">
                  <c:v>14.595333650155396</c:v>
                </c:pt>
                <c:pt idx="4228">
                  <c:v>14.581602825872096</c:v>
                </c:pt>
                <c:pt idx="4229">
                  <c:v>14.405554265843698</c:v>
                </c:pt>
                <c:pt idx="4230">
                  <c:v>14.419123852803196</c:v>
                </c:pt>
                <c:pt idx="4231">
                  <c:v>14.956972966950801</c:v>
                </c:pt>
                <c:pt idx="4232">
                  <c:v>15.461030334751001</c:v>
                </c:pt>
                <c:pt idx="4233">
                  <c:v>15.617200384399496</c:v>
                </c:pt>
                <c:pt idx="4234">
                  <c:v>15.081073288299599</c:v>
                </c:pt>
                <c:pt idx="4235">
                  <c:v>14.720677346487797</c:v>
                </c:pt>
                <c:pt idx="4236">
                  <c:v>13.657909514427601</c:v>
                </c:pt>
                <c:pt idx="4237">
                  <c:v>13.456829327420699</c:v>
                </c:pt>
                <c:pt idx="4238">
                  <c:v>11.845486605049096</c:v>
                </c:pt>
                <c:pt idx="4239">
                  <c:v>10.436085678654202</c:v>
                </c:pt>
                <c:pt idx="4240">
                  <c:v>8.3157841284930001</c:v>
                </c:pt>
                <c:pt idx="4241">
                  <c:v>7.2582817916041975</c:v>
                </c:pt>
                <c:pt idx="4242">
                  <c:v>7.249068952328301</c:v>
                </c:pt>
                <c:pt idx="4243">
                  <c:v>6.7125087551719957</c:v>
                </c:pt>
                <c:pt idx="4244">
                  <c:v>6.5400074315309951</c:v>
                </c:pt>
                <c:pt idx="4245">
                  <c:v>5.8323738355408992</c:v>
                </c:pt>
                <c:pt idx="4246">
                  <c:v>6.7274796307319988</c:v>
                </c:pt>
                <c:pt idx="4247">
                  <c:v>6.7167795584602956</c:v>
                </c:pt>
                <c:pt idx="4248">
                  <c:v>7.5974176140428966</c:v>
                </c:pt>
                <c:pt idx="4249">
                  <c:v>9.5527599846151006</c:v>
                </c:pt>
                <c:pt idx="4250">
                  <c:v>10.266583645426699</c:v>
                </c:pt>
                <c:pt idx="4251">
                  <c:v>12.410694752358495</c:v>
                </c:pt>
                <c:pt idx="4252">
                  <c:v>13.105740808411298</c:v>
                </c:pt>
                <c:pt idx="4253">
                  <c:v>14.522395556634599</c:v>
                </c:pt>
                <c:pt idx="4254">
                  <c:v>14.900847547634001</c:v>
                </c:pt>
                <c:pt idx="4255">
                  <c:v>15.285253454560298</c:v>
                </c:pt>
                <c:pt idx="4256">
                  <c:v>14.776125343867299</c:v>
                </c:pt>
                <c:pt idx="4257">
                  <c:v>13.881441075168397</c:v>
                </c:pt>
                <c:pt idx="4258">
                  <c:v>13.885802831813699</c:v>
                </c:pt>
                <c:pt idx="4259">
                  <c:v>13.726686945878697</c:v>
                </c:pt>
                <c:pt idx="4260">
                  <c:v>13.929569286779198</c:v>
                </c:pt>
                <c:pt idx="4261">
                  <c:v>14.119774776445098</c:v>
                </c:pt>
                <c:pt idx="4262">
                  <c:v>13.916410855620398</c:v>
                </c:pt>
                <c:pt idx="4263">
                  <c:v>13.352316798132101</c:v>
                </c:pt>
                <c:pt idx="4264">
                  <c:v>13.705120870674996</c:v>
                </c:pt>
                <c:pt idx="4265">
                  <c:v>14.0621223617391</c:v>
                </c:pt>
                <c:pt idx="4266">
                  <c:v>15.480417002590897</c:v>
                </c:pt>
                <c:pt idx="4267">
                  <c:v>15.266128469844396</c:v>
                </c:pt>
                <c:pt idx="4268">
                  <c:v>14.8822312203094</c:v>
                </c:pt>
                <c:pt idx="4269">
                  <c:v>14.347042295973999</c:v>
                </c:pt>
                <c:pt idx="4270">
                  <c:v>12.578702553473995</c:v>
                </c:pt>
                <c:pt idx="4271">
                  <c:v>12.051177127140996</c:v>
                </c:pt>
                <c:pt idx="4272">
                  <c:v>9.018391231291595</c:v>
                </c:pt>
                <c:pt idx="4273">
                  <c:v>7.9476345044828989</c:v>
                </c:pt>
                <c:pt idx="4274">
                  <c:v>6.3550772431984015</c:v>
                </c:pt>
                <c:pt idx="4275">
                  <c:v>6.0093640481960975</c:v>
                </c:pt>
                <c:pt idx="4276">
                  <c:v>5.8398456615568008</c:v>
                </c:pt>
                <c:pt idx="4277">
                  <c:v>5.6571409360714</c:v>
                </c:pt>
                <c:pt idx="4278">
                  <c:v>6.188274489444801</c:v>
                </c:pt>
                <c:pt idx="4279">
                  <c:v>6.0112845728927979</c:v>
                </c:pt>
                <c:pt idx="4280">
                  <c:v>5.8342400635225999</c:v>
                </c:pt>
                <c:pt idx="4281">
                  <c:v>5.8361074431413016</c:v>
                </c:pt>
                <c:pt idx="4282">
                  <c:v>8.1341387112738985</c:v>
                </c:pt>
                <c:pt idx="4283">
                  <c:v>10.429533389011297</c:v>
                </c:pt>
                <c:pt idx="4284">
                  <c:v>10.963626105065501</c:v>
                </c:pt>
                <c:pt idx="4285">
                  <c:v>13.285468255871201</c:v>
                </c:pt>
                <c:pt idx="4286">
                  <c:v>13.8336392068016</c:v>
                </c:pt>
                <c:pt idx="4287">
                  <c:v>15.247050612766699</c:v>
                </c:pt>
                <c:pt idx="4288">
                  <c:v>15.607442172928096</c:v>
                </c:pt>
                <c:pt idx="4289">
                  <c:v>14.392009815507201</c:v>
                </c:pt>
                <c:pt idx="4290">
                  <c:v>13.533000083709801</c:v>
                </c:pt>
                <c:pt idx="4291">
                  <c:v>12.665997460870798</c:v>
                </c:pt>
                <c:pt idx="4292">
                  <c:v>14.2787368499596</c:v>
                </c:pt>
                <c:pt idx="4293">
                  <c:v>13.920794278829099</c:v>
                </c:pt>
                <c:pt idx="4294">
                  <c:v>14.650512682026196</c:v>
                </c:pt>
                <c:pt idx="4295">
                  <c:v>14.301250709457598</c:v>
                </c:pt>
                <c:pt idx="4296">
                  <c:v>13.765674711656999</c:v>
                </c:pt>
                <c:pt idx="4297">
                  <c:v>13.5500422988789</c:v>
                </c:pt>
                <c:pt idx="4298">
                  <c:v>13.520246083990095</c:v>
                </c:pt>
                <c:pt idx="4299">
                  <c:v>13.868371977356595</c:v>
                </c:pt>
                <c:pt idx="4300">
                  <c:v>16.003052630454</c:v>
                </c:pt>
                <c:pt idx="4301">
                  <c:v>14.743730764122596</c:v>
                </c:pt>
                <c:pt idx="4302">
                  <c:v>14.886881002757796</c:v>
                </c:pt>
                <c:pt idx="4303">
                  <c:v>13.978690278956599</c:v>
                </c:pt>
                <c:pt idx="4304">
                  <c:v>12.032304469998998</c:v>
                </c:pt>
                <c:pt idx="4305">
                  <c:v>11.680885612064095</c:v>
                </c:pt>
                <c:pt idx="4306">
                  <c:v>9.7350048125186959</c:v>
                </c:pt>
                <c:pt idx="4307">
                  <c:v>9.0127090851751959</c:v>
                </c:pt>
                <c:pt idx="4308">
                  <c:v>8.1238639753156008</c:v>
                </c:pt>
                <c:pt idx="4309">
                  <c:v>7.0656734079576964</c:v>
                </c:pt>
                <c:pt idx="4310">
                  <c:v>7.0724060630389971</c:v>
                </c:pt>
                <c:pt idx="4311">
                  <c:v>6.3652098384257982</c:v>
                </c:pt>
                <c:pt idx="4312">
                  <c:v>7.5974176140428966</c:v>
                </c:pt>
                <c:pt idx="4313">
                  <c:v>7.4115769830091978</c:v>
                </c:pt>
                <c:pt idx="4314">
                  <c:v>8.481509759615399</c:v>
                </c:pt>
                <c:pt idx="4315">
                  <c:v>9.7288780399158981</c:v>
                </c:pt>
                <c:pt idx="4316">
                  <c:v>11.153351592182396</c:v>
                </c:pt>
                <c:pt idx="4317">
                  <c:v>12.204111833983902</c:v>
                </c:pt>
                <c:pt idx="4318">
                  <c:v>13.260569536381297</c:v>
                </c:pt>
                <c:pt idx="4319">
                  <c:v>14.513328767252801</c:v>
                </c:pt>
                <c:pt idx="4320">
                  <c:v>14.180499723553496</c:v>
                </c:pt>
                <c:pt idx="4321">
                  <c:v>15.270905290992197</c:v>
                </c:pt>
                <c:pt idx="4322">
                  <c:v>15.441691490945097</c:v>
                </c:pt>
                <c:pt idx="4323">
                  <c:v>15.085790837041301</c:v>
                </c:pt>
                <c:pt idx="4324">
                  <c:v>14.928858265241196</c:v>
                </c:pt>
                <c:pt idx="4325">
                  <c:v>13.3481193796109</c:v>
                </c:pt>
                <c:pt idx="4326">
                  <c:v>13.541515914249899</c:v>
                </c:pt>
                <c:pt idx="4327">
                  <c:v>13.1758328794362</c:v>
                </c:pt>
                <c:pt idx="4328">
                  <c:v>13.3481193796109</c:v>
                </c:pt>
                <c:pt idx="4329">
                  <c:v>13.3565168148696</c:v>
                </c:pt>
                <c:pt idx="4330">
                  <c:v>13.541515914249899</c:v>
                </c:pt>
                <c:pt idx="4331">
                  <c:v>13.722368387741</c:v>
                </c:pt>
                <c:pt idx="4332">
                  <c:v>13.520246083990095</c:v>
                </c:pt>
                <c:pt idx="4333">
                  <c:v>14.387500572576201</c:v>
                </c:pt>
                <c:pt idx="4334">
                  <c:v>15.451354945910701</c:v>
                </c:pt>
                <c:pt idx="4335">
                  <c:v>15.631860286573797</c:v>
                </c:pt>
                <c:pt idx="4336">
                  <c:v>14.914839944513595</c:v>
                </c:pt>
                <c:pt idx="4337">
                  <c:v>14.7068793649971</c:v>
                </c:pt>
                <c:pt idx="4338">
                  <c:v>14.153938425466997</c:v>
                </c:pt>
                <c:pt idx="4339">
                  <c:v>13.983057128405896</c:v>
                </c:pt>
                <c:pt idx="4340">
                  <c:v>13.281312083037498</c:v>
                </c:pt>
                <c:pt idx="4341">
                  <c:v>12.930115478589698</c:v>
                </c:pt>
                <c:pt idx="4342">
                  <c:v>11.849196144989399</c:v>
                </c:pt>
                <c:pt idx="4343">
                  <c:v>11.307961987828598</c:v>
                </c:pt>
                <c:pt idx="4344">
                  <c:v>10.0714536806559</c:v>
                </c:pt>
                <c:pt idx="4345">
                  <c:v>9.370683382706396</c:v>
                </c:pt>
                <c:pt idx="4346">
                  <c:v>9.200361178350299</c:v>
                </c:pt>
                <c:pt idx="4347">
                  <c:v>8.8365892306537006</c:v>
                </c:pt>
                <c:pt idx="4348">
                  <c:v>8.6522273411412982</c:v>
                </c:pt>
                <c:pt idx="4349">
                  <c:v>9.009870633033195</c:v>
                </c:pt>
                <c:pt idx="4350">
                  <c:v>9.5497531536362956</c:v>
                </c:pt>
                <c:pt idx="4351">
                  <c:v>10.7979988149009</c:v>
                </c:pt>
                <c:pt idx="4352">
                  <c:v>11.845486605049096</c:v>
                </c:pt>
                <c:pt idx="4353">
                  <c:v>13.077092137969096</c:v>
                </c:pt>
                <c:pt idx="4354">
                  <c:v>13.794769009048899</c:v>
                </c:pt>
                <c:pt idx="4355">
                  <c:v>14.351526587715597</c:v>
                </c:pt>
                <c:pt idx="4356">
                  <c:v>14.549663013710202</c:v>
                </c:pt>
                <c:pt idx="4357">
                  <c:v>15.6123197748556</c:v>
                </c:pt>
                <c:pt idx="4358">
                  <c:v>15.256583661244797</c:v>
                </c:pt>
                <c:pt idx="4359">
                  <c:v>14.387500572576201</c:v>
                </c:pt>
                <c:pt idx="4360">
                  <c:v>13.885802831813699</c:v>
                </c:pt>
                <c:pt idx="4361">
                  <c:v>13.369132478527298</c:v>
                </c:pt>
                <c:pt idx="4362">
                  <c:v>13.188278693430597</c:v>
                </c:pt>
                <c:pt idx="4363">
                  <c:v>13.364924652649499</c:v>
                </c:pt>
                <c:pt idx="4364">
                  <c:v>13.916410855620398</c:v>
                </c:pt>
                <c:pt idx="4365">
                  <c:v>13.748319934129796</c:v>
                </c:pt>
                <c:pt idx="4366">
                  <c:v>13.752654588758901</c:v>
                </c:pt>
                <c:pt idx="4367">
                  <c:v>13.726686945878697</c:v>
                </c:pt>
                <c:pt idx="4368">
                  <c:v>13.339732327579696</c:v>
                </c:pt>
                <c:pt idx="4369">
                  <c:v>13.692213214786698</c:v>
                </c:pt>
                <c:pt idx="4370">
                  <c:v>15.1141573395767</c:v>
                </c:pt>
                <c:pt idx="4371">
                  <c:v>15.822322733832401</c:v>
                </c:pt>
                <c:pt idx="4372">
                  <c:v>14.540562659191998</c:v>
                </c:pt>
                <c:pt idx="4373">
                  <c:v>15.223269299690301</c:v>
                </c:pt>
                <c:pt idx="4374">
                  <c:v>12.738477436159101</c:v>
                </c:pt>
                <c:pt idx="4375">
                  <c:v>12.570825274413195</c:v>
                </c:pt>
                <c:pt idx="4376">
                  <c:v>10.266583645426699</c:v>
                </c:pt>
                <c:pt idx="4377">
                  <c:v>8.6576842249444965</c:v>
                </c:pt>
                <c:pt idx="4378">
                  <c:v>7.5878075865053987</c:v>
                </c:pt>
                <c:pt idx="4379">
                  <c:v>6.5296105935119968</c:v>
                </c:pt>
                <c:pt idx="4380">
                  <c:v>6.3571012661465005</c:v>
                </c:pt>
                <c:pt idx="4381">
                  <c:v>5.8286448302303953</c:v>
                </c:pt>
                <c:pt idx="4382">
                  <c:v>6.3530544659944965</c:v>
                </c:pt>
                <c:pt idx="4383">
                  <c:v>7.0567158544588011</c:v>
                </c:pt>
                <c:pt idx="4384">
                  <c:v>7.5926096442521995</c:v>
                </c:pt>
                <c:pt idx="4385">
                  <c:v>9.018391231291595</c:v>
                </c:pt>
                <c:pt idx="4386">
                  <c:v>10.442646037619397</c:v>
                </c:pt>
                <c:pt idx="4387">
                  <c:v>12.200293189927699</c:v>
                </c:pt>
                <c:pt idx="4388">
                  <c:v>13.256428674071898</c:v>
                </c:pt>
                <c:pt idx="4389">
                  <c:v>14.153938425466997</c:v>
                </c:pt>
                <c:pt idx="4390">
                  <c:v>14.886881002757796</c:v>
                </c:pt>
                <c:pt idx="4391">
                  <c:v>15.446521728073996</c:v>
                </c:pt>
                <c:pt idx="4392">
                  <c:v>15.802532160094401</c:v>
                </c:pt>
                <c:pt idx="4393">
                  <c:v>14.207159381639102</c:v>
                </c:pt>
                <c:pt idx="4394">
                  <c:v>13.339732327579696</c:v>
                </c:pt>
                <c:pt idx="4395">
                  <c:v>13.015677644052296</c:v>
                </c:pt>
                <c:pt idx="4396">
                  <c:v>13.398660416532699</c:v>
                </c:pt>
                <c:pt idx="4397">
                  <c:v>14.101986051808296</c:v>
                </c:pt>
                <c:pt idx="4398">
                  <c:v>13.739658689345397</c:v>
                </c:pt>
                <c:pt idx="4399">
                  <c:v>13.743987968492497</c:v>
                </c:pt>
                <c:pt idx="4400">
                  <c:v>13.567126808982501</c:v>
                </c:pt>
                <c:pt idx="4401">
                  <c:v>13.023884537028998</c:v>
                </c:pt>
                <c:pt idx="4402">
                  <c:v>13.171689408389</c:v>
                </c:pt>
                <c:pt idx="4403">
                  <c:v>14.387500572576201</c:v>
                </c:pt>
                <c:pt idx="4404">
                  <c:v>15.622084004342497</c:v>
                </c:pt>
                <c:pt idx="4405">
                  <c:v>14.554217400848096</c:v>
                </c:pt>
                <c:pt idx="4406">
                  <c:v>15.261354594169696</c:v>
                </c:pt>
                <c:pt idx="4407">
                  <c:v>13.987426665147197</c:v>
                </c:pt>
                <c:pt idx="4408">
                  <c:v>12.726534205508997</c:v>
                </c:pt>
                <c:pt idx="4409">
                  <c:v>13.085264893105901</c:v>
                </c:pt>
                <c:pt idx="4410">
                  <c:v>10.608655838846701</c:v>
                </c:pt>
                <c:pt idx="4411">
                  <c:v>9.9049418967075979</c:v>
                </c:pt>
                <c:pt idx="4412">
                  <c:v>8.4761603686604019</c:v>
                </c:pt>
                <c:pt idx="4413">
                  <c:v>7.406888389207495</c:v>
                </c:pt>
                <c:pt idx="4414">
                  <c:v>7.2352921880604981</c:v>
                </c:pt>
                <c:pt idx="4415">
                  <c:v>6.1784127102418012</c:v>
                </c:pt>
                <c:pt idx="4416">
                  <c:v>7.4280325676176986</c:v>
                </c:pt>
                <c:pt idx="4417">
                  <c:v>6.3530544659944965</c:v>
                </c:pt>
                <c:pt idx="4418">
                  <c:v>7.7639840235337019</c:v>
                </c:pt>
                <c:pt idx="4419">
                  <c:v>9.3647863220276975</c:v>
                </c:pt>
                <c:pt idx="4420">
                  <c:v>10.6119865858456</c:v>
                </c:pt>
                <c:pt idx="4421">
                  <c:v>12.039846561272398</c:v>
                </c:pt>
                <c:pt idx="4422">
                  <c:v>12.913943211972999</c:v>
                </c:pt>
                <c:pt idx="4423">
                  <c:v>14.3246621798449</c:v>
                </c:pt>
                <c:pt idx="4424">
                  <c:v>15.232773042777197</c:v>
                </c:pt>
                <c:pt idx="4425">
                  <c:v>15.792655175235701</c:v>
                </c:pt>
                <c:pt idx="4426">
                  <c:v>15.817370507832202</c:v>
                </c:pt>
                <c:pt idx="4427">
                  <c:v>15.280467780618295</c:v>
                </c:pt>
                <c:pt idx="4428">
                  <c:v>14.392009815507201</c:v>
                </c:pt>
                <c:pt idx="4429">
                  <c:v>13.163410152436398</c:v>
                </c:pt>
                <c:pt idx="4430">
                  <c:v>13.369132478527298</c:v>
                </c:pt>
                <c:pt idx="4431">
                  <c:v>13.390210774772001</c:v>
                </c:pt>
                <c:pt idx="4432">
                  <c:v>13.0197798185485</c:v>
                </c:pt>
                <c:pt idx="4433">
                  <c:v>13.369132478527298</c:v>
                </c:pt>
                <c:pt idx="4434">
                  <c:v>13.188278693430597</c:v>
                </c:pt>
                <c:pt idx="4435">
                  <c:v>12.6540235438246</c:v>
                </c:pt>
                <c:pt idx="4436">
                  <c:v>13.007480917558098</c:v>
                </c:pt>
                <c:pt idx="4437">
                  <c:v>13.864020993801901</c:v>
                </c:pt>
                <c:pt idx="4438">
                  <c:v>15.6123197748556</c:v>
                </c:pt>
                <c:pt idx="4439">
                  <c:v>15.432039947788397</c:v>
                </c:pt>
                <c:pt idx="4440">
                  <c:v>14.8961891637707</c:v>
                </c:pt>
                <c:pt idx="4441">
                  <c:v>14.716075185481301</c:v>
                </c:pt>
                <c:pt idx="4442">
                  <c:v>13.448417968596601</c:v>
                </c:pt>
                <c:pt idx="4443">
                  <c:v>13.4316262558036</c:v>
                </c:pt>
                <c:pt idx="4444">
                  <c:v>10.777686701632796</c:v>
                </c:pt>
                <c:pt idx="4445">
                  <c:v>10.0809515800049</c:v>
                </c:pt>
                <c:pt idx="4446">
                  <c:v>8.6686181596604968</c:v>
                </c:pt>
                <c:pt idx="4447">
                  <c:v>7.9451235660495954</c:v>
                </c:pt>
                <c:pt idx="4448">
                  <c:v>7.7639840235337019</c:v>
                </c:pt>
                <c:pt idx="4449">
                  <c:v>7.7688937090969006</c:v>
                </c:pt>
                <c:pt idx="4450">
                  <c:v>7.5974176140428966</c:v>
                </c:pt>
                <c:pt idx="4451">
                  <c:v>7.9602124031047978</c:v>
                </c:pt>
                <c:pt idx="4452">
                  <c:v>8.8338045077531007</c:v>
                </c:pt>
                <c:pt idx="4453">
                  <c:v>9.5347467157280974</c:v>
                </c:pt>
                <c:pt idx="4454">
                  <c:v>10.963626105065501</c:v>
                </c:pt>
                <c:pt idx="4455">
                  <c:v>12.215581870100998</c:v>
                </c:pt>
                <c:pt idx="4456">
                  <c:v>13.113948834340299</c:v>
                </c:pt>
                <c:pt idx="4457">
                  <c:v>14.162781296229198</c:v>
                </c:pt>
                <c:pt idx="4458">
                  <c:v>14.863660682567797</c:v>
                </c:pt>
                <c:pt idx="4459">
                  <c:v>14.886881002757796</c:v>
                </c:pt>
                <c:pt idx="4460">
                  <c:v>15.266128469844396</c:v>
                </c:pt>
                <c:pt idx="4461">
                  <c:v>15.470717679585995</c:v>
                </c:pt>
                <c:pt idx="4462">
                  <c:v>14.572463075921895</c:v>
                </c:pt>
                <c:pt idx="4463">
                  <c:v>14.392009815507201</c:v>
                </c:pt>
                <c:pt idx="4464">
                  <c:v>13.520246083990095</c:v>
                </c:pt>
                <c:pt idx="4465">
                  <c:v>13.369132478527298</c:v>
                </c:pt>
                <c:pt idx="4466">
                  <c:v>13.204909136568098</c:v>
                </c:pt>
                <c:pt idx="4467">
                  <c:v>13.188278693430597</c:v>
                </c:pt>
                <c:pt idx="4468">
                  <c:v>13.533000083709801</c:v>
                </c:pt>
                <c:pt idx="4469">
                  <c:v>12.999294338667099</c:v>
                </c:pt>
                <c:pt idx="4470">
                  <c:v>13.3565168148696</c:v>
                </c:pt>
                <c:pt idx="4471">
                  <c:v>13.713739291072102</c:v>
                </c:pt>
                <c:pt idx="4472">
                  <c:v>15.109422288736596</c:v>
                </c:pt>
                <c:pt idx="4473">
                  <c:v>15.6123197748556</c:v>
                </c:pt>
                <c:pt idx="4474">
                  <c:v>15.071646910869497</c:v>
                </c:pt>
                <c:pt idx="4475">
                  <c:v>15.247050612766699</c:v>
                </c:pt>
                <c:pt idx="4476">
                  <c:v>14.180499723553496</c:v>
                </c:pt>
                <c:pt idx="4477">
                  <c:v>13.444216168366196</c:v>
                </c:pt>
                <c:pt idx="4478">
                  <c:v>12.547251518551001</c:v>
                </c:pt>
                <c:pt idx="4479">
                  <c:v>10.956752545276998</c:v>
                </c:pt>
                <c:pt idx="4480">
                  <c:v>9.7258174813556977</c:v>
                </c:pt>
                <c:pt idx="4481">
                  <c:v>8.3131559420410994</c:v>
                </c:pt>
                <c:pt idx="4482">
                  <c:v>8.1264302885769979</c:v>
                </c:pt>
                <c:pt idx="4483">
                  <c:v>7.5902078770550006</c:v>
                </c:pt>
                <c:pt idx="4484">
                  <c:v>6.8825599237906019</c:v>
                </c:pt>
                <c:pt idx="4485">
                  <c:v>7.5998238193676997</c:v>
                </c:pt>
                <c:pt idx="4486">
                  <c:v>7.4256774252032969</c:v>
                </c:pt>
                <c:pt idx="4487">
                  <c:v>8.3026593647136977</c:v>
                </c:pt>
                <c:pt idx="4488">
                  <c:v>9.5347467157280974</c:v>
                </c:pt>
                <c:pt idx="4489">
                  <c:v>10.602000487305496</c:v>
                </c:pt>
                <c:pt idx="4490">
                  <c:v>11.856622073251401</c:v>
                </c:pt>
                <c:pt idx="4491">
                  <c:v>12.9341647710934</c:v>
                </c:pt>
                <c:pt idx="4492">
                  <c:v>14.338081988636695</c:v>
                </c:pt>
                <c:pt idx="4493">
                  <c:v>14.868299033471502</c:v>
                </c:pt>
                <c:pt idx="4494">
                  <c:v>15.602567575837796</c:v>
                </c:pt>
                <c:pt idx="4495">
                  <c:v>15.807475223791101</c:v>
                </c:pt>
                <c:pt idx="4496">
                  <c:v>14.766855444253899</c:v>
                </c:pt>
                <c:pt idx="4497">
                  <c:v>14.2249874016143</c:v>
                </c:pt>
                <c:pt idx="4498">
                  <c:v>12.982951548411201</c:v>
                </c:pt>
                <c:pt idx="4499">
                  <c:v>13.718052503632997</c:v>
                </c:pt>
                <c:pt idx="4500">
                  <c:v>13.567126808982501</c:v>
                </c:pt>
                <c:pt idx="4501">
                  <c:v>14.115323453235796</c:v>
                </c:pt>
                <c:pt idx="4502">
                  <c:v>13.916410855620398</c:v>
                </c:pt>
                <c:pt idx="4503">
                  <c:v>13.718052503632997</c:v>
                </c:pt>
                <c:pt idx="4504">
                  <c:v>13.3565168148696</c:v>
                </c:pt>
                <c:pt idx="4505">
                  <c:v>13.171689408389</c:v>
                </c:pt>
                <c:pt idx="4506">
                  <c:v>14.242859543526102</c:v>
                </c:pt>
                <c:pt idx="4507">
                  <c:v>15.812421338761702</c:v>
                </c:pt>
                <c:pt idx="4508">
                  <c:v>15.066938076809798</c:v>
                </c:pt>
                <c:pt idx="4509">
                  <c:v>15.237529302689097</c:v>
                </c:pt>
                <c:pt idx="4510">
                  <c:v>13.996173810434101</c:v>
                </c:pt>
                <c:pt idx="4511">
                  <c:v>12.754436068604996</c:v>
                </c:pt>
                <c:pt idx="4512">
                  <c:v>12.909906359684996</c:v>
                </c:pt>
                <c:pt idx="4513">
                  <c:v>10.595353313127596</c:v>
                </c:pt>
                <c:pt idx="4514">
                  <c:v>9.1858826257613018</c:v>
                </c:pt>
                <c:pt idx="4515">
                  <c:v>7.9526610183551014</c:v>
                </c:pt>
                <c:pt idx="4516">
                  <c:v>7.0724060630389971</c:v>
                </c:pt>
                <c:pt idx="4517">
                  <c:v>7.2398787908106002</c:v>
                </c:pt>
                <c:pt idx="4518">
                  <c:v>6.3490126442219008</c:v>
                </c:pt>
                <c:pt idx="4519">
                  <c:v>7.2398787908106002</c:v>
                </c:pt>
                <c:pt idx="4520">
                  <c:v>6.7103753255779992</c:v>
                </c:pt>
                <c:pt idx="4521">
                  <c:v>7.7811943882743009</c:v>
                </c:pt>
                <c:pt idx="4522">
                  <c:v>9.1858826257613018</c:v>
                </c:pt>
                <c:pt idx="4523">
                  <c:v>10.595353313127596</c:v>
                </c:pt>
                <c:pt idx="4524">
                  <c:v>12.0210087191914</c:v>
                </c:pt>
                <c:pt idx="4525">
                  <c:v>12.917982547713599</c:v>
                </c:pt>
                <c:pt idx="4526">
                  <c:v>14.531473513732401</c:v>
                </c:pt>
                <c:pt idx="4527">
                  <c:v>14.522395556634599</c:v>
                </c:pt>
                <c:pt idx="4528">
                  <c:v>15.4127725089105</c:v>
                </c:pt>
                <c:pt idx="4529">
                  <c:v>15.256583661244797</c:v>
                </c:pt>
                <c:pt idx="4530">
                  <c:v>14.924182606792002</c:v>
                </c:pt>
                <c:pt idx="4531">
                  <c:v>15.128380061859097</c:v>
                </c:pt>
                <c:pt idx="4532">
                  <c:v>13.872725650439001</c:v>
                </c:pt>
                <c:pt idx="4533">
                  <c:v>13.692213214786698</c:v>
                </c:pt>
                <c:pt idx="4534">
                  <c:v>13.1758328794362</c:v>
                </c:pt>
                <c:pt idx="4535">
                  <c:v>13.196588760670195</c:v>
                </c:pt>
                <c:pt idx="4536">
                  <c:v>13.562851707698599</c:v>
                </c:pt>
                <c:pt idx="4537">
                  <c:v>13.537256680943898</c:v>
                </c:pt>
                <c:pt idx="4538">
                  <c:v>13.163410152436398</c:v>
                </c:pt>
                <c:pt idx="4539">
                  <c:v>13.696513106748299</c:v>
                </c:pt>
                <c:pt idx="4540">
                  <c:v>15.123636223422402</c:v>
                </c:pt>
                <c:pt idx="4541">
                  <c:v>15.827278019595397</c:v>
                </c:pt>
                <c:pt idx="4542">
                  <c:v>15.436864231767601</c:v>
                </c:pt>
                <c:pt idx="4543">
                  <c:v>15.587961785848499</c:v>
                </c:pt>
                <c:pt idx="4544">
                  <c:v>14.693106848867401</c:v>
                </c:pt>
                <c:pt idx="4545">
                  <c:v>13.456829327420699</c:v>
                </c:pt>
                <c:pt idx="4546">
                  <c:v>12.930115478589698</c:v>
                </c:pt>
                <c:pt idx="4547">
                  <c:v>11.490680020170402</c:v>
                </c:pt>
                <c:pt idx="4548">
                  <c:v>10.767558709017699</c:v>
                </c:pt>
                <c:pt idx="4549">
                  <c:v>9.3588965103479964</c:v>
                </c:pt>
                <c:pt idx="4550">
                  <c:v>8.3052810867584981</c:v>
                </c:pt>
                <c:pt idx="4551">
                  <c:v>7.7787312222483962</c:v>
                </c:pt>
                <c:pt idx="4552">
                  <c:v>7.2398787908106002</c:v>
                </c:pt>
                <c:pt idx="4553">
                  <c:v>7.7664381115596015</c:v>
                </c:pt>
                <c:pt idx="4554">
                  <c:v>7.4186206952084959</c:v>
                </c:pt>
                <c:pt idx="4555">
                  <c:v>7.7787312222483962</c:v>
                </c:pt>
                <c:pt idx="4556">
                  <c:v>8.3157841284930001</c:v>
                </c:pt>
                <c:pt idx="4557">
                  <c:v>9.3677339454060018</c:v>
                </c:pt>
                <c:pt idx="4558">
                  <c:v>11.132384249453999</c:v>
                </c:pt>
                <c:pt idx="4559">
                  <c:v>12.204111833983902</c:v>
                </c:pt>
                <c:pt idx="4560">
                  <c:v>12.926068678725301</c:v>
                </c:pt>
                <c:pt idx="4561">
                  <c:v>14.180499723553496</c:v>
                </c:pt>
                <c:pt idx="4562">
                  <c:v>14.351526587715597</c:v>
                </c:pt>
                <c:pt idx="4563">
                  <c:v>15.062232142278596</c:v>
                </c:pt>
                <c:pt idx="4564">
                  <c:v>15.261354594169696</c:v>
                </c:pt>
                <c:pt idx="4565">
                  <c:v>15.109422288736596</c:v>
                </c:pt>
                <c:pt idx="4566">
                  <c:v>14.242859543526102</c:v>
                </c:pt>
                <c:pt idx="4567">
                  <c:v>13.872725650439001</c:v>
                </c:pt>
                <c:pt idx="4568">
                  <c:v>13.872725650439001</c:v>
                </c:pt>
                <c:pt idx="4569">
                  <c:v>13.881441075168397</c:v>
                </c:pt>
                <c:pt idx="4570">
                  <c:v>13.537256680943898</c:v>
                </c:pt>
                <c:pt idx="4571">
                  <c:v>13.545777786077402</c:v>
                </c:pt>
                <c:pt idx="4572">
                  <c:v>13.520246083990095</c:v>
                </c:pt>
                <c:pt idx="4573">
                  <c:v>14.392009815507201</c:v>
                </c:pt>
                <c:pt idx="4574">
                  <c:v>14.748349988588402</c:v>
                </c:pt>
                <c:pt idx="4575">
                  <c:v>15.465872511284502</c:v>
                </c:pt>
                <c:pt idx="4576">
                  <c:v>15.461030334751001</c:v>
                </c:pt>
                <c:pt idx="4577">
                  <c:v>15.247050612766699</c:v>
                </c:pt>
                <c:pt idx="4578">
                  <c:v>15.0481317090982</c:v>
                </c:pt>
                <c:pt idx="4579">
                  <c:v>14.158358501034101</c:v>
                </c:pt>
                <c:pt idx="4580">
                  <c:v>13.987426665147197</c:v>
                </c:pt>
                <c:pt idx="4581">
                  <c:v>12.754436068604996</c:v>
                </c:pt>
                <c:pt idx="4582">
                  <c:v>12.379632782714999</c:v>
                </c:pt>
                <c:pt idx="4583">
                  <c:v>11.128897207509198</c:v>
                </c:pt>
                <c:pt idx="4584">
                  <c:v>9.7166470957772972</c:v>
                </c:pt>
                <c:pt idx="4585">
                  <c:v>9.1945644105650004</c:v>
                </c:pt>
                <c:pt idx="4586">
                  <c:v>8.4895462002994009</c:v>
                </c:pt>
                <c:pt idx="4587">
                  <c:v>8.6549549440386002</c:v>
                </c:pt>
                <c:pt idx="4588">
                  <c:v>8.6495014147055969</c:v>
                </c:pt>
                <c:pt idx="4589">
                  <c:v>8.478834241534301</c:v>
                </c:pt>
                <c:pt idx="4590">
                  <c:v>8.8393756674936981</c:v>
                </c:pt>
                <c:pt idx="4591">
                  <c:v>9.200361178350299</c:v>
                </c:pt>
                <c:pt idx="4592">
                  <c:v>10.605327139962895</c:v>
                </c:pt>
                <c:pt idx="4593">
                  <c:v>11.4834857852697</c:v>
                </c:pt>
                <c:pt idx="4594">
                  <c:v>12.379632782714999</c:v>
                </c:pt>
                <c:pt idx="4595">
                  <c:v>13.456829327420699</c:v>
                </c:pt>
                <c:pt idx="4596">
                  <c:v>14.180499723553496</c:v>
                </c:pt>
                <c:pt idx="4597">
                  <c:v>15.052828961095095</c:v>
                </c:pt>
                <c:pt idx="4598">
                  <c:v>15.587961785848499</c:v>
                </c:pt>
                <c:pt idx="4599">
                  <c:v>15.6123197748556</c:v>
                </c:pt>
                <c:pt idx="4600">
                  <c:v>15.280467780618295</c:v>
                </c:pt>
                <c:pt idx="4601">
                  <c:v>15.123636223422402</c:v>
                </c:pt>
                <c:pt idx="4602">
                  <c:v>13.872725650439001</c:v>
                </c:pt>
                <c:pt idx="4603">
                  <c:v>13.155141128840995</c:v>
                </c:pt>
                <c:pt idx="4604">
                  <c:v>13.709428747578301</c:v>
                </c:pt>
                <c:pt idx="4605">
                  <c:v>13.369132478527298</c:v>
                </c:pt>
                <c:pt idx="4606">
                  <c:v>13.196588760670195</c:v>
                </c:pt>
                <c:pt idx="4607">
                  <c:v>13.171689408389</c:v>
                </c:pt>
                <c:pt idx="4608">
                  <c:v>13.331355639529995</c:v>
                </c:pt>
                <c:pt idx="4609">
                  <c:v>14.2249874016143</c:v>
                </c:pt>
                <c:pt idx="4610">
                  <c:v>15.290042084903298</c:v>
                </c:pt>
                <c:pt idx="4611">
                  <c:v>15.641648643879499</c:v>
                </c:pt>
                <c:pt idx="4612">
                  <c:v>15.432039947788397</c:v>
                </c:pt>
                <c:pt idx="4613">
                  <c:v>15.228019709344295</c:v>
                </c:pt>
                <c:pt idx="4614">
                  <c:v>14.338081988636695</c:v>
                </c:pt>
                <c:pt idx="4615">
                  <c:v>14.167206813563297</c:v>
                </c:pt>
                <c:pt idx="4616">
                  <c:v>13.109843557630498</c:v>
                </c:pt>
                <c:pt idx="4617">
                  <c:v>12.730512835134398</c:v>
                </c:pt>
                <c:pt idx="4618">
                  <c:v>11.300883284147496</c:v>
                </c:pt>
                <c:pt idx="4619">
                  <c:v>10.602000487305496</c:v>
                </c:pt>
                <c:pt idx="4620">
                  <c:v>9.018391231291595</c:v>
                </c:pt>
                <c:pt idx="4621">
                  <c:v>8.1367113513453972</c:v>
                </c:pt>
                <c:pt idx="4622">
                  <c:v>7.7688937090969006</c:v>
                </c:pt>
                <c:pt idx="4623">
                  <c:v>7.9426141713841005</c:v>
                </c:pt>
                <c:pt idx="4624">
                  <c:v>7.7688937090969006</c:v>
                </c:pt>
                <c:pt idx="4625">
                  <c:v>8.3105293739305992</c:v>
                </c:pt>
                <c:pt idx="4626">
                  <c:v>9.200361178350299</c:v>
                </c:pt>
                <c:pt idx="4627">
                  <c:v>10.429533389011297</c:v>
                </c:pt>
                <c:pt idx="4628">
                  <c:v>11.4834857852697</c:v>
                </c:pt>
                <c:pt idx="4629">
                  <c:v>12.730512835134398</c:v>
                </c:pt>
                <c:pt idx="4630">
                  <c:v>13.636555487349696</c:v>
                </c:pt>
                <c:pt idx="4631">
                  <c:v>14.716075185481301</c:v>
                </c:pt>
                <c:pt idx="4632">
                  <c:v>15.237529302689097</c:v>
                </c:pt>
                <c:pt idx="4633">
                  <c:v>15.592827385068695</c:v>
                </c:pt>
                <c:pt idx="4634">
                  <c:v>15.797592144848998</c:v>
                </c:pt>
                <c:pt idx="4635">
                  <c:v>15.109422288736596</c:v>
                </c:pt>
                <c:pt idx="4636">
                  <c:v>14.242859543526102</c:v>
                </c:pt>
                <c:pt idx="4637">
                  <c:v>13.696513106748299</c:v>
                </c:pt>
                <c:pt idx="4638">
                  <c:v>13.696513106748299</c:v>
                </c:pt>
                <c:pt idx="4639">
                  <c:v>13.352316798132101</c:v>
                </c:pt>
                <c:pt idx="4640">
                  <c:v>13.184127519572598</c:v>
                </c:pt>
                <c:pt idx="4641">
                  <c:v>13.364924652649499</c:v>
                </c:pt>
                <c:pt idx="4642">
                  <c:v>13.696513106748299</c:v>
                </c:pt>
                <c:pt idx="4643">
                  <c:v>14.031270381029799</c:v>
                </c:pt>
                <c:pt idx="4644">
                  <c:v>15.631860286573797</c:v>
                </c:pt>
                <c:pt idx="4645">
                  <c:v>14.9195098341064</c:v>
                </c:pt>
                <c:pt idx="4646">
                  <c:v>15.446521728073996</c:v>
                </c:pt>
                <c:pt idx="4647">
                  <c:v>15.052828961095095</c:v>
                </c:pt>
                <c:pt idx="4648">
                  <c:v>13.969964632023697</c:v>
                </c:pt>
                <c:pt idx="4649">
                  <c:v>13.7990772969166</c:v>
                </c:pt>
                <c:pt idx="4650">
                  <c:v>12.207932827252101</c:v>
                </c:pt>
                <c:pt idx="4651">
                  <c:v>11.508704369463899</c:v>
                </c:pt>
                <c:pt idx="4652">
                  <c:v>9.8956048828620951</c:v>
                </c:pt>
                <c:pt idx="4653">
                  <c:v>9.3559543187070986</c:v>
                </c:pt>
                <c:pt idx="4654">
                  <c:v>8.6549549440386002</c:v>
                </c:pt>
                <c:pt idx="4655">
                  <c:v>8.3079044226671996</c:v>
                </c:pt>
                <c:pt idx="4656">
                  <c:v>8.6686181596604968</c:v>
                </c:pt>
                <c:pt idx="4657">
                  <c:v>8.3026593647136977</c:v>
                </c:pt>
                <c:pt idx="4658">
                  <c:v>9.0070339260200001</c:v>
                </c:pt>
                <c:pt idx="4659">
                  <c:v>9.3677339454060018</c:v>
                </c:pt>
                <c:pt idx="4660">
                  <c:v>10.2601306397789</c:v>
                </c:pt>
                <c:pt idx="4661">
                  <c:v>10.801391465377002</c:v>
                </c:pt>
                <c:pt idx="4662">
                  <c:v>12.028536903721701</c:v>
                </c:pt>
                <c:pt idx="4663">
                  <c:v>12.551174440738897</c:v>
                </c:pt>
                <c:pt idx="4664">
                  <c:v>13.803388234815301</c:v>
                </c:pt>
                <c:pt idx="4665">
                  <c:v>14.531473513732401</c:v>
                </c:pt>
                <c:pt idx="4666">
                  <c:v>14.725282344831598</c:v>
                </c:pt>
                <c:pt idx="4667">
                  <c:v>15.422400294429195</c:v>
                </c:pt>
                <c:pt idx="4668">
                  <c:v>15.953103469834197</c:v>
                </c:pt>
                <c:pt idx="4669">
                  <c:v>15.617200384399496</c:v>
                </c:pt>
                <c:pt idx="4670">
                  <c:v>15.461030334751001</c:v>
                </c:pt>
                <c:pt idx="4671">
                  <c:v>15.475565842429198</c:v>
                </c:pt>
                <c:pt idx="4672">
                  <c:v>14.743730764122596</c:v>
                </c:pt>
                <c:pt idx="4673">
                  <c:v>14.5587745980351</c:v>
                </c:pt>
                <c:pt idx="4674">
                  <c:v>14.924182606792002</c:v>
                </c:pt>
                <c:pt idx="4675">
                  <c:v>14.757596999567397</c:v>
                </c:pt>
                <c:pt idx="4676">
                  <c:v>14.9382182501298</c:v>
                </c:pt>
                <c:pt idx="4677">
                  <c:v>15.266128469844396</c:v>
                </c:pt>
                <c:pt idx="4678">
                  <c:v>15.422400294429195</c:v>
                </c:pt>
                <c:pt idx="4679">
                  <c:v>15.422400294429195</c:v>
                </c:pt>
                <c:pt idx="4680">
                  <c:v>15.071646910869497</c:v>
                </c:pt>
                <c:pt idx="4681">
                  <c:v>14.716075185481301</c:v>
                </c:pt>
                <c:pt idx="4682">
                  <c:v>13.978690278956599</c:v>
                </c:pt>
                <c:pt idx="4683">
                  <c:v>13.611017251832301</c:v>
                </c:pt>
                <c:pt idx="4684">
                  <c:v>12.726534205508997</c:v>
                </c:pt>
                <c:pt idx="4685">
                  <c:v>11.852907967021295</c:v>
                </c:pt>
                <c:pt idx="4686">
                  <c:v>10.794608252852399</c:v>
                </c:pt>
                <c:pt idx="4687">
                  <c:v>9.5407437543116984</c:v>
                </c:pt>
                <c:pt idx="4688">
                  <c:v>9.3559543187070986</c:v>
                </c:pt>
                <c:pt idx="4689">
                  <c:v>8.8310214972107985</c:v>
                </c:pt>
                <c:pt idx="4690">
                  <c:v>8.8393756674936981</c:v>
                </c:pt>
                <c:pt idx="4691">
                  <c:v>8.8449536893247966</c:v>
                </c:pt>
                <c:pt idx="4692">
                  <c:v>9.009870633033195</c:v>
                </c:pt>
                <c:pt idx="4693">
                  <c:v>9.8862850774585951</c:v>
                </c:pt>
                <c:pt idx="4694">
                  <c:v>10.426260265534495</c:v>
                </c:pt>
                <c:pt idx="4695">
                  <c:v>11.677224998960696</c:v>
                </c:pt>
                <c:pt idx="4696">
                  <c:v>12.395144643652095</c:v>
                </c:pt>
                <c:pt idx="4697">
                  <c:v>13.264712944563598</c:v>
                </c:pt>
                <c:pt idx="4698">
                  <c:v>14.320194407353199</c:v>
                </c:pt>
                <c:pt idx="4699">
                  <c:v>14.158358501034101</c:v>
                </c:pt>
                <c:pt idx="4700">
                  <c:v>15.071646910869497</c:v>
                </c:pt>
                <c:pt idx="4701">
                  <c:v>15.622084004342497</c:v>
                </c:pt>
                <c:pt idx="4702">
                  <c:v>15.963068677506797</c:v>
                </c:pt>
                <c:pt idx="4703">
                  <c:v>15.432039947788397</c:v>
                </c:pt>
                <c:pt idx="4704">
                  <c:v>15.275685060340095</c:v>
                </c:pt>
                <c:pt idx="4705">
                  <c:v>14.757596999567397</c:v>
                </c:pt>
                <c:pt idx="4706">
                  <c:v>14.414597859873801</c:v>
                </c:pt>
                <c:pt idx="4707">
                  <c:v>14.572463075921895</c:v>
                </c:pt>
                <c:pt idx="4708">
                  <c:v>14.563334607872697</c:v>
                </c:pt>
                <c:pt idx="4709">
                  <c:v>14.392009815507201</c:v>
                </c:pt>
                <c:pt idx="4710">
                  <c:v>14.577031539352596</c:v>
                </c:pt>
                <c:pt idx="4711">
                  <c:v>15.118895316900698</c:v>
                </c:pt>
                <c:pt idx="4712">
                  <c:v>15.622084004342497</c:v>
                </c:pt>
                <c:pt idx="4713">
                  <c:v>15.782790361646001</c:v>
                </c:pt>
                <c:pt idx="4714">
                  <c:v>15.9580845389088</c:v>
                </c:pt>
                <c:pt idx="4715">
                  <c:v>15.0763586471381</c:v>
                </c:pt>
                <c:pt idx="4716">
                  <c:v>14.900847547634001</c:v>
                </c:pt>
                <c:pt idx="4717">
                  <c:v>14.338081988636695</c:v>
                </c:pt>
                <c:pt idx="4718">
                  <c:v>13.965605829592697</c:v>
                </c:pt>
                <c:pt idx="4719">
                  <c:v>13.444216168366196</c:v>
                </c:pt>
                <c:pt idx="4720">
                  <c:v>12.387383941037399</c:v>
                </c:pt>
                <c:pt idx="4721">
                  <c:v>11.153351592182396</c:v>
                </c:pt>
                <c:pt idx="4722">
                  <c:v>10.247248429334</c:v>
                </c:pt>
                <c:pt idx="4723">
                  <c:v>9.7105428964675014</c:v>
                </c:pt>
                <c:pt idx="4724">
                  <c:v>9.3618405108985954</c:v>
                </c:pt>
                <c:pt idx="4725">
                  <c:v>9.370683382706396</c:v>
                </c:pt>
                <c:pt idx="4726">
                  <c:v>9.5527599846151006</c:v>
                </c:pt>
                <c:pt idx="4727">
                  <c:v>9.1829922554195988</c:v>
                </c:pt>
                <c:pt idx="4728">
                  <c:v>10.244032824568301</c:v>
                </c:pt>
                <c:pt idx="4729">
                  <c:v>11.139364767000295</c:v>
                </c:pt>
                <c:pt idx="4730">
                  <c:v>12.211756171900696</c:v>
                </c:pt>
                <c:pt idx="4731">
                  <c:v>12.574762701308302</c:v>
                </c:pt>
                <c:pt idx="4732">
                  <c:v>13.803388234815301</c:v>
                </c:pt>
                <c:pt idx="4733">
                  <c:v>14.333605967951101</c:v>
                </c:pt>
                <c:pt idx="4734">
                  <c:v>14.7068793649971</c:v>
                </c:pt>
                <c:pt idx="4735">
                  <c:v>15.261354594169696</c:v>
                </c:pt>
                <c:pt idx="4736">
                  <c:v>15.812421338761702</c:v>
                </c:pt>
                <c:pt idx="4737">
                  <c:v>15.441691490945097</c:v>
                </c:pt>
                <c:pt idx="4738">
                  <c:v>15.617200384399496</c:v>
                </c:pt>
                <c:pt idx="4739">
                  <c:v>14.924182606792002</c:v>
                </c:pt>
                <c:pt idx="4740">
                  <c:v>14.229451294268401</c:v>
                </c:pt>
                <c:pt idx="4741">
                  <c:v>14.595333650155396</c:v>
                </c:pt>
                <c:pt idx="4742">
                  <c:v>14.5861769380979</c:v>
                </c:pt>
                <c:pt idx="4743">
                  <c:v>14.396521843640699</c:v>
                </c:pt>
                <c:pt idx="4744">
                  <c:v>14.2249874016143</c:v>
                </c:pt>
                <c:pt idx="4745">
                  <c:v>14.233917947097297</c:v>
                </c:pt>
                <c:pt idx="4746">
                  <c:v>14.595333650155396</c:v>
                </c:pt>
                <c:pt idx="4747">
                  <c:v>15.0952346680304</c:v>
                </c:pt>
                <c:pt idx="4748">
                  <c:v>15.432039947788397</c:v>
                </c:pt>
                <c:pt idx="4749">
                  <c:v>15.607442172928096</c:v>
                </c:pt>
                <c:pt idx="4750">
                  <c:v>14.900847547634001</c:v>
                </c:pt>
                <c:pt idx="4751">
                  <c:v>14.900847547634001</c:v>
                </c:pt>
                <c:pt idx="4752">
                  <c:v>14.153938425466997</c:v>
                </c:pt>
                <c:pt idx="4753">
                  <c:v>13.611017251832301</c:v>
                </c:pt>
                <c:pt idx="4754">
                  <c:v>12.375760777162895</c:v>
                </c:pt>
                <c:pt idx="4755">
                  <c:v>11.497883106790596</c:v>
                </c:pt>
                <c:pt idx="4756">
                  <c:v>10.621991134452202</c:v>
                </c:pt>
                <c:pt idx="4757">
                  <c:v>9.7197020110221999</c:v>
                </c:pt>
                <c:pt idx="4758">
                  <c:v>9.3588965103479964</c:v>
                </c:pt>
                <c:pt idx="4759">
                  <c:v>9.1887747739718009</c:v>
                </c:pt>
                <c:pt idx="4760">
                  <c:v>9.1974619022353963</c:v>
                </c:pt>
                <c:pt idx="4761">
                  <c:v>9.0240803772799012</c:v>
                </c:pt>
                <c:pt idx="4762">
                  <c:v>9.5437450401905011</c:v>
                </c:pt>
                <c:pt idx="4763">
                  <c:v>10.777686701632796</c:v>
                </c:pt>
                <c:pt idx="4764">
                  <c:v>11.845486605049096</c:v>
                </c:pt>
                <c:pt idx="4765">
                  <c:v>12.7424634120758</c:v>
                </c:pt>
                <c:pt idx="4766">
                  <c:v>13.461038890790896</c:v>
                </c:pt>
                <c:pt idx="4767">
                  <c:v>14.513328767252801</c:v>
                </c:pt>
                <c:pt idx="4768">
                  <c:v>15.223269299690301</c:v>
                </c:pt>
                <c:pt idx="4769">
                  <c:v>15.066938076809798</c:v>
                </c:pt>
                <c:pt idx="4770">
                  <c:v>15.636752954444496</c:v>
                </c:pt>
                <c:pt idx="4771">
                  <c:v>15.118895316900698</c:v>
                </c:pt>
                <c:pt idx="4772">
                  <c:v>14.572463075921895</c:v>
                </c:pt>
                <c:pt idx="4773">
                  <c:v>14.035669642425901</c:v>
                </c:pt>
                <c:pt idx="4774">
                  <c:v>14.048883740315198</c:v>
                </c:pt>
                <c:pt idx="4775">
                  <c:v>14.238387362661896</c:v>
                </c:pt>
                <c:pt idx="4776">
                  <c:v>13.890167287983502</c:v>
                </c:pt>
                <c:pt idx="4777">
                  <c:v>13.868371977356595</c:v>
                </c:pt>
                <c:pt idx="4778">
                  <c:v>14.743730764122596</c:v>
                </c:pt>
                <c:pt idx="4779">
                  <c:v>14.9195098341064</c:v>
                </c:pt>
                <c:pt idx="4780">
                  <c:v>15.636752954444496</c:v>
                </c:pt>
                <c:pt idx="4781">
                  <c:v>15.636752954444496</c:v>
                </c:pt>
                <c:pt idx="4782">
                  <c:v>15.422400294429195</c:v>
                </c:pt>
                <c:pt idx="4783">
                  <c:v>15.228019709344295</c:v>
                </c:pt>
                <c:pt idx="4784">
                  <c:v>14.872940238306001</c:v>
                </c:pt>
                <c:pt idx="4785">
                  <c:v>13.812018070492002</c:v>
                </c:pt>
                <c:pt idx="4786">
                  <c:v>13.996173810434101</c:v>
                </c:pt>
                <c:pt idx="4787">
                  <c:v>13.0893550398158</c:v>
                </c:pt>
                <c:pt idx="4788">
                  <c:v>12.192662940790598</c:v>
                </c:pt>
                <c:pt idx="4789">
                  <c:v>11.315049397063696</c:v>
                </c:pt>
                <c:pt idx="4790">
                  <c:v>10.791219777303496</c:v>
                </c:pt>
                <c:pt idx="4791">
                  <c:v>10.087293260338001</c:v>
                </c:pt>
                <c:pt idx="4792">
                  <c:v>9.8987153064093008</c:v>
                </c:pt>
                <c:pt idx="4793">
                  <c:v>9.7135940581691997</c:v>
                </c:pt>
                <c:pt idx="4794">
                  <c:v>10.074617700016695</c:v>
                </c:pt>
                <c:pt idx="4795">
                  <c:v>10.439364848540201</c:v>
                </c:pt>
                <c:pt idx="4796">
                  <c:v>11.3328061125031</c:v>
                </c:pt>
                <c:pt idx="4797">
                  <c:v>11.845486605049096</c:v>
                </c:pt>
                <c:pt idx="4798">
                  <c:v>12.371891151088896</c:v>
                </c:pt>
                <c:pt idx="4799">
                  <c:v>12.913943211972999</c:v>
                </c:pt>
                <c:pt idx="4800">
                  <c:v>13.456829327420699</c:v>
                </c:pt>
                <c:pt idx="4801">
                  <c:v>14.536016686624599</c:v>
                </c:pt>
                <c:pt idx="4802">
                  <c:v>14.6976948624458</c:v>
                </c:pt>
                <c:pt idx="4803">
                  <c:v>15.228019709344295</c:v>
                </c:pt>
                <c:pt idx="4804">
                  <c:v>15.422400294429195</c:v>
                </c:pt>
                <c:pt idx="4805">
                  <c:v>15.090511296053599</c:v>
                </c:pt>
                <c:pt idx="4806">
                  <c:v>15.285253454560298</c:v>
                </c:pt>
                <c:pt idx="4807">
                  <c:v>15.451354945910701</c:v>
                </c:pt>
                <c:pt idx="4808">
                  <c:v>15.090511296053599</c:v>
                </c:pt>
                <c:pt idx="4809">
                  <c:v>14.392009815507201</c:v>
                </c:pt>
                <c:pt idx="4810">
                  <c:v>14.5861769380979</c:v>
                </c:pt>
                <c:pt idx="4811">
                  <c:v>14.7714889608664</c:v>
                </c:pt>
                <c:pt idx="4812">
                  <c:v>14.928858265241196</c:v>
                </c:pt>
                <c:pt idx="4813">
                  <c:v>15.090511296053599</c:v>
                </c:pt>
                <c:pt idx="4814">
                  <c:v>15.626970637470698</c:v>
                </c:pt>
                <c:pt idx="4815">
                  <c:v>15.451354945910701</c:v>
                </c:pt>
                <c:pt idx="4816">
                  <c:v>15.807475223791101</c:v>
                </c:pt>
                <c:pt idx="4817">
                  <c:v>15.242288491783299</c:v>
                </c:pt>
                <c:pt idx="4818">
                  <c:v>14.868299033471502</c:v>
                </c:pt>
                <c:pt idx="4819">
                  <c:v>14.338081988636695</c:v>
                </c:pt>
                <c:pt idx="4820">
                  <c:v>13.461038890790896</c:v>
                </c:pt>
                <c:pt idx="4821">
                  <c:v>13.285468255871201</c:v>
                </c:pt>
                <c:pt idx="4822">
                  <c:v>12.379632782714999</c:v>
                </c:pt>
                <c:pt idx="4823">
                  <c:v>12.017248096668801</c:v>
                </c:pt>
                <c:pt idx="4824">
                  <c:v>11.135873435291799</c:v>
                </c:pt>
                <c:pt idx="4825">
                  <c:v>10.791219777303496</c:v>
                </c:pt>
                <c:pt idx="4826">
                  <c:v>10.7979988149009</c:v>
                </c:pt>
                <c:pt idx="4827">
                  <c:v>10.0714536806559</c:v>
                </c:pt>
                <c:pt idx="4828">
                  <c:v>10.419720051988399</c:v>
                </c:pt>
                <c:pt idx="4829">
                  <c:v>10.426260265534495</c:v>
                </c:pt>
                <c:pt idx="4830">
                  <c:v>10.791219777303496</c:v>
                </c:pt>
                <c:pt idx="4831">
                  <c:v>11.153351592182396</c:v>
                </c:pt>
                <c:pt idx="4832">
                  <c:v>12.204111833983902</c:v>
                </c:pt>
                <c:pt idx="4833">
                  <c:v>12.905871988560101</c:v>
                </c:pt>
                <c:pt idx="4834">
                  <c:v>13.448417968596601</c:v>
                </c:pt>
                <c:pt idx="4835">
                  <c:v>13.8163369731706</c:v>
                </c:pt>
                <c:pt idx="4836">
                  <c:v>14.716075185481301</c:v>
                </c:pt>
                <c:pt idx="4837">
                  <c:v>15.232773042777197</c:v>
                </c:pt>
                <c:pt idx="4838">
                  <c:v>15.587961785848499</c:v>
                </c:pt>
                <c:pt idx="4839">
                  <c:v>15.422400294429195</c:v>
                </c:pt>
                <c:pt idx="4840">
                  <c:v>15.451354945910701</c:v>
                </c:pt>
                <c:pt idx="4841">
                  <c:v>15.290042084903298</c:v>
                </c:pt>
                <c:pt idx="4842">
                  <c:v>14.914839944513595</c:v>
                </c:pt>
                <c:pt idx="4843">
                  <c:v>14.563334607872697</c:v>
                </c:pt>
                <c:pt idx="4844">
                  <c:v>14.396521843640699</c:v>
                </c:pt>
                <c:pt idx="4845">
                  <c:v>14.053293885916801</c:v>
                </c:pt>
                <c:pt idx="4846">
                  <c:v>14.414597859873801</c:v>
                </c:pt>
                <c:pt idx="4847">
                  <c:v>15.099960955668898</c:v>
                </c:pt>
                <c:pt idx="4848">
                  <c:v>15.617200384399496</c:v>
                </c:pt>
                <c:pt idx="4849">
                  <c:v>15.436864231767601</c:v>
                </c:pt>
                <c:pt idx="4850">
                  <c:v>15.978039538840697</c:v>
                </c:pt>
                <c:pt idx="4851">
                  <c:v>15.090511296053599</c:v>
                </c:pt>
                <c:pt idx="4852">
                  <c:v>15.057529104598295</c:v>
                </c:pt>
                <c:pt idx="4853">
                  <c:v>14.329132699199597</c:v>
                </c:pt>
                <c:pt idx="4854">
                  <c:v>14.513328767252801</c:v>
                </c:pt>
                <c:pt idx="4855">
                  <c:v>13.456829327420699</c:v>
                </c:pt>
                <c:pt idx="4856">
                  <c:v>13.105740808411298</c:v>
                </c:pt>
                <c:pt idx="4857">
                  <c:v>12.0210087191914</c:v>
                </c:pt>
                <c:pt idx="4858">
                  <c:v>11.479891982116698</c:v>
                </c:pt>
                <c:pt idx="4859">
                  <c:v>10.963626105065501</c:v>
                </c:pt>
                <c:pt idx="4860">
                  <c:v>10.436085678654202</c:v>
                </c:pt>
                <c:pt idx="4861">
                  <c:v>9.9111761564011971</c:v>
                </c:pt>
                <c:pt idx="4862">
                  <c:v>10.429533389011297</c:v>
                </c:pt>
                <c:pt idx="4863">
                  <c:v>10.774308629748795</c:v>
                </c:pt>
                <c:pt idx="4864">
                  <c:v>10.960188268513299</c:v>
                </c:pt>
                <c:pt idx="4865">
                  <c:v>12.039846561272398</c:v>
                </c:pt>
                <c:pt idx="4866">
                  <c:v>12.3990285795795</c:v>
                </c:pt>
                <c:pt idx="4867">
                  <c:v>12.913943211972999</c:v>
                </c:pt>
                <c:pt idx="4868">
                  <c:v>13.4316262558036</c:v>
                </c:pt>
                <c:pt idx="4869">
                  <c:v>13.974326114320895</c:v>
                </c:pt>
                <c:pt idx="4870">
                  <c:v>14.167206813563297</c:v>
                </c:pt>
                <c:pt idx="4871">
                  <c:v>14.360503460093</c:v>
                </c:pt>
                <c:pt idx="4872">
                  <c:v>15.237529302689097</c:v>
                </c:pt>
                <c:pt idx="4873">
                  <c:v>15.4127725089105</c:v>
                </c:pt>
                <c:pt idx="4874">
                  <c:v>15.256583661244797</c:v>
                </c:pt>
                <c:pt idx="4875">
                  <c:v>15.4561911472153</c:v>
                </c:pt>
                <c:pt idx="4876">
                  <c:v>14.9382182501298</c:v>
                </c:pt>
                <c:pt idx="4877">
                  <c:v>15.099960955668898</c:v>
                </c:pt>
                <c:pt idx="4878">
                  <c:v>14.914839944513595</c:v>
                </c:pt>
                <c:pt idx="4879">
                  <c:v>14.396521843640699</c:v>
                </c:pt>
                <c:pt idx="4880">
                  <c:v>14.233917947097297</c:v>
                </c:pt>
                <c:pt idx="4881">
                  <c:v>14.595333650155396</c:v>
                </c:pt>
                <c:pt idx="4882">
                  <c:v>14.567897432965701</c:v>
                </c:pt>
                <c:pt idx="4883">
                  <c:v>15.261354594169696</c:v>
                </c:pt>
                <c:pt idx="4884">
                  <c:v>15.617200384399496</c:v>
                </c:pt>
                <c:pt idx="4885">
                  <c:v>15.446521728073996</c:v>
                </c:pt>
                <c:pt idx="4886">
                  <c:v>15.270905290992197</c:v>
                </c:pt>
                <c:pt idx="4887">
                  <c:v>15.062232142278596</c:v>
                </c:pt>
                <c:pt idx="4888">
                  <c:v>14.333605967951101</c:v>
                </c:pt>
                <c:pt idx="4889">
                  <c:v>13.803388234815301</c:v>
                </c:pt>
                <c:pt idx="4890">
                  <c:v>13.105740808411298</c:v>
                </c:pt>
                <c:pt idx="4891">
                  <c:v>12.043621090554097</c:v>
                </c:pt>
                <c:pt idx="4892">
                  <c:v>11.6699105256141</c:v>
                </c:pt>
                <c:pt idx="4893">
                  <c:v>11.132384249453999</c:v>
                </c:pt>
                <c:pt idx="4894">
                  <c:v>10.253685572628001</c:v>
                </c:pt>
                <c:pt idx="4895">
                  <c:v>10.618654231753901</c:v>
                </c:pt>
                <c:pt idx="4896">
                  <c:v>10.449214480822398</c:v>
                </c:pt>
                <c:pt idx="4897">
                  <c:v>10.787833386328998</c:v>
                </c:pt>
                <c:pt idx="4898">
                  <c:v>10.774308629748795</c:v>
                </c:pt>
                <c:pt idx="4899">
                  <c:v>11.849196144989399</c:v>
                </c:pt>
                <c:pt idx="4900">
                  <c:v>12.215581870100998</c:v>
                </c:pt>
                <c:pt idx="4901">
                  <c:v>13.109843557630498</c:v>
                </c:pt>
                <c:pt idx="4902">
                  <c:v>13.628032268175097</c:v>
                </c:pt>
                <c:pt idx="4903">
                  <c:v>14.329132699199597</c:v>
                </c:pt>
                <c:pt idx="4904">
                  <c:v>14.522395556634599</c:v>
                </c:pt>
                <c:pt idx="4905">
                  <c:v>14.8961891637707</c:v>
                </c:pt>
                <c:pt idx="4906">
                  <c:v>15.270905290992197</c:v>
                </c:pt>
                <c:pt idx="4907">
                  <c:v>15.436864231767601</c:v>
                </c:pt>
                <c:pt idx="4908">
                  <c:v>15.6123197748556</c:v>
                </c:pt>
                <c:pt idx="4909">
                  <c:v>15.270905290992197</c:v>
                </c:pt>
                <c:pt idx="4910">
                  <c:v>14.757596999567397</c:v>
                </c:pt>
                <c:pt idx="4911">
                  <c:v>14.766855444253899</c:v>
                </c:pt>
                <c:pt idx="4912">
                  <c:v>14.567897432965701</c:v>
                </c:pt>
                <c:pt idx="4913">
                  <c:v>14.914839944513595</c:v>
                </c:pt>
                <c:pt idx="4914">
                  <c:v>15.0952346680304</c:v>
                </c:pt>
                <c:pt idx="4915">
                  <c:v>15.104690161669701</c:v>
                </c:pt>
                <c:pt idx="4916">
                  <c:v>15.465872511284502</c:v>
                </c:pt>
                <c:pt idx="4917">
                  <c:v>15.6123197748556</c:v>
                </c:pt>
                <c:pt idx="4918">
                  <c:v>15.768015913222598</c:v>
                </c:pt>
                <c:pt idx="4919">
                  <c:v>15.417584919559999</c:v>
                </c:pt>
                <c:pt idx="4920">
                  <c:v>15.247050612766699</c:v>
                </c:pt>
                <c:pt idx="4921">
                  <c:v>14.545111434023198</c:v>
                </c:pt>
                <c:pt idx="4922">
                  <c:v>14.162781296229198</c:v>
                </c:pt>
                <c:pt idx="4923">
                  <c:v>13.974326114320895</c:v>
                </c:pt>
                <c:pt idx="4924">
                  <c:v>13.268858900967501</c:v>
                </c:pt>
                <c:pt idx="4925">
                  <c:v>12.746451841278102</c:v>
                </c:pt>
                <c:pt idx="4926">
                  <c:v>12.578702553473995</c:v>
                </c:pt>
                <c:pt idx="4927">
                  <c:v>12.379632782714999</c:v>
                </c:pt>
                <c:pt idx="4928">
                  <c:v>11.6626050422487</c:v>
                </c:pt>
                <c:pt idx="4929">
                  <c:v>11.845486605049096</c:v>
                </c:pt>
                <c:pt idx="4930">
                  <c:v>11.497883106790596</c:v>
                </c:pt>
                <c:pt idx="4931">
                  <c:v>11.6845484788928</c:v>
                </c:pt>
                <c:pt idx="4932">
                  <c:v>12.024771654164596</c:v>
                </c:pt>
                <c:pt idx="4933">
                  <c:v>12.368023902300095</c:v>
                </c:pt>
                <c:pt idx="4934">
                  <c:v>12.555099774806401</c:v>
                </c:pt>
                <c:pt idx="4935">
                  <c:v>13.461038890790896</c:v>
                </c:pt>
                <c:pt idx="4936">
                  <c:v>13.820658535681396</c:v>
                </c:pt>
                <c:pt idx="4937">
                  <c:v>13.803388234815301</c:v>
                </c:pt>
                <c:pt idx="4938">
                  <c:v>14.688521656945596</c:v>
                </c:pt>
                <c:pt idx="4939">
                  <c:v>14.702285700286097</c:v>
                </c:pt>
                <c:pt idx="4940">
                  <c:v>15.256583661244797</c:v>
                </c:pt>
                <c:pt idx="4941">
                  <c:v>15.446521728073996</c:v>
                </c:pt>
                <c:pt idx="4942">
                  <c:v>15.432039947788397</c:v>
                </c:pt>
                <c:pt idx="4943">
                  <c:v>15.427218636257699</c:v>
                </c:pt>
                <c:pt idx="4944">
                  <c:v>15.441691490945097</c:v>
                </c:pt>
                <c:pt idx="4945">
                  <c:v>15.280467780618295</c:v>
                </c:pt>
                <c:pt idx="4946">
                  <c:v>14.933536812127997</c:v>
                </c:pt>
                <c:pt idx="4947">
                  <c:v>15.446521728073996</c:v>
                </c:pt>
                <c:pt idx="4948">
                  <c:v>15.432039947788397</c:v>
                </c:pt>
                <c:pt idx="4949">
                  <c:v>15.441691490945097</c:v>
                </c:pt>
                <c:pt idx="4950">
                  <c:v>15.631860286573797</c:v>
                </c:pt>
                <c:pt idx="4951">
                  <c:v>15.812421338761702</c:v>
                </c:pt>
                <c:pt idx="4952">
                  <c:v>15.782790361646001</c:v>
                </c:pt>
                <c:pt idx="4953">
                  <c:v>15.587961785848499</c:v>
                </c:pt>
                <c:pt idx="4954">
                  <c:v>15.242288491783299</c:v>
                </c:pt>
                <c:pt idx="4955">
                  <c:v>14.716075185481301</c:v>
                </c:pt>
                <c:pt idx="4956">
                  <c:v>14.720677346487797</c:v>
                </c:pt>
                <c:pt idx="4957">
                  <c:v>14.158358501034101</c:v>
                </c:pt>
                <c:pt idx="4958">
                  <c:v>13.969964632023697</c:v>
                </c:pt>
                <c:pt idx="4959">
                  <c:v>13.0893550398158</c:v>
                </c:pt>
                <c:pt idx="4960">
                  <c:v>12.746451841278102</c:v>
                </c:pt>
                <c:pt idx="4961">
                  <c:v>12.219409924026799</c:v>
                </c:pt>
                <c:pt idx="4962">
                  <c:v>11.666256661219997</c:v>
                </c:pt>
                <c:pt idx="4963">
                  <c:v>11.4834857852697</c:v>
                </c:pt>
                <c:pt idx="4964">
                  <c:v>10.960188268513299</c:v>
                </c:pt>
                <c:pt idx="4965">
                  <c:v>11.322145527922295</c:v>
                </c:pt>
                <c:pt idx="4966">
                  <c:v>11.3328061125031</c:v>
                </c:pt>
                <c:pt idx="4967">
                  <c:v>11.6699105256141</c:v>
                </c:pt>
                <c:pt idx="4968">
                  <c:v>12.017248096668801</c:v>
                </c:pt>
                <c:pt idx="4969">
                  <c:v>12.909906359684996</c:v>
                </c:pt>
                <c:pt idx="4970">
                  <c:v>13.277158467848601</c:v>
                </c:pt>
                <c:pt idx="4971">
                  <c:v>13.465251046655901</c:v>
                </c:pt>
                <c:pt idx="4972">
                  <c:v>14.153938425466997</c:v>
                </c:pt>
                <c:pt idx="4973">
                  <c:v>14.508799554017401</c:v>
                </c:pt>
                <c:pt idx="4974">
                  <c:v>15.057529104598295</c:v>
                </c:pt>
                <c:pt idx="4975">
                  <c:v>14.900847547634001</c:v>
                </c:pt>
                <c:pt idx="4976">
                  <c:v>15.266128469844396</c:v>
                </c:pt>
                <c:pt idx="4977">
                  <c:v>16.138362087034196</c:v>
                </c:pt>
                <c:pt idx="4978">
                  <c:v>15.777862512048699</c:v>
                </c:pt>
                <c:pt idx="4979">
                  <c:v>15.792655175235701</c:v>
                </c:pt>
                <c:pt idx="4980">
                  <c:v>15.280467780618295</c:v>
                </c:pt>
                <c:pt idx="4981">
                  <c:v>15.1141573395767</c:v>
                </c:pt>
                <c:pt idx="4982">
                  <c:v>15.446521728073996</c:v>
                </c:pt>
                <c:pt idx="4983">
                  <c:v>15.617200384399496</c:v>
                </c:pt>
                <c:pt idx="4984">
                  <c:v>15.978039538840697</c:v>
                </c:pt>
                <c:pt idx="4985">
                  <c:v>15.451354945910701</c:v>
                </c:pt>
                <c:pt idx="4986">
                  <c:v>15.4561911472153</c:v>
                </c:pt>
                <c:pt idx="4987">
                  <c:v>15.251815668349401</c:v>
                </c:pt>
                <c:pt idx="4988">
                  <c:v>15.057529104598295</c:v>
                </c:pt>
                <c:pt idx="4989">
                  <c:v>14.7068793649971</c:v>
                </c:pt>
                <c:pt idx="4990">
                  <c:v>14.711475859190401</c:v>
                </c:pt>
                <c:pt idx="4991">
                  <c:v>14.356013641570996</c:v>
                </c:pt>
                <c:pt idx="4992">
                  <c:v>13.978690278956599</c:v>
                </c:pt>
                <c:pt idx="4993">
                  <c:v>13.965605829592697</c:v>
                </c:pt>
                <c:pt idx="4994">
                  <c:v>12.909906359684996</c:v>
                </c:pt>
                <c:pt idx="4995">
                  <c:v>12.566890270549997</c:v>
                </c:pt>
                <c:pt idx="4996">
                  <c:v>12.3990285795795</c:v>
                </c:pt>
                <c:pt idx="4997">
                  <c:v>11.849196144989399</c:v>
                </c:pt>
                <c:pt idx="4998">
                  <c:v>11.6626050422487</c:v>
                </c:pt>
                <c:pt idx="4999">
                  <c:v>11.6699105256141</c:v>
                </c:pt>
                <c:pt idx="5000">
                  <c:v>11.856622073251401</c:v>
                </c:pt>
                <c:pt idx="5001">
                  <c:v>11.864057146745296</c:v>
                </c:pt>
                <c:pt idx="5002">
                  <c:v>12.379632782714999</c:v>
                </c:pt>
                <c:pt idx="5003">
                  <c:v>12.547251518551001</c:v>
                </c:pt>
                <c:pt idx="5004">
                  <c:v>13.093447702377901</c:v>
                </c:pt>
                <c:pt idx="5005">
                  <c:v>13.820658535681396</c:v>
                </c:pt>
                <c:pt idx="5006">
                  <c:v>14.180499723553496</c:v>
                </c:pt>
                <c:pt idx="5007">
                  <c:v>14.517860767267599</c:v>
                </c:pt>
                <c:pt idx="5008">
                  <c:v>15.223269299690301</c:v>
                </c:pt>
                <c:pt idx="5009">
                  <c:v>15.062232142278596</c:v>
                </c:pt>
                <c:pt idx="5010">
                  <c:v>15.266128469844396</c:v>
                </c:pt>
                <c:pt idx="5011">
                  <c:v>15.4561911472153</c:v>
                </c:pt>
                <c:pt idx="5012">
                  <c:v>15.797592144848998</c:v>
                </c:pt>
                <c:pt idx="5013">
                  <c:v>15.432039947788397</c:v>
                </c:pt>
                <c:pt idx="5014">
                  <c:v>15.446521728073996</c:v>
                </c:pt>
                <c:pt idx="5015">
                  <c:v>15.109422288736596</c:v>
                </c:pt>
                <c:pt idx="5016">
                  <c:v>15.470717679585995</c:v>
                </c:pt>
                <c:pt idx="5017">
                  <c:v>15.626970637470698</c:v>
                </c:pt>
                <c:pt idx="5018">
                  <c:v>15.432039947788397</c:v>
                </c:pt>
                <c:pt idx="5019">
                  <c:v>15.436864231767601</c:v>
                </c:pt>
                <c:pt idx="5020">
                  <c:v>15.626970637470698</c:v>
                </c:pt>
                <c:pt idx="5021">
                  <c:v>15.626970637470698</c:v>
                </c:pt>
                <c:pt idx="5022">
                  <c:v>15.422400294429195</c:v>
                </c:pt>
                <c:pt idx="5023">
                  <c:v>15.407963059744397</c:v>
                </c:pt>
                <c:pt idx="5024">
                  <c:v>14.877584299705902</c:v>
                </c:pt>
                <c:pt idx="5025">
                  <c:v>14.347042295973999</c:v>
                </c:pt>
                <c:pt idx="5026">
                  <c:v>13.820658535681396</c:v>
                </c:pt>
                <c:pt idx="5027">
                  <c:v>13.0893550398158</c:v>
                </c:pt>
                <c:pt idx="5028">
                  <c:v>12.722558020134599</c:v>
                </c:pt>
                <c:pt idx="5029">
                  <c:v>12.0210087191914</c:v>
                </c:pt>
                <c:pt idx="5030">
                  <c:v>12.032304469998998</c:v>
                </c:pt>
                <c:pt idx="5031">
                  <c:v>11.505095061476702</c:v>
                </c:pt>
                <c:pt idx="5032">
                  <c:v>11.135873435291799</c:v>
                </c:pt>
                <c:pt idx="5033">
                  <c:v>11.838074363030096</c:v>
                </c:pt>
                <c:pt idx="5034">
                  <c:v>11.315049397063696</c:v>
                </c:pt>
                <c:pt idx="5035">
                  <c:v>12.215581870100998</c:v>
                </c:pt>
                <c:pt idx="5036">
                  <c:v>12.3990285795795</c:v>
                </c:pt>
                <c:pt idx="5037">
                  <c:v>13.268858900967501</c:v>
                </c:pt>
                <c:pt idx="5038">
                  <c:v>13.794769009048899</c:v>
                </c:pt>
                <c:pt idx="5039">
                  <c:v>14.153938425466997</c:v>
                </c:pt>
                <c:pt idx="5040">
                  <c:v>14.347042295973999</c:v>
                </c:pt>
                <c:pt idx="5041">
                  <c:v>14.540562659191998</c:v>
                </c:pt>
                <c:pt idx="5042">
                  <c:v>15.057529104598295</c:v>
                </c:pt>
                <c:pt idx="5043">
                  <c:v>15.052828961095095</c:v>
                </c:pt>
                <c:pt idx="5044">
                  <c:v>15.427218636257699</c:v>
                </c:pt>
                <c:pt idx="5045">
                  <c:v>15.446521728073996</c:v>
                </c:pt>
                <c:pt idx="5046">
                  <c:v>15.461030334751001</c:v>
                </c:pt>
                <c:pt idx="5047">
                  <c:v>15.622084004342497</c:v>
                </c:pt>
                <c:pt idx="5048">
                  <c:v>15.436864231767601</c:v>
                </c:pt>
                <c:pt idx="5049">
                  <c:v>15.446521728073996</c:v>
                </c:pt>
                <c:pt idx="5050">
                  <c:v>15.461030334751001</c:v>
                </c:pt>
                <c:pt idx="5051">
                  <c:v>15.470717679585995</c:v>
                </c:pt>
                <c:pt idx="5052">
                  <c:v>15.802532160094401</c:v>
                </c:pt>
                <c:pt idx="5053">
                  <c:v>15.963068677506797</c:v>
                </c:pt>
                <c:pt idx="5054">
                  <c:v>15.7877212484387</c:v>
                </c:pt>
                <c:pt idx="5055">
                  <c:v>15.436864231767601</c:v>
                </c:pt>
                <c:pt idx="5056">
                  <c:v>15.441691490945097</c:v>
                </c:pt>
                <c:pt idx="5057">
                  <c:v>15.057529104598295</c:v>
                </c:pt>
                <c:pt idx="5058">
                  <c:v>14.868299033471502</c:v>
                </c:pt>
                <c:pt idx="5059">
                  <c:v>14.517860767267599</c:v>
                </c:pt>
                <c:pt idx="5060">
                  <c:v>14.526933137929795</c:v>
                </c:pt>
                <c:pt idx="5061">
                  <c:v>13.820658535681396</c:v>
                </c:pt>
                <c:pt idx="5062">
                  <c:v>13.268858900967501</c:v>
                </c:pt>
                <c:pt idx="5063">
                  <c:v>13.256428674071898</c:v>
                </c:pt>
                <c:pt idx="5064">
                  <c:v>12.734493911265396</c:v>
                </c:pt>
                <c:pt idx="5065">
                  <c:v>12.566890270549997</c:v>
                </c:pt>
                <c:pt idx="5066">
                  <c:v>12.219409924026799</c:v>
                </c:pt>
                <c:pt idx="5067">
                  <c:v>12.379632782714999</c:v>
                </c:pt>
                <c:pt idx="5068">
                  <c:v>12.547251518551001</c:v>
                </c:pt>
                <c:pt idx="5069">
                  <c:v>12.734493911265396</c:v>
                </c:pt>
                <c:pt idx="5070">
                  <c:v>12.570825274413195</c:v>
                </c:pt>
                <c:pt idx="5071">
                  <c:v>12.930115478589698</c:v>
                </c:pt>
                <c:pt idx="5072">
                  <c:v>13.448417968596601</c:v>
                </c:pt>
                <c:pt idx="5073">
                  <c:v>13.974326114320895</c:v>
                </c:pt>
                <c:pt idx="5074">
                  <c:v>13.803388234815301</c:v>
                </c:pt>
                <c:pt idx="5075">
                  <c:v>14.351526587715597</c:v>
                </c:pt>
                <c:pt idx="5076">
                  <c:v>14.720677346487797</c:v>
                </c:pt>
                <c:pt idx="5077">
                  <c:v>15.057529104598295</c:v>
                </c:pt>
                <c:pt idx="5078">
                  <c:v>15.232773042777197</c:v>
                </c:pt>
                <c:pt idx="5079">
                  <c:v>14.891533649695596</c:v>
                </c:pt>
                <c:pt idx="5080">
                  <c:v>15.266128469844396</c:v>
                </c:pt>
                <c:pt idx="5081">
                  <c:v>15.812421338761702</c:v>
                </c:pt>
                <c:pt idx="5082">
                  <c:v>15.6123197748556</c:v>
                </c:pt>
                <c:pt idx="5083">
                  <c:v>15.427218636257699</c:v>
                </c:pt>
                <c:pt idx="5084">
                  <c:v>15.617200384399496</c:v>
                </c:pt>
                <c:pt idx="5085">
                  <c:v>15.280467780618295</c:v>
                </c:pt>
                <c:pt idx="5086">
                  <c:v>15.104690161669701</c:v>
                </c:pt>
                <c:pt idx="5087">
                  <c:v>15.441691490945097</c:v>
                </c:pt>
                <c:pt idx="5088">
                  <c:v>15.247050612766699</c:v>
                </c:pt>
                <c:pt idx="5089">
                  <c:v>15.6123197748556</c:v>
                </c:pt>
                <c:pt idx="5090">
                  <c:v>15.446521728073996</c:v>
                </c:pt>
                <c:pt idx="5091">
                  <c:v>15.270905290992197</c:v>
                </c:pt>
                <c:pt idx="5092">
                  <c:v>15.057529104598295</c:v>
                </c:pt>
                <c:pt idx="5093">
                  <c:v>14.868299033471502</c:v>
                </c:pt>
                <c:pt idx="5094">
                  <c:v>15.0481317090982</c:v>
                </c:pt>
                <c:pt idx="5095">
                  <c:v>14.347042295973999</c:v>
                </c:pt>
                <c:pt idx="5096">
                  <c:v>14.531473513732401</c:v>
                </c:pt>
                <c:pt idx="5097">
                  <c:v>13.7990772969166</c:v>
                </c:pt>
                <c:pt idx="5098">
                  <c:v>13.6152670842025</c:v>
                </c:pt>
                <c:pt idx="5099">
                  <c:v>13.093447702377901</c:v>
                </c:pt>
                <c:pt idx="5100">
                  <c:v>13.105740808411298</c:v>
                </c:pt>
                <c:pt idx="5101">
                  <c:v>12.402914908198198</c:v>
                </c:pt>
                <c:pt idx="5102">
                  <c:v>12.738477436159101</c:v>
                </c:pt>
                <c:pt idx="5103">
                  <c:v>12.905871988560101</c:v>
                </c:pt>
                <c:pt idx="5104">
                  <c:v>12.913943211972999</c:v>
                </c:pt>
                <c:pt idx="5105">
                  <c:v>12.926068678725301</c:v>
                </c:pt>
                <c:pt idx="5106">
                  <c:v>13.645089206332202</c:v>
                </c:pt>
                <c:pt idx="5107">
                  <c:v>13.7990772969166</c:v>
                </c:pt>
                <c:pt idx="5108">
                  <c:v>14.145106423189397</c:v>
                </c:pt>
                <c:pt idx="5109">
                  <c:v>14.513328767252801</c:v>
                </c:pt>
                <c:pt idx="5110">
                  <c:v>14.711475859190401</c:v>
                </c:pt>
                <c:pt idx="5111">
                  <c:v>15.261354594169696</c:v>
                </c:pt>
                <c:pt idx="5112">
                  <c:v>15.417584919559999</c:v>
                </c:pt>
                <c:pt idx="5113">
                  <c:v>15.587961785848499</c:v>
                </c:pt>
                <c:pt idx="5114">
                  <c:v>15.607442172928096</c:v>
                </c:pt>
                <c:pt idx="5115">
                  <c:v>15.802532160094401</c:v>
                </c:pt>
                <c:pt idx="5116">
                  <c:v>15.4561911472153</c:v>
                </c:pt>
                <c:pt idx="5117">
                  <c:v>15.792655175235701</c:v>
                </c:pt>
                <c:pt idx="5118">
                  <c:v>15.422400294429195</c:v>
                </c:pt>
                <c:pt idx="5119">
                  <c:v>15.6123197748556</c:v>
                </c:pt>
                <c:pt idx="5120">
                  <c:v>15.270905290992197</c:v>
                </c:pt>
                <c:pt idx="5121">
                  <c:v>15.275685060340095</c:v>
                </c:pt>
                <c:pt idx="5122">
                  <c:v>15.071646910869497</c:v>
                </c:pt>
                <c:pt idx="5123">
                  <c:v>15.768015913222598</c:v>
                </c:pt>
                <c:pt idx="5124">
                  <c:v>15.597695980808801</c:v>
                </c:pt>
                <c:pt idx="5125">
                  <c:v>15.432039947788397</c:v>
                </c:pt>
                <c:pt idx="5126">
                  <c:v>14.716075185481301</c:v>
                </c:pt>
                <c:pt idx="5127">
                  <c:v>14.338081988636695</c:v>
                </c:pt>
                <c:pt idx="5128">
                  <c:v>14.3246621798449</c:v>
                </c:pt>
                <c:pt idx="5129">
                  <c:v>13.623774589961997</c:v>
                </c:pt>
                <c:pt idx="5130">
                  <c:v>13.456829327420699</c:v>
                </c:pt>
                <c:pt idx="5131">
                  <c:v>13.281312083037498</c:v>
                </c:pt>
                <c:pt idx="5132">
                  <c:v>13.085264893105901</c:v>
                </c:pt>
                <c:pt idx="5133">
                  <c:v>12.901840096311396</c:v>
                </c:pt>
                <c:pt idx="5134">
                  <c:v>12.555099774806401</c:v>
                </c:pt>
                <c:pt idx="5135">
                  <c:v>12.738477436159101</c:v>
                </c:pt>
                <c:pt idx="5136">
                  <c:v>12.570825274413195</c:v>
                </c:pt>
                <c:pt idx="5137">
                  <c:v>12.734493911265396</c:v>
                </c:pt>
                <c:pt idx="5138">
                  <c:v>12.722558020134599</c:v>
                </c:pt>
                <c:pt idx="5139">
                  <c:v>13.0893550398158</c:v>
                </c:pt>
                <c:pt idx="5140">
                  <c:v>13.293788283928301</c:v>
                </c:pt>
                <c:pt idx="5141">
                  <c:v>14.000551423951599</c:v>
                </c:pt>
                <c:pt idx="5142">
                  <c:v>14.513328767252801</c:v>
                </c:pt>
                <c:pt idx="5143">
                  <c:v>14.329132699199597</c:v>
                </c:pt>
                <c:pt idx="5144">
                  <c:v>14.877584299705902</c:v>
                </c:pt>
                <c:pt idx="5145">
                  <c:v>15.432039947788397</c:v>
                </c:pt>
                <c:pt idx="5146">
                  <c:v>15.266128469844396</c:v>
                </c:pt>
                <c:pt idx="5147">
                  <c:v>15.602567575837796</c:v>
                </c:pt>
                <c:pt idx="5148">
                  <c:v>15.777862512048699</c:v>
                </c:pt>
                <c:pt idx="5149">
                  <c:v>15.427218636257699</c:v>
                </c:pt>
                <c:pt idx="5150">
                  <c:v>15.636752954444496</c:v>
                </c:pt>
                <c:pt idx="5151">
                  <c:v>15.636752954444496</c:v>
                </c:pt>
                <c:pt idx="5152">
                  <c:v>15.617200384399496</c:v>
                </c:pt>
                <c:pt idx="5153">
                  <c:v>15.251815668349401</c:v>
                </c:pt>
                <c:pt idx="5154">
                  <c:v>15.6123197748556</c:v>
                </c:pt>
                <c:pt idx="5155">
                  <c:v>15.266128469844396</c:v>
                </c:pt>
                <c:pt idx="5156">
                  <c:v>15.631860286573797</c:v>
                </c:pt>
                <c:pt idx="5157">
                  <c:v>15.602567575837796</c:v>
                </c:pt>
                <c:pt idx="5158">
                  <c:v>15.232773042777197</c:v>
                </c:pt>
                <c:pt idx="5159">
                  <c:v>15.228019709344295</c:v>
                </c:pt>
                <c:pt idx="5160">
                  <c:v>14.886881002757796</c:v>
                </c:pt>
                <c:pt idx="5161">
                  <c:v>14.351526587715597</c:v>
                </c:pt>
                <c:pt idx="5162">
                  <c:v>14.333605967951101</c:v>
                </c:pt>
                <c:pt idx="5163">
                  <c:v>14.145106423189397</c:v>
                </c:pt>
                <c:pt idx="5164">
                  <c:v>13.7990772969166</c:v>
                </c:pt>
                <c:pt idx="5165">
                  <c:v>13.277158467848601</c:v>
                </c:pt>
                <c:pt idx="5166">
                  <c:v>13.105740808411298</c:v>
                </c:pt>
                <c:pt idx="5167">
                  <c:v>12.734493911265396</c:v>
                </c:pt>
                <c:pt idx="5168">
                  <c:v>12.718584276759501</c:v>
                </c:pt>
                <c:pt idx="5169">
                  <c:v>12.913943211972999</c:v>
                </c:pt>
                <c:pt idx="5170">
                  <c:v>12.926068678725301</c:v>
                </c:pt>
                <c:pt idx="5171">
                  <c:v>12.578702553473995</c:v>
                </c:pt>
                <c:pt idx="5172">
                  <c:v>13.444216168366196</c:v>
                </c:pt>
                <c:pt idx="5173">
                  <c:v>13.6152670842025</c:v>
                </c:pt>
                <c:pt idx="5174">
                  <c:v>13.803388234815301</c:v>
                </c:pt>
                <c:pt idx="5175">
                  <c:v>13.991798891661801</c:v>
                </c:pt>
                <c:pt idx="5176">
                  <c:v>14.540562659191998</c:v>
                </c:pt>
                <c:pt idx="5177">
                  <c:v>14.868299033471502</c:v>
                </c:pt>
                <c:pt idx="5178">
                  <c:v>15.0481317090982</c:v>
                </c:pt>
                <c:pt idx="5179">
                  <c:v>15.417584919559999</c:v>
                </c:pt>
                <c:pt idx="5180">
                  <c:v>15.256583661244797</c:v>
                </c:pt>
                <c:pt idx="5181">
                  <c:v>15.446521728073996</c:v>
                </c:pt>
                <c:pt idx="5182">
                  <c:v>15.427218636257699</c:v>
                </c:pt>
                <c:pt idx="5183">
                  <c:v>15.597695980808801</c:v>
                </c:pt>
                <c:pt idx="5184">
                  <c:v>15.797592144848998</c:v>
                </c:pt>
                <c:pt idx="5185">
                  <c:v>15.451354945910701</c:v>
                </c:pt>
                <c:pt idx="5186">
                  <c:v>15.4561911472153</c:v>
                </c:pt>
                <c:pt idx="5187">
                  <c:v>15.432039947788397</c:v>
                </c:pt>
                <c:pt idx="5188">
                  <c:v>15.777862512048699</c:v>
                </c:pt>
                <c:pt idx="5189">
                  <c:v>15.432039947788397</c:v>
                </c:pt>
                <c:pt idx="5190">
                  <c:v>15.617200384399496</c:v>
                </c:pt>
                <c:pt idx="5191">
                  <c:v>15.622084004342497</c:v>
                </c:pt>
                <c:pt idx="5192">
                  <c:v>15.242288491783299</c:v>
                </c:pt>
                <c:pt idx="5193">
                  <c:v>15.223269299690301</c:v>
                </c:pt>
                <c:pt idx="5194">
                  <c:v>15.232773042777197</c:v>
                </c:pt>
                <c:pt idx="5195">
                  <c:v>15.066938076809798</c:v>
                </c:pt>
                <c:pt idx="5196">
                  <c:v>15.247050612766699</c:v>
                </c:pt>
                <c:pt idx="5197">
                  <c:v>14.338081988636695</c:v>
                </c:pt>
                <c:pt idx="5198">
                  <c:v>14.329132699199597</c:v>
                </c:pt>
                <c:pt idx="5199">
                  <c:v>14.162781296229198</c:v>
                </c:pt>
                <c:pt idx="5200">
                  <c:v>13.8163369731706</c:v>
                </c:pt>
                <c:pt idx="5201">
                  <c:v>13.820658535681396</c:v>
                </c:pt>
                <c:pt idx="5202">
                  <c:v>13.6195195294423</c:v>
                </c:pt>
                <c:pt idx="5203">
                  <c:v>13.790463368769295</c:v>
                </c:pt>
                <c:pt idx="5204">
                  <c:v>13.7990772969166</c:v>
                </c:pt>
                <c:pt idx="5205">
                  <c:v>13.991798891661801</c:v>
                </c:pt>
                <c:pt idx="5206">
                  <c:v>13.820658535681396</c:v>
                </c:pt>
                <c:pt idx="5207">
                  <c:v>14.153938425466997</c:v>
                </c:pt>
                <c:pt idx="5208">
                  <c:v>14.140694491472601</c:v>
                </c:pt>
                <c:pt idx="5209">
                  <c:v>13.978690278956599</c:v>
                </c:pt>
                <c:pt idx="5210">
                  <c:v>14.347042295973999</c:v>
                </c:pt>
                <c:pt idx="5211">
                  <c:v>14.716075185481301</c:v>
                </c:pt>
                <c:pt idx="5212">
                  <c:v>14.877584299705902</c:v>
                </c:pt>
                <c:pt idx="5213">
                  <c:v>15.393552453835497</c:v>
                </c:pt>
                <c:pt idx="5214">
                  <c:v>15.232773042777197</c:v>
                </c:pt>
                <c:pt idx="5215">
                  <c:v>15.432039947788397</c:v>
                </c:pt>
                <c:pt idx="5216">
                  <c:v>15.446521728073996</c:v>
                </c:pt>
                <c:pt idx="5217">
                  <c:v>15.427218636257699</c:v>
                </c:pt>
                <c:pt idx="5218">
                  <c:v>15.777862512048699</c:v>
                </c:pt>
                <c:pt idx="5219">
                  <c:v>15.6123197748556</c:v>
                </c:pt>
                <c:pt idx="5220">
                  <c:v>15.807475223791101</c:v>
                </c:pt>
                <c:pt idx="5221">
                  <c:v>15.817370507832202</c:v>
                </c:pt>
                <c:pt idx="5222">
                  <c:v>15.607442172928096</c:v>
                </c:pt>
                <c:pt idx="5223">
                  <c:v>15.597695980808801</c:v>
                </c:pt>
                <c:pt idx="5224">
                  <c:v>15.607442172928096</c:v>
                </c:pt>
                <c:pt idx="5225">
                  <c:v>15.256583661244797</c:v>
                </c:pt>
                <c:pt idx="5226">
                  <c:v>14.905508803940002</c:v>
                </c:pt>
                <c:pt idx="5227">
                  <c:v>15.4127725089105</c:v>
                </c:pt>
                <c:pt idx="5228">
                  <c:v>15.043437345940198</c:v>
                </c:pt>
                <c:pt idx="5229">
                  <c:v>14.872940238306001</c:v>
                </c:pt>
                <c:pt idx="5230">
                  <c:v>14.351526587715597</c:v>
                </c:pt>
                <c:pt idx="5231">
                  <c:v>13.820658535681396</c:v>
                </c:pt>
                <c:pt idx="5232">
                  <c:v>13.7990772969166</c:v>
                </c:pt>
                <c:pt idx="5233">
                  <c:v>13.081177259929099</c:v>
                </c:pt>
                <c:pt idx="5234">
                  <c:v>13.0893550398158</c:v>
                </c:pt>
                <c:pt idx="5235">
                  <c:v>12.5629576874829</c:v>
                </c:pt>
                <c:pt idx="5236">
                  <c:v>12.3990285795795</c:v>
                </c:pt>
                <c:pt idx="5237">
                  <c:v>12.375760777162895</c:v>
                </c:pt>
                <c:pt idx="5238">
                  <c:v>12.718584276759501</c:v>
                </c:pt>
                <c:pt idx="5239">
                  <c:v>12.909906359684996</c:v>
                </c:pt>
                <c:pt idx="5240">
                  <c:v>12.922024369199299</c:v>
                </c:pt>
                <c:pt idx="5241">
                  <c:v>12.9341647710934</c:v>
                </c:pt>
                <c:pt idx="5242">
                  <c:v>13.7990772969166</c:v>
                </c:pt>
                <c:pt idx="5243">
                  <c:v>14.145106423189397</c:v>
                </c:pt>
                <c:pt idx="5244">
                  <c:v>14.517860767267599</c:v>
                </c:pt>
                <c:pt idx="5245">
                  <c:v>14.531473513732401</c:v>
                </c:pt>
                <c:pt idx="5246">
                  <c:v>14.900847547634001</c:v>
                </c:pt>
                <c:pt idx="5247">
                  <c:v>15.592827385068695</c:v>
                </c:pt>
                <c:pt idx="5248">
                  <c:v>15.592827385068695</c:v>
                </c:pt>
                <c:pt idx="5249">
                  <c:v>15.602567575837796</c:v>
                </c:pt>
                <c:pt idx="5250">
                  <c:v>15.622084004342497</c:v>
                </c:pt>
                <c:pt idx="5251">
                  <c:v>15.631860286573797</c:v>
                </c:pt>
                <c:pt idx="5252">
                  <c:v>15.782790361646001</c:v>
                </c:pt>
                <c:pt idx="5253">
                  <c:v>15.597695980808801</c:v>
                </c:pt>
                <c:pt idx="5254">
                  <c:v>15.7877212484387</c:v>
                </c:pt>
                <c:pt idx="5255">
                  <c:v>15.446521728073996</c:v>
                </c:pt>
                <c:pt idx="5256">
                  <c:v>15.270905290992197</c:v>
                </c:pt>
                <c:pt idx="5257">
                  <c:v>15.602567575837796</c:v>
                </c:pt>
                <c:pt idx="5258">
                  <c:v>15.407963059744397</c:v>
                </c:pt>
                <c:pt idx="5259">
                  <c:v>15.062232142278596</c:v>
                </c:pt>
                <c:pt idx="5260">
                  <c:v>14.891533649695596</c:v>
                </c:pt>
                <c:pt idx="5261">
                  <c:v>15.071646910869497</c:v>
                </c:pt>
                <c:pt idx="5262">
                  <c:v>14.868299033471502</c:v>
                </c:pt>
                <c:pt idx="5263">
                  <c:v>14.499749477609498</c:v>
                </c:pt>
                <c:pt idx="5264">
                  <c:v>13.974326114320895</c:v>
                </c:pt>
                <c:pt idx="5265">
                  <c:v>13.632292566497895</c:v>
                </c:pt>
                <c:pt idx="5266">
                  <c:v>13.465251046655901</c:v>
                </c:pt>
                <c:pt idx="5267">
                  <c:v>12.909906359684996</c:v>
                </c:pt>
                <c:pt idx="5268">
                  <c:v>12.371891151088896</c:v>
                </c:pt>
                <c:pt idx="5269">
                  <c:v>12.371891151088896</c:v>
                </c:pt>
                <c:pt idx="5270">
                  <c:v>12.211756171900696</c:v>
                </c:pt>
                <c:pt idx="5271">
                  <c:v>11.860338465788899</c:v>
                </c:pt>
                <c:pt idx="5272">
                  <c:v>12.204111833983902</c:v>
                </c:pt>
                <c:pt idx="5273">
                  <c:v>12.547251518551001</c:v>
                </c:pt>
                <c:pt idx="5274">
                  <c:v>12.909906359684996</c:v>
                </c:pt>
                <c:pt idx="5275">
                  <c:v>13.281312083037498</c:v>
                </c:pt>
                <c:pt idx="5276">
                  <c:v>13.820658535681396</c:v>
                </c:pt>
                <c:pt idx="5277">
                  <c:v>13.7990772969166</c:v>
                </c:pt>
                <c:pt idx="5278">
                  <c:v>14.320194407353199</c:v>
                </c:pt>
                <c:pt idx="5279">
                  <c:v>14.158358501034101</c:v>
                </c:pt>
                <c:pt idx="5280">
                  <c:v>14.176066024706898</c:v>
                </c:pt>
                <c:pt idx="5281">
                  <c:v>14.900847547634001</c:v>
                </c:pt>
                <c:pt idx="5282">
                  <c:v>15.242288491783299</c:v>
                </c:pt>
                <c:pt idx="5283">
                  <c:v>15.4127725089105</c:v>
                </c:pt>
                <c:pt idx="5284">
                  <c:v>15.772937696841495</c:v>
                </c:pt>
                <c:pt idx="5285">
                  <c:v>15.441691490945097</c:v>
                </c:pt>
                <c:pt idx="5286">
                  <c:v>15.275685060340095</c:v>
                </c:pt>
                <c:pt idx="5287">
                  <c:v>15.432039947788397</c:v>
                </c:pt>
                <c:pt idx="5288">
                  <c:v>15.417584919559999</c:v>
                </c:pt>
                <c:pt idx="5289">
                  <c:v>15.432039947788397</c:v>
                </c:pt>
                <c:pt idx="5290">
                  <c:v>15.622084004342497</c:v>
                </c:pt>
                <c:pt idx="5291">
                  <c:v>15.631860286573797</c:v>
                </c:pt>
                <c:pt idx="5292">
                  <c:v>15.422400294429195</c:v>
                </c:pt>
                <c:pt idx="5293">
                  <c:v>15.4127725089105</c:v>
                </c:pt>
                <c:pt idx="5294">
                  <c:v>15.237529302689097</c:v>
                </c:pt>
                <c:pt idx="5295">
                  <c:v>15.066938076809798</c:v>
                </c:pt>
                <c:pt idx="5296">
                  <c:v>15.251815668349401</c:v>
                </c:pt>
                <c:pt idx="5297">
                  <c:v>14.513328767252801</c:v>
                </c:pt>
                <c:pt idx="5298">
                  <c:v>14.504273124991798</c:v>
                </c:pt>
                <c:pt idx="5299">
                  <c:v>14.513328767252801</c:v>
                </c:pt>
                <c:pt idx="5300">
                  <c:v>13.991798891661801</c:v>
                </c:pt>
                <c:pt idx="5301">
                  <c:v>13.285468255871201</c:v>
                </c:pt>
                <c:pt idx="5302">
                  <c:v>13.0893550398158</c:v>
                </c:pt>
                <c:pt idx="5303">
                  <c:v>13.260569536381297</c:v>
                </c:pt>
                <c:pt idx="5304">
                  <c:v>13.093447702377901</c:v>
                </c:pt>
                <c:pt idx="5305">
                  <c:v>13.273007407944398</c:v>
                </c:pt>
                <c:pt idx="5306">
                  <c:v>13.461038890790896</c:v>
                </c:pt>
                <c:pt idx="5307">
                  <c:v>13.623774589961997</c:v>
                </c:pt>
                <c:pt idx="5308">
                  <c:v>13.435820314349201</c:v>
                </c:pt>
                <c:pt idx="5309">
                  <c:v>13.7990772969166</c:v>
                </c:pt>
                <c:pt idx="5310">
                  <c:v>14.167206813563297</c:v>
                </c:pt>
                <c:pt idx="5311">
                  <c:v>14.356013641570996</c:v>
                </c:pt>
                <c:pt idx="5312">
                  <c:v>14.517860767267599</c:v>
                </c:pt>
                <c:pt idx="5313">
                  <c:v>14.863660682567797</c:v>
                </c:pt>
                <c:pt idx="5314">
                  <c:v>15.057529104598295</c:v>
                </c:pt>
                <c:pt idx="5315">
                  <c:v>15.071646910869497</c:v>
                </c:pt>
                <c:pt idx="5316">
                  <c:v>15.0763586471381</c:v>
                </c:pt>
                <c:pt idx="5317">
                  <c:v>15.597695980808801</c:v>
                </c:pt>
                <c:pt idx="5318">
                  <c:v>15.232773042777197</c:v>
                </c:pt>
                <c:pt idx="5319">
                  <c:v>15.062232142278596</c:v>
                </c:pt>
                <c:pt idx="5320">
                  <c:v>15.432039947788397</c:v>
                </c:pt>
                <c:pt idx="5321">
                  <c:v>15.436864231767601</c:v>
                </c:pt>
                <c:pt idx="5322">
                  <c:v>15.417584919559999</c:v>
                </c:pt>
                <c:pt idx="5323">
                  <c:v>15.758181429559698</c:v>
                </c:pt>
                <c:pt idx="5324">
                  <c:v>15.772937696841495</c:v>
                </c:pt>
                <c:pt idx="5325">
                  <c:v>15.071646910869497</c:v>
                </c:pt>
                <c:pt idx="5326">
                  <c:v>15.256583661244797</c:v>
                </c:pt>
                <c:pt idx="5327">
                  <c:v>15.237529302689097</c:v>
                </c:pt>
                <c:pt idx="5328">
                  <c:v>14.863660682567797</c:v>
                </c:pt>
                <c:pt idx="5329">
                  <c:v>14.868299033471502</c:v>
                </c:pt>
                <c:pt idx="5330">
                  <c:v>14.702285700286097</c:v>
                </c:pt>
                <c:pt idx="5331">
                  <c:v>14.356013641570996</c:v>
                </c:pt>
                <c:pt idx="5332">
                  <c:v>14.338081988636695</c:v>
                </c:pt>
                <c:pt idx="5333">
                  <c:v>14.145106423189397</c:v>
                </c:pt>
                <c:pt idx="5334">
                  <c:v>13.6195195294423</c:v>
                </c:pt>
                <c:pt idx="5335">
                  <c:v>13.281312083037498</c:v>
                </c:pt>
                <c:pt idx="5336">
                  <c:v>13.640821033152697</c:v>
                </c:pt>
                <c:pt idx="5337">
                  <c:v>13.6195195294423</c:v>
                </c:pt>
                <c:pt idx="5338">
                  <c:v>13.427434773065499</c:v>
                </c:pt>
                <c:pt idx="5339">
                  <c:v>13.264712944563598</c:v>
                </c:pt>
                <c:pt idx="5340">
                  <c:v>13.632292566497895</c:v>
                </c:pt>
                <c:pt idx="5341">
                  <c:v>13.465251046655901</c:v>
                </c:pt>
                <c:pt idx="5342">
                  <c:v>13.444216168366196</c:v>
                </c:pt>
                <c:pt idx="5343">
                  <c:v>13.6152670842025</c:v>
                </c:pt>
                <c:pt idx="5344">
                  <c:v>13.7990772969166</c:v>
                </c:pt>
                <c:pt idx="5345">
                  <c:v>14.167206813563297</c:v>
                </c:pt>
                <c:pt idx="5346">
                  <c:v>14.356013641570996</c:v>
                </c:pt>
                <c:pt idx="5347">
                  <c:v>14.6976948624458</c:v>
                </c:pt>
                <c:pt idx="5348">
                  <c:v>14.688521656945596</c:v>
                </c:pt>
                <c:pt idx="5349">
                  <c:v>15.057529104598295</c:v>
                </c:pt>
                <c:pt idx="5350">
                  <c:v>15.247050612766699</c:v>
                </c:pt>
                <c:pt idx="5351">
                  <c:v>15.261354594169696</c:v>
                </c:pt>
                <c:pt idx="5352">
                  <c:v>15.602567575837796</c:v>
                </c:pt>
                <c:pt idx="5353">
                  <c:v>15.592827385068695</c:v>
                </c:pt>
                <c:pt idx="5354">
                  <c:v>15.782790361646001</c:v>
                </c:pt>
                <c:pt idx="5355">
                  <c:v>15.441691490945097</c:v>
                </c:pt>
                <c:pt idx="5356">
                  <c:v>15.631860286573797</c:v>
                </c:pt>
                <c:pt idx="5357">
                  <c:v>15.607442172928096</c:v>
                </c:pt>
                <c:pt idx="5358">
                  <c:v>15.597695980808801</c:v>
                </c:pt>
                <c:pt idx="5359">
                  <c:v>15.607442172928096</c:v>
                </c:pt>
                <c:pt idx="5360">
                  <c:v>15.261354594169696</c:v>
                </c:pt>
                <c:pt idx="5361">
                  <c:v>14.910172935346196</c:v>
                </c:pt>
                <c:pt idx="5362">
                  <c:v>15.237529302689097</c:v>
                </c:pt>
                <c:pt idx="5363">
                  <c:v>15.2185218111183</c:v>
                </c:pt>
                <c:pt idx="5364">
                  <c:v>14.513328767252801</c:v>
                </c:pt>
                <c:pt idx="5365">
                  <c:v>14.526933137929795</c:v>
                </c:pt>
                <c:pt idx="5366">
                  <c:v>14.000551423951599</c:v>
                </c:pt>
                <c:pt idx="5367">
                  <c:v>13.448417968596601</c:v>
                </c:pt>
                <c:pt idx="5368">
                  <c:v>13.256428674071898</c:v>
                </c:pt>
                <c:pt idx="5369">
                  <c:v>12.909906359684996</c:v>
                </c:pt>
                <c:pt idx="5370">
                  <c:v>12.7424634120758</c:v>
                </c:pt>
                <c:pt idx="5371">
                  <c:v>12.391263098206799</c:v>
                </c:pt>
                <c:pt idx="5372">
                  <c:v>12.0210087191914</c:v>
                </c:pt>
                <c:pt idx="5373">
                  <c:v>12.368023902300095</c:v>
                </c:pt>
                <c:pt idx="5374">
                  <c:v>12.200293189927699</c:v>
                </c:pt>
                <c:pt idx="5375">
                  <c:v>12.7424634120758</c:v>
                </c:pt>
                <c:pt idx="5376">
                  <c:v>12.570825274413195</c:v>
                </c:pt>
                <c:pt idx="5377">
                  <c:v>13.444216168366196</c:v>
                </c:pt>
                <c:pt idx="5378">
                  <c:v>13.786160373638097</c:v>
                </c:pt>
                <c:pt idx="5379">
                  <c:v>13.978690278956599</c:v>
                </c:pt>
                <c:pt idx="5380">
                  <c:v>14.171635055550198</c:v>
                </c:pt>
                <c:pt idx="5381">
                  <c:v>14.8961891637707</c:v>
                </c:pt>
                <c:pt idx="5382">
                  <c:v>15.057529104598295</c:v>
                </c:pt>
                <c:pt idx="5383">
                  <c:v>15.398353034934701</c:v>
                </c:pt>
                <c:pt idx="5384">
                  <c:v>15.768015913222598</c:v>
                </c:pt>
                <c:pt idx="5385">
                  <c:v>15.6123197748556</c:v>
                </c:pt>
                <c:pt idx="5386">
                  <c:v>15.622084004342497</c:v>
                </c:pt>
                <c:pt idx="5387">
                  <c:v>15.782790361646001</c:v>
                </c:pt>
                <c:pt idx="5388">
                  <c:v>15.597695980808801</c:v>
                </c:pt>
                <c:pt idx="5389">
                  <c:v>15.432039947788397</c:v>
                </c:pt>
                <c:pt idx="5390">
                  <c:v>15.797592144848998</c:v>
                </c:pt>
                <c:pt idx="5391">
                  <c:v>15.4561911472153</c:v>
                </c:pt>
                <c:pt idx="5392">
                  <c:v>15.782790361646001</c:v>
                </c:pt>
                <c:pt idx="5393">
                  <c:v>15.4127725089105</c:v>
                </c:pt>
                <c:pt idx="5394">
                  <c:v>15.237529302689097</c:v>
                </c:pt>
                <c:pt idx="5395">
                  <c:v>15.251815668349401</c:v>
                </c:pt>
                <c:pt idx="5396">
                  <c:v>15.0763586471381</c:v>
                </c:pt>
                <c:pt idx="5397">
                  <c:v>15.052828961095095</c:v>
                </c:pt>
                <c:pt idx="5398">
                  <c:v>14.8590251829633</c:v>
                </c:pt>
                <c:pt idx="5399">
                  <c:v>14.508799554017401</c:v>
                </c:pt>
                <c:pt idx="5400">
                  <c:v>13.812018070492002</c:v>
                </c:pt>
                <c:pt idx="5401">
                  <c:v>13.645089206332202</c:v>
                </c:pt>
                <c:pt idx="5402">
                  <c:v>13.448417968596601</c:v>
                </c:pt>
                <c:pt idx="5403">
                  <c:v>13.256428674071898</c:v>
                </c:pt>
                <c:pt idx="5404">
                  <c:v>13.440016951077396</c:v>
                </c:pt>
                <c:pt idx="5405">
                  <c:v>13.101640584349397</c:v>
                </c:pt>
                <c:pt idx="5406">
                  <c:v>12.402914908198198</c:v>
                </c:pt>
                <c:pt idx="5407">
                  <c:v>12.917982547713599</c:v>
                </c:pt>
                <c:pt idx="5408">
                  <c:v>12.897810680655098</c:v>
                </c:pt>
                <c:pt idx="5409">
                  <c:v>12.726534205508997</c:v>
                </c:pt>
                <c:pt idx="5410">
                  <c:v>13.093447702377901</c:v>
                </c:pt>
                <c:pt idx="5411">
                  <c:v>13.281312083037498</c:v>
                </c:pt>
                <c:pt idx="5412">
                  <c:v>14.158358501034101</c:v>
                </c:pt>
                <c:pt idx="5413">
                  <c:v>13.969964632023697</c:v>
                </c:pt>
                <c:pt idx="5414">
                  <c:v>14.504273124991798</c:v>
                </c:pt>
                <c:pt idx="5415">
                  <c:v>14.7068793649971</c:v>
                </c:pt>
                <c:pt idx="5416">
                  <c:v>14.8961891637707</c:v>
                </c:pt>
                <c:pt idx="5417">
                  <c:v>15.057529104598295</c:v>
                </c:pt>
                <c:pt idx="5418">
                  <c:v>15.0481317090982</c:v>
                </c:pt>
                <c:pt idx="5419">
                  <c:v>15.592827385068695</c:v>
                </c:pt>
                <c:pt idx="5420">
                  <c:v>15.256583661244797</c:v>
                </c:pt>
                <c:pt idx="5421">
                  <c:v>15.270905290992197</c:v>
                </c:pt>
                <c:pt idx="5422">
                  <c:v>15.782790361646001</c:v>
                </c:pt>
                <c:pt idx="5423">
                  <c:v>15.597695980808801</c:v>
                </c:pt>
                <c:pt idx="5424">
                  <c:v>15.422400294429195</c:v>
                </c:pt>
                <c:pt idx="5425">
                  <c:v>15.261354594169696</c:v>
                </c:pt>
                <c:pt idx="5426">
                  <c:v>15.626970637470698</c:v>
                </c:pt>
                <c:pt idx="5427">
                  <c:v>15.247050612766699</c:v>
                </c:pt>
                <c:pt idx="5428">
                  <c:v>15.228019709344295</c:v>
                </c:pt>
                <c:pt idx="5429">
                  <c:v>14.6976948624458</c:v>
                </c:pt>
                <c:pt idx="5430">
                  <c:v>14.702285700286097</c:v>
                </c:pt>
                <c:pt idx="5431">
                  <c:v>14.711475859190401</c:v>
                </c:pt>
                <c:pt idx="5432">
                  <c:v>14.158358501034101</c:v>
                </c:pt>
                <c:pt idx="5433">
                  <c:v>14.499749477609498</c:v>
                </c:pt>
                <c:pt idx="5434">
                  <c:v>13.623774589961997</c:v>
                </c:pt>
                <c:pt idx="5435">
                  <c:v>13.452622354152496</c:v>
                </c:pt>
                <c:pt idx="5436">
                  <c:v>12.930115478589698</c:v>
                </c:pt>
                <c:pt idx="5437">
                  <c:v>12.917982547713599</c:v>
                </c:pt>
                <c:pt idx="5438">
                  <c:v>13.256428674071898</c:v>
                </c:pt>
                <c:pt idx="5439">
                  <c:v>12.730512835134398</c:v>
                </c:pt>
                <c:pt idx="5440">
                  <c:v>13.093447702377901</c:v>
                </c:pt>
                <c:pt idx="5441">
                  <c:v>12.926068678725301</c:v>
                </c:pt>
                <c:pt idx="5442">
                  <c:v>13.085264893105901</c:v>
                </c:pt>
                <c:pt idx="5443">
                  <c:v>13.4316262558036</c:v>
                </c:pt>
                <c:pt idx="5444">
                  <c:v>13.623774589961997</c:v>
                </c:pt>
                <c:pt idx="5445">
                  <c:v>13.987426665147197</c:v>
                </c:pt>
                <c:pt idx="5446">
                  <c:v>14.351526587715597</c:v>
                </c:pt>
                <c:pt idx="5447">
                  <c:v>14.517860767267599</c:v>
                </c:pt>
                <c:pt idx="5448">
                  <c:v>14.6839392840782</c:v>
                </c:pt>
                <c:pt idx="5449">
                  <c:v>15.052828961095095</c:v>
                </c:pt>
                <c:pt idx="5450">
                  <c:v>15.242288491783299</c:v>
                </c:pt>
                <c:pt idx="5451">
                  <c:v>14.905508803940002</c:v>
                </c:pt>
                <c:pt idx="5452">
                  <c:v>15.607442172928096</c:v>
                </c:pt>
                <c:pt idx="5453">
                  <c:v>15.422400294429195</c:v>
                </c:pt>
                <c:pt idx="5454">
                  <c:v>15.256583661244797</c:v>
                </c:pt>
                <c:pt idx="5455">
                  <c:v>15.626970637470698</c:v>
                </c:pt>
                <c:pt idx="5456">
                  <c:v>15.812421338761702</c:v>
                </c:pt>
                <c:pt idx="5457">
                  <c:v>15.441691490945097</c:v>
                </c:pt>
                <c:pt idx="5458">
                  <c:v>15.9580845389088</c:v>
                </c:pt>
                <c:pt idx="5459">
                  <c:v>15.607442172928096</c:v>
                </c:pt>
                <c:pt idx="5460">
                  <c:v>15.792655175235701</c:v>
                </c:pt>
                <c:pt idx="5461">
                  <c:v>15.617200384399496</c:v>
                </c:pt>
                <c:pt idx="5462">
                  <c:v>15.602567575837796</c:v>
                </c:pt>
                <c:pt idx="5463">
                  <c:v>15.232773042777197</c:v>
                </c:pt>
                <c:pt idx="5464">
                  <c:v>15.232773042777197</c:v>
                </c:pt>
                <c:pt idx="5465">
                  <c:v>14.886881002757796</c:v>
                </c:pt>
                <c:pt idx="5466">
                  <c:v>14.536016686624599</c:v>
                </c:pt>
                <c:pt idx="5467">
                  <c:v>14.6976948624458</c:v>
                </c:pt>
                <c:pt idx="5468">
                  <c:v>14.504273124991798</c:v>
                </c:pt>
                <c:pt idx="5469">
                  <c:v>14.149521067020295</c:v>
                </c:pt>
                <c:pt idx="5470">
                  <c:v>13.807701825190897</c:v>
                </c:pt>
                <c:pt idx="5471">
                  <c:v>13.645089206332202</c:v>
                </c:pt>
                <c:pt idx="5472">
                  <c:v>13.623774589961997</c:v>
                </c:pt>
                <c:pt idx="5473">
                  <c:v>13.611017251832301</c:v>
                </c:pt>
                <c:pt idx="5474">
                  <c:v>13.6195195294423</c:v>
                </c:pt>
                <c:pt idx="5475">
                  <c:v>13.277158467848601</c:v>
                </c:pt>
                <c:pt idx="5476">
                  <c:v>13.461038890790896</c:v>
                </c:pt>
                <c:pt idx="5477">
                  <c:v>13.807701825190897</c:v>
                </c:pt>
                <c:pt idx="5478">
                  <c:v>13.790463368769295</c:v>
                </c:pt>
                <c:pt idx="5479">
                  <c:v>14.153938425466997</c:v>
                </c:pt>
                <c:pt idx="5480">
                  <c:v>14.167206813563297</c:v>
                </c:pt>
                <c:pt idx="5481">
                  <c:v>14.356013641570996</c:v>
                </c:pt>
                <c:pt idx="5482">
                  <c:v>14.6976948624458</c:v>
                </c:pt>
                <c:pt idx="5483">
                  <c:v>14.868299033471502</c:v>
                </c:pt>
                <c:pt idx="5484">
                  <c:v>15.403156569328999</c:v>
                </c:pt>
                <c:pt idx="5485">
                  <c:v>15.242288491783299</c:v>
                </c:pt>
                <c:pt idx="5486">
                  <c:v>15.261354594169696</c:v>
                </c:pt>
                <c:pt idx="5487">
                  <c:v>15.963068677506797</c:v>
                </c:pt>
                <c:pt idx="5488">
                  <c:v>15.772937696841495</c:v>
                </c:pt>
                <c:pt idx="5489">
                  <c:v>15.607442172928096</c:v>
                </c:pt>
                <c:pt idx="5490">
                  <c:v>15.626970637470698</c:v>
                </c:pt>
                <c:pt idx="5491">
                  <c:v>15.465872511284502</c:v>
                </c:pt>
                <c:pt idx="5492">
                  <c:v>15.626970637470698</c:v>
                </c:pt>
                <c:pt idx="5493">
                  <c:v>15.441691490945097</c:v>
                </c:pt>
                <c:pt idx="5494">
                  <c:v>15.797592144848998</c:v>
                </c:pt>
                <c:pt idx="5495">
                  <c:v>15.446521728073996</c:v>
                </c:pt>
                <c:pt idx="5496">
                  <c:v>15.812421338761702</c:v>
                </c:pt>
                <c:pt idx="5497">
                  <c:v>15.968055888466395</c:v>
                </c:pt>
                <c:pt idx="5498">
                  <c:v>15.592827385068695</c:v>
                </c:pt>
                <c:pt idx="5499">
                  <c:v>15.237529302689097</c:v>
                </c:pt>
                <c:pt idx="5500">
                  <c:v>15.066938076809798</c:v>
                </c:pt>
                <c:pt idx="5501">
                  <c:v>15.0763586471381</c:v>
                </c:pt>
                <c:pt idx="5502">
                  <c:v>14.7068793649971</c:v>
                </c:pt>
                <c:pt idx="5503">
                  <c:v>14.504273124991798</c:v>
                </c:pt>
                <c:pt idx="5504">
                  <c:v>14.329132699199597</c:v>
                </c:pt>
                <c:pt idx="5505">
                  <c:v>14.158358501034101</c:v>
                </c:pt>
                <c:pt idx="5506">
                  <c:v>13.996173810434101</c:v>
                </c:pt>
                <c:pt idx="5507">
                  <c:v>14.162781296229198</c:v>
                </c:pt>
                <c:pt idx="5508">
                  <c:v>14.140694491472601</c:v>
                </c:pt>
                <c:pt idx="5509">
                  <c:v>14.329132699199597</c:v>
                </c:pt>
                <c:pt idx="5510">
                  <c:v>14.171635055550198</c:v>
                </c:pt>
                <c:pt idx="5511">
                  <c:v>13.824982760482399</c:v>
                </c:pt>
                <c:pt idx="5512">
                  <c:v>14.522395556634599</c:v>
                </c:pt>
                <c:pt idx="5513">
                  <c:v>14.504273124991798</c:v>
                </c:pt>
                <c:pt idx="5514">
                  <c:v>14.868299033471502</c:v>
                </c:pt>
                <c:pt idx="5515">
                  <c:v>14.711475859190401</c:v>
                </c:pt>
                <c:pt idx="5516">
                  <c:v>14.905508803940002</c:v>
                </c:pt>
                <c:pt idx="5517">
                  <c:v>15.422400294429195</c:v>
                </c:pt>
                <c:pt idx="5518">
                  <c:v>15.4127725089105</c:v>
                </c:pt>
                <c:pt idx="5519">
                  <c:v>15.597695980808801</c:v>
                </c:pt>
                <c:pt idx="5520">
                  <c:v>15.617200384399496</c:v>
                </c:pt>
                <c:pt idx="5521">
                  <c:v>15.817370507832202</c:v>
                </c:pt>
                <c:pt idx="5522">
                  <c:v>15.451354945910701</c:v>
                </c:pt>
                <c:pt idx="5523">
                  <c:v>15.607442172928096</c:v>
                </c:pt>
                <c:pt idx="5524">
                  <c:v>15.973046174629296</c:v>
                </c:pt>
                <c:pt idx="5525">
                  <c:v>15.636752954444496</c:v>
                </c:pt>
                <c:pt idx="5526">
                  <c:v>15.465872511284502</c:v>
                </c:pt>
                <c:pt idx="5527">
                  <c:v>15.626970637470698</c:v>
                </c:pt>
                <c:pt idx="5528">
                  <c:v>15.6123197748556</c:v>
                </c:pt>
                <c:pt idx="5529">
                  <c:v>15.6123197748556</c:v>
                </c:pt>
                <c:pt idx="5530">
                  <c:v>15.797592144848998</c:v>
                </c:pt>
                <c:pt idx="5531">
                  <c:v>15.9830359839493</c:v>
                </c:pt>
                <c:pt idx="5532">
                  <c:v>15.6123197748556</c:v>
                </c:pt>
                <c:pt idx="5533">
                  <c:v>15.407963059744397</c:v>
                </c:pt>
                <c:pt idx="5534">
                  <c:v>15.052828961095095</c:v>
                </c:pt>
                <c:pt idx="5535">
                  <c:v>15.066938076809798</c:v>
                </c:pt>
                <c:pt idx="5536">
                  <c:v>15.0763586471381</c:v>
                </c:pt>
                <c:pt idx="5537">
                  <c:v>14.531473513732401</c:v>
                </c:pt>
                <c:pt idx="5538">
                  <c:v>14.6839392840782</c:v>
                </c:pt>
                <c:pt idx="5539">
                  <c:v>14.6839392840782</c:v>
                </c:pt>
                <c:pt idx="5540">
                  <c:v>14.526933137929795</c:v>
                </c:pt>
                <c:pt idx="5541">
                  <c:v>14.176066024706898</c:v>
                </c:pt>
                <c:pt idx="5542">
                  <c:v>14.342560763796499</c:v>
                </c:pt>
                <c:pt idx="5543">
                  <c:v>14.3246621798449</c:v>
                </c:pt>
                <c:pt idx="5544">
                  <c:v>13.969964632023697</c:v>
                </c:pt>
                <c:pt idx="5545">
                  <c:v>13.632292566497895</c:v>
                </c:pt>
                <c:pt idx="5546">
                  <c:v>13.996173810434101</c:v>
                </c:pt>
                <c:pt idx="5547">
                  <c:v>14.167206813563297</c:v>
                </c:pt>
                <c:pt idx="5548">
                  <c:v>14.6839392840782</c:v>
                </c:pt>
                <c:pt idx="5549">
                  <c:v>14.153938425466997</c:v>
                </c:pt>
                <c:pt idx="5550">
                  <c:v>14.702285700286097</c:v>
                </c:pt>
                <c:pt idx="5551">
                  <c:v>14.360503460093</c:v>
                </c:pt>
                <c:pt idx="5552">
                  <c:v>14.886881002757796</c:v>
                </c:pt>
                <c:pt idx="5553">
                  <c:v>14.868299033471502</c:v>
                </c:pt>
                <c:pt idx="5554">
                  <c:v>15.223269299690301</c:v>
                </c:pt>
                <c:pt idx="5555">
                  <c:v>15.422400294429195</c:v>
                </c:pt>
                <c:pt idx="5556">
                  <c:v>14.905508803940002</c:v>
                </c:pt>
                <c:pt idx="5557">
                  <c:v>15.247050612766699</c:v>
                </c:pt>
                <c:pt idx="5558">
                  <c:v>15.228019709344295</c:v>
                </c:pt>
                <c:pt idx="5559">
                  <c:v>15.407963059744397</c:v>
                </c:pt>
                <c:pt idx="5560">
                  <c:v>15.242288491783299</c:v>
                </c:pt>
                <c:pt idx="5561">
                  <c:v>15.081073288299599</c:v>
                </c:pt>
                <c:pt idx="5562">
                  <c:v>15.066938076809798</c:v>
                </c:pt>
                <c:pt idx="5563">
                  <c:v>15.403156569328999</c:v>
                </c:pt>
                <c:pt idx="5564">
                  <c:v>14.872940238306001</c:v>
                </c:pt>
                <c:pt idx="5565">
                  <c:v>15.237529302689097</c:v>
                </c:pt>
                <c:pt idx="5566">
                  <c:v>14.8961891637707</c:v>
                </c:pt>
                <c:pt idx="5567">
                  <c:v>14.7068793649971</c:v>
                </c:pt>
                <c:pt idx="5568">
                  <c:v>14.504273124991798</c:v>
                </c:pt>
                <c:pt idx="5569">
                  <c:v>14.508799554017401</c:v>
                </c:pt>
                <c:pt idx="5570">
                  <c:v>14.338081988636695</c:v>
                </c:pt>
                <c:pt idx="5571">
                  <c:v>13.640821033152697</c:v>
                </c:pt>
                <c:pt idx="5572">
                  <c:v>14.158358501034101</c:v>
                </c:pt>
                <c:pt idx="5573">
                  <c:v>13.790463368769295</c:v>
                </c:pt>
                <c:pt idx="5574">
                  <c:v>13.6152670842025</c:v>
                </c:pt>
                <c:pt idx="5575">
                  <c:v>13.983057128405896</c:v>
                </c:pt>
                <c:pt idx="5576">
                  <c:v>13.640821033152697</c:v>
                </c:pt>
                <c:pt idx="5577">
                  <c:v>14.162781296229198</c:v>
                </c:pt>
                <c:pt idx="5578">
                  <c:v>13.969964632023697</c:v>
                </c:pt>
                <c:pt idx="5579">
                  <c:v>13.790463368769295</c:v>
                </c:pt>
                <c:pt idx="5580">
                  <c:v>13.803388234815301</c:v>
                </c:pt>
                <c:pt idx="5581">
                  <c:v>14.000551423951599</c:v>
                </c:pt>
                <c:pt idx="5582">
                  <c:v>13.996173810434101</c:v>
                </c:pt>
                <c:pt idx="5583">
                  <c:v>14.153938425466997</c:v>
                </c:pt>
                <c:pt idx="5584">
                  <c:v>14.508799554017401</c:v>
                </c:pt>
                <c:pt idx="5585">
                  <c:v>13.987426665147197</c:v>
                </c:pt>
                <c:pt idx="5586">
                  <c:v>14.351526587715597</c:v>
                </c:pt>
                <c:pt idx="5587">
                  <c:v>14.8822312203094</c:v>
                </c:pt>
                <c:pt idx="5588">
                  <c:v>14.8590251829633</c:v>
                </c:pt>
                <c:pt idx="5589">
                  <c:v>14.863660682567797</c:v>
                </c:pt>
                <c:pt idx="5590">
                  <c:v>14.6976948624458</c:v>
                </c:pt>
                <c:pt idx="5591">
                  <c:v>14.716075185481301</c:v>
                </c:pt>
                <c:pt idx="5592">
                  <c:v>14.8822312203094</c:v>
                </c:pt>
                <c:pt idx="5593">
                  <c:v>15.038745868956795</c:v>
                </c:pt>
                <c:pt idx="5594">
                  <c:v>15.043437345940198</c:v>
                </c:pt>
                <c:pt idx="5595">
                  <c:v>14.7068793649971</c:v>
                </c:pt>
                <c:pt idx="5596">
                  <c:v>15.251815668349401</c:v>
                </c:pt>
                <c:pt idx="5597">
                  <c:v>14.7068793649971</c:v>
                </c:pt>
                <c:pt idx="5598">
                  <c:v>14.688521656945596</c:v>
                </c:pt>
                <c:pt idx="5599">
                  <c:v>14.688521656945596</c:v>
                </c:pt>
                <c:pt idx="5600">
                  <c:v>14.526933137929795</c:v>
                </c:pt>
                <c:pt idx="5601">
                  <c:v>14.540562659191998</c:v>
                </c:pt>
                <c:pt idx="5602">
                  <c:v>14.531473513732401</c:v>
                </c:pt>
                <c:pt idx="5603">
                  <c:v>14.6839392840782</c:v>
                </c:pt>
                <c:pt idx="5604">
                  <c:v>14.329132699199597</c:v>
                </c:pt>
                <c:pt idx="5605">
                  <c:v>14.162781296229198</c:v>
                </c:pt>
                <c:pt idx="5606">
                  <c:v>14.180499723553496</c:v>
                </c:pt>
                <c:pt idx="5607">
                  <c:v>14.347042295973999</c:v>
                </c:pt>
                <c:pt idx="5608">
                  <c:v>14.499749477609498</c:v>
                </c:pt>
                <c:pt idx="5609">
                  <c:v>14.153938425466997</c:v>
                </c:pt>
                <c:pt idx="5610">
                  <c:v>14.6976948624458</c:v>
                </c:pt>
                <c:pt idx="5611">
                  <c:v>14.356013641570996</c:v>
                </c:pt>
                <c:pt idx="5612">
                  <c:v>14.347042295973999</c:v>
                </c:pt>
                <c:pt idx="5613">
                  <c:v>14.329132699199597</c:v>
                </c:pt>
                <c:pt idx="5614">
                  <c:v>14.504273124991798</c:v>
                </c:pt>
                <c:pt idx="5615">
                  <c:v>14.522395556634599</c:v>
                </c:pt>
                <c:pt idx="5616">
                  <c:v>15.066938076809798</c:v>
                </c:pt>
                <c:pt idx="5617">
                  <c:v>14.347042295973999</c:v>
                </c:pt>
                <c:pt idx="5618">
                  <c:v>14.6839392840782</c:v>
                </c:pt>
                <c:pt idx="5619">
                  <c:v>14.688521656945596</c:v>
                </c:pt>
                <c:pt idx="5620">
                  <c:v>14.702285700286097</c:v>
                </c:pt>
                <c:pt idx="5621">
                  <c:v>14.8961891637707</c:v>
                </c:pt>
                <c:pt idx="5622">
                  <c:v>15.066938076809798</c:v>
                </c:pt>
                <c:pt idx="5623">
                  <c:v>15.403156569328999</c:v>
                </c:pt>
                <c:pt idx="5624">
                  <c:v>14.513328767252801</c:v>
                </c:pt>
                <c:pt idx="5625">
                  <c:v>15.237529302689097</c:v>
                </c:pt>
                <c:pt idx="5626">
                  <c:v>15.071646910869497</c:v>
                </c:pt>
                <c:pt idx="5627">
                  <c:v>15.066938076809798</c:v>
                </c:pt>
                <c:pt idx="5628">
                  <c:v>15.223269299690301</c:v>
                </c:pt>
                <c:pt idx="5629">
                  <c:v>15.223269299690301</c:v>
                </c:pt>
                <c:pt idx="5630">
                  <c:v>15.062232142278596</c:v>
                </c:pt>
                <c:pt idx="5631">
                  <c:v>14.716075185481301</c:v>
                </c:pt>
                <c:pt idx="5632">
                  <c:v>14.8822312203094</c:v>
                </c:pt>
                <c:pt idx="5633">
                  <c:v>14.863660682567797</c:v>
                </c:pt>
                <c:pt idx="5634">
                  <c:v>14.863660682567797</c:v>
                </c:pt>
                <c:pt idx="5635">
                  <c:v>14.877584299705902</c:v>
                </c:pt>
                <c:pt idx="5636">
                  <c:v>14.711475859190401</c:v>
                </c:pt>
                <c:pt idx="5637">
                  <c:v>14.702285700286097</c:v>
                </c:pt>
                <c:pt idx="5638">
                  <c:v>14.499749477609498</c:v>
                </c:pt>
                <c:pt idx="5639">
                  <c:v>14.508799554017401</c:v>
                </c:pt>
                <c:pt idx="5640">
                  <c:v>14.6976948624458</c:v>
                </c:pt>
                <c:pt idx="5641">
                  <c:v>14.7068793649971</c:v>
                </c:pt>
                <c:pt idx="5642">
                  <c:v>14.531473513732401</c:v>
                </c:pt>
                <c:pt idx="5643">
                  <c:v>14.679359727666096</c:v>
                </c:pt>
                <c:pt idx="5644">
                  <c:v>14.6839392840782</c:v>
                </c:pt>
                <c:pt idx="5645">
                  <c:v>14.877584299705902</c:v>
                </c:pt>
                <c:pt idx="5646">
                  <c:v>14.716075185481301</c:v>
                </c:pt>
                <c:pt idx="5647">
                  <c:v>14.891533649695596</c:v>
                </c:pt>
                <c:pt idx="5648">
                  <c:v>14.863660682567797</c:v>
                </c:pt>
                <c:pt idx="5649">
                  <c:v>14.863660682567797</c:v>
                </c:pt>
                <c:pt idx="5650">
                  <c:v>14.877584299705902</c:v>
                </c:pt>
                <c:pt idx="5651">
                  <c:v>14.716075185481301</c:v>
                </c:pt>
                <c:pt idx="5652">
                  <c:v>15.242288491783299</c:v>
                </c:pt>
                <c:pt idx="5653">
                  <c:v>15.043437345940198</c:v>
                </c:pt>
                <c:pt idx="5654">
                  <c:v>14.688521656945596</c:v>
                </c:pt>
                <c:pt idx="5655">
                  <c:v>14.702285700286097</c:v>
                </c:pt>
                <c:pt idx="5656">
                  <c:v>15.071646910869497</c:v>
                </c:pt>
                <c:pt idx="5657">
                  <c:v>14.891533649695596</c:v>
                </c:pt>
                <c:pt idx="5658">
                  <c:v>14.868299033471502</c:v>
                </c:pt>
                <c:pt idx="5659">
                  <c:v>15.043437345940198</c:v>
                </c:pt>
                <c:pt idx="5660">
                  <c:v>14.8822312203094</c:v>
                </c:pt>
                <c:pt idx="5661">
                  <c:v>14.716075185481301</c:v>
                </c:pt>
                <c:pt idx="5662">
                  <c:v>14.8822312203094</c:v>
                </c:pt>
                <c:pt idx="5663">
                  <c:v>14.863660682567797</c:v>
                </c:pt>
                <c:pt idx="5664">
                  <c:v>14.863660682567797</c:v>
                </c:pt>
                <c:pt idx="5665">
                  <c:v>14.526933137929795</c:v>
                </c:pt>
                <c:pt idx="5666">
                  <c:v>14.536016686624599</c:v>
                </c:pt>
                <c:pt idx="5667">
                  <c:v>15.066938076809798</c:v>
                </c:pt>
                <c:pt idx="5668">
                  <c:v>14.863660682567797</c:v>
                </c:pt>
                <c:pt idx="5669">
                  <c:v>14.863660682567797</c:v>
                </c:pt>
                <c:pt idx="5670">
                  <c:v>14.522395556634599</c:v>
                </c:pt>
                <c:pt idx="5671">
                  <c:v>14.536016686624599</c:v>
                </c:pt>
                <c:pt idx="5672">
                  <c:v>14.711475859190401</c:v>
                </c:pt>
                <c:pt idx="5673">
                  <c:v>14.688521656945596</c:v>
                </c:pt>
                <c:pt idx="5674">
                  <c:v>14.6839392840782</c:v>
                </c:pt>
                <c:pt idx="5675">
                  <c:v>14.522395556634599</c:v>
                </c:pt>
                <c:pt idx="5676">
                  <c:v>14.716075185481301</c:v>
                </c:pt>
                <c:pt idx="5677">
                  <c:v>15.066938076809798</c:v>
                </c:pt>
                <c:pt idx="5678">
                  <c:v>14.688521656945596</c:v>
                </c:pt>
                <c:pt idx="5679">
                  <c:v>15.2185218111183</c:v>
                </c:pt>
                <c:pt idx="5680">
                  <c:v>14.702285700286097</c:v>
                </c:pt>
                <c:pt idx="5681">
                  <c:v>14.716075185481301</c:v>
                </c:pt>
                <c:pt idx="5682">
                  <c:v>14.891533649695596</c:v>
                </c:pt>
                <c:pt idx="5683">
                  <c:v>14.688521656945596</c:v>
                </c:pt>
                <c:pt idx="5684">
                  <c:v>14.333605967951101</c:v>
                </c:pt>
                <c:pt idx="5685">
                  <c:v>14.877584299705902</c:v>
                </c:pt>
                <c:pt idx="5686">
                  <c:v>15.071646910869497</c:v>
                </c:pt>
                <c:pt idx="5687">
                  <c:v>14.711475859190401</c:v>
                </c:pt>
                <c:pt idx="5688">
                  <c:v>15.223269299690301</c:v>
                </c:pt>
                <c:pt idx="5689">
                  <c:v>14.868299033471502</c:v>
                </c:pt>
                <c:pt idx="5690">
                  <c:v>14.702285700286097</c:v>
                </c:pt>
                <c:pt idx="5691">
                  <c:v>14.891533649695596</c:v>
                </c:pt>
                <c:pt idx="5692">
                  <c:v>14.7068793649971</c:v>
                </c:pt>
                <c:pt idx="5693">
                  <c:v>15.043437345940198</c:v>
                </c:pt>
                <c:pt idx="5694">
                  <c:v>14.863660682567797</c:v>
                </c:pt>
                <c:pt idx="5695">
                  <c:v>14.6976948624458</c:v>
                </c:pt>
                <c:pt idx="5696">
                  <c:v>14.536016686624599</c:v>
                </c:pt>
                <c:pt idx="5697">
                  <c:v>14.891533649695596</c:v>
                </c:pt>
                <c:pt idx="5698">
                  <c:v>14.863660682567797</c:v>
                </c:pt>
                <c:pt idx="5699">
                  <c:v>14.688521656945596</c:v>
                </c:pt>
                <c:pt idx="5700">
                  <c:v>14.877584299705902</c:v>
                </c:pt>
                <c:pt idx="5701">
                  <c:v>14.891533649695596</c:v>
                </c:pt>
                <c:pt idx="5702">
                  <c:v>14.886881002757796</c:v>
                </c:pt>
                <c:pt idx="5703">
                  <c:v>15.043437345940198</c:v>
                </c:pt>
                <c:pt idx="5704">
                  <c:v>14.688521656945596</c:v>
                </c:pt>
                <c:pt idx="5705">
                  <c:v>14.526933137929795</c:v>
                </c:pt>
                <c:pt idx="5706">
                  <c:v>14.716075185481301</c:v>
                </c:pt>
                <c:pt idx="5707">
                  <c:v>15.066938076809798</c:v>
                </c:pt>
                <c:pt idx="5708">
                  <c:v>14.688521656945596</c:v>
                </c:pt>
                <c:pt idx="5709">
                  <c:v>15.043437345940198</c:v>
                </c:pt>
                <c:pt idx="5710">
                  <c:v>15.057529104598295</c:v>
                </c:pt>
                <c:pt idx="5711">
                  <c:v>14.536016686624599</c:v>
                </c:pt>
                <c:pt idx="5712">
                  <c:v>15.247050612766699</c:v>
                </c:pt>
                <c:pt idx="5713">
                  <c:v>15.043437345940198</c:v>
                </c:pt>
                <c:pt idx="5714">
                  <c:v>14.868299033471502</c:v>
                </c:pt>
                <c:pt idx="5715">
                  <c:v>14.8822312203094</c:v>
                </c:pt>
                <c:pt idx="5716">
                  <c:v>14.540562659191998</c:v>
                </c:pt>
                <c:pt idx="5717">
                  <c:v>14.716075185481301</c:v>
                </c:pt>
                <c:pt idx="5718">
                  <c:v>14.688521656945596</c:v>
                </c:pt>
                <c:pt idx="5719">
                  <c:v>15.038745868956795</c:v>
                </c:pt>
                <c:pt idx="5720">
                  <c:v>14.877584299705902</c:v>
                </c:pt>
                <c:pt idx="5721">
                  <c:v>14.891533649695596</c:v>
                </c:pt>
                <c:pt idx="5722">
                  <c:v>14.8961891637707</c:v>
                </c:pt>
                <c:pt idx="5723">
                  <c:v>14.872940238306001</c:v>
                </c:pt>
                <c:pt idx="5724">
                  <c:v>14.863660682567797</c:v>
                </c:pt>
                <c:pt idx="5725">
                  <c:v>15.057529104598295</c:v>
                </c:pt>
                <c:pt idx="5726">
                  <c:v>14.711475859190401</c:v>
                </c:pt>
                <c:pt idx="5727">
                  <c:v>14.891533649695596</c:v>
                </c:pt>
                <c:pt idx="5728">
                  <c:v>14.693106848867401</c:v>
                </c:pt>
                <c:pt idx="5729">
                  <c:v>14.508799554017401</c:v>
                </c:pt>
                <c:pt idx="5730">
                  <c:v>14.877584299705902</c:v>
                </c:pt>
                <c:pt idx="5731">
                  <c:v>14.536016686624599</c:v>
                </c:pt>
                <c:pt idx="5732">
                  <c:v>15.071646910869497</c:v>
                </c:pt>
                <c:pt idx="5733">
                  <c:v>14.868299033471502</c:v>
                </c:pt>
                <c:pt idx="5734">
                  <c:v>14.6839392840782</c:v>
                </c:pt>
                <c:pt idx="5735">
                  <c:v>14.6976948624458</c:v>
                </c:pt>
                <c:pt idx="5736">
                  <c:v>14.711475859190401</c:v>
                </c:pt>
                <c:pt idx="5737">
                  <c:v>15.066938076809798</c:v>
                </c:pt>
                <c:pt idx="5738">
                  <c:v>14.693106848867401</c:v>
                </c:pt>
                <c:pt idx="5739">
                  <c:v>15.223269299690301</c:v>
                </c:pt>
                <c:pt idx="5740">
                  <c:v>14.702285700286097</c:v>
                </c:pt>
                <c:pt idx="5741">
                  <c:v>14.716075185481301</c:v>
                </c:pt>
                <c:pt idx="5742">
                  <c:v>15.066938076809798</c:v>
                </c:pt>
                <c:pt idx="5743">
                  <c:v>15.043437345940198</c:v>
                </c:pt>
                <c:pt idx="5744">
                  <c:v>14.6839392840782</c:v>
                </c:pt>
                <c:pt idx="5745">
                  <c:v>14.522395556634599</c:v>
                </c:pt>
                <c:pt idx="5746">
                  <c:v>14.716075185481301</c:v>
                </c:pt>
                <c:pt idx="5747">
                  <c:v>14.711475859190401</c:v>
                </c:pt>
                <c:pt idx="5748">
                  <c:v>14.868299033471502</c:v>
                </c:pt>
                <c:pt idx="5749">
                  <c:v>15.038745868956795</c:v>
                </c:pt>
                <c:pt idx="5750">
                  <c:v>14.702285700286097</c:v>
                </c:pt>
                <c:pt idx="5751">
                  <c:v>14.891533649695596</c:v>
                </c:pt>
                <c:pt idx="5752">
                  <c:v>14.711475859190401</c:v>
                </c:pt>
                <c:pt idx="5753">
                  <c:v>15.0481317090982</c:v>
                </c:pt>
                <c:pt idx="5754">
                  <c:v>15.213777240934796</c:v>
                </c:pt>
                <c:pt idx="5755">
                  <c:v>14.877584299705902</c:v>
                </c:pt>
                <c:pt idx="5756">
                  <c:v>14.716075185481301</c:v>
                </c:pt>
                <c:pt idx="5757">
                  <c:v>14.891533649695596</c:v>
                </c:pt>
                <c:pt idx="5758">
                  <c:v>14.688521656945596</c:v>
                </c:pt>
                <c:pt idx="5759">
                  <c:v>14.863660682567797</c:v>
                </c:pt>
                <c:pt idx="5760">
                  <c:v>15.057529104598295</c:v>
                </c:pt>
                <c:pt idx="5761">
                  <c:v>15.071646910869497</c:v>
                </c:pt>
                <c:pt idx="5762">
                  <c:v>14.891533649695596</c:v>
                </c:pt>
                <c:pt idx="5763">
                  <c:v>14.868299033471502</c:v>
                </c:pt>
                <c:pt idx="5764">
                  <c:v>14.329132699199597</c:v>
                </c:pt>
                <c:pt idx="5765">
                  <c:v>14.877584299705902</c:v>
                </c:pt>
                <c:pt idx="5766">
                  <c:v>14.891533649695596</c:v>
                </c:pt>
                <c:pt idx="5767">
                  <c:v>15.071646910869497</c:v>
                </c:pt>
                <c:pt idx="5768">
                  <c:v>14.688521656945596</c:v>
                </c:pt>
                <c:pt idx="5769">
                  <c:v>15.038745868956795</c:v>
                </c:pt>
                <c:pt idx="5770">
                  <c:v>14.522395556634599</c:v>
                </c:pt>
                <c:pt idx="5771">
                  <c:v>14.716075185481301</c:v>
                </c:pt>
                <c:pt idx="5772">
                  <c:v>14.716075185481301</c:v>
                </c:pt>
                <c:pt idx="5773">
                  <c:v>14.863660682567797</c:v>
                </c:pt>
                <c:pt idx="5774">
                  <c:v>15.043437345940198</c:v>
                </c:pt>
                <c:pt idx="5775">
                  <c:v>14.877584299705902</c:v>
                </c:pt>
                <c:pt idx="5776">
                  <c:v>14.716075185481301</c:v>
                </c:pt>
                <c:pt idx="5777">
                  <c:v>14.720677346487797</c:v>
                </c:pt>
                <c:pt idx="5778">
                  <c:v>15.043437345940198</c:v>
                </c:pt>
                <c:pt idx="5779">
                  <c:v>14.6839392840782</c:v>
                </c:pt>
                <c:pt idx="5780">
                  <c:v>14.877584299705902</c:v>
                </c:pt>
                <c:pt idx="5781">
                  <c:v>14.716075185481301</c:v>
                </c:pt>
                <c:pt idx="5782">
                  <c:v>14.716075185481301</c:v>
                </c:pt>
                <c:pt idx="5783">
                  <c:v>14.688521656945596</c:v>
                </c:pt>
                <c:pt idx="5784">
                  <c:v>14.863660682567797</c:v>
                </c:pt>
                <c:pt idx="5785">
                  <c:v>14.8822312203094</c:v>
                </c:pt>
                <c:pt idx="5786">
                  <c:v>14.540562659191998</c:v>
                </c:pt>
                <c:pt idx="5787">
                  <c:v>14.891533649695596</c:v>
                </c:pt>
                <c:pt idx="5788">
                  <c:v>15.043437345940198</c:v>
                </c:pt>
                <c:pt idx="5789">
                  <c:v>14.863660682567797</c:v>
                </c:pt>
                <c:pt idx="5790">
                  <c:v>15.052828961095095</c:v>
                </c:pt>
                <c:pt idx="5791">
                  <c:v>14.711475859190401</c:v>
                </c:pt>
                <c:pt idx="5792">
                  <c:v>14.716075185481301</c:v>
                </c:pt>
                <c:pt idx="5793">
                  <c:v>14.688521656945596</c:v>
                </c:pt>
                <c:pt idx="5794">
                  <c:v>14.863660682567797</c:v>
                </c:pt>
                <c:pt idx="5795">
                  <c:v>14.877584299705902</c:v>
                </c:pt>
                <c:pt idx="5796">
                  <c:v>15.071646910869497</c:v>
                </c:pt>
                <c:pt idx="5797">
                  <c:v>14.716075185481301</c:v>
                </c:pt>
                <c:pt idx="5798">
                  <c:v>14.693106848867401</c:v>
                </c:pt>
                <c:pt idx="5799">
                  <c:v>15.038745868956795</c:v>
                </c:pt>
                <c:pt idx="5800">
                  <c:v>14.6976948624458</c:v>
                </c:pt>
                <c:pt idx="5801">
                  <c:v>14.891533649695596</c:v>
                </c:pt>
                <c:pt idx="5802">
                  <c:v>15.071646910869497</c:v>
                </c:pt>
                <c:pt idx="5803">
                  <c:v>14.688521656945596</c:v>
                </c:pt>
                <c:pt idx="5804">
                  <c:v>14.868299033471502</c:v>
                </c:pt>
                <c:pt idx="5805">
                  <c:v>15.232773042777197</c:v>
                </c:pt>
                <c:pt idx="5806">
                  <c:v>14.536016686624599</c:v>
                </c:pt>
                <c:pt idx="5807">
                  <c:v>15.071646910869497</c:v>
                </c:pt>
                <c:pt idx="5808">
                  <c:v>14.868299033471502</c:v>
                </c:pt>
                <c:pt idx="5809">
                  <c:v>14.863660682567797</c:v>
                </c:pt>
                <c:pt idx="5810">
                  <c:v>14.702285700286097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B2-40BD-87F5-C90872D47326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r_y ch11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Sheet1!$G$2:$G$5812</c:f>
              <c:numCache>
                <c:formatCode>General</c:formatCode>
                <c:ptCount val="5811"/>
                <c:pt idx="0">
                  <c:v>7.6923762020600996</c:v>
                </c:pt>
                <c:pt idx="1">
                  <c:v>7.3621939743285001</c:v>
                </c:pt>
                <c:pt idx="2">
                  <c:v>7.7176098105217985</c:v>
                </c:pt>
                <c:pt idx="3">
                  <c:v>7.5289632774959987</c:v>
                </c:pt>
                <c:pt idx="4">
                  <c:v>7.6959876185946001</c:v>
                </c:pt>
                <c:pt idx="5">
                  <c:v>7.5179774047972998</c:v>
                </c:pt>
                <c:pt idx="6">
                  <c:v>7.7140116145373998</c:v>
                </c:pt>
                <c:pt idx="7">
                  <c:v>7.5399290234049996</c:v>
                </c:pt>
                <c:pt idx="8">
                  <c:v>7.3547759706082996</c:v>
                </c:pt>
                <c:pt idx="9">
                  <c:v>7.5216416020928989</c:v>
                </c:pt>
                <c:pt idx="10">
                  <c:v>7.5179774047972998</c:v>
                </c:pt>
                <c:pt idx="11">
                  <c:v>7.5399290234049996</c:v>
                </c:pt>
                <c:pt idx="12">
                  <c:v>7.7176098105217985</c:v>
                </c:pt>
                <c:pt idx="13">
                  <c:v>7.7068086254176986</c:v>
                </c:pt>
                <c:pt idx="14">
                  <c:v>7.6959876185946001</c:v>
                </c:pt>
                <c:pt idx="15">
                  <c:v>7.3399127286430002</c:v>
                </c:pt>
                <c:pt idx="16">
                  <c:v>7.7140116145373998</c:v>
                </c:pt>
                <c:pt idx="17">
                  <c:v>7.3658995791482997</c:v>
                </c:pt>
                <c:pt idx="18">
                  <c:v>7.1768768279653994</c:v>
                </c:pt>
                <c:pt idx="19">
                  <c:v>7.1693398091681999</c:v>
                </c:pt>
                <c:pt idx="20">
                  <c:v>7.6923762020600996</c:v>
                </c:pt>
                <c:pt idx="21">
                  <c:v>7.3621939743285001</c:v>
                </c:pt>
                <c:pt idx="22">
                  <c:v>7.7176098105217985</c:v>
                </c:pt>
                <c:pt idx="23">
                  <c:v>7.7032038282494</c:v>
                </c:pt>
                <c:pt idx="24">
                  <c:v>7.6959876185946001</c:v>
                </c:pt>
                <c:pt idx="25">
                  <c:v>7.6923762020600996</c:v>
                </c:pt>
                <c:pt idx="26">
                  <c:v>7.7140116145373998</c:v>
                </c:pt>
                <c:pt idx="27">
                  <c:v>7.7176098105217985</c:v>
                </c:pt>
                <c:pt idx="28">
                  <c:v>7.7068086254176986</c:v>
                </c:pt>
                <c:pt idx="29">
                  <c:v>7.6959876185946001</c:v>
                </c:pt>
                <c:pt idx="30">
                  <c:v>7.5179774047972998</c:v>
                </c:pt>
                <c:pt idx="31">
                  <c:v>7.3621939743285001</c:v>
                </c:pt>
                <c:pt idx="32">
                  <c:v>7.5435798089782988</c:v>
                </c:pt>
                <c:pt idx="33">
                  <c:v>7.5289632774959987</c:v>
                </c:pt>
                <c:pt idx="34">
                  <c:v>7.3436319486560997</c:v>
                </c:pt>
                <c:pt idx="35">
                  <c:v>7.6923762020600996</c:v>
                </c:pt>
                <c:pt idx="36">
                  <c:v>7.8881473768948993</c:v>
                </c:pt>
                <c:pt idx="37">
                  <c:v>7.8952363605241</c:v>
                </c:pt>
                <c:pt idx="38">
                  <c:v>7.8845996362334994</c:v>
                </c:pt>
                <c:pt idx="39">
                  <c:v>7.5216416020928989</c:v>
                </c:pt>
                <c:pt idx="40">
                  <c:v>7.6923762020600996</c:v>
                </c:pt>
                <c:pt idx="41">
                  <c:v>7.5362760076633997</c:v>
                </c:pt>
                <c:pt idx="42">
                  <c:v>7.1919232574325989</c:v>
                </c:pt>
                <c:pt idx="43">
                  <c:v>7.3547759706082996</c:v>
                </c:pt>
                <c:pt idx="44">
                  <c:v>7.3473488942646998</c:v>
                </c:pt>
                <c:pt idx="45">
                  <c:v>7.1655678413637993</c:v>
                </c:pt>
                <c:pt idx="46">
                  <c:v>7.1844046384319</c:v>
                </c:pt>
                <c:pt idx="47">
                  <c:v>7.5472283664248998</c:v>
                </c:pt>
                <c:pt idx="48">
                  <c:v>7.3584861055069997</c:v>
                </c:pt>
                <c:pt idx="49">
                  <c:v>7.8739433950175997</c:v>
                </c:pt>
                <c:pt idx="50">
                  <c:v>8.0448396754771991</c:v>
                </c:pt>
                <c:pt idx="51">
                  <c:v>7.8881473768948993</c:v>
                </c:pt>
                <c:pt idx="52">
                  <c:v>7.8952363605241</c:v>
                </c:pt>
                <c:pt idx="53">
                  <c:v>7.7104112201744996</c:v>
                </c:pt>
                <c:pt idx="54">
                  <c:v>7.5216416020928989</c:v>
                </c:pt>
                <c:pt idx="55">
                  <c:v>7.5179774047972998</c:v>
                </c:pt>
                <c:pt idx="56">
                  <c:v>7.1844046384319</c:v>
                </c:pt>
                <c:pt idx="57">
                  <c:v>7.1919232574325989</c:v>
                </c:pt>
                <c:pt idx="58">
                  <c:v>7.7104112201744996</c:v>
                </c:pt>
                <c:pt idx="59">
                  <c:v>7.5216416020928989</c:v>
                </c:pt>
                <c:pt idx="60">
                  <c:v>7.6923762020600996</c:v>
                </c:pt>
                <c:pt idx="61">
                  <c:v>7.3584861055069997</c:v>
                </c:pt>
                <c:pt idx="62">
                  <c:v>7.3658995791482997</c:v>
                </c:pt>
                <c:pt idx="63">
                  <c:v>7.5326207597092001</c:v>
                </c:pt>
                <c:pt idx="64">
                  <c:v>7.6959876185946001</c:v>
                </c:pt>
                <c:pt idx="65">
                  <c:v>7.3399127286430002</c:v>
                </c:pt>
                <c:pt idx="66">
                  <c:v>7.8881473768948993</c:v>
                </c:pt>
                <c:pt idx="67">
                  <c:v>7.8916929509969993</c:v>
                </c:pt>
                <c:pt idx="68">
                  <c:v>7.5326207597092001</c:v>
                </c:pt>
                <c:pt idx="69">
                  <c:v>7.6959876185946001</c:v>
                </c:pt>
                <c:pt idx="70">
                  <c:v>7.6923762020600996</c:v>
                </c:pt>
                <c:pt idx="71">
                  <c:v>7.5326207597092001</c:v>
                </c:pt>
                <c:pt idx="72">
                  <c:v>7.5399290234049996</c:v>
                </c:pt>
                <c:pt idx="73">
                  <c:v>7.5326207597092001</c:v>
                </c:pt>
                <c:pt idx="74">
                  <c:v>7.1693398091681999</c:v>
                </c:pt>
                <c:pt idx="75">
                  <c:v>7.5179774047972998</c:v>
                </c:pt>
                <c:pt idx="76">
                  <c:v>7.5326207597092001</c:v>
                </c:pt>
                <c:pt idx="77">
                  <c:v>7.5399290234049996</c:v>
                </c:pt>
                <c:pt idx="78">
                  <c:v>7.7104112201744996</c:v>
                </c:pt>
                <c:pt idx="79">
                  <c:v>7.3473488942646998</c:v>
                </c:pt>
                <c:pt idx="80">
                  <c:v>7.5179774047972998</c:v>
                </c:pt>
                <c:pt idx="81">
                  <c:v>7.5362760076633997</c:v>
                </c:pt>
                <c:pt idx="82">
                  <c:v>7.5435798089782988</c:v>
                </c:pt>
                <c:pt idx="83">
                  <c:v>7.7104112201744996</c:v>
                </c:pt>
                <c:pt idx="84">
                  <c:v>7.8810497270264985</c:v>
                </c:pt>
                <c:pt idx="85">
                  <c:v>7.6959876185946001</c:v>
                </c:pt>
                <c:pt idx="86">
                  <c:v>7.7104112201744996</c:v>
                </c:pt>
                <c:pt idx="87">
                  <c:v>7.1919232574325989</c:v>
                </c:pt>
                <c:pt idx="88">
                  <c:v>7.3547759706082996</c:v>
                </c:pt>
                <c:pt idx="89">
                  <c:v>7.5253035589743984</c:v>
                </c:pt>
                <c:pt idx="90">
                  <c:v>7.6959876185946001</c:v>
                </c:pt>
                <c:pt idx="91">
                  <c:v>7.5326207597092001</c:v>
                </c:pt>
                <c:pt idx="92">
                  <c:v>7.5399290234049996</c:v>
                </c:pt>
                <c:pt idx="93">
                  <c:v>7.5326207597092001</c:v>
                </c:pt>
                <c:pt idx="94">
                  <c:v>7.3473488942646998</c:v>
                </c:pt>
                <c:pt idx="95">
                  <c:v>7.5143109650307984</c:v>
                </c:pt>
                <c:pt idx="96">
                  <c:v>7.5326207597092001</c:v>
                </c:pt>
                <c:pt idx="97">
                  <c:v>7.3658995791482997</c:v>
                </c:pt>
                <c:pt idx="98">
                  <c:v>7.5326207597092001</c:v>
                </c:pt>
                <c:pt idx="99">
                  <c:v>7.8739433950175997</c:v>
                </c:pt>
                <c:pt idx="100">
                  <c:v>7.5143109650307984</c:v>
                </c:pt>
                <c:pt idx="101">
                  <c:v>7.7068086254176986</c:v>
                </c:pt>
                <c:pt idx="102">
                  <c:v>7.7140116145373998</c:v>
                </c:pt>
                <c:pt idx="103">
                  <c:v>7.3547759706082996</c:v>
                </c:pt>
                <c:pt idx="104">
                  <c:v>7.3473488942646998</c:v>
                </c:pt>
                <c:pt idx="105">
                  <c:v>7.6923762020600996</c:v>
                </c:pt>
                <c:pt idx="106">
                  <c:v>7.5289632774959987</c:v>
                </c:pt>
                <c:pt idx="107">
                  <c:v>7.7176098105217985</c:v>
                </c:pt>
                <c:pt idx="108">
                  <c:v>7.7104112201744996</c:v>
                </c:pt>
                <c:pt idx="109">
                  <c:v>7.3473488942646998</c:v>
                </c:pt>
                <c:pt idx="110">
                  <c:v>7.3399127286430002</c:v>
                </c:pt>
                <c:pt idx="111">
                  <c:v>7.3547759706082996</c:v>
                </c:pt>
                <c:pt idx="112">
                  <c:v>7.5399290234049996</c:v>
                </c:pt>
                <c:pt idx="113">
                  <c:v>7.5326207597092001</c:v>
                </c:pt>
                <c:pt idx="114">
                  <c:v>8.0518447590338997</c:v>
                </c:pt>
                <c:pt idx="115">
                  <c:v>8.0448396754771991</c:v>
                </c:pt>
                <c:pt idx="116">
                  <c:v>7.8810497270264985</c:v>
                </c:pt>
                <c:pt idx="117">
                  <c:v>7.7176098105217985</c:v>
                </c:pt>
                <c:pt idx="118">
                  <c:v>7.3584861055069997</c:v>
                </c:pt>
                <c:pt idx="119">
                  <c:v>7.5253035589743984</c:v>
                </c:pt>
                <c:pt idx="120">
                  <c:v>7.5179774047972998</c:v>
                </c:pt>
                <c:pt idx="121">
                  <c:v>7.5326207597092001</c:v>
                </c:pt>
                <c:pt idx="122">
                  <c:v>7.3696029220392987</c:v>
                </c:pt>
                <c:pt idx="123">
                  <c:v>7.5362760076633997</c:v>
                </c:pt>
                <c:pt idx="124">
                  <c:v>7.1731094706637997</c:v>
                </c:pt>
                <c:pt idx="125">
                  <c:v>7.3436319486560997</c:v>
                </c:pt>
                <c:pt idx="126">
                  <c:v>7.5326207597092001</c:v>
                </c:pt>
                <c:pt idx="127">
                  <c:v>7.5399290234049996</c:v>
                </c:pt>
                <c:pt idx="128">
                  <c:v>8.0623363348419002</c:v>
                </c:pt>
                <c:pt idx="129">
                  <c:v>8.2296917355955994</c:v>
                </c:pt>
                <c:pt idx="130">
                  <c:v>7.6923762020600996</c:v>
                </c:pt>
                <c:pt idx="131">
                  <c:v>7.8845996362334994</c:v>
                </c:pt>
                <c:pt idx="132">
                  <c:v>7.7176098105217985</c:v>
                </c:pt>
                <c:pt idx="133">
                  <c:v>7.3584861055069997</c:v>
                </c:pt>
                <c:pt idx="134">
                  <c:v>7.3473488942646998</c:v>
                </c:pt>
                <c:pt idx="135">
                  <c:v>7.1655678413637993</c:v>
                </c:pt>
                <c:pt idx="136">
                  <c:v>7.5326207597092001</c:v>
                </c:pt>
                <c:pt idx="137">
                  <c:v>7.3658995791482997</c:v>
                </c:pt>
                <c:pt idx="138">
                  <c:v>7.5362760076633997</c:v>
                </c:pt>
                <c:pt idx="139">
                  <c:v>7.7032038282494</c:v>
                </c:pt>
                <c:pt idx="140">
                  <c:v>7.8703869682306991</c:v>
                </c:pt>
                <c:pt idx="141">
                  <c:v>7.7104112201744996</c:v>
                </c:pt>
                <c:pt idx="142">
                  <c:v>7.3658995791482997</c:v>
                </c:pt>
                <c:pt idx="143">
                  <c:v>7.7140116145373998</c:v>
                </c:pt>
                <c:pt idx="144">
                  <c:v>7.8774976472849989</c:v>
                </c:pt>
                <c:pt idx="145">
                  <c:v>7.6887625750181989</c:v>
                </c:pt>
                <c:pt idx="146">
                  <c:v>7.7068086254176986</c:v>
                </c:pt>
                <c:pt idx="147">
                  <c:v>7.5435798089782988</c:v>
                </c:pt>
                <c:pt idx="148">
                  <c:v>7.5362760076633997</c:v>
                </c:pt>
                <c:pt idx="149">
                  <c:v>7.7032038282494</c:v>
                </c:pt>
                <c:pt idx="150">
                  <c:v>7.6923762020600996</c:v>
                </c:pt>
                <c:pt idx="151">
                  <c:v>7.5326207597092001</c:v>
                </c:pt>
                <c:pt idx="152">
                  <c:v>7.5399290234049996</c:v>
                </c:pt>
                <c:pt idx="153">
                  <c:v>7.3584861055069997</c:v>
                </c:pt>
                <c:pt idx="154">
                  <c:v>7.3473488942646998</c:v>
                </c:pt>
                <c:pt idx="155">
                  <c:v>7.8668283649279989</c:v>
                </c:pt>
                <c:pt idx="156">
                  <c:v>7.8810497270264985</c:v>
                </c:pt>
                <c:pt idx="157">
                  <c:v>7.7176098105217985</c:v>
                </c:pt>
                <c:pt idx="158">
                  <c:v>8.0623363348419002</c:v>
                </c:pt>
                <c:pt idx="159">
                  <c:v>7.5253035589743984</c:v>
                </c:pt>
                <c:pt idx="160">
                  <c:v>7.5143109650307984</c:v>
                </c:pt>
                <c:pt idx="161">
                  <c:v>7.1768768279653994</c:v>
                </c:pt>
                <c:pt idx="162">
                  <c:v>7.3621939743285001</c:v>
                </c:pt>
                <c:pt idx="163">
                  <c:v>7.7104112201744996</c:v>
                </c:pt>
                <c:pt idx="164">
                  <c:v>7.5253035589743984</c:v>
                </c:pt>
                <c:pt idx="165">
                  <c:v>7.5143109650307984</c:v>
                </c:pt>
                <c:pt idx="166">
                  <c:v>7.7068086254176986</c:v>
                </c:pt>
                <c:pt idx="167">
                  <c:v>7.5399290234049996</c:v>
                </c:pt>
                <c:pt idx="168">
                  <c:v>7.5362760076633997</c:v>
                </c:pt>
                <c:pt idx="169">
                  <c:v>7.5253035589743984</c:v>
                </c:pt>
                <c:pt idx="170">
                  <c:v>7.5179774047972998</c:v>
                </c:pt>
                <c:pt idx="171">
                  <c:v>7.1768768279653994</c:v>
                </c:pt>
                <c:pt idx="172">
                  <c:v>7.7212058101405994</c:v>
                </c:pt>
                <c:pt idx="173">
                  <c:v>7.5399290234049996</c:v>
                </c:pt>
                <c:pt idx="174">
                  <c:v>7.8810497270264985</c:v>
                </c:pt>
                <c:pt idx="175">
                  <c:v>7.5179774047972998</c:v>
                </c:pt>
                <c:pt idx="176">
                  <c:v>7.7068086254176986</c:v>
                </c:pt>
                <c:pt idx="177">
                  <c:v>7.5435798089782988</c:v>
                </c:pt>
                <c:pt idx="178">
                  <c:v>7.3621939743285001</c:v>
                </c:pt>
                <c:pt idx="179">
                  <c:v>7.7032038282494</c:v>
                </c:pt>
                <c:pt idx="180">
                  <c:v>7.8703869682306991</c:v>
                </c:pt>
                <c:pt idx="181">
                  <c:v>7.7032038282494</c:v>
                </c:pt>
                <c:pt idx="182">
                  <c:v>7.5435798089782988</c:v>
                </c:pt>
                <c:pt idx="183">
                  <c:v>7.3621939743285001</c:v>
                </c:pt>
                <c:pt idx="184">
                  <c:v>7.5253035589743984</c:v>
                </c:pt>
                <c:pt idx="185">
                  <c:v>7.3399127286430002</c:v>
                </c:pt>
                <c:pt idx="186">
                  <c:v>7.5289632774959987</c:v>
                </c:pt>
                <c:pt idx="187">
                  <c:v>7.3696029220392987</c:v>
                </c:pt>
                <c:pt idx="188">
                  <c:v>7.7140116145373998</c:v>
                </c:pt>
                <c:pt idx="189">
                  <c:v>7.7032038282494</c:v>
                </c:pt>
                <c:pt idx="190">
                  <c:v>8.0448396754771991</c:v>
                </c:pt>
                <c:pt idx="191">
                  <c:v>7.8810497270264985</c:v>
                </c:pt>
                <c:pt idx="192">
                  <c:v>7.8952363605241</c:v>
                </c:pt>
                <c:pt idx="193">
                  <c:v>7.8952363605241</c:v>
                </c:pt>
                <c:pt idx="194">
                  <c:v>7.7032038282494</c:v>
                </c:pt>
                <c:pt idx="195">
                  <c:v>7.5179774047972998</c:v>
                </c:pt>
                <c:pt idx="196">
                  <c:v>7.5289632774959987</c:v>
                </c:pt>
                <c:pt idx="197">
                  <c:v>7.3658995791482997</c:v>
                </c:pt>
                <c:pt idx="198">
                  <c:v>7.3621939743285001</c:v>
                </c:pt>
                <c:pt idx="199">
                  <c:v>7.7032038282494</c:v>
                </c:pt>
                <c:pt idx="200">
                  <c:v>7.8703869682306991</c:v>
                </c:pt>
                <c:pt idx="201">
                  <c:v>7.7032038282494</c:v>
                </c:pt>
                <c:pt idx="202">
                  <c:v>7.7176098105217985</c:v>
                </c:pt>
                <c:pt idx="203">
                  <c:v>7.5399290234049996</c:v>
                </c:pt>
                <c:pt idx="204">
                  <c:v>7.3547759706082996</c:v>
                </c:pt>
                <c:pt idx="205">
                  <c:v>7.6959876185946001</c:v>
                </c:pt>
                <c:pt idx="206">
                  <c:v>7.8810497270264985</c:v>
                </c:pt>
                <c:pt idx="207">
                  <c:v>7.7176098105217985</c:v>
                </c:pt>
                <c:pt idx="208">
                  <c:v>8.0658292547462</c:v>
                </c:pt>
                <c:pt idx="209">
                  <c:v>7.7068086254176986</c:v>
                </c:pt>
                <c:pt idx="210">
                  <c:v>7.3399127286430002</c:v>
                </c:pt>
                <c:pt idx="211">
                  <c:v>7.5253035589743984</c:v>
                </c:pt>
                <c:pt idx="212">
                  <c:v>7.3621939743285001</c:v>
                </c:pt>
                <c:pt idx="213">
                  <c:v>7.5399290234049996</c:v>
                </c:pt>
                <c:pt idx="214">
                  <c:v>7.7068086254176986</c:v>
                </c:pt>
                <c:pt idx="215">
                  <c:v>7.5143109650307984</c:v>
                </c:pt>
                <c:pt idx="216">
                  <c:v>7.5253035589743984</c:v>
                </c:pt>
                <c:pt idx="217">
                  <c:v>7.5399290234049996</c:v>
                </c:pt>
                <c:pt idx="218">
                  <c:v>7.7104112201744996</c:v>
                </c:pt>
                <c:pt idx="219">
                  <c:v>7.3510635675543998</c:v>
                </c:pt>
                <c:pt idx="220">
                  <c:v>7.5179774047972998</c:v>
                </c:pt>
                <c:pt idx="221">
                  <c:v>6.9989233068592984</c:v>
                </c:pt>
                <c:pt idx="222">
                  <c:v>7.3621939743285001</c:v>
                </c:pt>
                <c:pt idx="223">
                  <c:v>7.5399290234049996</c:v>
                </c:pt>
                <c:pt idx="224">
                  <c:v>7.1768768279653994</c:v>
                </c:pt>
                <c:pt idx="225">
                  <c:v>7.6923762020600996</c:v>
                </c:pt>
                <c:pt idx="226">
                  <c:v>7.6995968266492998</c:v>
                </c:pt>
                <c:pt idx="227">
                  <c:v>7.5399290234049996</c:v>
                </c:pt>
                <c:pt idx="228">
                  <c:v>7.7140116145373998</c:v>
                </c:pt>
                <c:pt idx="229">
                  <c:v>7.1768768279653994</c:v>
                </c:pt>
                <c:pt idx="230">
                  <c:v>7.3436319486560997</c:v>
                </c:pt>
                <c:pt idx="231">
                  <c:v>7.6995968266492998</c:v>
                </c:pt>
                <c:pt idx="232">
                  <c:v>7.5399290234049996</c:v>
                </c:pt>
                <c:pt idx="233">
                  <c:v>7.7140116145373998</c:v>
                </c:pt>
                <c:pt idx="234">
                  <c:v>7.7068086254176986</c:v>
                </c:pt>
                <c:pt idx="235">
                  <c:v>7.8703869682306991</c:v>
                </c:pt>
                <c:pt idx="236">
                  <c:v>7.6995968266492998</c:v>
                </c:pt>
                <c:pt idx="237">
                  <c:v>7.5399290234049996</c:v>
                </c:pt>
                <c:pt idx="238">
                  <c:v>7.3658995791482997</c:v>
                </c:pt>
                <c:pt idx="239">
                  <c:v>7.3547759706082996</c:v>
                </c:pt>
                <c:pt idx="240">
                  <c:v>7.5216416020928989</c:v>
                </c:pt>
                <c:pt idx="241">
                  <c:v>7.5253035589743984</c:v>
                </c:pt>
                <c:pt idx="242">
                  <c:v>7.8952363605241</c:v>
                </c:pt>
                <c:pt idx="243">
                  <c:v>8.0658292547462</c:v>
                </c:pt>
                <c:pt idx="244">
                  <c:v>7.7032038282494</c:v>
                </c:pt>
                <c:pt idx="245">
                  <c:v>7.3436319486560997</c:v>
                </c:pt>
                <c:pt idx="246">
                  <c:v>7.6995968266492998</c:v>
                </c:pt>
                <c:pt idx="247">
                  <c:v>7.7140116145373998</c:v>
                </c:pt>
                <c:pt idx="248">
                  <c:v>7.5399290234049996</c:v>
                </c:pt>
                <c:pt idx="249">
                  <c:v>7.5289632774959987</c:v>
                </c:pt>
                <c:pt idx="250">
                  <c:v>7.6923762020600996</c:v>
                </c:pt>
                <c:pt idx="251">
                  <c:v>7.6995968266492998</c:v>
                </c:pt>
                <c:pt idx="252">
                  <c:v>7.7176098105217985</c:v>
                </c:pt>
                <c:pt idx="253">
                  <c:v>7.1919232574325989</c:v>
                </c:pt>
                <c:pt idx="254">
                  <c:v>7.0027433157988987</c:v>
                </c:pt>
                <c:pt idx="255">
                  <c:v>7.1655678413637993</c:v>
                </c:pt>
                <c:pt idx="256">
                  <c:v>7.3473488942646998</c:v>
                </c:pt>
                <c:pt idx="257">
                  <c:v>7.5399290234049996</c:v>
                </c:pt>
                <c:pt idx="258">
                  <c:v>7.8916929509969993</c:v>
                </c:pt>
                <c:pt idx="259">
                  <c:v>7.8810497270264985</c:v>
                </c:pt>
                <c:pt idx="260">
                  <c:v>7.8703869682306991</c:v>
                </c:pt>
                <c:pt idx="261">
                  <c:v>8.0518447590338997</c:v>
                </c:pt>
                <c:pt idx="262">
                  <c:v>7.3658995791482997</c:v>
                </c:pt>
                <c:pt idx="263">
                  <c:v>7.3658995791482997</c:v>
                </c:pt>
                <c:pt idx="264">
                  <c:v>7.1768768279653994</c:v>
                </c:pt>
                <c:pt idx="265">
                  <c:v>7.1655678413637993</c:v>
                </c:pt>
                <c:pt idx="266">
                  <c:v>7.5216416020928989</c:v>
                </c:pt>
                <c:pt idx="267">
                  <c:v>7.5362760076633997</c:v>
                </c:pt>
                <c:pt idx="268">
                  <c:v>7.3621939743285001</c:v>
                </c:pt>
                <c:pt idx="269">
                  <c:v>7.1768768279653994</c:v>
                </c:pt>
                <c:pt idx="270">
                  <c:v>7.6959876185946001</c:v>
                </c:pt>
                <c:pt idx="271">
                  <c:v>7.1693398091681999</c:v>
                </c:pt>
                <c:pt idx="272">
                  <c:v>7.5399290234049996</c:v>
                </c:pt>
                <c:pt idx="273">
                  <c:v>7.8952363605241</c:v>
                </c:pt>
                <c:pt idx="274">
                  <c:v>8.0588412802271989</c:v>
                </c:pt>
                <c:pt idx="275">
                  <c:v>7.8739433950175997</c:v>
                </c:pt>
                <c:pt idx="276">
                  <c:v>7.6995968266492998</c:v>
                </c:pt>
                <c:pt idx="277">
                  <c:v>7.5399290234049996</c:v>
                </c:pt>
                <c:pt idx="278">
                  <c:v>7.5399290234049996</c:v>
                </c:pt>
                <c:pt idx="279">
                  <c:v>7.3547759706082996</c:v>
                </c:pt>
                <c:pt idx="280">
                  <c:v>7.1693398091681999</c:v>
                </c:pt>
                <c:pt idx="281">
                  <c:v>6.9951009618799986</c:v>
                </c:pt>
                <c:pt idx="282">
                  <c:v>7.3658995791482997</c:v>
                </c:pt>
                <c:pt idx="283">
                  <c:v>7.3658995791482997</c:v>
                </c:pt>
                <c:pt idx="284">
                  <c:v>7.7068086254176986</c:v>
                </c:pt>
                <c:pt idx="285">
                  <c:v>7.8703869682306991</c:v>
                </c:pt>
                <c:pt idx="286">
                  <c:v>7.8703869682306991</c:v>
                </c:pt>
                <c:pt idx="287">
                  <c:v>7.7176098105217985</c:v>
                </c:pt>
                <c:pt idx="288">
                  <c:v>7.5435798089782988</c:v>
                </c:pt>
                <c:pt idx="289">
                  <c:v>7.7032038282494</c:v>
                </c:pt>
                <c:pt idx="290">
                  <c:v>7.6959876185946001</c:v>
                </c:pt>
                <c:pt idx="291">
                  <c:v>7.5179774047972998</c:v>
                </c:pt>
                <c:pt idx="292">
                  <c:v>7.5399290234049996</c:v>
                </c:pt>
                <c:pt idx="293">
                  <c:v>7.5399290234049996</c:v>
                </c:pt>
                <c:pt idx="294">
                  <c:v>7.3547759706082996</c:v>
                </c:pt>
                <c:pt idx="295">
                  <c:v>7.3436319486560997</c:v>
                </c:pt>
                <c:pt idx="296">
                  <c:v>7.6959876185946001</c:v>
                </c:pt>
                <c:pt idx="297">
                  <c:v>7.5399290234049996</c:v>
                </c:pt>
                <c:pt idx="298">
                  <c:v>7.3658995791482997</c:v>
                </c:pt>
                <c:pt idx="299">
                  <c:v>7.5289632774959987</c:v>
                </c:pt>
                <c:pt idx="300">
                  <c:v>7.8703869682306991</c:v>
                </c:pt>
                <c:pt idx="301">
                  <c:v>7.8703869682306991</c:v>
                </c:pt>
                <c:pt idx="302">
                  <c:v>7.7140116145373998</c:v>
                </c:pt>
                <c:pt idx="303">
                  <c:v>7.5399290234049996</c:v>
                </c:pt>
                <c:pt idx="304">
                  <c:v>7.5289632774959987</c:v>
                </c:pt>
                <c:pt idx="305">
                  <c:v>7.5216416020928989</c:v>
                </c:pt>
                <c:pt idx="306">
                  <c:v>6.9912762787175993</c:v>
                </c:pt>
                <c:pt idx="307">
                  <c:v>7.3658995791482997</c:v>
                </c:pt>
                <c:pt idx="308">
                  <c:v>7.3696029220392987</c:v>
                </c:pt>
                <c:pt idx="309">
                  <c:v>7.7068086254176986</c:v>
                </c:pt>
                <c:pt idx="310">
                  <c:v>7.6959876185946001</c:v>
                </c:pt>
                <c:pt idx="311">
                  <c:v>7.6959876185946001</c:v>
                </c:pt>
                <c:pt idx="312">
                  <c:v>7.5399290234049996</c:v>
                </c:pt>
                <c:pt idx="313">
                  <c:v>7.8952363605241</c:v>
                </c:pt>
                <c:pt idx="314">
                  <c:v>7.7068086254176986</c:v>
                </c:pt>
                <c:pt idx="315">
                  <c:v>7.6959876185946001</c:v>
                </c:pt>
                <c:pt idx="316">
                  <c:v>7.6959876185946001</c:v>
                </c:pt>
                <c:pt idx="317">
                  <c:v>7.7140116145373998</c:v>
                </c:pt>
                <c:pt idx="318">
                  <c:v>7.1919232574325989</c:v>
                </c:pt>
                <c:pt idx="319">
                  <c:v>7.3547759706082996</c:v>
                </c:pt>
                <c:pt idx="320">
                  <c:v>7.6959876185946001</c:v>
                </c:pt>
                <c:pt idx="321">
                  <c:v>6.9874492552257994</c:v>
                </c:pt>
                <c:pt idx="322">
                  <c:v>7.0103763341196998</c:v>
                </c:pt>
                <c:pt idx="323">
                  <c:v>7.5435798089782988</c:v>
                </c:pt>
                <c:pt idx="324">
                  <c:v>7.5326207597092001</c:v>
                </c:pt>
                <c:pt idx="325">
                  <c:v>7.6959876185946001</c:v>
                </c:pt>
                <c:pt idx="326">
                  <c:v>8.0448396754771991</c:v>
                </c:pt>
                <c:pt idx="327">
                  <c:v>7.7140116145373998</c:v>
                </c:pt>
                <c:pt idx="328">
                  <c:v>7.7176098105217985</c:v>
                </c:pt>
                <c:pt idx="329">
                  <c:v>7.5326207597092001</c:v>
                </c:pt>
                <c:pt idx="330">
                  <c:v>7.5179774047972998</c:v>
                </c:pt>
                <c:pt idx="331">
                  <c:v>7.6959876185946001</c:v>
                </c:pt>
                <c:pt idx="332">
                  <c:v>7.5399290234049996</c:v>
                </c:pt>
                <c:pt idx="333">
                  <c:v>7.1919232574325989</c:v>
                </c:pt>
                <c:pt idx="334">
                  <c:v>7.1806418831849985</c:v>
                </c:pt>
                <c:pt idx="335">
                  <c:v>7.3436319486560997</c:v>
                </c:pt>
                <c:pt idx="336">
                  <c:v>7.5179774047972998</c:v>
                </c:pt>
                <c:pt idx="337">
                  <c:v>7.7140116145373998</c:v>
                </c:pt>
                <c:pt idx="338">
                  <c:v>7.7176098105217985</c:v>
                </c:pt>
                <c:pt idx="339">
                  <c:v>8.2365785127577986</c:v>
                </c:pt>
                <c:pt idx="340">
                  <c:v>7.8703869682306991</c:v>
                </c:pt>
                <c:pt idx="341">
                  <c:v>8.0448396754771991</c:v>
                </c:pt>
                <c:pt idx="342">
                  <c:v>8.0658292547462</c:v>
                </c:pt>
                <c:pt idx="343">
                  <c:v>7.7176098105217985</c:v>
                </c:pt>
                <c:pt idx="344">
                  <c:v>7.1844046384319</c:v>
                </c:pt>
                <c:pt idx="345">
                  <c:v>6.9912762787175993</c:v>
                </c:pt>
                <c:pt idx="346">
                  <c:v>7.1655678413637993</c:v>
                </c:pt>
                <c:pt idx="347">
                  <c:v>7.1881650958129999</c:v>
                </c:pt>
                <c:pt idx="348">
                  <c:v>7.3658995791482997</c:v>
                </c:pt>
                <c:pt idx="349">
                  <c:v>7.1806418831849985</c:v>
                </c:pt>
                <c:pt idx="350">
                  <c:v>7.3436319486560997</c:v>
                </c:pt>
                <c:pt idx="351">
                  <c:v>7.5179774047972998</c:v>
                </c:pt>
                <c:pt idx="352">
                  <c:v>7.8881473768948993</c:v>
                </c:pt>
                <c:pt idx="353">
                  <c:v>7.5399290234049996</c:v>
                </c:pt>
                <c:pt idx="354">
                  <c:v>7.8845996362334994</c:v>
                </c:pt>
                <c:pt idx="355">
                  <c:v>7.8739433950175997</c:v>
                </c:pt>
                <c:pt idx="356">
                  <c:v>7.3399127286430002</c:v>
                </c:pt>
                <c:pt idx="357">
                  <c:v>7.7140116145373998</c:v>
                </c:pt>
                <c:pt idx="358">
                  <c:v>7.5435798089782988</c:v>
                </c:pt>
                <c:pt idx="359">
                  <c:v>7.1806418831849985</c:v>
                </c:pt>
                <c:pt idx="360">
                  <c:v>7.1693398091681999</c:v>
                </c:pt>
                <c:pt idx="361">
                  <c:v>7.1655678413637993</c:v>
                </c:pt>
                <c:pt idx="362">
                  <c:v>7.1844046384319</c:v>
                </c:pt>
                <c:pt idx="363">
                  <c:v>7.3658995791482997</c:v>
                </c:pt>
                <c:pt idx="364">
                  <c:v>7.5289632774959987</c:v>
                </c:pt>
                <c:pt idx="365">
                  <c:v>7.5216416020928989</c:v>
                </c:pt>
                <c:pt idx="366">
                  <c:v>7.8703869682306991</c:v>
                </c:pt>
                <c:pt idx="367">
                  <c:v>8.0658292547462</c:v>
                </c:pt>
                <c:pt idx="368">
                  <c:v>7.8952363605241</c:v>
                </c:pt>
                <c:pt idx="369">
                  <c:v>7.8845996362334994</c:v>
                </c:pt>
                <c:pt idx="370">
                  <c:v>7.5216416020928989</c:v>
                </c:pt>
                <c:pt idx="371">
                  <c:v>7.3399127286430002</c:v>
                </c:pt>
                <c:pt idx="372">
                  <c:v>7.5362760076633997</c:v>
                </c:pt>
                <c:pt idx="373">
                  <c:v>7.5435798089782988</c:v>
                </c:pt>
                <c:pt idx="374">
                  <c:v>7.3584861055069997</c:v>
                </c:pt>
                <c:pt idx="375">
                  <c:v>7.6995968266492998</c:v>
                </c:pt>
                <c:pt idx="376">
                  <c:v>7.6959876185946001</c:v>
                </c:pt>
                <c:pt idx="377">
                  <c:v>7.3621939743285001</c:v>
                </c:pt>
                <c:pt idx="378">
                  <c:v>7.5399290234049996</c:v>
                </c:pt>
                <c:pt idx="379">
                  <c:v>7.1806418831849985</c:v>
                </c:pt>
                <c:pt idx="380">
                  <c:v>7.3473488942646998</c:v>
                </c:pt>
                <c:pt idx="381">
                  <c:v>7.5179774047972998</c:v>
                </c:pt>
                <c:pt idx="382">
                  <c:v>7.5362760076633997</c:v>
                </c:pt>
                <c:pt idx="383">
                  <c:v>7.8952363605241</c:v>
                </c:pt>
                <c:pt idx="384">
                  <c:v>7.5362760076633997</c:v>
                </c:pt>
                <c:pt idx="385">
                  <c:v>7.5216416020928989</c:v>
                </c:pt>
                <c:pt idx="386">
                  <c:v>7.5179774047972998</c:v>
                </c:pt>
                <c:pt idx="387">
                  <c:v>7.3621939743285001</c:v>
                </c:pt>
                <c:pt idx="388">
                  <c:v>7.5399290234049996</c:v>
                </c:pt>
                <c:pt idx="389">
                  <c:v>7.5326207597092001</c:v>
                </c:pt>
                <c:pt idx="390">
                  <c:v>7.5216416020928989</c:v>
                </c:pt>
                <c:pt idx="391">
                  <c:v>7.5143109650307984</c:v>
                </c:pt>
                <c:pt idx="392">
                  <c:v>7.7104112201744996</c:v>
                </c:pt>
                <c:pt idx="393">
                  <c:v>7.8952363605241</c:v>
                </c:pt>
                <c:pt idx="394">
                  <c:v>7.5326207597092001</c:v>
                </c:pt>
                <c:pt idx="395">
                  <c:v>7.6959876185946001</c:v>
                </c:pt>
                <c:pt idx="396">
                  <c:v>7.6923762020600996</c:v>
                </c:pt>
                <c:pt idx="397">
                  <c:v>7.7104112201744996</c:v>
                </c:pt>
                <c:pt idx="398">
                  <c:v>7.7176098105217985</c:v>
                </c:pt>
                <c:pt idx="399">
                  <c:v>7.8845996362334994</c:v>
                </c:pt>
                <c:pt idx="400">
                  <c:v>7.3473488942646998</c:v>
                </c:pt>
                <c:pt idx="401">
                  <c:v>7.3436319486560997</c:v>
                </c:pt>
                <c:pt idx="402">
                  <c:v>7.5362760076633997</c:v>
                </c:pt>
                <c:pt idx="403">
                  <c:v>7.1919232574325989</c:v>
                </c:pt>
                <c:pt idx="404">
                  <c:v>7.7104112201744996</c:v>
                </c:pt>
                <c:pt idx="405">
                  <c:v>7.5216416020928989</c:v>
                </c:pt>
                <c:pt idx="406">
                  <c:v>7.5143109650307984</c:v>
                </c:pt>
                <c:pt idx="407">
                  <c:v>7.7104112201744996</c:v>
                </c:pt>
                <c:pt idx="408">
                  <c:v>7.7176098105217985</c:v>
                </c:pt>
                <c:pt idx="409">
                  <c:v>7.7104112201744996</c:v>
                </c:pt>
                <c:pt idx="410">
                  <c:v>8.0518447590338997</c:v>
                </c:pt>
                <c:pt idx="411">
                  <c:v>7.8703869682306991</c:v>
                </c:pt>
                <c:pt idx="412">
                  <c:v>7.5362760076633997</c:v>
                </c:pt>
                <c:pt idx="413">
                  <c:v>7.1919232574325989</c:v>
                </c:pt>
                <c:pt idx="414">
                  <c:v>7.7104112201744996</c:v>
                </c:pt>
                <c:pt idx="415">
                  <c:v>7.5216416020928989</c:v>
                </c:pt>
                <c:pt idx="416">
                  <c:v>7.6923762020600996</c:v>
                </c:pt>
                <c:pt idx="417">
                  <c:v>7.5362760076633997</c:v>
                </c:pt>
                <c:pt idx="418">
                  <c:v>7.1919232574325989</c:v>
                </c:pt>
                <c:pt idx="419">
                  <c:v>7.5362760076633997</c:v>
                </c:pt>
                <c:pt idx="420">
                  <c:v>7.3473488942646998</c:v>
                </c:pt>
                <c:pt idx="421">
                  <c:v>7.5179774047972998</c:v>
                </c:pt>
                <c:pt idx="422">
                  <c:v>7.5326207597092001</c:v>
                </c:pt>
                <c:pt idx="423">
                  <c:v>7.5435798089782988</c:v>
                </c:pt>
                <c:pt idx="424">
                  <c:v>7.8845996362334994</c:v>
                </c:pt>
                <c:pt idx="425">
                  <c:v>8.0518447590338997</c:v>
                </c:pt>
                <c:pt idx="426">
                  <c:v>7.5143109650307984</c:v>
                </c:pt>
                <c:pt idx="427">
                  <c:v>7.3584861055069997</c:v>
                </c:pt>
                <c:pt idx="428">
                  <c:v>7.3696029220392987</c:v>
                </c:pt>
                <c:pt idx="429">
                  <c:v>7.1844046384319</c:v>
                </c:pt>
                <c:pt idx="430">
                  <c:v>7.3473488942646998</c:v>
                </c:pt>
                <c:pt idx="431">
                  <c:v>7.3399127286430002</c:v>
                </c:pt>
                <c:pt idx="432">
                  <c:v>7.5326207597092001</c:v>
                </c:pt>
                <c:pt idx="433">
                  <c:v>7.7176098105217985</c:v>
                </c:pt>
                <c:pt idx="434">
                  <c:v>8.0623363348419002</c:v>
                </c:pt>
                <c:pt idx="435">
                  <c:v>7.3473488942646998</c:v>
                </c:pt>
                <c:pt idx="436">
                  <c:v>7.6923762020600996</c:v>
                </c:pt>
                <c:pt idx="437">
                  <c:v>8.0588412802271989</c:v>
                </c:pt>
                <c:pt idx="438">
                  <c:v>7.1919232574325989</c:v>
                </c:pt>
                <c:pt idx="439">
                  <c:v>7.3621939743285001</c:v>
                </c:pt>
                <c:pt idx="440">
                  <c:v>7.1731094706637997</c:v>
                </c:pt>
                <c:pt idx="441">
                  <c:v>7.3399127286430002</c:v>
                </c:pt>
                <c:pt idx="442">
                  <c:v>7.7104112201744996</c:v>
                </c:pt>
                <c:pt idx="443">
                  <c:v>7.5435798089782988</c:v>
                </c:pt>
                <c:pt idx="444">
                  <c:v>7.5326207597092001</c:v>
                </c:pt>
                <c:pt idx="445">
                  <c:v>7.5253035589743984</c:v>
                </c:pt>
                <c:pt idx="446">
                  <c:v>7.5179774047972998</c:v>
                </c:pt>
                <c:pt idx="447">
                  <c:v>7.5326207597092001</c:v>
                </c:pt>
                <c:pt idx="448">
                  <c:v>7.3658995791482997</c:v>
                </c:pt>
                <c:pt idx="449">
                  <c:v>7.7104112201744996</c:v>
                </c:pt>
                <c:pt idx="450">
                  <c:v>7.5253035589743984</c:v>
                </c:pt>
                <c:pt idx="451">
                  <c:v>7.6923762020600996</c:v>
                </c:pt>
                <c:pt idx="452">
                  <c:v>7.7104112201744996</c:v>
                </c:pt>
                <c:pt idx="453">
                  <c:v>7.7212058101405994</c:v>
                </c:pt>
                <c:pt idx="454">
                  <c:v>7.8881473768948993</c:v>
                </c:pt>
                <c:pt idx="455">
                  <c:v>7.5216416020928989</c:v>
                </c:pt>
                <c:pt idx="456">
                  <c:v>7.6923762020600996</c:v>
                </c:pt>
                <c:pt idx="457">
                  <c:v>7.1806418831849985</c:v>
                </c:pt>
                <c:pt idx="458">
                  <c:v>7.5399290234049996</c:v>
                </c:pt>
                <c:pt idx="459">
                  <c:v>7.3621939743285001</c:v>
                </c:pt>
                <c:pt idx="460">
                  <c:v>7.5253035589743984</c:v>
                </c:pt>
                <c:pt idx="461">
                  <c:v>7.6959876185946001</c:v>
                </c:pt>
                <c:pt idx="462">
                  <c:v>8.0588412802271989</c:v>
                </c:pt>
                <c:pt idx="463">
                  <c:v>7.8952363605241</c:v>
                </c:pt>
                <c:pt idx="464">
                  <c:v>7.5362760076633997</c:v>
                </c:pt>
                <c:pt idx="465">
                  <c:v>7.5253035589743984</c:v>
                </c:pt>
                <c:pt idx="466">
                  <c:v>7.5143109650307984</c:v>
                </c:pt>
                <c:pt idx="467">
                  <c:v>7.3547759706082996</c:v>
                </c:pt>
                <c:pt idx="468">
                  <c:v>7.5399290234049996</c:v>
                </c:pt>
                <c:pt idx="469">
                  <c:v>7.5362760076633997</c:v>
                </c:pt>
                <c:pt idx="470">
                  <c:v>7.6995968266492998</c:v>
                </c:pt>
                <c:pt idx="471">
                  <c:v>7.6923762020600996</c:v>
                </c:pt>
                <c:pt idx="472">
                  <c:v>7.5326207597092001</c:v>
                </c:pt>
                <c:pt idx="473">
                  <c:v>7.5399290234049996</c:v>
                </c:pt>
                <c:pt idx="474">
                  <c:v>7.5362760076633997</c:v>
                </c:pt>
                <c:pt idx="475">
                  <c:v>7.7032038282494</c:v>
                </c:pt>
                <c:pt idx="476">
                  <c:v>7.3399127286430002</c:v>
                </c:pt>
                <c:pt idx="477">
                  <c:v>7.7068086254176986</c:v>
                </c:pt>
                <c:pt idx="478">
                  <c:v>7.7176098105217985</c:v>
                </c:pt>
                <c:pt idx="479">
                  <c:v>7.5326207597092001</c:v>
                </c:pt>
                <c:pt idx="480">
                  <c:v>7.7032038282494</c:v>
                </c:pt>
                <c:pt idx="481">
                  <c:v>7.6923762020600996</c:v>
                </c:pt>
                <c:pt idx="482">
                  <c:v>7.5326207597092001</c:v>
                </c:pt>
                <c:pt idx="483">
                  <c:v>7.1881650958129999</c:v>
                </c:pt>
                <c:pt idx="484">
                  <c:v>7.1844046384319</c:v>
                </c:pt>
                <c:pt idx="485">
                  <c:v>7.1768768279653994</c:v>
                </c:pt>
                <c:pt idx="486">
                  <c:v>7.6923762020600996</c:v>
                </c:pt>
                <c:pt idx="487">
                  <c:v>7.7068086254176986</c:v>
                </c:pt>
                <c:pt idx="488">
                  <c:v>7.8952363605241</c:v>
                </c:pt>
                <c:pt idx="489">
                  <c:v>8.2434568785890985</c:v>
                </c:pt>
                <c:pt idx="490">
                  <c:v>7.8810497270264985</c:v>
                </c:pt>
                <c:pt idx="491">
                  <c:v>7.5179774047972998</c:v>
                </c:pt>
                <c:pt idx="492">
                  <c:v>7.8810497270264985</c:v>
                </c:pt>
                <c:pt idx="493">
                  <c:v>7.7176098105217985</c:v>
                </c:pt>
                <c:pt idx="494">
                  <c:v>7.3584861055069997</c:v>
                </c:pt>
                <c:pt idx="495">
                  <c:v>7.3510635675543998</c:v>
                </c:pt>
                <c:pt idx="496">
                  <c:v>7.8703869682306991</c:v>
                </c:pt>
                <c:pt idx="497">
                  <c:v>7.3547759706082996</c:v>
                </c:pt>
                <c:pt idx="498">
                  <c:v>8.0693200418952991</c:v>
                </c:pt>
                <c:pt idx="499">
                  <c:v>7.7140116145373998</c:v>
                </c:pt>
                <c:pt idx="500">
                  <c:v>7.5289632774959987</c:v>
                </c:pt>
                <c:pt idx="501">
                  <c:v>7.5179774047972998</c:v>
                </c:pt>
                <c:pt idx="502">
                  <c:v>7.3510635675543998</c:v>
                </c:pt>
                <c:pt idx="503">
                  <c:v>7.5399290234049996</c:v>
                </c:pt>
                <c:pt idx="504">
                  <c:v>7.7140116145373998</c:v>
                </c:pt>
                <c:pt idx="505">
                  <c:v>7.5289632774959987</c:v>
                </c:pt>
                <c:pt idx="506">
                  <c:v>7.5179774047972998</c:v>
                </c:pt>
                <c:pt idx="507">
                  <c:v>7.5326207597092001</c:v>
                </c:pt>
                <c:pt idx="508">
                  <c:v>7.5435798089782988</c:v>
                </c:pt>
                <c:pt idx="509">
                  <c:v>7.5399290234049996</c:v>
                </c:pt>
                <c:pt idx="510">
                  <c:v>7.3547759706082996</c:v>
                </c:pt>
                <c:pt idx="511">
                  <c:v>7.5179774047972998</c:v>
                </c:pt>
                <c:pt idx="512">
                  <c:v>7.7032038282494</c:v>
                </c:pt>
                <c:pt idx="513">
                  <c:v>7.8952363605241</c:v>
                </c:pt>
                <c:pt idx="514">
                  <c:v>7.8916929509969993</c:v>
                </c:pt>
                <c:pt idx="515">
                  <c:v>7.7032038282494</c:v>
                </c:pt>
                <c:pt idx="516">
                  <c:v>7.6959876185946001</c:v>
                </c:pt>
                <c:pt idx="517">
                  <c:v>7.3510635675543998</c:v>
                </c:pt>
                <c:pt idx="518">
                  <c:v>7.3658995791482997</c:v>
                </c:pt>
                <c:pt idx="519">
                  <c:v>7.3621939743285001</c:v>
                </c:pt>
                <c:pt idx="520">
                  <c:v>7.5289632774959987</c:v>
                </c:pt>
                <c:pt idx="521">
                  <c:v>7.5179774047972998</c:v>
                </c:pt>
                <c:pt idx="522">
                  <c:v>7.8774976472849989</c:v>
                </c:pt>
                <c:pt idx="523">
                  <c:v>7.3658995791482997</c:v>
                </c:pt>
                <c:pt idx="524">
                  <c:v>7.7140116145373998</c:v>
                </c:pt>
                <c:pt idx="525">
                  <c:v>7.5289632774959987</c:v>
                </c:pt>
                <c:pt idx="526">
                  <c:v>7.5179774047972998</c:v>
                </c:pt>
                <c:pt idx="527">
                  <c:v>7.7032038282494</c:v>
                </c:pt>
                <c:pt idx="528">
                  <c:v>7.7176098105217985</c:v>
                </c:pt>
                <c:pt idx="529">
                  <c:v>7.5399290234049996</c:v>
                </c:pt>
                <c:pt idx="530">
                  <c:v>7.5289632774959987</c:v>
                </c:pt>
                <c:pt idx="531">
                  <c:v>7.5179774047972998</c:v>
                </c:pt>
                <c:pt idx="532">
                  <c:v>7.3510635675543998</c:v>
                </c:pt>
                <c:pt idx="533">
                  <c:v>7.3658995791482997</c:v>
                </c:pt>
                <c:pt idx="534">
                  <c:v>7.3658995791482997</c:v>
                </c:pt>
                <c:pt idx="535">
                  <c:v>7.1768768279653994</c:v>
                </c:pt>
                <c:pt idx="536">
                  <c:v>7.5179774047972998</c:v>
                </c:pt>
                <c:pt idx="537">
                  <c:v>7.8810497270264985</c:v>
                </c:pt>
                <c:pt idx="538">
                  <c:v>7.5399290234049996</c:v>
                </c:pt>
                <c:pt idx="539">
                  <c:v>8.0658292547462</c:v>
                </c:pt>
                <c:pt idx="540">
                  <c:v>7.5289632774959987</c:v>
                </c:pt>
                <c:pt idx="541">
                  <c:v>7.3399127286430002</c:v>
                </c:pt>
                <c:pt idx="542">
                  <c:v>7.8774976472849989</c:v>
                </c:pt>
                <c:pt idx="543">
                  <c:v>7.5399290234049996</c:v>
                </c:pt>
                <c:pt idx="544">
                  <c:v>7.5399290234049996</c:v>
                </c:pt>
                <c:pt idx="545">
                  <c:v>7.1768768279653994</c:v>
                </c:pt>
                <c:pt idx="546">
                  <c:v>7.1655678413637993</c:v>
                </c:pt>
                <c:pt idx="547">
                  <c:v>7.1731094706637997</c:v>
                </c:pt>
                <c:pt idx="548">
                  <c:v>7.1881650958129999</c:v>
                </c:pt>
                <c:pt idx="549">
                  <c:v>7.1881650958129999</c:v>
                </c:pt>
                <c:pt idx="550">
                  <c:v>7.5326207597092001</c:v>
                </c:pt>
                <c:pt idx="551">
                  <c:v>7.8703869682306991</c:v>
                </c:pt>
                <c:pt idx="552">
                  <c:v>7.5253035589743984</c:v>
                </c:pt>
                <c:pt idx="553">
                  <c:v>7.7176098105217985</c:v>
                </c:pt>
                <c:pt idx="554">
                  <c:v>7.8916929509969993</c:v>
                </c:pt>
                <c:pt idx="555">
                  <c:v>7.5326207597092001</c:v>
                </c:pt>
                <c:pt idx="556">
                  <c:v>7.6959876185946001</c:v>
                </c:pt>
                <c:pt idx="557">
                  <c:v>7.5253035589743984</c:v>
                </c:pt>
                <c:pt idx="558">
                  <c:v>7.1919232574325989</c:v>
                </c:pt>
                <c:pt idx="559">
                  <c:v>7.3658995791482997</c:v>
                </c:pt>
                <c:pt idx="560">
                  <c:v>7.7068086254176986</c:v>
                </c:pt>
                <c:pt idx="561">
                  <c:v>7.3399127286430002</c:v>
                </c:pt>
                <c:pt idx="562">
                  <c:v>7.5216416020928989</c:v>
                </c:pt>
                <c:pt idx="563">
                  <c:v>7.7176098105217985</c:v>
                </c:pt>
                <c:pt idx="564">
                  <c:v>7.5399290234049996</c:v>
                </c:pt>
                <c:pt idx="565">
                  <c:v>7.5289632774959987</c:v>
                </c:pt>
                <c:pt idx="566">
                  <c:v>8.0483432885330988</c:v>
                </c:pt>
                <c:pt idx="567">
                  <c:v>7.6995968266492998</c:v>
                </c:pt>
                <c:pt idx="568">
                  <c:v>7.3658995791482997</c:v>
                </c:pt>
                <c:pt idx="569">
                  <c:v>7.8916929509969993</c:v>
                </c:pt>
                <c:pt idx="570">
                  <c:v>7.8810497270264985</c:v>
                </c:pt>
                <c:pt idx="571">
                  <c:v>7.6959876185946001</c:v>
                </c:pt>
                <c:pt idx="572">
                  <c:v>7.5216416020928989</c:v>
                </c:pt>
                <c:pt idx="573">
                  <c:v>7.3658995791482997</c:v>
                </c:pt>
                <c:pt idx="574">
                  <c:v>7.7176098105217985</c:v>
                </c:pt>
                <c:pt idx="575">
                  <c:v>7.5289632774959987</c:v>
                </c:pt>
                <c:pt idx="576">
                  <c:v>7.5179774047972998</c:v>
                </c:pt>
                <c:pt idx="577">
                  <c:v>7.3473488942646998</c:v>
                </c:pt>
                <c:pt idx="578">
                  <c:v>7.3658995791482997</c:v>
                </c:pt>
                <c:pt idx="579">
                  <c:v>7.5399290234049996</c:v>
                </c:pt>
                <c:pt idx="580">
                  <c:v>7.7068086254176986</c:v>
                </c:pt>
                <c:pt idx="581">
                  <c:v>7.8703869682306991</c:v>
                </c:pt>
                <c:pt idx="582">
                  <c:v>7.8739433950175997</c:v>
                </c:pt>
                <c:pt idx="583">
                  <c:v>7.7140116145373998</c:v>
                </c:pt>
                <c:pt idx="584">
                  <c:v>7.5435798089782988</c:v>
                </c:pt>
                <c:pt idx="585">
                  <c:v>7.5289632774959987</c:v>
                </c:pt>
                <c:pt idx="586">
                  <c:v>7.3436319486560997</c:v>
                </c:pt>
                <c:pt idx="587">
                  <c:v>7.1693398091681999</c:v>
                </c:pt>
                <c:pt idx="588">
                  <c:v>7.7140116145373998</c:v>
                </c:pt>
                <c:pt idx="589">
                  <c:v>7.3658995791482997</c:v>
                </c:pt>
                <c:pt idx="590">
                  <c:v>7.5289632774959987</c:v>
                </c:pt>
                <c:pt idx="591">
                  <c:v>7.5179774047972998</c:v>
                </c:pt>
                <c:pt idx="592">
                  <c:v>7.5216416020928989</c:v>
                </c:pt>
                <c:pt idx="593">
                  <c:v>7.5399290234049996</c:v>
                </c:pt>
                <c:pt idx="594">
                  <c:v>7.7176098105217985</c:v>
                </c:pt>
                <c:pt idx="595">
                  <c:v>7.7068086254176986</c:v>
                </c:pt>
                <c:pt idx="596">
                  <c:v>7.5216416020928989</c:v>
                </c:pt>
                <c:pt idx="597">
                  <c:v>7.6959876185946001</c:v>
                </c:pt>
                <c:pt idx="598">
                  <c:v>7.7176098105217985</c:v>
                </c:pt>
                <c:pt idx="599">
                  <c:v>7.5435798089782988</c:v>
                </c:pt>
                <c:pt idx="600">
                  <c:v>7.3547759706082996</c:v>
                </c:pt>
                <c:pt idx="601">
                  <c:v>7.3399127286430002</c:v>
                </c:pt>
                <c:pt idx="602">
                  <c:v>7.1693398091681999</c:v>
                </c:pt>
                <c:pt idx="603">
                  <c:v>7.3621939743285001</c:v>
                </c:pt>
                <c:pt idx="604">
                  <c:v>7.8916929509969993</c:v>
                </c:pt>
                <c:pt idx="605">
                  <c:v>7.7068086254176986</c:v>
                </c:pt>
                <c:pt idx="606">
                  <c:v>7.6959876185946001</c:v>
                </c:pt>
                <c:pt idx="607">
                  <c:v>7.1655678413637993</c:v>
                </c:pt>
                <c:pt idx="608">
                  <c:v>7.3621939743285001</c:v>
                </c:pt>
                <c:pt idx="609">
                  <c:v>7.5399290234049996</c:v>
                </c:pt>
                <c:pt idx="610">
                  <c:v>7.5326207597092001</c:v>
                </c:pt>
                <c:pt idx="611">
                  <c:v>7.6959876185946001</c:v>
                </c:pt>
                <c:pt idx="612">
                  <c:v>7.5216416020928989</c:v>
                </c:pt>
                <c:pt idx="613">
                  <c:v>7.3658995791482997</c:v>
                </c:pt>
                <c:pt idx="614">
                  <c:v>7.7176098105217985</c:v>
                </c:pt>
                <c:pt idx="615">
                  <c:v>7.5326207597092001</c:v>
                </c:pt>
                <c:pt idx="616">
                  <c:v>7.6959876185946001</c:v>
                </c:pt>
                <c:pt idx="617">
                  <c:v>7.8703869682306991</c:v>
                </c:pt>
                <c:pt idx="618">
                  <c:v>7.7176098105217985</c:v>
                </c:pt>
                <c:pt idx="619">
                  <c:v>7.5435798089782988</c:v>
                </c:pt>
                <c:pt idx="620">
                  <c:v>7.8845996362334994</c:v>
                </c:pt>
                <c:pt idx="621">
                  <c:v>7.8703869682306991</c:v>
                </c:pt>
                <c:pt idx="622">
                  <c:v>7.6959876185946001</c:v>
                </c:pt>
                <c:pt idx="623">
                  <c:v>7.5399290234049996</c:v>
                </c:pt>
                <c:pt idx="624">
                  <c:v>7.5435798089782988</c:v>
                </c:pt>
                <c:pt idx="625">
                  <c:v>7.3547759706082996</c:v>
                </c:pt>
                <c:pt idx="626">
                  <c:v>7.5216416020928989</c:v>
                </c:pt>
                <c:pt idx="627">
                  <c:v>7.6959876185946001</c:v>
                </c:pt>
                <c:pt idx="628">
                  <c:v>7.5399290234049996</c:v>
                </c:pt>
                <c:pt idx="629">
                  <c:v>7.7212058101405994</c:v>
                </c:pt>
                <c:pt idx="630">
                  <c:v>7.5362760076633997</c:v>
                </c:pt>
                <c:pt idx="631">
                  <c:v>7.5216416020928989</c:v>
                </c:pt>
                <c:pt idx="632">
                  <c:v>7.3436319486560997</c:v>
                </c:pt>
                <c:pt idx="633">
                  <c:v>7.3621939743285001</c:v>
                </c:pt>
                <c:pt idx="634">
                  <c:v>7.0141893477747992</c:v>
                </c:pt>
                <c:pt idx="635">
                  <c:v>7.3547759706082996</c:v>
                </c:pt>
                <c:pt idx="636">
                  <c:v>7.5216416020928989</c:v>
                </c:pt>
                <c:pt idx="637">
                  <c:v>7.6959876185946001</c:v>
                </c:pt>
                <c:pt idx="638">
                  <c:v>7.8881473768948993</c:v>
                </c:pt>
                <c:pt idx="639">
                  <c:v>7.8916929509969993</c:v>
                </c:pt>
                <c:pt idx="640">
                  <c:v>7.8845996362334994</c:v>
                </c:pt>
                <c:pt idx="641">
                  <c:v>7.8739433950175997</c:v>
                </c:pt>
                <c:pt idx="642">
                  <c:v>7.1655678413637993</c:v>
                </c:pt>
                <c:pt idx="643">
                  <c:v>7.3621939743285001</c:v>
                </c:pt>
                <c:pt idx="644">
                  <c:v>7.5435798089782988</c:v>
                </c:pt>
                <c:pt idx="645">
                  <c:v>7.1806418831849985</c:v>
                </c:pt>
                <c:pt idx="646">
                  <c:v>7.5216416020928989</c:v>
                </c:pt>
                <c:pt idx="647">
                  <c:v>7.5179774047972998</c:v>
                </c:pt>
                <c:pt idx="648">
                  <c:v>7.5399290234049996</c:v>
                </c:pt>
                <c:pt idx="649">
                  <c:v>7.5399290234049996</c:v>
                </c:pt>
                <c:pt idx="650">
                  <c:v>7.7104112201744996</c:v>
                </c:pt>
                <c:pt idx="651">
                  <c:v>7.5216416020928989</c:v>
                </c:pt>
                <c:pt idx="652">
                  <c:v>7.5179774047972998</c:v>
                </c:pt>
                <c:pt idx="653">
                  <c:v>7.7140116145373998</c:v>
                </c:pt>
                <c:pt idx="654">
                  <c:v>7.5435798089782988</c:v>
                </c:pt>
                <c:pt idx="655">
                  <c:v>7.5326207597092001</c:v>
                </c:pt>
                <c:pt idx="656">
                  <c:v>7.5179774047972998</c:v>
                </c:pt>
                <c:pt idx="657">
                  <c:v>7.6959876185946001</c:v>
                </c:pt>
                <c:pt idx="658">
                  <c:v>7.1844046384319</c:v>
                </c:pt>
                <c:pt idx="659">
                  <c:v>7.7176098105217985</c:v>
                </c:pt>
                <c:pt idx="660">
                  <c:v>7.7104112201744996</c:v>
                </c:pt>
                <c:pt idx="661">
                  <c:v>7.8739433950175997</c:v>
                </c:pt>
                <c:pt idx="662">
                  <c:v>7.8739433950175997</c:v>
                </c:pt>
                <c:pt idx="663">
                  <c:v>7.5399290234049996</c:v>
                </c:pt>
                <c:pt idx="664">
                  <c:v>7.3658995791482997</c:v>
                </c:pt>
                <c:pt idx="665">
                  <c:v>7.5326207597092001</c:v>
                </c:pt>
                <c:pt idx="666">
                  <c:v>7.5216416020928989</c:v>
                </c:pt>
                <c:pt idx="667">
                  <c:v>7.3399127286430002</c:v>
                </c:pt>
                <c:pt idx="668">
                  <c:v>7.1844046384319</c:v>
                </c:pt>
                <c:pt idx="669">
                  <c:v>7.3696029220392987</c:v>
                </c:pt>
                <c:pt idx="670">
                  <c:v>7.5326207597092001</c:v>
                </c:pt>
                <c:pt idx="671">
                  <c:v>7.8774976472849989</c:v>
                </c:pt>
                <c:pt idx="672">
                  <c:v>7.5216416020928989</c:v>
                </c:pt>
                <c:pt idx="673">
                  <c:v>7.3621939743285001</c:v>
                </c:pt>
                <c:pt idx="674">
                  <c:v>7.7176098105217985</c:v>
                </c:pt>
                <c:pt idx="675">
                  <c:v>7.5326207597092001</c:v>
                </c:pt>
                <c:pt idx="676">
                  <c:v>7.8739433950175997</c:v>
                </c:pt>
                <c:pt idx="677">
                  <c:v>7.6923762020600996</c:v>
                </c:pt>
                <c:pt idx="678">
                  <c:v>7.3621939743285001</c:v>
                </c:pt>
                <c:pt idx="679">
                  <c:v>7.1919232574325989</c:v>
                </c:pt>
                <c:pt idx="680">
                  <c:v>7.5362760076633997</c:v>
                </c:pt>
                <c:pt idx="681">
                  <c:v>7.3473488942646998</c:v>
                </c:pt>
                <c:pt idx="682">
                  <c:v>7.3436319486560997</c:v>
                </c:pt>
                <c:pt idx="683">
                  <c:v>7.3621939743285001</c:v>
                </c:pt>
                <c:pt idx="684">
                  <c:v>7.5435798089782988</c:v>
                </c:pt>
                <c:pt idx="685">
                  <c:v>7.5326207597092001</c:v>
                </c:pt>
                <c:pt idx="686">
                  <c:v>7.6995968266492998</c:v>
                </c:pt>
                <c:pt idx="687">
                  <c:v>7.8703869682306991</c:v>
                </c:pt>
                <c:pt idx="688">
                  <c:v>8.0658292547462</c:v>
                </c:pt>
                <c:pt idx="689">
                  <c:v>8.0728086982419001</c:v>
                </c:pt>
                <c:pt idx="690">
                  <c:v>7.1844046384319</c:v>
                </c:pt>
                <c:pt idx="691">
                  <c:v>7.5216416020928989</c:v>
                </c:pt>
                <c:pt idx="692">
                  <c:v>7.5179774047972998</c:v>
                </c:pt>
                <c:pt idx="693">
                  <c:v>7.3621939743285001</c:v>
                </c:pt>
                <c:pt idx="694">
                  <c:v>7.5435798089782988</c:v>
                </c:pt>
                <c:pt idx="695">
                  <c:v>7.3584861055069997</c:v>
                </c:pt>
                <c:pt idx="696">
                  <c:v>7.3473488942646998</c:v>
                </c:pt>
                <c:pt idx="697">
                  <c:v>7.6959876185946001</c:v>
                </c:pt>
                <c:pt idx="698">
                  <c:v>7.5399290234049996</c:v>
                </c:pt>
                <c:pt idx="699">
                  <c:v>7.3658995791482997</c:v>
                </c:pt>
                <c:pt idx="700">
                  <c:v>7.8881473768948993</c:v>
                </c:pt>
                <c:pt idx="701">
                  <c:v>7.5216416020928989</c:v>
                </c:pt>
                <c:pt idx="702">
                  <c:v>7.3399127286430002</c:v>
                </c:pt>
                <c:pt idx="703">
                  <c:v>7.3621939743285001</c:v>
                </c:pt>
                <c:pt idx="704">
                  <c:v>7.5435798089782988</c:v>
                </c:pt>
                <c:pt idx="705">
                  <c:v>7.5326207597092001</c:v>
                </c:pt>
                <c:pt idx="706">
                  <c:v>7.6995968266492998</c:v>
                </c:pt>
                <c:pt idx="707">
                  <c:v>7.6959876185946001</c:v>
                </c:pt>
                <c:pt idx="708">
                  <c:v>7.5399290234049996</c:v>
                </c:pt>
                <c:pt idx="709">
                  <c:v>7.1919232574325989</c:v>
                </c:pt>
                <c:pt idx="710">
                  <c:v>7.7104112201744996</c:v>
                </c:pt>
                <c:pt idx="711">
                  <c:v>7.5216416020928989</c:v>
                </c:pt>
                <c:pt idx="712">
                  <c:v>7.5179774047972998</c:v>
                </c:pt>
                <c:pt idx="713">
                  <c:v>7.3584861055069997</c:v>
                </c:pt>
                <c:pt idx="714">
                  <c:v>7.5472283664248998</c:v>
                </c:pt>
                <c:pt idx="715">
                  <c:v>7.7104112201744996</c:v>
                </c:pt>
                <c:pt idx="716">
                  <c:v>7.6995968266492998</c:v>
                </c:pt>
                <c:pt idx="717">
                  <c:v>7.5179774047972998</c:v>
                </c:pt>
                <c:pt idx="718">
                  <c:v>7.3621939743285001</c:v>
                </c:pt>
                <c:pt idx="719">
                  <c:v>7.5399290234049996</c:v>
                </c:pt>
                <c:pt idx="720">
                  <c:v>7.3584861055069997</c:v>
                </c:pt>
                <c:pt idx="721">
                  <c:v>7.3473488942646998</c:v>
                </c:pt>
                <c:pt idx="722">
                  <c:v>7.5143109650307984</c:v>
                </c:pt>
                <c:pt idx="723">
                  <c:v>7.3584861055069997</c:v>
                </c:pt>
                <c:pt idx="724">
                  <c:v>7.7212058101405994</c:v>
                </c:pt>
                <c:pt idx="725">
                  <c:v>7.3584861055069997</c:v>
                </c:pt>
                <c:pt idx="726">
                  <c:v>7.6959876185946001</c:v>
                </c:pt>
                <c:pt idx="727">
                  <c:v>7.6923762020600996</c:v>
                </c:pt>
                <c:pt idx="728">
                  <c:v>7.3584861055069997</c:v>
                </c:pt>
                <c:pt idx="729">
                  <c:v>7.3658995791482997</c:v>
                </c:pt>
                <c:pt idx="730">
                  <c:v>7.5362760076633997</c:v>
                </c:pt>
                <c:pt idx="731">
                  <c:v>7.1731094706637997</c:v>
                </c:pt>
                <c:pt idx="732">
                  <c:v>7.5179774047972998</c:v>
                </c:pt>
                <c:pt idx="733">
                  <c:v>7.3584861055069997</c:v>
                </c:pt>
                <c:pt idx="734">
                  <c:v>7.7176098105217985</c:v>
                </c:pt>
                <c:pt idx="735">
                  <c:v>7.7104112201744996</c:v>
                </c:pt>
                <c:pt idx="736">
                  <c:v>7.3473488942646998</c:v>
                </c:pt>
                <c:pt idx="737">
                  <c:v>7.3399127286430002</c:v>
                </c:pt>
                <c:pt idx="738">
                  <c:v>7.5326207597092001</c:v>
                </c:pt>
                <c:pt idx="739">
                  <c:v>7.5435798089782988</c:v>
                </c:pt>
                <c:pt idx="740">
                  <c:v>7.5326207597092001</c:v>
                </c:pt>
                <c:pt idx="741">
                  <c:v>7.5253035589743984</c:v>
                </c:pt>
                <c:pt idx="742">
                  <c:v>7.3436319486560997</c:v>
                </c:pt>
                <c:pt idx="743">
                  <c:v>7.5326207597092001</c:v>
                </c:pt>
                <c:pt idx="744">
                  <c:v>7.3658995791482997</c:v>
                </c:pt>
                <c:pt idx="745">
                  <c:v>7.5362760076633997</c:v>
                </c:pt>
                <c:pt idx="746">
                  <c:v>7.5253035589743984</c:v>
                </c:pt>
                <c:pt idx="747">
                  <c:v>7.3399127286430002</c:v>
                </c:pt>
                <c:pt idx="748">
                  <c:v>7.7104112201744996</c:v>
                </c:pt>
                <c:pt idx="749">
                  <c:v>7.5399290234049996</c:v>
                </c:pt>
                <c:pt idx="750">
                  <c:v>7.7104112201744996</c:v>
                </c:pt>
                <c:pt idx="751">
                  <c:v>7.6995968266492998</c:v>
                </c:pt>
                <c:pt idx="752">
                  <c:v>7.6923762020600996</c:v>
                </c:pt>
                <c:pt idx="753">
                  <c:v>7.7104112201744996</c:v>
                </c:pt>
                <c:pt idx="754">
                  <c:v>7.3658995791482997</c:v>
                </c:pt>
                <c:pt idx="755">
                  <c:v>7.5326207597092001</c:v>
                </c:pt>
                <c:pt idx="756">
                  <c:v>7.3510635675543998</c:v>
                </c:pt>
                <c:pt idx="757">
                  <c:v>7.1655678413637993</c:v>
                </c:pt>
                <c:pt idx="758">
                  <c:v>7.5326207597092001</c:v>
                </c:pt>
                <c:pt idx="759">
                  <c:v>7.8952363605241</c:v>
                </c:pt>
                <c:pt idx="760">
                  <c:v>7.5362760076633997</c:v>
                </c:pt>
                <c:pt idx="761">
                  <c:v>7.7032038282494</c:v>
                </c:pt>
                <c:pt idx="762">
                  <c:v>7.6959876185946001</c:v>
                </c:pt>
                <c:pt idx="763">
                  <c:v>7.3584861055069997</c:v>
                </c:pt>
                <c:pt idx="764">
                  <c:v>7.7212058101405994</c:v>
                </c:pt>
                <c:pt idx="765">
                  <c:v>8.0623363348419002</c:v>
                </c:pt>
                <c:pt idx="766">
                  <c:v>7.8774976472849989</c:v>
                </c:pt>
                <c:pt idx="767">
                  <c:v>7.6923762020600996</c:v>
                </c:pt>
                <c:pt idx="768">
                  <c:v>7.5326207597092001</c:v>
                </c:pt>
                <c:pt idx="769">
                  <c:v>7.1919232574325989</c:v>
                </c:pt>
                <c:pt idx="770">
                  <c:v>7.1844046384319</c:v>
                </c:pt>
                <c:pt idx="771">
                  <c:v>7.3510635675543998</c:v>
                </c:pt>
                <c:pt idx="772">
                  <c:v>7.3399127286430002</c:v>
                </c:pt>
                <c:pt idx="773">
                  <c:v>7.3584861055069997</c:v>
                </c:pt>
                <c:pt idx="774">
                  <c:v>7.7212058101405994</c:v>
                </c:pt>
                <c:pt idx="775">
                  <c:v>7.7140116145373998</c:v>
                </c:pt>
                <c:pt idx="776">
                  <c:v>7.7032038282494</c:v>
                </c:pt>
                <c:pt idx="777">
                  <c:v>7.8703869682306991</c:v>
                </c:pt>
                <c:pt idx="778">
                  <c:v>7.5326207597092001</c:v>
                </c:pt>
                <c:pt idx="779">
                  <c:v>7.5399290234049996</c:v>
                </c:pt>
                <c:pt idx="780">
                  <c:v>7.5362760076633997</c:v>
                </c:pt>
                <c:pt idx="781">
                  <c:v>7.3473488942646998</c:v>
                </c:pt>
                <c:pt idx="782">
                  <c:v>7.5179774047972998</c:v>
                </c:pt>
                <c:pt idx="783">
                  <c:v>7.3547759706082996</c:v>
                </c:pt>
                <c:pt idx="784">
                  <c:v>7.3658995791482997</c:v>
                </c:pt>
                <c:pt idx="785">
                  <c:v>7.5399290234049996</c:v>
                </c:pt>
                <c:pt idx="786">
                  <c:v>7.5253035589743984</c:v>
                </c:pt>
                <c:pt idx="787">
                  <c:v>7.1655678413637993</c:v>
                </c:pt>
                <c:pt idx="788">
                  <c:v>7.5326207597092001</c:v>
                </c:pt>
                <c:pt idx="789">
                  <c:v>7.5435798089782988</c:v>
                </c:pt>
                <c:pt idx="790">
                  <c:v>7.3584861055069997</c:v>
                </c:pt>
                <c:pt idx="791">
                  <c:v>7.5253035589743984</c:v>
                </c:pt>
                <c:pt idx="792">
                  <c:v>7.6959876185946001</c:v>
                </c:pt>
                <c:pt idx="793">
                  <c:v>7.1806418831849985</c:v>
                </c:pt>
                <c:pt idx="794">
                  <c:v>7.5435798089782988</c:v>
                </c:pt>
                <c:pt idx="795">
                  <c:v>7.5362760076633997</c:v>
                </c:pt>
                <c:pt idx="796">
                  <c:v>7.3510635675543998</c:v>
                </c:pt>
                <c:pt idx="797">
                  <c:v>7.3399127286430002</c:v>
                </c:pt>
                <c:pt idx="798">
                  <c:v>7.5326207597092001</c:v>
                </c:pt>
                <c:pt idx="799">
                  <c:v>7.5435798089782988</c:v>
                </c:pt>
                <c:pt idx="800">
                  <c:v>7.7140116145373998</c:v>
                </c:pt>
                <c:pt idx="801">
                  <c:v>7.8774976472849989</c:v>
                </c:pt>
                <c:pt idx="802">
                  <c:v>7.5143109650307984</c:v>
                </c:pt>
                <c:pt idx="803">
                  <c:v>7.5326207597092001</c:v>
                </c:pt>
                <c:pt idx="804">
                  <c:v>7.5435798089782988</c:v>
                </c:pt>
                <c:pt idx="805">
                  <c:v>7.1844046384319</c:v>
                </c:pt>
                <c:pt idx="806">
                  <c:v>7.3510635675543998</c:v>
                </c:pt>
                <c:pt idx="807">
                  <c:v>7.6923762020600996</c:v>
                </c:pt>
                <c:pt idx="808">
                  <c:v>7.3547759706082996</c:v>
                </c:pt>
                <c:pt idx="809">
                  <c:v>7.3696029220392987</c:v>
                </c:pt>
                <c:pt idx="810">
                  <c:v>7.3621939743285001</c:v>
                </c:pt>
                <c:pt idx="811">
                  <c:v>7.7032038282494</c:v>
                </c:pt>
                <c:pt idx="812">
                  <c:v>7.3399127286430002</c:v>
                </c:pt>
                <c:pt idx="813">
                  <c:v>7.3547759706082996</c:v>
                </c:pt>
                <c:pt idx="814">
                  <c:v>7.3658995791482997</c:v>
                </c:pt>
                <c:pt idx="815">
                  <c:v>7.1881650958129999</c:v>
                </c:pt>
                <c:pt idx="816">
                  <c:v>7.5289632774959987</c:v>
                </c:pt>
                <c:pt idx="817">
                  <c:v>7.3399127286430002</c:v>
                </c:pt>
                <c:pt idx="818">
                  <c:v>7.5326207597092001</c:v>
                </c:pt>
                <c:pt idx="819">
                  <c:v>7.7176098105217985</c:v>
                </c:pt>
                <c:pt idx="820">
                  <c:v>7.5399290234049996</c:v>
                </c:pt>
                <c:pt idx="821">
                  <c:v>7.5289632774959987</c:v>
                </c:pt>
                <c:pt idx="822">
                  <c:v>7.6923762020600996</c:v>
                </c:pt>
                <c:pt idx="823">
                  <c:v>7.7032038282494</c:v>
                </c:pt>
                <c:pt idx="824">
                  <c:v>7.7176098105217985</c:v>
                </c:pt>
                <c:pt idx="825">
                  <c:v>7.3584861055069997</c:v>
                </c:pt>
                <c:pt idx="826">
                  <c:v>7.3510635675543998</c:v>
                </c:pt>
                <c:pt idx="827">
                  <c:v>7.3436319486560997</c:v>
                </c:pt>
                <c:pt idx="828">
                  <c:v>7.3510635675543998</c:v>
                </c:pt>
                <c:pt idx="829">
                  <c:v>7.7176098105217985</c:v>
                </c:pt>
                <c:pt idx="830">
                  <c:v>7.7140116145373998</c:v>
                </c:pt>
                <c:pt idx="831">
                  <c:v>7.3510635675543998</c:v>
                </c:pt>
                <c:pt idx="832">
                  <c:v>7.1617935651336992</c:v>
                </c:pt>
                <c:pt idx="833">
                  <c:v>7.3510635675543998</c:v>
                </c:pt>
                <c:pt idx="834">
                  <c:v>7.7176098105217985</c:v>
                </c:pt>
                <c:pt idx="835">
                  <c:v>7.8916929509969993</c:v>
                </c:pt>
                <c:pt idx="836">
                  <c:v>7.8774976472849989</c:v>
                </c:pt>
                <c:pt idx="837">
                  <c:v>7.5179774047972998</c:v>
                </c:pt>
                <c:pt idx="838">
                  <c:v>7.3547759706082996</c:v>
                </c:pt>
                <c:pt idx="839">
                  <c:v>7.3658995791482997</c:v>
                </c:pt>
                <c:pt idx="840">
                  <c:v>7.0103763341196998</c:v>
                </c:pt>
                <c:pt idx="841">
                  <c:v>7.7032038282494</c:v>
                </c:pt>
                <c:pt idx="842">
                  <c:v>7.5179774047972998</c:v>
                </c:pt>
                <c:pt idx="843">
                  <c:v>7.7032038282494</c:v>
                </c:pt>
                <c:pt idx="844">
                  <c:v>7.7176098105217985</c:v>
                </c:pt>
                <c:pt idx="845">
                  <c:v>7.5399290234049996</c:v>
                </c:pt>
                <c:pt idx="846">
                  <c:v>7.5253035589743984</c:v>
                </c:pt>
                <c:pt idx="847">
                  <c:v>7.5179774047972998</c:v>
                </c:pt>
                <c:pt idx="848">
                  <c:v>7.5289632774959987</c:v>
                </c:pt>
                <c:pt idx="849">
                  <c:v>7.3658995791482997</c:v>
                </c:pt>
                <c:pt idx="850">
                  <c:v>7.7140116145373998</c:v>
                </c:pt>
                <c:pt idx="851">
                  <c:v>7.7032038282494</c:v>
                </c:pt>
                <c:pt idx="852">
                  <c:v>7.5179774047972998</c:v>
                </c:pt>
                <c:pt idx="853">
                  <c:v>7.5289632774959987</c:v>
                </c:pt>
                <c:pt idx="854">
                  <c:v>7.3658995791482997</c:v>
                </c:pt>
                <c:pt idx="855">
                  <c:v>7.1881650958129999</c:v>
                </c:pt>
                <c:pt idx="856">
                  <c:v>7.5289632774959987</c:v>
                </c:pt>
                <c:pt idx="857">
                  <c:v>7.6959876185946001</c:v>
                </c:pt>
                <c:pt idx="858">
                  <c:v>7.8810497270264985</c:v>
                </c:pt>
                <c:pt idx="859">
                  <c:v>7.8952363605241</c:v>
                </c:pt>
                <c:pt idx="860">
                  <c:v>7.5399290234049996</c:v>
                </c:pt>
                <c:pt idx="861">
                  <c:v>7.7032038282494</c:v>
                </c:pt>
                <c:pt idx="862">
                  <c:v>7.5179774047972998</c:v>
                </c:pt>
                <c:pt idx="863">
                  <c:v>7.3547759706082996</c:v>
                </c:pt>
                <c:pt idx="864">
                  <c:v>7.5399290234049996</c:v>
                </c:pt>
                <c:pt idx="865">
                  <c:v>7.7140116145373998</c:v>
                </c:pt>
                <c:pt idx="866">
                  <c:v>7.1768768279653994</c:v>
                </c:pt>
                <c:pt idx="867">
                  <c:v>7.1655678413637993</c:v>
                </c:pt>
                <c:pt idx="868">
                  <c:v>7.7032038282494</c:v>
                </c:pt>
                <c:pt idx="869">
                  <c:v>7.3658995791482997</c:v>
                </c:pt>
                <c:pt idx="870">
                  <c:v>7.3658995791482997</c:v>
                </c:pt>
                <c:pt idx="871">
                  <c:v>7.5289632774959987</c:v>
                </c:pt>
                <c:pt idx="872">
                  <c:v>7.3436319486560997</c:v>
                </c:pt>
                <c:pt idx="873">
                  <c:v>7.3510635675543998</c:v>
                </c:pt>
                <c:pt idx="874">
                  <c:v>7.7176098105217985</c:v>
                </c:pt>
                <c:pt idx="875">
                  <c:v>7.5399290234049996</c:v>
                </c:pt>
                <c:pt idx="876">
                  <c:v>7.7068086254176986</c:v>
                </c:pt>
                <c:pt idx="877">
                  <c:v>7.6959876185946001</c:v>
                </c:pt>
                <c:pt idx="878">
                  <c:v>7.5253035589743984</c:v>
                </c:pt>
                <c:pt idx="879">
                  <c:v>7.5435798089782988</c:v>
                </c:pt>
                <c:pt idx="880">
                  <c:v>7.5399290234049996</c:v>
                </c:pt>
                <c:pt idx="881">
                  <c:v>7.5326207597092001</c:v>
                </c:pt>
                <c:pt idx="882">
                  <c:v>6.9874492552257994</c:v>
                </c:pt>
                <c:pt idx="883">
                  <c:v>7.7032038282494</c:v>
                </c:pt>
                <c:pt idx="884">
                  <c:v>7.3658995791482997</c:v>
                </c:pt>
                <c:pt idx="885">
                  <c:v>7.3621939743285001</c:v>
                </c:pt>
                <c:pt idx="886">
                  <c:v>7.8845996362334994</c:v>
                </c:pt>
                <c:pt idx="887">
                  <c:v>7.1655678413637993</c:v>
                </c:pt>
                <c:pt idx="888">
                  <c:v>7.5253035589743984</c:v>
                </c:pt>
                <c:pt idx="889">
                  <c:v>7.5399290234049996</c:v>
                </c:pt>
                <c:pt idx="890">
                  <c:v>7.3658995791482997</c:v>
                </c:pt>
                <c:pt idx="891">
                  <c:v>7.7068086254176986</c:v>
                </c:pt>
                <c:pt idx="892">
                  <c:v>7.5179774047972998</c:v>
                </c:pt>
                <c:pt idx="893">
                  <c:v>7.1731094706637997</c:v>
                </c:pt>
                <c:pt idx="894">
                  <c:v>7.3658995791482997</c:v>
                </c:pt>
                <c:pt idx="895">
                  <c:v>7.5399290234049996</c:v>
                </c:pt>
                <c:pt idx="896">
                  <c:v>7.3547759706082996</c:v>
                </c:pt>
                <c:pt idx="897">
                  <c:v>7.3436319486560997</c:v>
                </c:pt>
                <c:pt idx="898">
                  <c:v>7.7032038282494</c:v>
                </c:pt>
                <c:pt idx="899">
                  <c:v>7.3658995791482997</c:v>
                </c:pt>
                <c:pt idx="900">
                  <c:v>7.3658995791482997</c:v>
                </c:pt>
                <c:pt idx="901">
                  <c:v>7.5289632774959987</c:v>
                </c:pt>
                <c:pt idx="902">
                  <c:v>7.5179774047972998</c:v>
                </c:pt>
                <c:pt idx="903">
                  <c:v>7.3473488942646998</c:v>
                </c:pt>
                <c:pt idx="904">
                  <c:v>7.3658995791482997</c:v>
                </c:pt>
                <c:pt idx="905">
                  <c:v>7.3658995791482997</c:v>
                </c:pt>
                <c:pt idx="906">
                  <c:v>7.0027433157988987</c:v>
                </c:pt>
                <c:pt idx="907">
                  <c:v>7.6959876185946001</c:v>
                </c:pt>
                <c:pt idx="908">
                  <c:v>7.3510635675543998</c:v>
                </c:pt>
                <c:pt idx="909">
                  <c:v>7.5399290234049996</c:v>
                </c:pt>
                <c:pt idx="910">
                  <c:v>7.7176098105217985</c:v>
                </c:pt>
                <c:pt idx="911">
                  <c:v>7.3547759706082996</c:v>
                </c:pt>
                <c:pt idx="912">
                  <c:v>7.6959876185946001</c:v>
                </c:pt>
                <c:pt idx="913">
                  <c:v>7.8774976472849989</c:v>
                </c:pt>
                <c:pt idx="914">
                  <c:v>7.5399290234049996</c:v>
                </c:pt>
                <c:pt idx="915">
                  <c:v>7.3658995791482997</c:v>
                </c:pt>
                <c:pt idx="916">
                  <c:v>7.5326207597092001</c:v>
                </c:pt>
                <c:pt idx="917">
                  <c:v>7.1655678413637993</c:v>
                </c:pt>
                <c:pt idx="918">
                  <c:v>7.5216416020928989</c:v>
                </c:pt>
                <c:pt idx="919">
                  <c:v>7.5435798089782988</c:v>
                </c:pt>
                <c:pt idx="920">
                  <c:v>7.7176098105217985</c:v>
                </c:pt>
                <c:pt idx="921">
                  <c:v>7.5326207597092001</c:v>
                </c:pt>
                <c:pt idx="922">
                  <c:v>7.6959876185946001</c:v>
                </c:pt>
                <c:pt idx="923">
                  <c:v>7.1693398091681999</c:v>
                </c:pt>
                <c:pt idx="924">
                  <c:v>7.7140116145373998</c:v>
                </c:pt>
                <c:pt idx="925">
                  <c:v>7.3658995791482997</c:v>
                </c:pt>
                <c:pt idx="926">
                  <c:v>7.8810497270264985</c:v>
                </c:pt>
                <c:pt idx="927">
                  <c:v>7.3436319486560997</c:v>
                </c:pt>
                <c:pt idx="928">
                  <c:v>7.3473488942646998</c:v>
                </c:pt>
                <c:pt idx="929">
                  <c:v>7.3658995791482997</c:v>
                </c:pt>
                <c:pt idx="930">
                  <c:v>7.5399290234049996</c:v>
                </c:pt>
                <c:pt idx="931">
                  <c:v>7.3547759706082996</c:v>
                </c:pt>
                <c:pt idx="932">
                  <c:v>7.3436319486560997</c:v>
                </c:pt>
                <c:pt idx="933">
                  <c:v>7.5253035589743984</c:v>
                </c:pt>
                <c:pt idx="934">
                  <c:v>7.3658995791482997</c:v>
                </c:pt>
                <c:pt idx="935">
                  <c:v>7.3696029220392987</c:v>
                </c:pt>
                <c:pt idx="936">
                  <c:v>7.3547759706082996</c:v>
                </c:pt>
                <c:pt idx="937">
                  <c:v>7.3436319486560997</c:v>
                </c:pt>
                <c:pt idx="938">
                  <c:v>7.8739433950175997</c:v>
                </c:pt>
                <c:pt idx="939">
                  <c:v>7.7176098105217985</c:v>
                </c:pt>
                <c:pt idx="940">
                  <c:v>7.7176098105217985</c:v>
                </c:pt>
                <c:pt idx="941">
                  <c:v>7.7032038282494</c:v>
                </c:pt>
                <c:pt idx="942">
                  <c:v>7.6959876185946001</c:v>
                </c:pt>
                <c:pt idx="943">
                  <c:v>7.5216416020928989</c:v>
                </c:pt>
                <c:pt idx="944">
                  <c:v>7.5435798089782988</c:v>
                </c:pt>
                <c:pt idx="945">
                  <c:v>7.7212058101405994</c:v>
                </c:pt>
                <c:pt idx="946">
                  <c:v>7.5326207597092001</c:v>
                </c:pt>
                <c:pt idx="947">
                  <c:v>7.3436319486560997</c:v>
                </c:pt>
                <c:pt idx="948">
                  <c:v>7.3473488942646998</c:v>
                </c:pt>
                <c:pt idx="949">
                  <c:v>7.1919232574325989</c:v>
                </c:pt>
                <c:pt idx="950">
                  <c:v>7.1919232574325989</c:v>
                </c:pt>
                <c:pt idx="951">
                  <c:v>7.3547759706082996</c:v>
                </c:pt>
                <c:pt idx="952">
                  <c:v>7.5216416020928989</c:v>
                </c:pt>
                <c:pt idx="953">
                  <c:v>7.8739433950175997</c:v>
                </c:pt>
                <c:pt idx="954">
                  <c:v>7.8952363605241</c:v>
                </c:pt>
                <c:pt idx="955">
                  <c:v>7.7176098105217985</c:v>
                </c:pt>
                <c:pt idx="956">
                  <c:v>7.7068086254176986</c:v>
                </c:pt>
                <c:pt idx="957">
                  <c:v>7.6959876185946001</c:v>
                </c:pt>
                <c:pt idx="958">
                  <c:v>7.5216416020928989</c:v>
                </c:pt>
                <c:pt idx="959">
                  <c:v>7.5435798089782988</c:v>
                </c:pt>
                <c:pt idx="960">
                  <c:v>7.3696029220392987</c:v>
                </c:pt>
                <c:pt idx="961">
                  <c:v>7.3547759706082996</c:v>
                </c:pt>
                <c:pt idx="962">
                  <c:v>6.9912762787175993</c:v>
                </c:pt>
                <c:pt idx="963">
                  <c:v>7.5216416020928989</c:v>
                </c:pt>
                <c:pt idx="964">
                  <c:v>7.3658995791482997</c:v>
                </c:pt>
                <c:pt idx="965">
                  <c:v>7.7176098105217985</c:v>
                </c:pt>
                <c:pt idx="966">
                  <c:v>7.5326207597092001</c:v>
                </c:pt>
                <c:pt idx="967">
                  <c:v>7.6959876185946001</c:v>
                </c:pt>
                <c:pt idx="968">
                  <c:v>7.5216416020928989</c:v>
                </c:pt>
                <c:pt idx="969">
                  <c:v>7.5399290234049996</c:v>
                </c:pt>
                <c:pt idx="970">
                  <c:v>7.1919232574325989</c:v>
                </c:pt>
                <c:pt idx="971">
                  <c:v>7.5289632774959987</c:v>
                </c:pt>
                <c:pt idx="972">
                  <c:v>7.6959876185946001</c:v>
                </c:pt>
                <c:pt idx="973">
                  <c:v>7.8739433950175997</c:v>
                </c:pt>
                <c:pt idx="974">
                  <c:v>7.5399290234049996</c:v>
                </c:pt>
                <c:pt idx="975">
                  <c:v>7.5435798089782988</c:v>
                </c:pt>
                <c:pt idx="976">
                  <c:v>7.7068086254176986</c:v>
                </c:pt>
                <c:pt idx="977">
                  <c:v>7.5179774047972998</c:v>
                </c:pt>
                <c:pt idx="978">
                  <c:v>7.6959876185946001</c:v>
                </c:pt>
                <c:pt idx="979">
                  <c:v>7.5362760076633997</c:v>
                </c:pt>
                <c:pt idx="980">
                  <c:v>7.5435798089782988</c:v>
                </c:pt>
                <c:pt idx="981">
                  <c:v>7.3547759706082996</c:v>
                </c:pt>
                <c:pt idx="982">
                  <c:v>7.3473488942646998</c:v>
                </c:pt>
                <c:pt idx="983">
                  <c:v>7.5216416020928989</c:v>
                </c:pt>
                <c:pt idx="984">
                  <c:v>7.5435798089782988</c:v>
                </c:pt>
                <c:pt idx="985">
                  <c:v>7.3733040050719989</c:v>
                </c:pt>
                <c:pt idx="986">
                  <c:v>7.8845996362334994</c:v>
                </c:pt>
                <c:pt idx="987">
                  <c:v>7.6995968266492998</c:v>
                </c:pt>
                <c:pt idx="988">
                  <c:v>7.5179774047972998</c:v>
                </c:pt>
                <c:pt idx="989">
                  <c:v>7.5399290234049996</c:v>
                </c:pt>
                <c:pt idx="990">
                  <c:v>7.5435798089782988</c:v>
                </c:pt>
                <c:pt idx="991">
                  <c:v>7.5326207597092001</c:v>
                </c:pt>
                <c:pt idx="992">
                  <c:v>7.6995968266492998</c:v>
                </c:pt>
                <c:pt idx="993">
                  <c:v>7.5216416020928989</c:v>
                </c:pt>
                <c:pt idx="994">
                  <c:v>7.3621939743285001</c:v>
                </c:pt>
                <c:pt idx="995">
                  <c:v>7.7212058101405994</c:v>
                </c:pt>
                <c:pt idx="996">
                  <c:v>7.3547759706082996</c:v>
                </c:pt>
                <c:pt idx="997">
                  <c:v>7.5179774047972998</c:v>
                </c:pt>
                <c:pt idx="998">
                  <c:v>8.0448396754771991</c:v>
                </c:pt>
                <c:pt idx="999">
                  <c:v>7.5399290234049996</c:v>
                </c:pt>
                <c:pt idx="1000">
                  <c:v>7.7176098105217985</c:v>
                </c:pt>
                <c:pt idx="1001">
                  <c:v>7.7068086254176986</c:v>
                </c:pt>
                <c:pt idx="1002">
                  <c:v>7.3436319486560997</c:v>
                </c:pt>
                <c:pt idx="1003">
                  <c:v>7.3436319486560997</c:v>
                </c:pt>
                <c:pt idx="1004">
                  <c:v>7.7140116145373998</c:v>
                </c:pt>
                <c:pt idx="1005">
                  <c:v>7.8952363605241</c:v>
                </c:pt>
                <c:pt idx="1006">
                  <c:v>7.5326207597092001</c:v>
                </c:pt>
                <c:pt idx="1007">
                  <c:v>7.8739433950175997</c:v>
                </c:pt>
                <c:pt idx="1008">
                  <c:v>7.3399127286430002</c:v>
                </c:pt>
                <c:pt idx="1009">
                  <c:v>7.5399290234049996</c:v>
                </c:pt>
                <c:pt idx="1010">
                  <c:v>7.3696029220392987</c:v>
                </c:pt>
                <c:pt idx="1011">
                  <c:v>7.0065609908395992</c:v>
                </c:pt>
                <c:pt idx="1012">
                  <c:v>7.1693398091681999</c:v>
                </c:pt>
                <c:pt idx="1013">
                  <c:v>7.3436319486560997</c:v>
                </c:pt>
                <c:pt idx="1014">
                  <c:v>7.3621939743285001</c:v>
                </c:pt>
                <c:pt idx="1015">
                  <c:v>7.5399290234049996</c:v>
                </c:pt>
                <c:pt idx="1016">
                  <c:v>7.7104112201744996</c:v>
                </c:pt>
                <c:pt idx="1017">
                  <c:v>7.5216416020928989</c:v>
                </c:pt>
                <c:pt idx="1018">
                  <c:v>7.8739433950175997</c:v>
                </c:pt>
                <c:pt idx="1019">
                  <c:v>8.0693200418952991</c:v>
                </c:pt>
                <c:pt idx="1020">
                  <c:v>7.8987776074575997</c:v>
                </c:pt>
                <c:pt idx="1021">
                  <c:v>8.0658292547462</c:v>
                </c:pt>
                <c:pt idx="1022">
                  <c:v>7.5253035589743984</c:v>
                </c:pt>
                <c:pt idx="1023">
                  <c:v>7.1655678413637993</c:v>
                </c:pt>
                <c:pt idx="1024">
                  <c:v>7.1881650958129999</c:v>
                </c:pt>
                <c:pt idx="1025">
                  <c:v>7.0180000339379998</c:v>
                </c:pt>
                <c:pt idx="1026">
                  <c:v>7.3547759706082996</c:v>
                </c:pt>
                <c:pt idx="1027">
                  <c:v>7.1693398091681999</c:v>
                </c:pt>
                <c:pt idx="1028">
                  <c:v>7.1655678413637993</c:v>
                </c:pt>
                <c:pt idx="1029">
                  <c:v>7.5399290234049996</c:v>
                </c:pt>
                <c:pt idx="1030">
                  <c:v>7.7212058101405994</c:v>
                </c:pt>
                <c:pt idx="1031">
                  <c:v>7.7068086254176986</c:v>
                </c:pt>
                <c:pt idx="1032">
                  <c:v>7.8739433950175997</c:v>
                </c:pt>
                <c:pt idx="1033">
                  <c:v>8.2227965316641001</c:v>
                </c:pt>
                <c:pt idx="1034">
                  <c:v>7.7140116145373998</c:v>
                </c:pt>
                <c:pt idx="1035">
                  <c:v>7.3658995791482997</c:v>
                </c:pt>
                <c:pt idx="1036">
                  <c:v>7.3547759706082996</c:v>
                </c:pt>
                <c:pt idx="1037">
                  <c:v>7.1731094706637997</c:v>
                </c:pt>
                <c:pt idx="1038">
                  <c:v>7.3399127286430002</c:v>
                </c:pt>
                <c:pt idx="1039">
                  <c:v>7.3621939743285001</c:v>
                </c:pt>
                <c:pt idx="1040">
                  <c:v>7.1919232574325989</c:v>
                </c:pt>
                <c:pt idx="1041">
                  <c:v>7.3547759706082996</c:v>
                </c:pt>
                <c:pt idx="1042">
                  <c:v>7.6959876185946001</c:v>
                </c:pt>
                <c:pt idx="1043">
                  <c:v>7.6923762020600996</c:v>
                </c:pt>
                <c:pt idx="1044">
                  <c:v>7.8881473768948993</c:v>
                </c:pt>
                <c:pt idx="1045">
                  <c:v>7.5399290234049996</c:v>
                </c:pt>
                <c:pt idx="1046">
                  <c:v>7.7068086254176986</c:v>
                </c:pt>
                <c:pt idx="1047">
                  <c:v>7.6959876185946001</c:v>
                </c:pt>
                <c:pt idx="1048">
                  <c:v>7.5179774047972998</c:v>
                </c:pt>
                <c:pt idx="1049">
                  <c:v>7.1844046384319</c:v>
                </c:pt>
                <c:pt idx="1050">
                  <c:v>7.3658995791482997</c:v>
                </c:pt>
                <c:pt idx="1051">
                  <c:v>7.0065609908395992</c:v>
                </c:pt>
                <c:pt idx="1052">
                  <c:v>7.3473488942646998</c:v>
                </c:pt>
                <c:pt idx="1053">
                  <c:v>7.1655678413637993</c:v>
                </c:pt>
                <c:pt idx="1054">
                  <c:v>7.7104112201744996</c:v>
                </c:pt>
                <c:pt idx="1055">
                  <c:v>7.7176098105217985</c:v>
                </c:pt>
                <c:pt idx="1056">
                  <c:v>7.5326207597092001</c:v>
                </c:pt>
                <c:pt idx="1057">
                  <c:v>7.8739433950175997</c:v>
                </c:pt>
                <c:pt idx="1058">
                  <c:v>7.8703869682306991</c:v>
                </c:pt>
                <c:pt idx="1059">
                  <c:v>7.7104112201744996</c:v>
                </c:pt>
                <c:pt idx="1060">
                  <c:v>7.7176098105217985</c:v>
                </c:pt>
                <c:pt idx="1061">
                  <c:v>7.7068086254176986</c:v>
                </c:pt>
                <c:pt idx="1062">
                  <c:v>7.1693398091681999</c:v>
                </c:pt>
                <c:pt idx="1063">
                  <c:v>7.3436319486560997</c:v>
                </c:pt>
                <c:pt idx="1064">
                  <c:v>7.5362760076633997</c:v>
                </c:pt>
                <c:pt idx="1065">
                  <c:v>7.1919232574325989</c:v>
                </c:pt>
                <c:pt idx="1066">
                  <c:v>7.5326207597092001</c:v>
                </c:pt>
                <c:pt idx="1067">
                  <c:v>7.5216416020928989</c:v>
                </c:pt>
                <c:pt idx="1068">
                  <c:v>7.5179774047972998</c:v>
                </c:pt>
                <c:pt idx="1069">
                  <c:v>7.7140116145373998</c:v>
                </c:pt>
                <c:pt idx="1070">
                  <c:v>7.7212058101405994</c:v>
                </c:pt>
                <c:pt idx="1071">
                  <c:v>7.8881473768948993</c:v>
                </c:pt>
                <c:pt idx="1072">
                  <c:v>7.6995968266492998</c:v>
                </c:pt>
                <c:pt idx="1073">
                  <c:v>7.6959876185946001</c:v>
                </c:pt>
                <c:pt idx="1074">
                  <c:v>7.3584861055069997</c:v>
                </c:pt>
                <c:pt idx="1075">
                  <c:v>7.1881650958129999</c:v>
                </c:pt>
                <c:pt idx="1076">
                  <c:v>7.1806418831849985</c:v>
                </c:pt>
                <c:pt idx="1077">
                  <c:v>7.3473488942646998</c:v>
                </c:pt>
                <c:pt idx="1078">
                  <c:v>7.6959876185946001</c:v>
                </c:pt>
                <c:pt idx="1079">
                  <c:v>7.5399290234049996</c:v>
                </c:pt>
                <c:pt idx="1080">
                  <c:v>7.7247996154041996</c:v>
                </c:pt>
                <c:pt idx="1081">
                  <c:v>7.7140116145373998</c:v>
                </c:pt>
                <c:pt idx="1082">
                  <c:v>7.8774976472849989</c:v>
                </c:pt>
                <c:pt idx="1083">
                  <c:v>7.8703869682306991</c:v>
                </c:pt>
                <c:pt idx="1084">
                  <c:v>7.5399290234049996</c:v>
                </c:pt>
                <c:pt idx="1085">
                  <c:v>7.1919232574325989</c:v>
                </c:pt>
                <c:pt idx="1086">
                  <c:v>7.5362760076633997</c:v>
                </c:pt>
                <c:pt idx="1087">
                  <c:v>7.1731094706637997</c:v>
                </c:pt>
                <c:pt idx="1088">
                  <c:v>7.3399127286430002</c:v>
                </c:pt>
                <c:pt idx="1089">
                  <c:v>7.3584861055069997</c:v>
                </c:pt>
                <c:pt idx="1090">
                  <c:v>7.5399290234049996</c:v>
                </c:pt>
                <c:pt idx="1091">
                  <c:v>7.3547759706082996</c:v>
                </c:pt>
                <c:pt idx="1092">
                  <c:v>7.8739433950175997</c:v>
                </c:pt>
                <c:pt idx="1093">
                  <c:v>7.6887625750181989</c:v>
                </c:pt>
                <c:pt idx="1094">
                  <c:v>7.5326207597092001</c:v>
                </c:pt>
                <c:pt idx="1095">
                  <c:v>7.5399290234049996</c:v>
                </c:pt>
                <c:pt idx="1096">
                  <c:v>7.1806418831849985</c:v>
                </c:pt>
                <c:pt idx="1097">
                  <c:v>7.3473488942646998</c:v>
                </c:pt>
                <c:pt idx="1098">
                  <c:v>7.6959876185946001</c:v>
                </c:pt>
                <c:pt idx="1099">
                  <c:v>7.5362760076633997</c:v>
                </c:pt>
                <c:pt idx="1100">
                  <c:v>7.3696029220392987</c:v>
                </c:pt>
                <c:pt idx="1101">
                  <c:v>7.5362760076633997</c:v>
                </c:pt>
                <c:pt idx="1102">
                  <c:v>7.3510635675543998</c:v>
                </c:pt>
                <c:pt idx="1103">
                  <c:v>7.3436319486560997</c:v>
                </c:pt>
                <c:pt idx="1104">
                  <c:v>7.5362760076633997</c:v>
                </c:pt>
                <c:pt idx="1105">
                  <c:v>7.3696029220392987</c:v>
                </c:pt>
                <c:pt idx="1106">
                  <c:v>7.3584861055069997</c:v>
                </c:pt>
                <c:pt idx="1107">
                  <c:v>7.3473488942646998</c:v>
                </c:pt>
                <c:pt idx="1108">
                  <c:v>7.3399127286430002</c:v>
                </c:pt>
                <c:pt idx="1109">
                  <c:v>7.5362760076633997</c:v>
                </c:pt>
                <c:pt idx="1110">
                  <c:v>7.5435798089782988</c:v>
                </c:pt>
                <c:pt idx="1111">
                  <c:v>7.7104112201744996</c:v>
                </c:pt>
                <c:pt idx="1112">
                  <c:v>7.5253035589743984</c:v>
                </c:pt>
                <c:pt idx="1113">
                  <c:v>7.8703869682306991</c:v>
                </c:pt>
                <c:pt idx="1114">
                  <c:v>7.7104112201744996</c:v>
                </c:pt>
                <c:pt idx="1115">
                  <c:v>7.3696029220392987</c:v>
                </c:pt>
                <c:pt idx="1116">
                  <c:v>7.3584861055069997</c:v>
                </c:pt>
                <c:pt idx="1117">
                  <c:v>7.5216416020928989</c:v>
                </c:pt>
                <c:pt idx="1118">
                  <c:v>7.1617935651336992</c:v>
                </c:pt>
                <c:pt idx="1119">
                  <c:v>7.3584861055069997</c:v>
                </c:pt>
                <c:pt idx="1120">
                  <c:v>7.1919232574325989</c:v>
                </c:pt>
                <c:pt idx="1121">
                  <c:v>7.7104112201744996</c:v>
                </c:pt>
                <c:pt idx="1122">
                  <c:v>7.8774976472849989</c:v>
                </c:pt>
                <c:pt idx="1123">
                  <c:v>7.5179774047972998</c:v>
                </c:pt>
                <c:pt idx="1124">
                  <c:v>7.5362760076633997</c:v>
                </c:pt>
                <c:pt idx="1125">
                  <c:v>7.5435798089782988</c:v>
                </c:pt>
                <c:pt idx="1126">
                  <c:v>7.3621939743285001</c:v>
                </c:pt>
                <c:pt idx="1127">
                  <c:v>7.7032038282494</c:v>
                </c:pt>
                <c:pt idx="1128">
                  <c:v>7.8703869682306991</c:v>
                </c:pt>
                <c:pt idx="1129">
                  <c:v>7.5326207597092001</c:v>
                </c:pt>
                <c:pt idx="1130">
                  <c:v>7.3658995791482997</c:v>
                </c:pt>
                <c:pt idx="1131">
                  <c:v>7.3621939743285001</c:v>
                </c:pt>
                <c:pt idx="1132">
                  <c:v>7.3473488942646998</c:v>
                </c:pt>
                <c:pt idx="1133">
                  <c:v>7.8703869682306991</c:v>
                </c:pt>
                <c:pt idx="1134">
                  <c:v>7.5289632774959987</c:v>
                </c:pt>
                <c:pt idx="1135">
                  <c:v>7.3658995791482997</c:v>
                </c:pt>
                <c:pt idx="1136">
                  <c:v>7.8881473768948993</c:v>
                </c:pt>
                <c:pt idx="1137">
                  <c:v>7.7032038282494</c:v>
                </c:pt>
                <c:pt idx="1138">
                  <c:v>7.5179774047972998</c:v>
                </c:pt>
                <c:pt idx="1139">
                  <c:v>7.7104112201744996</c:v>
                </c:pt>
                <c:pt idx="1140">
                  <c:v>7.5435798089782988</c:v>
                </c:pt>
                <c:pt idx="1141">
                  <c:v>7.1844046384319</c:v>
                </c:pt>
                <c:pt idx="1142">
                  <c:v>7.1731094706637997</c:v>
                </c:pt>
                <c:pt idx="1143">
                  <c:v>6.8170380162433997</c:v>
                </c:pt>
                <c:pt idx="1144">
                  <c:v>7.3584861055069997</c:v>
                </c:pt>
                <c:pt idx="1145">
                  <c:v>7.3696029220392987</c:v>
                </c:pt>
                <c:pt idx="1146">
                  <c:v>7.7140116145373998</c:v>
                </c:pt>
                <c:pt idx="1147">
                  <c:v>7.8774976472849989</c:v>
                </c:pt>
                <c:pt idx="1148">
                  <c:v>8.0448396754771991</c:v>
                </c:pt>
                <c:pt idx="1149">
                  <c:v>7.8845996362334994</c:v>
                </c:pt>
                <c:pt idx="1150">
                  <c:v>7.8952363605241</c:v>
                </c:pt>
                <c:pt idx="1151">
                  <c:v>7.5362760076633997</c:v>
                </c:pt>
                <c:pt idx="1152">
                  <c:v>7.3473488942646998</c:v>
                </c:pt>
                <c:pt idx="1153">
                  <c:v>7.5143109650307984</c:v>
                </c:pt>
                <c:pt idx="1154">
                  <c:v>7.1806418831849985</c:v>
                </c:pt>
                <c:pt idx="1155">
                  <c:v>7.5435798089782988</c:v>
                </c:pt>
                <c:pt idx="1156">
                  <c:v>7.3621939743285001</c:v>
                </c:pt>
                <c:pt idx="1157">
                  <c:v>7.3547759706082996</c:v>
                </c:pt>
                <c:pt idx="1158">
                  <c:v>7.1655678413637993</c:v>
                </c:pt>
                <c:pt idx="1159">
                  <c:v>7.3547759706082996</c:v>
                </c:pt>
                <c:pt idx="1160">
                  <c:v>7.5435798089782988</c:v>
                </c:pt>
                <c:pt idx="1161">
                  <c:v>7.3621939743285001</c:v>
                </c:pt>
                <c:pt idx="1162">
                  <c:v>7.5289632774959987</c:v>
                </c:pt>
                <c:pt idx="1163">
                  <c:v>7.8703869682306991</c:v>
                </c:pt>
                <c:pt idx="1164">
                  <c:v>7.5326207597092001</c:v>
                </c:pt>
                <c:pt idx="1165">
                  <c:v>7.5435798089782988</c:v>
                </c:pt>
                <c:pt idx="1166">
                  <c:v>7.5362760076633997</c:v>
                </c:pt>
                <c:pt idx="1167">
                  <c:v>7.8810497270264985</c:v>
                </c:pt>
                <c:pt idx="1168">
                  <c:v>7.5179774047972998</c:v>
                </c:pt>
                <c:pt idx="1169">
                  <c:v>7.7104112201744996</c:v>
                </c:pt>
                <c:pt idx="1170">
                  <c:v>7.7212058101405994</c:v>
                </c:pt>
                <c:pt idx="1171">
                  <c:v>7.5399290234049996</c:v>
                </c:pt>
                <c:pt idx="1172">
                  <c:v>7.3547759706082996</c:v>
                </c:pt>
                <c:pt idx="1173">
                  <c:v>7.3436319486560997</c:v>
                </c:pt>
                <c:pt idx="1174">
                  <c:v>7.1806418831849985</c:v>
                </c:pt>
                <c:pt idx="1175">
                  <c:v>7.3658995791482997</c:v>
                </c:pt>
                <c:pt idx="1176">
                  <c:v>7.1844046384319</c:v>
                </c:pt>
                <c:pt idx="1177">
                  <c:v>7.7032038282494</c:v>
                </c:pt>
                <c:pt idx="1178">
                  <c:v>7.8703869682306991</c:v>
                </c:pt>
                <c:pt idx="1179">
                  <c:v>7.7032038282494</c:v>
                </c:pt>
                <c:pt idx="1180">
                  <c:v>7.5399290234049996</c:v>
                </c:pt>
                <c:pt idx="1181">
                  <c:v>7.7140116145373998</c:v>
                </c:pt>
                <c:pt idx="1182">
                  <c:v>7.7032038282494</c:v>
                </c:pt>
                <c:pt idx="1183">
                  <c:v>7.6959876185946001</c:v>
                </c:pt>
                <c:pt idx="1184">
                  <c:v>7.1768768279653994</c:v>
                </c:pt>
                <c:pt idx="1185">
                  <c:v>7.3658995791482997</c:v>
                </c:pt>
                <c:pt idx="1186">
                  <c:v>7.3658995791482997</c:v>
                </c:pt>
                <c:pt idx="1187">
                  <c:v>7.3547759706082996</c:v>
                </c:pt>
                <c:pt idx="1188">
                  <c:v>7.5216416020928989</c:v>
                </c:pt>
                <c:pt idx="1189">
                  <c:v>7.5289632774959987</c:v>
                </c:pt>
                <c:pt idx="1190">
                  <c:v>7.3658995791482997</c:v>
                </c:pt>
                <c:pt idx="1191">
                  <c:v>7.1844046384319</c:v>
                </c:pt>
                <c:pt idx="1192">
                  <c:v>7.5253035589743984</c:v>
                </c:pt>
                <c:pt idx="1193">
                  <c:v>7.5143109650307984</c:v>
                </c:pt>
                <c:pt idx="1194">
                  <c:v>7.8810497270264985</c:v>
                </c:pt>
                <c:pt idx="1195">
                  <c:v>7.8916929509969993</c:v>
                </c:pt>
                <c:pt idx="1196">
                  <c:v>7.5362760076633997</c:v>
                </c:pt>
                <c:pt idx="1197">
                  <c:v>7.5289632774959987</c:v>
                </c:pt>
                <c:pt idx="1198">
                  <c:v>7.6959876185946001</c:v>
                </c:pt>
                <c:pt idx="1199">
                  <c:v>7.1768768279653994</c:v>
                </c:pt>
                <c:pt idx="1200">
                  <c:v>7.3658995791482997</c:v>
                </c:pt>
                <c:pt idx="1201">
                  <c:v>7.7176098105217985</c:v>
                </c:pt>
                <c:pt idx="1202">
                  <c:v>7.5289632774959987</c:v>
                </c:pt>
                <c:pt idx="1203">
                  <c:v>7.5216416020928989</c:v>
                </c:pt>
                <c:pt idx="1204">
                  <c:v>7.3584861055069997</c:v>
                </c:pt>
                <c:pt idx="1205">
                  <c:v>7.5435798089782988</c:v>
                </c:pt>
                <c:pt idx="1206">
                  <c:v>7.3621939743285001</c:v>
                </c:pt>
                <c:pt idx="1207">
                  <c:v>7.7068086254176986</c:v>
                </c:pt>
                <c:pt idx="1208">
                  <c:v>7.5143109650307984</c:v>
                </c:pt>
                <c:pt idx="1209">
                  <c:v>7.8810497270264985</c:v>
                </c:pt>
                <c:pt idx="1210">
                  <c:v>7.5399290234049996</c:v>
                </c:pt>
                <c:pt idx="1211">
                  <c:v>7.7140116145373998</c:v>
                </c:pt>
                <c:pt idx="1212">
                  <c:v>7.7032038282494</c:v>
                </c:pt>
                <c:pt idx="1213">
                  <c:v>7.5143109650307984</c:v>
                </c:pt>
                <c:pt idx="1214">
                  <c:v>7.5253035589743984</c:v>
                </c:pt>
                <c:pt idx="1215">
                  <c:v>7.3621939743285001</c:v>
                </c:pt>
                <c:pt idx="1216">
                  <c:v>7.5362760076633997</c:v>
                </c:pt>
                <c:pt idx="1217">
                  <c:v>7.5253035589743984</c:v>
                </c:pt>
                <c:pt idx="1218">
                  <c:v>7.8668283649279989</c:v>
                </c:pt>
                <c:pt idx="1219">
                  <c:v>7.7032038282494</c:v>
                </c:pt>
                <c:pt idx="1220">
                  <c:v>7.5399290234049996</c:v>
                </c:pt>
                <c:pt idx="1221">
                  <c:v>7.5399290234049996</c:v>
                </c:pt>
                <c:pt idx="1222">
                  <c:v>7.5289632774959987</c:v>
                </c:pt>
                <c:pt idx="1223">
                  <c:v>7.6923762020600996</c:v>
                </c:pt>
                <c:pt idx="1224">
                  <c:v>7.7032038282494</c:v>
                </c:pt>
                <c:pt idx="1225">
                  <c:v>7.5435798089782988</c:v>
                </c:pt>
                <c:pt idx="1226">
                  <c:v>7.7140116145373998</c:v>
                </c:pt>
                <c:pt idx="1227">
                  <c:v>7.7032038282494</c:v>
                </c:pt>
                <c:pt idx="1228">
                  <c:v>7.5179774047972998</c:v>
                </c:pt>
                <c:pt idx="1229">
                  <c:v>7.7032038282494</c:v>
                </c:pt>
                <c:pt idx="1230">
                  <c:v>7.8916929509969993</c:v>
                </c:pt>
                <c:pt idx="1231">
                  <c:v>7.5362760076633997</c:v>
                </c:pt>
                <c:pt idx="1232">
                  <c:v>7.7032038282494</c:v>
                </c:pt>
                <c:pt idx="1233">
                  <c:v>7.1655678413637993</c:v>
                </c:pt>
                <c:pt idx="1234">
                  <c:v>7.5253035589743984</c:v>
                </c:pt>
                <c:pt idx="1235">
                  <c:v>7.3658995791482997</c:v>
                </c:pt>
                <c:pt idx="1236">
                  <c:v>7.1881650958129999</c:v>
                </c:pt>
                <c:pt idx="1237">
                  <c:v>7.1768768279653994</c:v>
                </c:pt>
                <c:pt idx="1238">
                  <c:v>7.3436319486560997</c:v>
                </c:pt>
                <c:pt idx="1239">
                  <c:v>7.7032038282494</c:v>
                </c:pt>
                <c:pt idx="1240">
                  <c:v>7.8952363605241</c:v>
                </c:pt>
                <c:pt idx="1241">
                  <c:v>7.5399290234049996</c:v>
                </c:pt>
                <c:pt idx="1242">
                  <c:v>7.7068086254176986</c:v>
                </c:pt>
                <c:pt idx="1243">
                  <c:v>8.0483432885330988</c:v>
                </c:pt>
                <c:pt idx="1244">
                  <c:v>7.6995968266492998</c:v>
                </c:pt>
                <c:pt idx="1245">
                  <c:v>7.5399290234049996</c:v>
                </c:pt>
                <c:pt idx="1246">
                  <c:v>7.7176098105217985</c:v>
                </c:pt>
                <c:pt idx="1247">
                  <c:v>7.3547759706082996</c:v>
                </c:pt>
                <c:pt idx="1248">
                  <c:v>7.1693398091681999</c:v>
                </c:pt>
                <c:pt idx="1249">
                  <c:v>6.9989233068592984</c:v>
                </c:pt>
                <c:pt idx="1250">
                  <c:v>7.1919232574325989</c:v>
                </c:pt>
                <c:pt idx="1251">
                  <c:v>7.1919232574325989</c:v>
                </c:pt>
                <c:pt idx="1252">
                  <c:v>7.3547759706082996</c:v>
                </c:pt>
                <c:pt idx="1253">
                  <c:v>7.6959876185946001</c:v>
                </c:pt>
                <c:pt idx="1254">
                  <c:v>8.0553440889444996</c:v>
                </c:pt>
                <c:pt idx="1255">
                  <c:v>8.0658292547462</c:v>
                </c:pt>
                <c:pt idx="1256">
                  <c:v>7.8916929509969993</c:v>
                </c:pt>
                <c:pt idx="1257">
                  <c:v>7.8810497270264985</c:v>
                </c:pt>
                <c:pt idx="1258">
                  <c:v>7.5143109650307984</c:v>
                </c:pt>
                <c:pt idx="1259">
                  <c:v>7.1693398091681999</c:v>
                </c:pt>
                <c:pt idx="1260">
                  <c:v>7.1919232574325989</c:v>
                </c:pt>
                <c:pt idx="1261">
                  <c:v>7.1881650958129999</c:v>
                </c:pt>
                <c:pt idx="1262">
                  <c:v>7.5289632774959987</c:v>
                </c:pt>
                <c:pt idx="1263">
                  <c:v>7.6959876185946001</c:v>
                </c:pt>
                <c:pt idx="1264">
                  <c:v>7.5253035589743984</c:v>
                </c:pt>
                <c:pt idx="1265">
                  <c:v>7.7176098105217985</c:v>
                </c:pt>
                <c:pt idx="1266">
                  <c:v>7.7176098105217985</c:v>
                </c:pt>
                <c:pt idx="1267">
                  <c:v>7.8845996362334994</c:v>
                </c:pt>
                <c:pt idx="1268">
                  <c:v>7.8703869682306991</c:v>
                </c:pt>
                <c:pt idx="1269">
                  <c:v>7.6995968266492998</c:v>
                </c:pt>
                <c:pt idx="1270">
                  <c:v>7.7176098105217985</c:v>
                </c:pt>
                <c:pt idx="1271">
                  <c:v>7.3658995791482997</c:v>
                </c:pt>
                <c:pt idx="1272">
                  <c:v>7.5289632774959987</c:v>
                </c:pt>
                <c:pt idx="1273">
                  <c:v>7.1655678413637993</c:v>
                </c:pt>
                <c:pt idx="1274">
                  <c:v>7.5253035589743984</c:v>
                </c:pt>
                <c:pt idx="1275">
                  <c:v>7.1919232574325989</c:v>
                </c:pt>
                <c:pt idx="1276">
                  <c:v>7.1881650958129999</c:v>
                </c:pt>
                <c:pt idx="1277">
                  <c:v>7.5289632774959987</c:v>
                </c:pt>
                <c:pt idx="1278">
                  <c:v>7.5179774047972998</c:v>
                </c:pt>
                <c:pt idx="1279">
                  <c:v>7.3473488942646998</c:v>
                </c:pt>
                <c:pt idx="1280">
                  <c:v>7.5362760076633997</c:v>
                </c:pt>
                <c:pt idx="1281">
                  <c:v>7.8916929509969993</c:v>
                </c:pt>
                <c:pt idx="1282">
                  <c:v>7.5289632774959987</c:v>
                </c:pt>
                <c:pt idx="1283">
                  <c:v>7.3399127286430002</c:v>
                </c:pt>
                <c:pt idx="1284">
                  <c:v>7.6995968266492998</c:v>
                </c:pt>
                <c:pt idx="1285">
                  <c:v>7.8916929509969993</c:v>
                </c:pt>
                <c:pt idx="1286">
                  <c:v>7.8916929509969993</c:v>
                </c:pt>
                <c:pt idx="1287">
                  <c:v>7.5289632774959987</c:v>
                </c:pt>
                <c:pt idx="1288">
                  <c:v>7.8703869682306991</c:v>
                </c:pt>
                <c:pt idx="1289">
                  <c:v>8.0518447590338997</c:v>
                </c:pt>
                <c:pt idx="1290">
                  <c:v>7.3621939743285001</c:v>
                </c:pt>
                <c:pt idx="1291">
                  <c:v>7.5399290234049996</c:v>
                </c:pt>
                <c:pt idx="1292">
                  <c:v>7.5289632774959987</c:v>
                </c:pt>
                <c:pt idx="1293">
                  <c:v>7.1655678413637993</c:v>
                </c:pt>
                <c:pt idx="1294">
                  <c:v>7.1693398091681999</c:v>
                </c:pt>
                <c:pt idx="1295">
                  <c:v>7.0141893477747992</c:v>
                </c:pt>
                <c:pt idx="1296">
                  <c:v>7.1919232574325989</c:v>
                </c:pt>
                <c:pt idx="1297">
                  <c:v>7.1806418831849985</c:v>
                </c:pt>
                <c:pt idx="1298">
                  <c:v>7.5216416020928989</c:v>
                </c:pt>
                <c:pt idx="1299">
                  <c:v>7.5253035589743984</c:v>
                </c:pt>
                <c:pt idx="1300">
                  <c:v>7.7176098105217985</c:v>
                </c:pt>
                <c:pt idx="1301">
                  <c:v>8.2434568785890985</c:v>
                </c:pt>
                <c:pt idx="1302">
                  <c:v>8.0588412802271989</c:v>
                </c:pt>
                <c:pt idx="1303">
                  <c:v>8.2227965316641001</c:v>
                </c:pt>
                <c:pt idx="1304">
                  <c:v>8.0483432885330988</c:v>
                </c:pt>
                <c:pt idx="1305">
                  <c:v>7.5399290234049996</c:v>
                </c:pt>
                <c:pt idx="1306">
                  <c:v>7.0141893477747992</c:v>
                </c:pt>
                <c:pt idx="1307">
                  <c:v>7.1768768279653994</c:v>
                </c:pt>
                <c:pt idx="1308">
                  <c:v>6.6389206087790988</c:v>
                </c:pt>
                <c:pt idx="1309">
                  <c:v>7.1693398091681999</c:v>
                </c:pt>
                <c:pt idx="1310">
                  <c:v>7.3658995791482997</c:v>
                </c:pt>
                <c:pt idx="1311">
                  <c:v>7.3658995791482997</c:v>
                </c:pt>
                <c:pt idx="1312">
                  <c:v>7.5289632774959987</c:v>
                </c:pt>
                <c:pt idx="1313">
                  <c:v>8.2262451879423999</c:v>
                </c:pt>
                <c:pt idx="1314">
                  <c:v>8.2262451879423999</c:v>
                </c:pt>
                <c:pt idx="1315">
                  <c:v>8.2434568785890985</c:v>
                </c:pt>
                <c:pt idx="1316">
                  <c:v>8.0693200418952991</c:v>
                </c:pt>
                <c:pt idx="1317">
                  <c:v>7.7068086254176986</c:v>
                </c:pt>
                <c:pt idx="1318">
                  <c:v>7.5179774047972998</c:v>
                </c:pt>
                <c:pt idx="1319">
                  <c:v>7.3473488942646998</c:v>
                </c:pt>
                <c:pt idx="1320">
                  <c:v>7.3658995791482997</c:v>
                </c:pt>
                <c:pt idx="1321">
                  <c:v>7.0141893477747992</c:v>
                </c:pt>
                <c:pt idx="1322">
                  <c:v>7.1806418831849985</c:v>
                </c:pt>
                <c:pt idx="1323">
                  <c:v>6.9951009618799986</c:v>
                </c:pt>
                <c:pt idx="1324">
                  <c:v>7.1693398091681999</c:v>
                </c:pt>
                <c:pt idx="1325">
                  <c:v>7.7176098105217985</c:v>
                </c:pt>
                <c:pt idx="1326">
                  <c:v>7.8916929509969993</c:v>
                </c:pt>
                <c:pt idx="1327">
                  <c:v>7.7068086254176986</c:v>
                </c:pt>
                <c:pt idx="1328">
                  <c:v>7.6959876185946001</c:v>
                </c:pt>
                <c:pt idx="1329">
                  <c:v>7.8739433950175997</c:v>
                </c:pt>
                <c:pt idx="1330">
                  <c:v>7.5399290234049996</c:v>
                </c:pt>
                <c:pt idx="1331">
                  <c:v>7.5435798089782988</c:v>
                </c:pt>
                <c:pt idx="1332">
                  <c:v>7.3547759706082996</c:v>
                </c:pt>
                <c:pt idx="1333">
                  <c:v>7.1693398091681999</c:v>
                </c:pt>
                <c:pt idx="1334">
                  <c:v>7.3473488942646998</c:v>
                </c:pt>
                <c:pt idx="1335">
                  <c:v>7.1919232574325989</c:v>
                </c:pt>
                <c:pt idx="1336">
                  <c:v>7.1919232574325989</c:v>
                </c:pt>
                <c:pt idx="1337">
                  <c:v>7.5326207597092001</c:v>
                </c:pt>
                <c:pt idx="1338">
                  <c:v>7.5216416020928989</c:v>
                </c:pt>
                <c:pt idx="1339">
                  <c:v>7.6995968266492998</c:v>
                </c:pt>
                <c:pt idx="1340">
                  <c:v>7.7176098105217985</c:v>
                </c:pt>
                <c:pt idx="1341">
                  <c:v>7.5435798089782988</c:v>
                </c:pt>
                <c:pt idx="1342">
                  <c:v>7.8810497270264985</c:v>
                </c:pt>
                <c:pt idx="1343">
                  <c:v>8.0483432885330988</c:v>
                </c:pt>
                <c:pt idx="1344">
                  <c:v>7.3473488942646998</c:v>
                </c:pt>
                <c:pt idx="1345">
                  <c:v>7.3621939743285001</c:v>
                </c:pt>
                <c:pt idx="1346">
                  <c:v>7.3696029220392987</c:v>
                </c:pt>
                <c:pt idx="1347">
                  <c:v>7.1806418831849985</c:v>
                </c:pt>
                <c:pt idx="1348">
                  <c:v>7.1655678413637993</c:v>
                </c:pt>
                <c:pt idx="1349">
                  <c:v>7.5216416020928989</c:v>
                </c:pt>
                <c:pt idx="1350">
                  <c:v>7.3621939743285001</c:v>
                </c:pt>
                <c:pt idx="1351">
                  <c:v>7.5399290234049996</c:v>
                </c:pt>
                <c:pt idx="1352">
                  <c:v>7.7068086254176986</c:v>
                </c:pt>
                <c:pt idx="1353">
                  <c:v>7.5179774047972998</c:v>
                </c:pt>
                <c:pt idx="1354">
                  <c:v>7.5179774047972998</c:v>
                </c:pt>
                <c:pt idx="1355">
                  <c:v>7.5399290234049996</c:v>
                </c:pt>
                <c:pt idx="1356">
                  <c:v>7.3658995791482997</c:v>
                </c:pt>
                <c:pt idx="1357">
                  <c:v>7.7068086254176986</c:v>
                </c:pt>
                <c:pt idx="1358">
                  <c:v>7.8703869682306991</c:v>
                </c:pt>
                <c:pt idx="1359">
                  <c:v>7.6959876185946001</c:v>
                </c:pt>
                <c:pt idx="1360">
                  <c:v>7.7176098105217985</c:v>
                </c:pt>
                <c:pt idx="1361">
                  <c:v>7.7212058101405994</c:v>
                </c:pt>
                <c:pt idx="1362">
                  <c:v>7.1768768279653994</c:v>
                </c:pt>
                <c:pt idx="1363">
                  <c:v>7.1693398091681999</c:v>
                </c:pt>
                <c:pt idx="1364">
                  <c:v>6.9912762787175993</c:v>
                </c:pt>
                <c:pt idx="1365">
                  <c:v>7.3658995791482997</c:v>
                </c:pt>
                <c:pt idx="1366">
                  <c:v>7.5435798089782988</c:v>
                </c:pt>
                <c:pt idx="1367">
                  <c:v>7.8845996362334994</c:v>
                </c:pt>
                <c:pt idx="1368">
                  <c:v>7.6959876185946001</c:v>
                </c:pt>
                <c:pt idx="1369">
                  <c:v>8.0448396754771991</c:v>
                </c:pt>
                <c:pt idx="1370">
                  <c:v>7.5399290234049996</c:v>
                </c:pt>
                <c:pt idx="1371">
                  <c:v>7.5399290234049996</c:v>
                </c:pt>
                <c:pt idx="1372">
                  <c:v>7.3547759706082996</c:v>
                </c:pt>
                <c:pt idx="1373">
                  <c:v>7.3473488942646998</c:v>
                </c:pt>
                <c:pt idx="1374">
                  <c:v>7.3436319486560997</c:v>
                </c:pt>
                <c:pt idx="1375">
                  <c:v>7.3621939743285001</c:v>
                </c:pt>
                <c:pt idx="1376">
                  <c:v>7.1956791253922994</c:v>
                </c:pt>
                <c:pt idx="1377">
                  <c:v>7.5326207597092001</c:v>
                </c:pt>
                <c:pt idx="1378">
                  <c:v>7.6995968266492998</c:v>
                </c:pt>
                <c:pt idx="1379">
                  <c:v>7.5216416020928989</c:v>
                </c:pt>
                <c:pt idx="1380">
                  <c:v>7.7176098105217985</c:v>
                </c:pt>
                <c:pt idx="1381">
                  <c:v>7.5435798089782988</c:v>
                </c:pt>
                <c:pt idx="1382">
                  <c:v>7.8845996362334994</c:v>
                </c:pt>
                <c:pt idx="1383">
                  <c:v>8.0518447590338997</c:v>
                </c:pt>
                <c:pt idx="1384">
                  <c:v>7.8739433950175997</c:v>
                </c:pt>
                <c:pt idx="1385">
                  <c:v>7.7140116145373998</c:v>
                </c:pt>
                <c:pt idx="1386">
                  <c:v>7.3696029220392987</c:v>
                </c:pt>
                <c:pt idx="1387">
                  <c:v>7.5326207597092001</c:v>
                </c:pt>
                <c:pt idx="1388">
                  <c:v>7.3473488942646998</c:v>
                </c:pt>
                <c:pt idx="1389">
                  <c:v>6.8131582779304001</c:v>
                </c:pt>
                <c:pt idx="1390">
                  <c:v>7.0141893477747992</c:v>
                </c:pt>
                <c:pt idx="1391">
                  <c:v>7.3696029220392987</c:v>
                </c:pt>
                <c:pt idx="1392">
                  <c:v>7.1806418831849985</c:v>
                </c:pt>
                <c:pt idx="1393">
                  <c:v>7.6959876185946001</c:v>
                </c:pt>
                <c:pt idx="1394">
                  <c:v>7.6959876185946001</c:v>
                </c:pt>
                <c:pt idx="1395">
                  <c:v>7.5399290234049996</c:v>
                </c:pt>
                <c:pt idx="1396">
                  <c:v>7.5435798089782988</c:v>
                </c:pt>
                <c:pt idx="1397">
                  <c:v>7.7104112201744996</c:v>
                </c:pt>
                <c:pt idx="1398">
                  <c:v>7.6959876185946001</c:v>
                </c:pt>
                <c:pt idx="1399">
                  <c:v>7.6923762020600996</c:v>
                </c:pt>
                <c:pt idx="1400">
                  <c:v>7.5362760076633997</c:v>
                </c:pt>
                <c:pt idx="1401">
                  <c:v>7.5435798089782988</c:v>
                </c:pt>
                <c:pt idx="1402">
                  <c:v>7.5326207597092001</c:v>
                </c:pt>
                <c:pt idx="1403">
                  <c:v>7.1655678413637993</c:v>
                </c:pt>
                <c:pt idx="1404">
                  <c:v>7.1655678413637993</c:v>
                </c:pt>
                <c:pt idx="1405">
                  <c:v>7.5399290234049996</c:v>
                </c:pt>
                <c:pt idx="1406">
                  <c:v>7.7176098105217985</c:v>
                </c:pt>
                <c:pt idx="1407">
                  <c:v>7.5326207597092001</c:v>
                </c:pt>
                <c:pt idx="1408">
                  <c:v>7.6995968266492998</c:v>
                </c:pt>
                <c:pt idx="1409">
                  <c:v>7.6959876185946001</c:v>
                </c:pt>
                <c:pt idx="1410">
                  <c:v>7.7176098105217985</c:v>
                </c:pt>
                <c:pt idx="1411">
                  <c:v>8.0728086982419001</c:v>
                </c:pt>
                <c:pt idx="1412">
                  <c:v>7.8845996362334994</c:v>
                </c:pt>
                <c:pt idx="1413">
                  <c:v>7.5216416020928989</c:v>
                </c:pt>
                <c:pt idx="1414">
                  <c:v>7.3399127286430002</c:v>
                </c:pt>
                <c:pt idx="1415">
                  <c:v>7.5362760076633997</c:v>
                </c:pt>
                <c:pt idx="1416">
                  <c:v>7.3658995791482997</c:v>
                </c:pt>
                <c:pt idx="1417">
                  <c:v>7.3547759706082996</c:v>
                </c:pt>
                <c:pt idx="1418">
                  <c:v>7.5216416020928989</c:v>
                </c:pt>
                <c:pt idx="1419">
                  <c:v>7.1693398091681999</c:v>
                </c:pt>
                <c:pt idx="1420">
                  <c:v>7.1881650958129999</c:v>
                </c:pt>
                <c:pt idx="1421">
                  <c:v>7.5435798089782988</c:v>
                </c:pt>
                <c:pt idx="1422">
                  <c:v>7.7104112201744996</c:v>
                </c:pt>
                <c:pt idx="1423">
                  <c:v>7.5216416020928989</c:v>
                </c:pt>
                <c:pt idx="1424">
                  <c:v>8.0483432885330988</c:v>
                </c:pt>
                <c:pt idx="1425">
                  <c:v>7.7140116145373998</c:v>
                </c:pt>
                <c:pt idx="1426">
                  <c:v>7.8952363605241</c:v>
                </c:pt>
                <c:pt idx="1427">
                  <c:v>7.8845996362334994</c:v>
                </c:pt>
                <c:pt idx="1428">
                  <c:v>7.3473488942646998</c:v>
                </c:pt>
                <c:pt idx="1429">
                  <c:v>7.1655678413637993</c:v>
                </c:pt>
                <c:pt idx="1430">
                  <c:v>7.1881650958129999</c:v>
                </c:pt>
                <c:pt idx="1431">
                  <c:v>7.0180000339379998</c:v>
                </c:pt>
                <c:pt idx="1432">
                  <c:v>7.1806418831849985</c:v>
                </c:pt>
                <c:pt idx="1433">
                  <c:v>7.1731094706637997</c:v>
                </c:pt>
                <c:pt idx="1434">
                  <c:v>7.5216416020928989</c:v>
                </c:pt>
                <c:pt idx="1435">
                  <c:v>7.5399290234049996</c:v>
                </c:pt>
                <c:pt idx="1436">
                  <c:v>7.8987776074575997</c:v>
                </c:pt>
                <c:pt idx="1437">
                  <c:v>7.7104112201744996</c:v>
                </c:pt>
                <c:pt idx="1438">
                  <c:v>8.0518447590338997</c:v>
                </c:pt>
                <c:pt idx="1439">
                  <c:v>7.6995968266492998</c:v>
                </c:pt>
                <c:pt idx="1440">
                  <c:v>7.8916929509969993</c:v>
                </c:pt>
                <c:pt idx="1441">
                  <c:v>7.8952363605241</c:v>
                </c:pt>
                <c:pt idx="1442">
                  <c:v>7.7068086254176986</c:v>
                </c:pt>
                <c:pt idx="1443">
                  <c:v>7.3473488942646998</c:v>
                </c:pt>
                <c:pt idx="1444">
                  <c:v>7.3399127286430002</c:v>
                </c:pt>
                <c:pt idx="1445">
                  <c:v>7.1881650958129999</c:v>
                </c:pt>
                <c:pt idx="1446">
                  <c:v>7.3733040050719989</c:v>
                </c:pt>
                <c:pt idx="1447">
                  <c:v>7.3621939743285001</c:v>
                </c:pt>
                <c:pt idx="1448">
                  <c:v>7.3510635675543998</c:v>
                </c:pt>
                <c:pt idx="1449">
                  <c:v>7.6959876185946001</c:v>
                </c:pt>
                <c:pt idx="1450">
                  <c:v>7.7176098105217985</c:v>
                </c:pt>
                <c:pt idx="1451">
                  <c:v>8.0728086982419001</c:v>
                </c:pt>
                <c:pt idx="1452">
                  <c:v>7.8845996362334994</c:v>
                </c:pt>
                <c:pt idx="1453">
                  <c:v>7.8774976472849989</c:v>
                </c:pt>
                <c:pt idx="1454">
                  <c:v>7.5216416020928989</c:v>
                </c:pt>
                <c:pt idx="1455">
                  <c:v>7.1844046384319</c:v>
                </c:pt>
                <c:pt idx="1456">
                  <c:v>7.1881650958129999</c:v>
                </c:pt>
                <c:pt idx="1457">
                  <c:v>7.1806418831849985</c:v>
                </c:pt>
                <c:pt idx="1458">
                  <c:v>7.5216416020928989</c:v>
                </c:pt>
                <c:pt idx="1459">
                  <c:v>7.5179774047972998</c:v>
                </c:pt>
                <c:pt idx="1460">
                  <c:v>7.3621939743285001</c:v>
                </c:pt>
                <c:pt idx="1461">
                  <c:v>7.8952363605241</c:v>
                </c:pt>
                <c:pt idx="1462">
                  <c:v>7.5326207597092001</c:v>
                </c:pt>
                <c:pt idx="1463">
                  <c:v>7.6959876185946001</c:v>
                </c:pt>
                <c:pt idx="1464">
                  <c:v>7.6923762020600996</c:v>
                </c:pt>
                <c:pt idx="1465">
                  <c:v>7.5362760076633997</c:v>
                </c:pt>
                <c:pt idx="1466">
                  <c:v>7.5399290234049996</c:v>
                </c:pt>
                <c:pt idx="1467">
                  <c:v>7.3547759706082996</c:v>
                </c:pt>
                <c:pt idx="1468">
                  <c:v>7.5216416020928989</c:v>
                </c:pt>
                <c:pt idx="1469">
                  <c:v>6.9874492552257994</c:v>
                </c:pt>
                <c:pt idx="1470">
                  <c:v>7.5362760076633997</c:v>
                </c:pt>
                <c:pt idx="1471">
                  <c:v>7.1919232574325989</c:v>
                </c:pt>
                <c:pt idx="1472">
                  <c:v>7.5326207597092001</c:v>
                </c:pt>
                <c:pt idx="1473">
                  <c:v>7.6959876185946001</c:v>
                </c:pt>
                <c:pt idx="1474">
                  <c:v>7.6959876185946001</c:v>
                </c:pt>
                <c:pt idx="1475">
                  <c:v>7.8881473768948993</c:v>
                </c:pt>
                <c:pt idx="1476">
                  <c:v>7.8952363605241</c:v>
                </c:pt>
                <c:pt idx="1477">
                  <c:v>7.8845996362334994</c:v>
                </c:pt>
                <c:pt idx="1478">
                  <c:v>7.6995968266492998</c:v>
                </c:pt>
                <c:pt idx="1479">
                  <c:v>7.6959876185946001</c:v>
                </c:pt>
                <c:pt idx="1480">
                  <c:v>7.3621939743285001</c:v>
                </c:pt>
                <c:pt idx="1481">
                  <c:v>7.1919232574325989</c:v>
                </c:pt>
                <c:pt idx="1482">
                  <c:v>7.1844046384319</c:v>
                </c:pt>
                <c:pt idx="1483">
                  <c:v>7.5216416020928989</c:v>
                </c:pt>
                <c:pt idx="1484">
                  <c:v>7.3436319486560997</c:v>
                </c:pt>
                <c:pt idx="1485">
                  <c:v>7.8916929509969993</c:v>
                </c:pt>
                <c:pt idx="1486">
                  <c:v>7.5435798089782988</c:v>
                </c:pt>
                <c:pt idx="1487">
                  <c:v>7.3584861055069997</c:v>
                </c:pt>
                <c:pt idx="1488">
                  <c:v>7.6995968266492998</c:v>
                </c:pt>
                <c:pt idx="1489">
                  <c:v>7.8703869682306991</c:v>
                </c:pt>
                <c:pt idx="1490">
                  <c:v>7.7140116145373998</c:v>
                </c:pt>
                <c:pt idx="1491">
                  <c:v>7.8952363605241</c:v>
                </c:pt>
                <c:pt idx="1492">
                  <c:v>7.7104112201744996</c:v>
                </c:pt>
                <c:pt idx="1493">
                  <c:v>7.3473488942646998</c:v>
                </c:pt>
                <c:pt idx="1494">
                  <c:v>7.5179774047972998</c:v>
                </c:pt>
                <c:pt idx="1495">
                  <c:v>7.3621939743285001</c:v>
                </c:pt>
                <c:pt idx="1496">
                  <c:v>7.5435798089782988</c:v>
                </c:pt>
                <c:pt idx="1497">
                  <c:v>7.3584861055069997</c:v>
                </c:pt>
                <c:pt idx="1498">
                  <c:v>7.5216416020928989</c:v>
                </c:pt>
                <c:pt idx="1499">
                  <c:v>7.3399127286430002</c:v>
                </c:pt>
                <c:pt idx="1500">
                  <c:v>7.7140116145373998</c:v>
                </c:pt>
                <c:pt idx="1501">
                  <c:v>7.8952363605241</c:v>
                </c:pt>
                <c:pt idx="1502">
                  <c:v>7.5326207597092001</c:v>
                </c:pt>
                <c:pt idx="1503">
                  <c:v>7.8739433950175997</c:v>
                </c:pt>
                <c:pt idx="1504">
                  <c:v>7.8703869682306991</c:v>
                </c:pt>
                <c:pt idx="1505">
                  <c:v>7.5362760076633997</c:v>
                </c:pt>
                <c:pt idx="1506">
                  <c:v>7.5472283664248998</c:v>
                </c:pt>
                <c:pt idx="1507">
                  <c:v>7.3584861055069997</c:v>
                </c:pt>
                <c:pt idx="1508">
                  <c:v>7.5253035589743984</c:v>
                </c:pt>
                <c:pt idx="1509">
                  <c:v>7.5179774047972998</c:v>
                </c:pt>
                <c:pt idx="1510">
                  <c:v>7.5362760076633997</c:v>
                </c:pt>
                <c:pt idx="1511">
                  <c:v>7.3658995791482997</c:v>
                </c:pt>
                <c:pt idx="1512">
                  <c:v>7.7068086254176986</c:v>
                </c:pt>
                <c:pt idx="1513">
                  <c:v>7.5216416020928989</c:v>
                </c:pt>
                <c:pt idx="1514">
                  <c:v>7.1655678413637993</c:v>
                </c:pt>
                <c:pt idx="1515">
                  <c:v>7.1844046384319</c:v>
                </c:pt>
                <c:pt idx="1516">
                  <c:v>7.5435798089782988</c:v>
                </c:pt>
                <c:pt idx="1517">
                  <c:v>7.3584861055069997</c:v>
                </c:pt>
                <c:pt idx="1518">
                  <c:v>7.6995968266492998</c:v>
                </c:pt>
                <c:pt idx="1519">
                  <c:v>7.3399127286430002</c:v>
                </c:pt>
                <c:pt idx="1520">
                  <c:v>7.0065609908395992</c:v>
                </c:pt>
                <c:pt idx="1521">
                  <c:v>7.1919232574325989</c:v>
                </c:pt>
                <c:pt idx="1522">
                  <c:v>7.1806418831849985</c:v>
                </c:pt>
                <c:pt idx="1523">
                  <c:v>7.5216416020928989</c:v>
                </c:pt>
                <c:pt idx="1524">
                  <c:v>8.0448396754771991</c:v>
                </c:pt>
                <c:pt idx="1525">
                  <c:v>7.7104112201744996</c:v>
                </c:pt>
                <c:pt idx="1526">
                  <c:v>7.5399290234049996</c:v>
                </c:pt>
                <c:pt idx="1527">
                  <c:v>7.7104112201744996</c:v>
                </c:pt>
                <c:pt idx="1528">
                  <c:v>7.3473488942646998</c:v>
                </c:pt>
                <c:pt idx="1529">
                  <c:v>7.3436319486560997</c:v>
                </c:pt>
                <c:pt idx="1530">
                  <c:v>7.8881473768948993</c:v>
                </c:pt>
                <c:pt idx="1531">
                  <c:v>7.5435798089782988</c:v>
                </c:pt>
                <c:pt idx="1532">
                  <c:v>7.7104112201744996</c:v>
                </c:pt>
                <c:pt idx="1533">
                  <c:v>7.6995968266492998</c:v>
                </c:pt>
                <c:pt idx="1534">
                  <c:v>7.1655678413637993</c:v>
                </c:pt>
                <c:pt idx="1535">
                  <c:v>7.3584861055069997</c:v>
                </c:pt>
                <c:pt idx="1536">
                  <c:v>7.8952363605241</c:v>
                </c:pt>
                <c:pt idx="1537">
                  <c:v>7.1844046384319</c:v>
                </c:pt>
                <c:pt idx="1538">
                  <c:v>7.5253035589743984</c:v>
                </c:pt>
                <c:pt idx="1539">
                  <c:v>7.8703869682306991</c:v>
                </c:pt>
                <c:pt idx="1540">
                  <c:v>7.8881473768948993</c:v>
                </c:pt>
                <c:pt idx="1541">
                  <c:v>7.7176098105217985</c:v>
                </c:pt>
                <c:pt idx="1542">
                  <c:v>8.0658292547462</c:v>
                </c:pt>
                <c:pt idx="1543">
                  <c:v>7.5216416020928989</c:v>
                </c:pt>
                <c:pt idx="1544">
                  <c:v>7.1617935651336992</c:v>
                </c:pt>
                <c:pt idx="1545">
                  <c:v>7.1844046384319</c:v>
                </c:pt>
                <c:pt idx="1546">
                  <c:v>7.1919232574325989</c:v>
                </c:pt>
                <c:pt idx="1547">
                  <c:v>7.1806418831849985</c:v>
                </c:pt>
                <c:pt idx="1548">
                  <c:v>7.6995968266492998</c:v>
                </c:pt>
                <c:pt idx="1549">
                  <c:v>7.1655678413637993</c:v>
                </c:pt>
                <c:pt idx="1550">
                  <c:v>7.7104112201744996</c:v>
                </c:pt>
                <c:pt idx="1551">
                  <c:v>7.5435798089782988</c:v>
                </c:pt>
                <c:pt idx="1552">
                  <c:v>7.3584861055069997</c:v>
                </c:pt>
                <c:pt idx="1553">
                  <c:v>7.8774976472849989</c:v>
                </c:pt>
                <c:pt idx="1554">
                  <c:v>7.8703869682306991</c:v>
                </c:pt>
                <c:pt idx="1555">
                  <c:v>7.7104112201744996</c:v>
                </c:pt>
                <c:pt idx="1556">
                  <c:v>7.5435798089782988</c:v>
                </c:pt>
                <c:pt idx="1557">
                  <c:v>7.5362760076633997</c:v>
                </c:pt>
                <c:pt idx="1558">
                  <c:v>8.0518447590338997</c:v>
                </c:pt>
                <c:pt idx="1559">
                  <c:v>7.5179774047972998</c:v>
                </c:pt>
                <c:pt idx="1560">
                  <c:v>7.5326207597092001</c:v>
                </c:pt>
                <c:pt idx="1561">
                  <c:v>7.1881650958129999</c:v>
                </c:pt>
                <c:pt idx="1562">
                  <c:v>7.1806418831849985</c:v>
                </c:pt>
                <c:pt idx="1563">
                  <c:v>7.1731094706637997</c:v>
                </c:pt>
                <c:pt idx="1564">
                  <c:v>7.1655678413637993</c:v>
                </c:pt>
                <c:pt idx="1565">
                  <c:v>7.7104112201744996</c:v>
                </c:pt>
                <c:pt idx="1566">
                  <c:v>7.5435798089782988</c:v>
                </c:pt>
                <c:pt idx="1567">
                  <c:v>7.8881473768948993</c:v>
                </c:pt>
                <c:pt idx="1568">
                  <c:v>7.5253035589743984</c:v>
                </c:pt>
                <c:pt idx="1569">
                  <c:v>7.6923762020600996</c:v>
                </c:pt>
                <c:pt idx="1570">
                  <c:v>7.5326207597092001</c:v>
                </c:pt>
                <c:pt idx="1571">
                  <c:v>7.3658995791482997</c:v>
                </c:pt>
                <c:pt idx="1572">
                  <c:v>7.3584861055069997</c:v>
                </c:pt>
                <c:pt idx="1573">
                  <c:v>7.3510635675543998</c:v>
                </c:pt>
                <c:pt idx="1574">
                  <c:v>7.5179774047972998</c:v>
                </c:pt>
                <c:pt idx="1575">
                  <c:v>7.5326207597092001</c:v>
                </c:pt>
                <c:pt idx="1576">
                  <c:v>7.5399290234049996</c:v>
                </c:pt>
                <c:pt idx="1577">
                  <c:v>7.3584861055069997</c:v>
                </c:pt>
                <c:pt idx="1578">
                  <c:v>7.5253035589743984</c:v>
                </c:pt>
                <c:pt idx="1579">
                  <c:v>7.3399127286430002</c:v>
                </c:pt>
                <c:pt idx="1580">
                  <c:v>7.5326207597092001</c:v>
                </c:pt>
                <c:pt idx="1581">
                  <c:v>7.5399290234049996</c:v>
                </c:pt>
                <c:pt idx="1582">
                  <c:v>7.5326207597092001</c:v>
                </c:pt>
                <c:pt idx="1583">
                  <c:v>7.7032038282494</c:v>
                </c:pt>
                <c:pt idx="1584">
                  <c:v>7.6923762020600996</c:v>
                </c:pt>
                <c:pt idx="1585">
                  <c:v>7.5326207597092001</c:v>
                </c:pt>
                <c:pt idx="1586">
                  <c:v>7.5399290234049996</c:v>
                </c:pt>
                <c:pt idx="1587">
                  <c:v>7.5362760076633997</c:v>
                </c:pt>
                <c:pt idx="1588">
                  <c:v>7.5216416020928989</c:v>
                </c:pt>
                <c:pt idx="1589">
                  <c:v>7.3399127286430002</c:v>
                </c:pt>
                <c:pt idx="1590">
                  <c:v>7.1806418831849985</c:v>
                </c:pt>
                <c:pt idx="1591">
                  <c:v>7.3696029220392987</c:v>
                </c:pt>
                <c:pt idx="1592">
                  <c:v>7.5362760076633997</c:v>
                </c:pt>
                <c:pt idx="1593">
                  <c:v>7.5253035589743984</c:v>
                </c:pt>
                <c:pt idx="1594">
                  <c:v>7.5179774047972998</c:v>
                </c:pt>
                <c:pt idx="1595">
                  <c:v>7.5326207597092001</c:v>
                </c:pt>
                <c:pt idx="1596">
                  <c:v>7.5435798089782988</c:v>
                </c:pt>
                <c:pt idx="1597">
                  <c:v>7.5362760076633997</c:v>
                </c:pt>
                <c:pt idx="1598">
                  <c:v>7.8774976472849989</c:v>
                </c:pt>
                <c:pt idx="1599">
                  <c:v>7.3399127286430002</c:v>
                </c:pt>
                <c:pt idx="1600">
                  <c:v>7.7068086254176986</c:v>
                </c:pt>
                <c:pt idx="1601">
                  <c:v>7.7176098105217985</c:v>
                </c:pt>
                <c:pt idx="1602">
                  <c:v>7.1844046384319</c:v>
                </c:pt>
                <c:pt idx="1603">
                  <c:v>7.8774976472849989</c:v>
                </c:pt>
                <c:pt idx="1604">
                  <c:v>7.8703869682306991</c:v>
                </c:pt>
                <c:pt idx="1605">
                  <c:v>7.5326207597092001</c:v>
                </c:pt>
                <c:pt idx="1606">
                  <c:v>7.5399290234049996</c:v>
                </c:pt>
                <c:pt idx="1607">
                  <c:v>7.5362760076633997</c:v>
                </c:pt>
                <c:pt idx="1608">
                  <c:v>7.1731094706637997</c:v>
                </c:pt>
                <c:pt idx="1609">
                  <c:v>7.5143109650307984</c:v>
                </c:pt>
                <c:pt idx="1610">
                  <c:v>7.5289632774959987</c:v>
                </c:pt>
                <c:pt idx="1611">
                  <c:v>7.3658995791482997</c:v>
                </c:pt>
                <c:pt idx="1612">
                  <c:v>7.7140116145373998</c:v>
                </c:pt>
                <c:pt idx="1613">
                  <c:v>7.7032038282494</c:v>
                </c:pt>
                <c:pt idx="1614">
                  <c:v>7.5179774047972998</c:v>
                </c:pt>
                <c:pt idx="1615">
                  <c:v>7.8845996362334994</c:v>
                </c:pt>
                <c:pt idx="1616">
                  <c:v>7.5435798089782988</c:v>
                </c:pt>
                <c:pt idx="1617">
                  <c:v>7.5399290234049996</c:v>
                </c:pt>
                <c:pt idx="1618">
                  <c:v>7.3510635675543998</c:v>
                </c:pt>
                <c:pt idx="1619">
                  <c:v>7.3436319486560997</c:v>
                </c:pt>
                <c:pt idx="1620">
                  <c:v>7.3584861055069997</c:v>
                </c:pt>
                <c:pt idx="1621">
                  <c:v>7.1919232574325989</c:v>
                </c:pt>
                <c:pt idx="1622">
                  <c:v>7.8916929509969993</c:v>
                </c:pt>
                <c:pt idx="1623">
                  <c:v>7.3547759706082996</c:v>
                </c:pt>
                <c:pt idx="1624">
                  <c:v>7.5179774047972998</c:v>
                </c:pt>
                <c:pt idx="1625">
                  <c:v>7.7104112201744996</c:v>
                </c:pt>
                <c:pt idx="1626">
                  <c:v>7.5435798089782988</c:v>
                </c:pt>
                <c:pt idx="1627">
                  <c:v>7.7140116145373998</c:v>
                </c:pt>
                <c:pt idx="1628">
                  <c:v>7.7032038282494</c:v>
                </c:pt>
                <c:pt idx="1629">
                  <c:v>7.5143109650307984</c:v>
                </c:pt>
                <c:pt idx="1630">
                  <c:v>7.7068086254176986</c:v>
                </c:pt>
                <c:pt idx="1631">
                  <c:v>7.7176098105217985</c:v>
                </c:pt>
                <c:pt idx="1632">
                  <c:v>7.5362760076633997</c:v>
                </c:pt>
                <c:pt idx="1633">
                  <c:v>7.5289632774959987</c:v>
                </c:pt>
                <c:pt idx="1634">
                  <c:v>7.3399127286430002</c:v>
                </c:pt>
                <c:pt idx="1635">
                  <c:v>7.3547759706082996</c:v>
                </c:pt>
                <c:pt idx="1636">
                  <c:v>7.1919232574325989</c:v>
                </c:pt>
                <c:pt idx="1637">
                  <c:v>7.7140116145373998</c:v>
                </c:pt>
                <c:pt idx="1638">
                  <c:v>7.5289632774959987</c:v>
                </c:pt>
                <c:pt idx="1639">
                  <c:v>7.3399127286430002</c:v>
                </c:pt>
                <c:pt idx="1640">
                  <c:v>7.5289632774959987</c:v>
                </c:pt>
                <c:pt idx="1641">
                  <c:v>7.5435798089782988</c:v>
                </c:pt>
                <c:pt idx="1642">
                  <c:v>7.7176098105217985</c:v>
                </c:pt>
                <c:pt idx="1643">
                  <c:v>7.8810497270264985</c:v>
                </c:pt>
                <c:pt idx="1644">
                  <c:v>7.5179774047972998</c:v>
                </c:pt>
                <c:pt idx="1645">
                  <c:v>7.5289632774959987</c:v>
                </c:pt>
                <c:pt idx="1646">
                  <c:v>7.3658995791482997</c:v>
                </c:pt>
                <c:pt idx="1647">
                  <c:v>7.0103763341196998</c:v>
                </c:pt>
                <c:pt idx="1648">
                  <c:v>7.3510635675543998</c:v>
                </c:pt>
                <c:pt idx="1649">
                  <c:v>7.5143109650307984</c:v>
                </c:pt>
                <c:pt idx="1650">
                  <c:v>7.1731094706637997</c:v>
                </c:pt>
                <c:pt idx="1651">
                  <c:v>7.1919232574325989</c:v>
                </c:pt>
                <c:pt idx="1652">
                  <c:v>7.3621939743285001</c:v>
                </c:pt>
                <c:pt idx="1653">
                  <c:v>7.3510635675543998</c:v>
                </c:pt>
                <c:pt idx="1654">
                  <c:v>7.6959876185946001</c:v>
                </c:pt>
                <c:pt idx="1655">
                  <c:v>7.5289632774959987</c:v>
                </c:pt>
                <c:pt idx="1656">
                  <c:v>8.0693200418952991</c:v>
                </c:pt>
                <c:pt idx="1657">
                  <c:v>7.8881473768948993</c:v>
                </c:pt>
                <c:pt idx="1658">
                  <c:v>7.3510635675543998</c:v>
                </c:pt>
                <c:pt idx="1659">
                  <c:v>7.5179774047972998</c:v>
                </c:pt>
                <c:pt idx="1660">
                  <c:v>7.3510635675543998</c:v>
                </c:pt>
                <c:pt idx="1661">
                  <c:v>7.3658995791482997</c:v>
                </c:pt>
                <c:pt idx="1662">
                  <c:v>7.5399290234049996</c:v>
                </c:pt>
                <c:pt idx="1663">
                  <c:v>7.5289632774959987</c:v>
                </c:pt>
                <c:pt idx="1664">
                  <c:v>7.3399127286430002</c:v>
                </c:pt>
                <c:pt idx="1665">
                  <c:v>7.5289632774959987</c:v>
                </c:pt>
                <c:pt idx="1666">
                  <c:v>7.7176098105217985</c:v>
                </c:pt>
                <c:pt idx="1667">
                  <c:v>7.3658995791482997</c:v>
                </c:pt>
                <c:pt idx="1668">
                  <c:v>7.3547759706082996</c:v>
                </c:pt>
                <c:pt idx="1669">
                  <c:v>7.5216416020928989</c:v>
                </c:pt>
                <c:pt idx="1670">
                  <c:v>7.3584861055069997</c:v>
                </c:pt>
                <c:pt idx="1671">
                  <c:v>7.7176098105217985</c:v>
                </c:pt>
                <c:pt idx="1672">
                  <c:v>7.8916929509969993</c:v>
                </c:pt>
                <c:pt idx="1673">
                  <c:v>7.5326207597092001</c:v>
                </c:pt>
                <c:pt idx="1674">
                  <c:v>7.1693398091681999</c:v>
                </c:pt>
                <c:pt idx="1675">
                  <c:v>7.3510635675543998</c:v>
                </c:pt>
                <c:pt idx="1676">
                  <c:v>7.3696029220392987</c:v>
                </c:pt>
                <c:pt idx="1677">
                  <c:v>7.5399290234049996</c:v>
                </c:pt>
                <c:pt idx="1678">
                  <c:v>7.3547759706082996</c:v>
                </c:pt>
                <c:pt idx="1679">
                  <c:v>7.3399127286430002</c:v>
                </c:pt>
                <c:pt idx="1680">
                  <c:v>7.8810497270264985</c:v>
                </c:pt>
                <c:pt idx="1681">
                  <c:v>7.7176098105217985</c:v>
                </c:pt>
                <c:pt idx="1682">
                  <c:v>7.7140116145373998</c:v>
                </c:pt>
                <c:pt idx="1683">
                  <c:v>8.0588412802271989</c:v>
                </c:pt>
                <c:pt idx="1684">
                  <c:v>7.8703869682306991</c:v>
                </c:pt>
                <c:pt idx="1685">
                  <c:v>7.5253035589743984</c:v>
                </c:pt>
                <c:pt idx="1686">
                  <c:v>7.5435798089782988</c:v>
                </c:pt>
                <c:pt idx="1687">
                  <c:v>7.3658995791482997</c:v>
                </c:pt>
                <c:pt idx="1688">
                  <c:v>7.3547759706082996</c:v>
                </c:pt>
                <c:pt idx="1689">
                  <c:v>7.5179774047972998</c:v>
                </c:pt>
                <c:pt idx="1690">
                  <c:v>7.1768768279653994</c:v>
                </c:pt>
                <c:pt idx="1691">
                  <c:v>7.1919232574325989</c:v>
                </c:pt>
                <c:pt idx="1692">
                  <c:v>7.5399290234049996</c:v>
                </c:pt>
                <c:pt idx="1693">
                  <c:v>7.5289632774959987</c:v>
                </c:pt>
                <c:pt idx="1694">
                  <c:v>7.6959876185946001</c:v>
                </c:pt>
                <c:pt idx="1695">
                  <c:v>8.0553440889444996</c:v>
                </c:pt>
                <c:pt idx="1696">
                  <c:v>7.8952363605241</c:v>
                </c:pt>
                <c:pt idx="1697">
                  <c:v>7.7176098105217985</c:v>
                </c:pt>
                <c:pt idx="1698">
                  <c:v>7.7068086254176986</c:v>
                </c:pt>
                <c:pt idx="1699">
                  <c:v>7.5179774047972998</c:v>
                </c:pt>
                <c:pt idx="1700">
                  <c:v>7.5253035589743984</c:v>
                </c:pt>
                <c:pt idx="1701">
                  <c:v>7.3658995791482997</c:v>
                </c:pt>
                <c:pt idx="1702">
                  <c:v>7.1881650958129999</c:v>
                </c:pt>
                <c:pt idx="1703">
                  <c:v>7.3547759706082996</c:v>
                </c:pt>
                <c:pt idx="1704">
                  <c:v>7.3436319486560997</c:v>
                </c:pt>
                <c:pt idx="1705">
                  <c:v>7.1731094706637997</c:v>
                </c:pt>
                <c:pt idx="1706">
                  <c:v>7.5399290234049996</c:v>
                </c:pt>
                <c:pt idx="1707">
                  <c:v>7.5399290234049996</c:v>
                </c:pt>
                <c:pt idx="1708">
                  <c:v>7.5289632774959987</c:v>
                </c:pt>
                <c:pt idx="1709">
                  <c:v>8.0483432885330988</c:v>
                </c:pt>
                <c:pt idx="1710">
                  <c:v>8.0518447590338997</c:v>
                </c:pt>
                <c:pt idx="1711">
                  <c:v>7.7176098105217985</c:v>
                </c:pt>
                <c:pt idx="1712">
                  <c:v>7.7140116145373998</c:v>
                </c:pt>
                <c:pt idx="1713">
                  <c:v>7.7032038282494</c:v>
                </c:pt>
                <c:pt idx="1714">
                  <c:v>7.3436319486560997</c:v>
                </c:pt>
                <c:pt idx="1715">
                  <c:v>6.8209153823532986</c:v>
                </c:pt>
                <c:pt idx="1716">
                  <c:v>7.1881650958129999</c:v>
                </c:pt>
                <c:pt idx="1717">
                  <c:v>7.3621939743285001</c:v>
                </c:pt>
                <c:pt idx="1718">
                  <c:v>7.1768768279653994</c:v>
                </c:pt>
                <c:pt idx="1719">
                  <c:v>7.5143109650307984</c:v>
                </c:pt>
                <c:pt idx="1720">
                  <c:v>7.5216416020928989</c:v>
                </c:pt>
                <c:pt idx="1721">
                  <c:v>7.5399290234049996</c:v>
                </c:pt>
                <c:pt idx="1722">
                  <c:v>7.5399290234049996</c:v>
                </c:pt>
                <c:pt idx="1723">
                  <c:v>7.5289632774959987</c:v>
                </c:pt>
                <c:pt idx="1724">
                  <c:v>7.1693398091681999</c:v>
                </c:pt>
                <c:pt idx="1725">
                  <c:v>7.5216416020928989</c:v>
                </c:pt>
                <c:pt idx="1726">
                  <c:v>7.3658995791482997</c:v>
                </c:pt>
                <c:pt idx="1727">
                  <c:v>7.1919232574325989</c:v>
                </c:pt>
                <c:pt idx="1728">
                  <c:v>7.3547759706082996</c:v>
                </c:pt>
                <c:pt idx="1729">
                  <c:v>7.3473488942646998</c:v>
                </c:pt>
                <c:pt idx="1730">
                  <c:v>7.5253035589743984</c:v>
                </c:pt>
                <c:pt idx="1731">
                  <c:v>7.5435798089782988</c:v>
                </c:pt>
                <c:pt idx="1732">
                  <c:v>7.5435798089782988</c:v>
                </c:pt>
                <c:pt idx="1733">
                  <c:v>7.8845996362334994</c:v>
                </c:pt>
                <c:pt idx="1734">
                  <c:v>7.5216416020928989</c:v>
                </c:pt>
                <c:pt idx="1735">
                  <c:v>7.5253035589743984</c:v>
                </c:pt>
                <c:pt idx="1736">
                  <c:v>7.8952363605241</c:v>
                </c:pt>
                <c:pt idx="1737">
                  <c:v>7.8952363605241</c:v>
                </c:pt>
                <c:pt idx="1738">
                  <c:v>7.7068086254176986</c:v>
                </c:pt>
                <c:pt idx="1739">
                  <c:v>7.8739433950175997</c:v>
                </c:pt>
                <c:pt idx="1740">
                  <c:v>7.8774976472849989</c:v>
                </c:pt>
                <c:pt idx="1741">
                  <c:v>7.7176098105217985</c:v>
                </c:pt>
                <c:pt idx="1742">
                  <c:v>7.7212058101405994</c:v>
                </c:pt>
                <c:pt idx="1743">
                  <c:v>7.5289632774959987</c:v>
                </c:pt>
                <c:pt idx="1744">
                  <c:v>7.5179774047972998</c:v>
                </c:pt>
                <c:pt idx="1745">
                  <c:v>7.6995968266492998</c:v>
                </c:pt>
                <c:pt idx="1746">
                  <c:v>7.5399290234049996</c:v>
                </c:pt>
                <c:pt idx="1747">
                  <c:v>7.7176098105217985</c:v>
                </c:pt>
                <c:pt idx="1748">
                  <c:v>7.8810497270264985</c:v>
                </c:pt>
                <c:pt idx="1749">
                  <c:v>8.2227965316641001</c:v>
                </c:pt>
                <c:pt idx="1750">
                  <c:v>8.4040926914184997</c:v>
                </c:pt>
                <c:pt idx="1751">
                  <c:v>8.9469847337730997</c:v>
                </c:pt>
                <c:pt idx="1752">
                  <c:v>8.7727405046423002</c:v>
                </c:pt>
                <c:pt idx="1753">
                  <c:v>8.5852226260875995</c:v>
                </c:pt>
                <c:pt idx="1754">
                  <c:v>8.5752060950975988</c:v>
                </c:pt>
                <c:pt idx="1755">
                  <c:v>8.5818858239060987</c:v>
                </c:pt>
                <c:pt idx="1756">
                  <c:v>8.5985494636155995</c:v>
                </c:pt>
                <c:pt idx="1757">
                  <c:v>8.5985494636155995</c:v>
                </c:pt>
                <c:pt idx="1758">
                  <c:v>8.0588412802271989</c:v>
                </c:pt>
                <c:pt idx="1759">
                  <c:v>8.4006989584715992</c:v>
                </c:pt>
                <c:pt idx="1760">
                  <c:v>8.2296917355955994</c:v>
                </c:pt>
                <c:pt idx="1761">
                  <c:v>8.2434568785890985</c:v>
                </c:pt>
                <c:pt idx="1762">
                  <c:v>8.2434568785890985</c:v>
                </c:pt>
                <c:pt idx="1763">
                  <c:v>8.0588412802271989</c:v>
                </c:pt>
                <c:pt idx="1764">
                  <c:v>8.4006989584715992</c:v>
                </c:pt>
                <c:pt idx="1765">
                  <c:v>8.7530546284100001</c:v>
                </c:pt>
                <c:pt idx="1766">
                  <c:v>8.9469847337730997</c:v>
                </c:pt>
                <c:pt idx="1767">
                  <c:v>9.1276173625457488</c:v>
                </c:pt>
                <c:pt idx="1768">
                  <c:v>9.11493924465546</c:v>
                </c:pt>
                <c:pt idx="1769">
                  <c:v>8.9276156585309998</c:v>
                </c:pt>
                <c:pt idx="1770">
                  <c:v>8.3973031488943999</c:v>
                </c:pt>
                <c:pt idx="1771">
                  <c:v>8.0693200418952991</c:v>
                </c:pt>
                <c:pt idx="1772">
                  <c:v>8.0693200418952991</c:v>
                </c:pt>
                <c:pt idx="1773">
                  <c:v>8.2331361765570001</c:v>
                </c:pt>
                <c:pt idx="1774">
                  <c:v>8.4006989584715992</c:v>
                </c:pt>
                <c:pt idx="1775">
                  <c:v>8.5785469808670989</c:v>
                </c:pt>
                <c:pt idx="1776">
                  <c:v>8.4210302732687996</c:v>
                </c:pt>
                <c:pt idx="1777">
                  <c:v>8.5985494636155995</c:v>
                </c:pt>
                <c:pt idx="1778">
                  <c:v>8.5885573892819984</c:v>
                </c:pt>
                <c:pt idx="1779">
                  <c:v>8.9276156585309998</c:v>
                </c:pt>
                <c:pt idx="1780">
                  <c:v>9.1022300957285793</c:v>
                </c:pt>
                <c:pt idx="1781">
                  <c:v>8.9469847337730997</c:v>
                </c:pt>
                <c:pt idx="1782">
                  <c:v>8.5985494636155995</c:v>
                </c:pt>
                <c:pt idx="1783">
                  <c:v>8.9405362658062995</c:v>
                </c:pt>
                <c:pt idx="1784">
                  <c:v>9.1054102983484899</c:v>
                </c:pt>
                <c:pt idx="1785">
                  <c:v>9.1054102983484899</c:v>
                </c:pt>
                <c:pt idx="1786">
                  <c:v>8.9469847337730997</c:v>
                </c:pt>
                <c:pt idx="1787">
                  <c:v>8.7727405046423002</c:v>
                </c:pt>
                <c:pt idx="1788">
                  <c:v>8.4108739350365997</c:v>
                </c:pt>
                <c:pt idx="1789">
                  <c:v>8.4006989584715992</c:v>
                </c:pt>
                <c:pt idx="1790">
                  <c:v>8.2227965316641001</c:v>
                </c:pt>
                <c:pt idx="1791">
                  <c:v>8.2434568785890985</c:v>
                </c:pt>
                <c:pt idx="1792">
                  <c:v>8.2468929120698</c:v>
                </c:pt>
                <c:pt idx="1793">
                  <c:v>7.8845996362334994</c:v>
                </c:pt>
                <c:pt idx="1794">
                  <c:v>7.8703869682306991</c:v>
                </c:pt>
                <c:pt idx="1795">
                  <c:v>8.2227965316641001</c:v>
                </c:pt>
                <c:pt idx="1796">
                  <c:v>8.4176468949550998</c:v>
                </c:pt>
                <c:pt idx="1797">
                  <c:v>8.5985494636155995</c:v>
                </c:pt>
                <c:pt idx="1798">
                  <c:v>8.5885573892819984</c:v>
                </c:pt>
                <c:pt idx="1799">
                  <c:v>8.7530546284100001</c:v>
                </c:pt>
                <c:pt idx="1800">
                  <c:v>8.4006989584715992</c:v>
                </c:pt>
                <c:pt idx="1801">
                  <c:v>8.4210302732687996</c:v>
                </c:pt>
                <c:pt idx="1802">
                  <c:v>7.7212058101405994</c:v>
                </c:pt>
                <c:pt idx="1803">
                  <c:v>7.5289632774959987</c:v>
                </c:pt>
                <c:pt idx="1804">
                  <c:v>7.1693398091681999</c:v>
                </c:pt>
                <c:pt idx="1805">
                  <c:v>7.1655678413637993</c:v>
                </c:pt>
                <c:pt idx="1806">
                  <c:v>7.1881650958129999</c:v>
                </c:pt>
                <c:pt idx="1807">
                  <c:v>7.1919232574325989</c:v>
                </c:pt>
                <c:pt idx="1808">
                  <c:v>7.1806418831849985</c:v>
                </c:pt>
                <c:pt idx="1809">
                  <c:v>7.3436319486560997</c:v>
                </c:pt>
                <c:pt idx="1810">
                  <c:v>7.5179774047972998</c:v>
                </c:pt>
                <c:pt idx="1811">
                  <c:v>7.1881650958129999</c:v>
                </c:pt>
                <c:pt idx="1812">
                  <c:v>6.8402667058867994</c:v>
                </c:pt>
                <c:pt idx="1813">
                  <c:v>7.1806418831849985</c:v>
                </c:pt>
                <c:pt idx="1814">
                  <c:v>7.3436319486560997</c:v>
                </c:pt>
                <c:pt idx="1815">
                  <c:v>6.9912762787175993</c:v>
                </c:pt>
                <c:pt idx="1816">
                  <c:v>7.1919232574325989</c:v>
                </c:pt>
                <c:pt idx="1817">
                  <c:v>7.1881650958129999</c:v>
                </c:pt>
                <c:pt idx="1818">
                  <c:v>7.0065609908395992</c:v>
                </c:pt>
                <c:pt idx="1819">
                  <c:v>6.8170380162433997</c:v>
                </c:pt>
                <c:pt idx="1820">
                  <c:v>6.6389206087790988</c:v>
                </c:pt>
                <c:pt idx="1821">
                  <c:v>6.3067410537018986</c:v>
                </c:pt>
                <c:pt idx="1822">
                  <c:v>6.488610154341</c:v>
                </c:pt>
                <c:pt idx="1823">
                  <c:v>6.3027107615046987</c:v>
                </c:pt>
                <c:pt idx="1824">
                  <c:v>6.1124344303938987</c:v>
                </c:pt>
                <c:pt idx="1825">
                  <c:v>6.2865649388405984</c:v>
                </c:pt>
                <c:pt idx="1826">
                  <c:v>5.7811093854448998</c:v>
                </c:pt>
                <c:pt idx="1827">
                  <c:v>5.7852970512494988</c:v>
                </c:pt>
                <c:pt idx="1828">
                  <c:v>5.7727263770879986</c:v>
                </c:pt>
                <c:pt idx="1829">
                  <c:v>5.5861092323415988</c:v>
                </c:pt>
                <c:pt idx="1830">
                  <c:v>5.5818535989635993</c:v>
                </c:pt>
                <c:pt idx="1831">
                  <c:v>5.9590586536542993</c:v>
                </c:pt>
                <c:pt idx="1832">
                  <c:v>5.6115884815327988</c:v>
                </c:pt>
                <c:pt idx="1833">
                  <c:v>5.5988605321698</c:v>
                </c:pt>
                <c:pt idx="1834">
                  <c:v>5.7643331174214989</c:v>
                </c:pt>
                <c:pt idx="1835">
                  <c:v>5.4078308445444989</c:v>
                </c:pt>
                <c:pt idx="1836">
                  <c:v>5.2512881330753984</c:v>
                </c:pt>
                <c:pt idx="1837">
                  <c:v>5.6115884815327988</c:v>
                </c:pt>
                <c:pt idx="1838">
                  <c:v>5.7727263770879986</c:v>
                </c:pt>
                <c:pt idx="1839">
                  <c:v>5.4078308445444989</c:v>
                </c:pt>
                <c:pt idx="1840">
                  <c:v>5.5818535989635993</c:v>
                </c:pt>
                <c:pt idx="1841">
                  <c:v>4.8994704928664987</c:v>
                </c:pt>
                <c:pt idx="1842">
                  <c:v>4.9083827053301992</c:v>
                </c:pt>
                <c:pt idx="1843">
                  <c:v>5.2469354175023</c:v>
                </c:pt>
                <c:pt idx="1844">
                  <c:v>5.0599449408003991</c:v>
                </c:pt>
                <c:pt idx="1845">
                  <c:v>5.7559295876300993</c:v>
                </c:pt>
                <c:pt idx="1846">
                  <c:v>6.1287905307373993</c:v>
                </c:pt>
                <c:pt idx="1847">
                  <c:v>6.3107688850277999</c:v>
                </c:pt>
                <c:pt idx="1848">
                  <c:v>6.3027107615046987</c:v>
                </c:pt>
                <c:pt idx="1849">
                  <c:v>6.2906050971107987</c:v>
                </c:pt>
                <c:pt idx="1850">
                  <c:v>5.7559295876300993</c:v>
                </c:pt>
                <c:pt idx="1851">
                  <c:v>5.6031057732841987</c:v>
                </c:pt>
                <c:pt idx="1852">
                  <c:v>4.9083827053301992</c:v>
                </c:pt>
                <c:pt idx="1853">
                  <c:v>4.0128319944666995</c:v>
                </c:pt>
                <c:pt idx="1854">
                  <c:v>3.8248695704184996</c:v>
                </c:pt>
                <c:pt idx="1855">
                  <c:v>3.8248695704184996</c:v>
                </c:pt>
                <c:pt idx="1856">
                  <c:v>4.7213050538114985</c:v>
                </c:pt>
                <c:pt idx="1857">
                  <c:v>5.7852970512494988</c:v>
                </c:pt>
                <c:pt idx="1858">
                  <c:v>7.8845996362334994</c:v>
                </c:pt>
                <c:pt idx="1859">
                  <c:v>8.7563406238030996</c:v>
                </c:pt>
                <c:pt idx="1860">
                  <c:v>9.8101216382254801</c:v>
                </c:pt>
                <c:pt idx="1861">
                  <c:v>10.354040444141219</c:v>
                </c:pt>
                <c:pt idx="1862">
                  <c:v>9.8308231387483396</c:v>
                </c:pt>
                <c:pt idx="1863">
                  <c:v>9.2956328538207895</c:v>
                </c:pt>
                <c:pt idx="1864">
                  <c:v>8.2262451879423999</c:v>
                </c:pt>
                <c:pt idx="1865">
                  <c:v>6.8131582779304001</c:v>
                </c:pt>
                <c:pt idx="1866">
                  <c:v>6.3067410537018986</c:v>
                </c:pt>
                <c:pt idx="1867">
                  <c:v>5.7852970512494988</c:v>
                </c:pt>
                <c:pt idx="1868">
                  <c:v>5.0687686240394001</c:v>
                </c:pt>
                <c:pt idx="1869">
                  <c:v>5.2338612999568994</c:v>
                </c:pt>
                <c:pt idx="1870">
                  <c:v>5.4078308445444989</c:v>
                </c:pt>
                <c:pt idx="1871">
                  <c:v>5.0731764230428986</c:v>
                </c:pt>
                <c:pt idx="1872">
                  <c:v>5.6115884815327988</c:v>
                </c:pt>
                <c:pt idx="1873">
                  <c:v>5.7769191615058997</c:v>
                </c:pt>
                <c:pt idx="1874">
                  <c:v>5.9383571647261988</c:v>
                </c:pt>
                <c:pt idx="1875">
                  <c:v>6.4607487144969991</c:v>
                </c:pt>
                <c:pt idx="1876">
                  <c:v>7.1844046384319</c:v>
                </c:pt>
                <c:pt idx="1877">
                  <c:v>7.3658995791482997</c:v>
                </c:pt>
                <c:pt idx="1878">
                  <c:v>8.4142614495094001</c:v>
                </c:pt>
                <c:pt idx="1879">
                  <c:v>9.1085885561877191</c:v>
                </c:pt>
                <c:pt idx="1880">
                  <c:v>9.2800252219643884</c:v>
                </c:pt>
                <c:pt idx="1881">
                  <c:v>8.7661865641767989</c:v>
                </c:pt>
                <c:pt idx="1882">
                  <c:v>8.5952208061811</c:v>
                </c:pt>
                <c:pt idx="1883">
                  <c:v>7.8810497270264985</c:v>
                </c:pt>
                <c:pt idx="1884">
                  <c:v>8.0483432885330988</c:v>
                </c:pt>
                <c:pt idx="1885">
                  <c:v>8.0448396754771991</c:v>
                </c:pt>
                <c:pt idx="1886">
                  <c:v>7.8881473768948993</c:v>
                </c:pt>
                <c:pt idx="1887">
                  <c:v>7.8952363605241</c:v>
                </c:pt>
                <c:pt idx="1888">
                  <c:v>8.240018746126399</c:v>
                </c:pt>
                <c:pt idx="1889">
                  <c:v>8.2296917355955994</c:v>
                </c:pt>
                <c:pt idx="1890">
                  <c:v>8.5785469808670989</c:v>
                </c:pt>
                <c:pt idx="1891">
                  <c:v>8.5918901153578986</c:v>
                </c:pt>
                <c:pt idx="1892">
                  <c:v>8.4210302732687996</c:v>
                </c:pt>
                <c:pt idx="1893">
                  <c:v>8.5918901153578986</c:v>
                </c:pt>
                <c:pt idx="1894">
                  <c:v>7.6995968266492998</c:v>
                </c:pt>
                <c:pt idx="1895">
                  <c:v>7.5179774047972998</c:v>
                </c:pt>
                <c:pt idx="1896">
                  <c:v>7.5399290234049996</c:v>
                </c:pt>
                <c:pt idx="1897">
                  <c:v>7.8952363605241</c:v>
                </c:pt>
                <c:pt idx="1898">
                  <c:v>8.2365785127577986</c:v>
                </c:pt>
                <c:pt idx="1899">
                  <c:v>8.0483432885330988</c:v>
                </c:pt>
                <c:pt idx="1900">
                  <c:v>7.6923762020600996</c:v>
                </c:pt>
                <c:pt idx="1901">
                  <c:v>6.8325332692003986</c:v>
                </c:pt>
                <c:pt idx="1902">
                  <c:v>6.1369536027953</c:v>
                </c:pt>
                <c:pt idx="1903">
                  <c:v>4.3694336845799988</c:v>
                </c:pt>
                <c:pt idx="1904">
                  <c:v>2.9467804109368991</c:v>
                </c:pt>
                <c:pt idx="1905">
                  <c:v>2.2318339532956983</c:v>
                </c:pt>
                <c:pt idx="1906">
                  <c:v>1.5544627307279981</c:v>
                </c:pt>
                <c:pt idx="1907">
                  <c:v>2.0955596005197989</c:v>
                </c:pt>
                <c:pt idx="1908">
                  <c:v>3.3138195768854999</c:v>
                </c:pt>
                <c:pt idx="1909">
                  <c:v>5.2338612999568994</c:v>
                </c:pt>
                <c:pt idx="1910">
                  <c:v>6.9874492552257994</c:v>
                </c:pt>
                <c:pt idx="1911">
                  <c:v>8.5918901153578986</c:v>
                </c:pt>
                <c:pt idx="1912">
                  <c:v>9.6505125889571595</c:v>
                </c:pt>
                <c:pt idx="1913">
                  <c:v>10.171037209083789</c:v>
                </c:pt>
                <c:pt idx="1914">
                  <c:v>11.047244442080149</c:v>
                </c:pt>
                <c:pt idx="1915">
                  <c:v>11.042073039131569</c:v>
                </c:pt>
                <c:pt idx="1916">
                  <c:v>11.581587481516369</c:v>
                </c:pt>
                <c:pt idx="1917">
                  <c:v>11.060145324435849</c:v>
                </c:pt>
                <c:pt idx="1918">
                  <c:v>9.8219619081791194</c:v>
                </c:pt>
                <c:pt idx="1919">
                  <c:v>8.5818858239060987</c:v>
                </c:pt>
                <c:pt idx="1920">
                  <c:v>6.4607487144969991</c:v>
                </c:pt>
                <c:pt idx="1921">
                  <c:v>4.3694336845799988</c:v>
                </c:pt>
                <c:pt idx="1922">
                  <c:v>2.4471624886210996</c:v>
                </c:pt>
                <c:pt idx="1923">
                  <c:v>1.2025913614964985</c:v>
                </c:pt>
                <c:pt idx="1924">
                  <c:v>0.82790753652280102</c:v>
                </c:pt>
                <c:pt idx="1925">
                  <c:v>1.7059412296401995</c:v>
                </c:pt>
                <c:pt idx="1926">
                  <c:v>3.6705258198926991</c:v>
                </c:pt>
                <c:pt idx="1927">
                  <c:v>6.3147942577354002</c:v>
                </c:pt>
                <c:pt idx="1928">
                  <c:v>8.5885573892819984</c:v>
                </c:pt>
                <c:pt idx="1929">
                  <c:v>10.695050353769568</c:v>
                </c:pt>
                <c:pt idx="1930">
                  <c:v>11.217010936231379</c:v>
                </c:pt>
                <c:pt idx="1931">
                  <c:v>11.756367278000308</c:v>
                </c:pt>
                <c:pt idx="1932">
                  <c:v>10.708488772890089</c:v>
                </c:pt>
                <c:pt idx="1933">
                  <c:v>9.8190045542743487</c:v>
                </c:pt>
                <c:pt idx="1934">
                  <c:v>8.7563406238030996</c:v>
                </c:pt>
                <c:pt idx="1935">
                  <c:v>8.0448396754771991</c:v>
                </c:pt>
                <c:pt idx="1936">
                  <c:v>7.8881473768948993</c:v>
                </c:pt>
                <c:pt idx="1937">
                  <c:v>7.3658995791482997</c:v>
                </c:pt>
                <c:pt idx="1938">
                  <c:v>7.0065609908395992</c:v>
                </c:pt>
                <c:pt idx="1939">
                  <c:v>6.9951009618799986</c:v>
                </c:pt>
                <c:pt idx="1940">
                  <c:v>6.6349857818086999</c:v>
                </c:pt>
                <c:pt idx="1941">
                  <c:v>6.1287905307373993</c:v>
                </c:pt>
                <c:pt idx="1942">
                  <c:v>5.0819839481579994</c:v>
                </c:pt>
                <c:pt idx="1943">
                  <c:v>5.0731764230428986</c:v>
                </c:pt>
                <c:pt idx="1944">
                  <c:v>4.8816133675722995</c:v>
                </c:pt>
                <c:pt idx="1945">
                  <c:v>4.8771422590865985</c:v>
                </c:pt>
                <c:pt idx="1946">
                  <c:v>5.5988605321698</c:v>
                </c:pt>
                <c:pt idx="1947">
                  <c:v>6.1369536027953</c:v>
                </c:pt>
                <c:pt idx="1948">
                  <c:v>7.7104112201744996</c:v>
                </c:pt>
                <c:pt idx="1949">
                  <c:v>8.2262451879423999</c:v>
                </c:pt>
                <c:pt idx="1950">
                  <c:v>9.2800252219643884</c:v>
                </c:pt>
                <c:pt idx="1951">
                  <c:v>10.703118330746749</c:v>
                </c:pt>
                <c:pt idx="1952">
                  <c:v>11.411801875981599</c:v>
                </c:pt>
                <c:pt idx="1953">
                  <c:v>12.814346546135688</c:v>
                </c:pt>
                <c:pt idx="1954">
                  <c:v>12.983315812418539</c:v>
                </c:pt>
                <c:pt idx="1955">
                  <c:v>13.154589363385238</c:v>
                </c:pt>
                <c:pt idx="1956">
                  <c:v>12.812303907573089</c:v>
                </c:pt>
                <c:pt idx="1957">
                  <c:v>11.409332226917309</c:v>
                </c:pt>
                <c:pt idx="1958">
                  <c:v>10.17388702284657</c:v>
                </c:pt>
                <c:pt idx="1959">
                  <c:v>7.8774976472849989</c:v>
                </c:pt>
                <c:pt idx="1960">
                  <c:v>5.5818535989635993</c:v>
                </c:pt>
                <c:pt idx="1961">
                  <c:v>4.0175623153484992</c:v>
                </c:pt>
                <c:pt idx="1962">
                  <c:v>2.6203880873376981</c:v>
                </c:pt>
                <c:pt idx="1963">
                  <c:v>2.258205469191001</c:v>
                </c:pt>
                <c:pt idx="1964">
                  <c:v>2.2423922343156981</c:v>
                </c:pt>
                <c:pt idx="1965">
                  <c:v>3.1153639093941994</c:v>
                </c:pt>
                <c:pt idx="1966">
                  <c:v>4.8905473869421989</c:v>
                </c:pt>
                <c:pt idx="1967">
                  <c:v>6.8364011682209984</c:v>
                </c:pt>
                <c:pt idx="1968">
                  <c:v>8.5918901153578986</c:v>
                </c:pt>
                <c:pt idx="1969">
                  <c:v>9.8160453924197686</c:v>
                </c:pt>
                <c:pt idx="1970">
                  <c:v>10.864547462814249</c:v>
                </c:pt>
                <c:pt idx="1971">
                  <c:v>10.87773725218147</c:v>
                </c:pt>
                <c:pt idx="1972">
                  <c:v>10.002276516549189</c:v>
                </c:pt>
                <c:pt idx="1973">
                  <c:v>8.9405362658062995</c:v>
                </c:pt>
                <c:pt idx="1974">
                  <c:v>7.5289632774959987</c:v>
                </c:pt>
                <c:pt idx="1975">
                  <c:v>6.8131582779304001</c:v>
                </c:pt>
                <c:pt idx="1976">
                  <c:v>7.0027433157988987</c:v>
                </c:pt>
                <c:pt idx="1977">
                  <c:v>6.8402667058867994</c:v>
                </c:pt>
                <c:pt idx="1978">
                  <c:v>7.5399290234049996</c:v>
                </c:pt>
                <c:pt idx="1979">
                  <c:v>7.7032038282494</c:v>
                </c:pt>
                <c:pt idx="1980">
                  <c:v>7.8703869682306991</c:v>
                </c:pt>
                <c:pt idx="1981">
                  <c:v>8.5918901153578986</c:v>
                </c:pt>
                <c:pt idx="1982">
                  <c:v>8.5985494636155995</c:v>
                </c:pt>
                <c:pt idx="1983">
                  <c:v>9.1181116788442189</c:v>
                </c:pt>
                <c:pt idx="1984">
                  <c:v>9.8130844209569599</c:v>
                </c:pt>
                <c:pt idx="1985">
                  <c:v>10.689663475698129</c:v>
                </c:pt>
                <c:pt idx="1986">
                  <c:v>10.872466174504959</c:v>
                </c:pt>
                <c:pt idx="1987">
                  <c:v>11.409332226917309</c:v>
                </c:pt>
                <c:pt idx="1988">
                  <c:v>11.40438840147605</c:v>
                </c:pt>
                <c:pt idx="1989">
                  <c:v>11.22207615049544</c:v>
                </c:pt>
                <c:pt idx="1990">
                  <c:v>10.159620515979979</c:v>
                </c:pt>
                <c:pt idx="1991">
                  <c:v>9.4669718994649088</c:v>
                </c:pt>
                <c:pt idx="1992">
                  <c:v>8.9469847337730997</c:v>
                </c:pt>
                <c:pt idx="1993">
                  <c:v>9.12128217537275</c:v>
                </c:pt>
                <c:pt idx="1994">
                  <c:v>9.6384680888378291</c:v>
                </c:pt>
                <c:pt idx="1995">
                  <c:v>10.337253912264689</c:v>
                </c:pt>
                <c:pt idx="1996">
                  <c:v>10.52581213751402</c:v>
                </c:pt>
                <c:pt idx="1997">
                  <c:v>9.8278711987627592</c:v>
                </c:pt>
                <c:pt idx="1998">
                  <c:v>9.1181116788442189</c:v>
                </c:pt>
                <c:pt idx="1999">
                  <c:v>8.0553440889444996</c:v>
                </c:pt>
                <c:pt idx="2000">
                  <c:v>6.9874492552257994</c:v>
                </c:pt>
                <c:pt idx="2001">
                  <c:v>5.5946126965611001</c:v>
                </c:pt>
                <c:pt idx="2002">
                  <c:v>5.6073484222807988</c:v>
                </c:pt>
                <c:pt idx="2003">
                  <c:v>5.0775815302607992</c:v>
                </c:pt>
                <c:pt idx="2004">
                  <c:v>6.1206174793737986</c:v>
                </c:pt>
                <c:pt idx="2005">
                  <c:v>7.3399127286430002</c:v>
                </c:pt>
                <c:pt idx="2006">
                  <c:v>8.0588412802271989</c:v>
                </c:pt>
                <c:pt idx="2007">
                  <c:v>8.4210302732687996</c:v>
                </c:pt>
                <c:pt idx="2008">
                  <c:v>9.2956328538207895</c:v>
                </c:pt>
                <c:pt idx="2009">
                  <c:v>9.2862740005272588</c:v>
                </c:pt>
                <c:pt idx="2010">
                  <c:v>9.1054102983484899</c:v>
                </c:pt>
                <c:pt idx="2011">
                  <c:v>8.5852226260875995</c:v>
                </c:pt>
                <c:pt idx="2012">
                  <c:v>7.1881650958129999</c:v>
                </c:pt>
                <c:pt idx="2013">
                  <c:v>5.7811093854448998</c:v>
                </c:pt>
                <c:pt idx="2014">
                  <c:v>4.7122716812516998</c:v>
                </c:pt>
                <c:pt idx="2015">
                  <c:v>3.6414722070294996</c:v>
                </c:pt>
                <c:pt idx="2016">
                  <c:v>3.1303841128949994</c:v>
                </c:pt>
                <c:pt idx="2017">
                  <c:v>2.6203880873376981</c:v>
                </c:pt>
                <c:pt idx="2018">
                  <c:v>3.1403822918221991</c:v>
                </c:pt>
                <c:pt idx="2019">
                  <c:v>3.8296609606036984</c:v>
                </c:pt>
                <c:pt idx="2020">
                  <c:v>5.5818535989635993</c:v>
                </c:pt>
                <c:pt idx="2021">
                  <c:v>7.1806418831849985</c:v>
                </c:pt>
                <c:pt idx="2022">
                  <c:v>8.9469847337730997</c:v>
                </c:pt>
                <c:pt idx="2023">
                  <c:v>11.05498969997824</c:v>
                </c:pt>
                <c:pt idx="2024">
                  <c:v>12.808214883633038</c:v>
                </c:pt>
                <c:pt idx="2025">
                  <c:v>13.682475403996339</c:v>
                </c:pt>
                <c:pt idx="2026">
                  <c:v>13.866519369045509</c:v>
                </c:pt>
                <c:pt idx="2027">
                  <c:v>12.639458577461319</c:v>
                </c:pt>
                <c:pt idx="2028">
                  <c:v>10.88037037641703</c:v>
                </c:pt>
                <c:pt idx="2029">
                  <c:v>9.2862740005272588</c:v>
                </c:pt>
                <c:pt idx="2030">
                  <c:v>7.3399127286430002</c:v>
                </c:pt>
                <c:pt idx="2031">
                  <c:v>5.7685310298432988</c:v>
                </c:pt>
                <c:pt idx="2032">
                  <c:v>4.5522177281602989</c:v>
                </c:pt>
                <c:pt idx="2033">
                  <c:v>3.4921999320310988</c:v>
                </c:pt>
                <c:pt idx="2034">
                  <c:v>3.4824167677043985</c:v>
                </c:pt>
                <c:pt idx="2035">
                  <c:v>4.1724309192095994</c:v>
                </c:pt>
                <c:pt idx="2036">
                  <c:v>5.0687686240394001</c:v>
                </c:pt>
                <c:pt idx="2037">
                  <c:v>6.3107688850277999</c:v>
                </c:pt>
                <c:pt idx="2038">
                  <c:v>7.3658995791482997</c:v>
                </c:pt>
                <c:pt idx="2039">
                  <c:v>7.7032038282494</c:v>
                </c:pt>
                <c:pt idx="2040">
                  <c:v>7.1617935651336992</c:v>
                </c:pt>
                <c:pt idx="2041">
                  <c:v>6.6507106609893984</c:v>
                </c:pt>
                <c:pt idx="2042">
                  <c:v>5.9590586536542993</c:v>
                </c:pt>
                <c:pt idx="2043">
                  <c:v>5.7769191615058997</c:v>
                </c:pt>
                <c:pt idx="2044">
                  <c:v>5.5903622640790989</c:v>
                </c:pt>
                <c:pt idx="2045">
                  <c:v>5.5818535989635993</c:v>
                </c:pt>
                <c:pt idx="2046">
                  <c:v>6.4727039289043997</c:v>
                </c:pt>
                <c:pt idx="2047">
                  <c:v>7.1881650958129999</c:v>
                </c:pt>
                <c:pt idx="2048">
                  <c:v>7.8916929509969993</c:v>
                </c:pt>
                <c:pt idx="2049">
                  <c:v>8.9340799122166992</c:v>
                </c:pt>
                <c:pt idx="2050">
                  <c:v>9.2768979645165395</c:v>
                </c:pt>
                <c:pt idx="2051">
                  <c:v>8.7596246103345994</c:v>
                </c:pt>
                <c:pt idx="2052">
                  <c:v>8.424411586343199</c:v>
                </c:pt>
                <c:pt idx="2053">
                  <c:v>7.1881650958129999</c:v>
                </c:pt>
                <c:pt idx="2054">
                  <c:v>5.416444580312799</c:v>
                </c:pt>
                <c:pt idx="2055">
                  <c:v>4.1724309192095994</c:v>
                </c:pt>
                <c:pt idx="2056">
                  <c:v>3.1303841128949994</c:v>
                </c:pt>
                <c:pt idx="2057">
                  <c:v>2.9770882330008988</c:v>
                </c:pt>
                <c:pt idx="2058">
                  <c:v>2.9720446388834993</c:v>
                </c:pt>
                <c:pt idx="2059">
                  <c:v>2.9568953648938994</c:v>
                </c:pt>
                <c:pt idx="2060">
                  <c:v>3.9938817704628988</c:v>
                </c:pt>
                <c:pt idx="2061">
                  <c:v>5.5903622640790989</c:v>
                </c:pt>
                <c:pt idx="2062">
                  <c:v>6.8402667058867994</c:v>
                </c:pt>
                <c:pt idx="2063">
                  <c:v>7.8916929509969993</c:v>
                </c:pt>
                <c:pt idx="2064">
                  <c:v>9.4639051317247098</c:v>
                </c:pt>
                <c:pt idx="2065">
                  <c:v>10.689663475698129</c:v>
                </c:pt>
                <c:pt idx="2066">
                  <c:v>11.399438530390729</c:v>
                </c:pt>
                <c:pt idx="2067">
                  <c:v>11.763458427527359</c:v>
                </c:pt>
                <c:pt idx="2068">
                  <c:v>11.057568299325279</c:v>
                </c:pt>
                <c:pt idx="2069">
                  <c:v>9.9935684242096592</c:v>
                </c:pt>
                <c:pt idx="2070">
                  <c:v>9.2800252219643884</c:v>
                </c:pt>
                <c:pt idx="2071">
                  <c:v>7.5289632774959987</c:v>
                </c:pt>
                <c:pt idx="2072">
                  <c:v>5.6073484222807988</c:v>
                </c:pt>
                <c:pt idx="2073">
                  <c:v>4.2005074967868001</c:v>
                </c:pt>
                <c:pt idx="2074">
                  <c:v>3.1303841128949994</c:v>
                </c:pt>
                <c:pt idx="2075">
                  <c:v>2.7630082394557007</c:v>
                </c:pt>
                <c:pt idx="2076">
                  <c:v>3.1303841128949994</c:v>
                </c:pt>
                <c:pt idx="2077">
                  <c:v>3.8487972654132996</c:v>
                </c:pt>
                <c:pt idx="2078">
                  <c:v>4.5522177281602989</c:v>
                </c:pt>
                <c:pt idx="2079">
                  <c:v>5.416444580312799</c:v>
                </c:pt>
                <c:pt idx="2080">
                  <c:v>5.5818535989635993</c:v>
                </c:pt>
                <c:pt idx="2081">
                  <c:v>5.5903622640790989</c:v>
                </c:pt>
                <c:pt idx="2082">
                  <c:v>5.7852970512494988</c:v>
                </c:pt>
                <c:pt idx="2083">
                  <c:v>5.7811093854448998</c:v>
                </c:pt>
                <c:pt idx="2084">
                  <c:v>6.1206174793737986</c:v>
                </c:pt>
                <c:pt idx="2085">
                  <c:v>6.6349857818086999</c:v>
                </c:pt>
                <c:pt idx="2086">
                  <c:v>7.7032038282494</c:v>
                </c:pt>
                <c:pt idx="2087">
                  <c:v>8.9469847337730997</c:v>
                </c:pt>
                <c:pt idx="2088">
                  <c:v>10.354040444141219</c:v>
                </c:pt>
                <c:pt idx="2089">
                  <c:v>10.872466174504959</c:v>
                </c:pt>
                <c:pt idx="2090">
                  <c:v>11.569474409648519</c:v>
                </c:pt>
                <c:pt idx="2091">
                  <c:v>11.576746695895089</c:v>
                </c:pt>
                <c:pt idx="2092">
                  <c:v>10.88037037641703</c:v>
                </c:pt>
                <c:pt idx="2093">
                  <c:v>10.88037037641703</c:v>
                </c:pt>
                <c:pt idx="2094">
                  <c:v>10.520325913809899</c:v>
                </c:pt>
                <c:pt idx="2095">
                  <c:v>10.337253912264689</c:v>
                </c:pt>
                <c:pt idx="2096">
                  <c:v>9.8130844209569599</c:v>
                </c:pt>
                <c:pt idx="2097">
                  <c:v>9.1244507360157598</c:v>
                </c:pt>
                <c:pt idx="2098">
                  <c:v>8.0693200418952991</c:v>
                </c:pt>
                <c:pt idx="2099">
                  <c:v>7.5289632774959987</c:v>
                </c:pt>
                <c:pt idx="2100">
                  <c:v>6.6389206087790988</c:v>
                </c:pt>
                <c:pt idx="2101">
                  <c:v>6.4687212940426999</c:v>
                </c:pt>
                <c:pt idx="2102">
                  <c:v>6.8364011682209984</c:v>
                </c:pt>
                <c:pt idx="2103">
                  <c:v>7.1881650958129999</c:v>
                </c:pt>
                <c:pt idx="2104">
                  <c:v>7.5289632774959987</c:v>
                </c:pt>
                <c:pt idx="2105">
                  <c:v>8.0448396754771991</c:v>
                </c:pt>
                <c:pt idx="2106">
                  <c:v>8.2296917355955994</c:v>
                </c:pt>
                <c:pt idx="2107">
                  <c:v>7.8916929509969993</c:v>
                </c:pt>
                <c:pt idx="2108">
                  <c:v>7.0141893477747992</c:v>
                </c:pt>
                <c:pt idx="2109">
                  <c:v>6.1206174793737986</c:v>
                </c:pt>
                <c:pt idx="2110">
                  <c:v>5.4078308445444989</c:v>
                </c:pt>
                <c:pt idx="2111">
                  <c:v>5.2382220033839992</c:v>
                </c:pt>
                <c:pt idx="2112">
                  <c:v>5.7811093854448998</c:v>
                </c:pt>
                <c:pt idx="2113">
                  <c:v>6.6585586939108001</c:v>
                </c:pt>
                <c:pt idx="2114">
                  <c:v>7.8810497270264985</c:v>
                </c:pt>
                <c:pt idx="2115">
                  <c:v>9.6324347853978196</c:v>
                </c:pt>
                <c:pt idx="2116">
                  <c:v>10.69235773841551</c:v>
                </c:pt>
                <c:pt idx="2117">
                  <c:v>11.232188016625889</c:v>
                </c:pt>
                <c:pt idx="2118">
                  <c:v>11.58400565683475</c:v>
                </c:pt>
                <c:pt idx="2119">
                  <c:v>11.579167828321559</c:v>
                </c:pt>
                <c:pt idx="2120">
                  <c:v>11.217010936231379</c:v>
                </c:pt>
                <c:pt idx="2121">
                  <c:v>11.22207615049544</c:v>
                </c:pt>
                <c:pt idx="2122">
                  <c:v>10.176735095999319</c:v>
                </c:pt>
                <c:pt idx="2123">
                  <c:v>10.002276516549189</c:v>
                </c:pt>
                <c:pt idx="2124">
                  <c:v>9.9935684242096592</c:v>
                </c:pt>
                <c:pt idx="2125">
                  <c:v>10.159620515979979</c:v>
                </c:pt>
                <c:pt idx="2126">
                  <c:v>10.165332353341579</c:v>
                </c:pt>
                <c:pt idx="2127">
                  <c:v>9.6505125889571595</c:v>
                </c:pt>
                <c:pt idx="2128">
                  <c:v>8.7694645351639</c:v>
                </c:pt>
                <c:pt idx="2129">
                  <c:v>7.7068086254176986</c:v>
                </c:pt>
                <c:pt idx="2130">
                  <c:v>6.8170380162433997</c:v>
                </c:pt>
                <c:pt idx="2131">
                  <c:v>6.1165272057320994</c:v>
                </c:pt>
                <c:pt idx="2132">
                  <c:v>5.9590586536542993</c:v>
                </c:pt>
                <c:pt idx="2133">
                  <c:v>6.1369536027953</c:v>
                </c:pt>
                <c:pt idx="2134">
                  <c:v>6.9989233068592984</c:v>
                </c:pt>
                <c:pt idx="2135">
                  <c:v>8.2227965316641001</c:v>
                </c:pt>
                <c:pt idx="2136">
                  <c:v>9.4608364885723386</c:v>
                </c:pt>
                <c:pt idx="2137">
                  <c:v>10.354040444141219</c:v>
                </c:pt>
                <c:pt idx="2138">
                  <c:v>11.409332226917309</c:v>
                </c:pt>
                <c:pt idx="2139">
                  <c:v>11.401914222331779</c:v>
                </c:pt>
                <c:pt idx="2140">
                  <c:v>11.924255657856429</c:v>
                </c:pt>
                <c:pt idx="2141">
                  <c:v>11.924255657856429</c:v>
                </c:pt>
                <c:pt idx="2142">
                  <c:v>11.58400565683475</c:v>
                </c:pt>
                <c:pt idx="2143">
                  <c:v>10.705804371733249</c:v>
                </c:pt>
                <c:pt idx="2144">
                  <c:v>9.9935684242096592</c:v>
                </c:pt>
                <c:pt idx="2145">
                  <c:v>8.7497666223114994</c:v>
                </c:pt>
                <c:pt idx="2146">
                  <c:v>7.6995968266492998</c:v>
                </c:pt>
                <c:pt idx="2147">
                  <c:v>6.8402667058867994</c:v>
                </c:pt>
                <c:pt idx="2148">
                  <c:v>6.3107688850277999</c:v>
                </c:pt>
                <c:pt idx="2149">
                  <c:v>6.2986780061799994</c:v>
                </c:pt>
                <c:pt idx="2150">
                  <c:v>6.8170380162433997</c:v>
                </c:pt>
                <c:pt idx="2151">
                  <c:v>7.5253035589743984</c:v>
                </c:pt>
                <c:pt idx="2152">
                  <c:v>8.9469847337730997</c:v>
                </c:pt>
                <c:pt idx="2153">
                  <c:v>9.8249174557904588</c:v>
                </c:pt>
                <c:pt idx="2154">
                  <c:v>11.227135173512119</c:v>
                </c:pt>
                <c:pt idx="2155">
                  <c:v>11.921937883065649</c:v>
                </c:pt>
                <c:pt idx="2156">
                  <c:v>12.981322667671909</c:v>
                </c:pt>
                <c:pt idx="2157">
                  <c:v>12.991276217670169</c:v>
                </c:pt>
                <c:pt idx="2158">
                  <c:v>12.11060380767271</c:v>
                </c:pt>
                <c:pt idx="2159">
                  <c:v>10.697741323270719</c:v>
                </c:pt>
                <c:pt idx="2160">
                  <c:v>9.2800252219643884</c:v>
                </c:pt>
                <c:pt idx="2161">
                  <c:v>8.4040926914184997</c:v>
                </c:pt>
                <c:pt idx="2162">
                  <c:v>7.5399290234049996</c:v>
                </c:pt>
                <c:pt idx="2163">
                  <c:v>7.5399290234049996</c:v>
                </c:pt>
                <c:pt idx="2164">
                  <c:v>7.7068086254176986</c:v>
                </c:pt>
                <c:pt idx="2165">
                  <c:v>8.4006989584715992</c:v>
                </c:pt>
                <c:pt idx="2166">
                  <c:v>8.0518447590338997</c:v>
                </c:pt>
                <c:pt idx="2167">
                  <c:v>8.0693200418952991</c:v>
                </c:pt>
                <c:pt idx="2168">
                  <c:v>7.1956791253922994</c:v>
                </c:pt>
                <c:pt idx="2169">
                  <c:v>6.4727039289043997</c:v>
                </c:pt>
                <c:pt idx="2170">
                  <c:v>4.8771422590865985</c:v>
                </c:pt>
                <c:pt idx="2171">
                  <c:v>3.6511685875581001</c:v>
                </c:pt>
                <c:pt idx="2172">
                  <c:v>2.7936665712927997</c:v>
                </c:pt>
                <c:pt idx="2173">
                  <c:v>2.9720446388834993</c:v>
                </c:pt>
                <c:pt idx="2174">
                  <c:v>3.8344494225138988</c:v>
                </c:pt>
                <c:pt idx="2175">
                  <c:v>5.5818535989635993</c:v>
                </c:pt>
                <c:pt idx="2176">
                  <c:v>7.8739433950175997</c:v>
                </c:pt>
                <c:pt idx="2177">
                  <c:v>10.176735095999319</c:v>
                </c:pt>
                <c:pt idx="2178">
                  <c:v>12.112860082101371</c:v>
                </c:pt>
                <c:pt idx="2179">
                  <c:v>14.570692268106569</c:v>
                </c:pt>
                <c:pt idx="2180">
                  <c:v>15.092760775520629</c:v>
                </c:pt>
                <c:pt idx="2181">
                  <c:v>14.918578236899359</c:v>
                </c:pt>
                <c:pt idx="2182">
                  <c:v>14.04672913829674</c:v>
                </c:pt>
                <c:pt idx="2183">
                  <c:v>12.11060380767271</c:v>
                </c:pt>
                <c:pt idx="2184">
                  <c:v>9.9935684242096592</c:v>
                </c:pt>
                <c:pt idx="2185">
                  <c:v>7.6959876185946001</c:v>
                </c:pt>
                <c:pt idx="2186">
                  <c:v>4.7032272586949997</c:v>
                </c:pt>
                <c:pt idx="2187">
                  <c:v>2.7936665712927997</c:v>
                </c:pt>
                <c:pt idx="2188">
                  <c:v>1.565418432700401</c:v>
                </c:pt>
                <c:pt idx="2189">
                  <c:v>1.5489798587967982</c:v>
                </c:pt>
                <c:pt idx="2190">
                  <c:v>2.0582968995786999</c:v>
                </c:pt>
                <c:pt idx="2191">
                  <c:v>3.2940200869959995</c:v>
                </c:pt>
                <c:pt idx="2192">
                  <c:v>5.4336404997037988</c:v>
                </c:pt>
                <c:pt idx="2193">
                  <c:v>7.5399290234049996</c:v>
                </c:pt>
                <c:pt idx="2194">
                  <c:v>9.6444940188547594</c:v>
                </c:pt>
                <c:pt idx="2195">
                  <c:v>10.69235773841551</c:v>
                </c:pt>
                <c:pt idx="2196">
                  <c:v>11.217010936231379</c:v>
                </c:pt>
                <c:pt idx="2197">
                  <c:v>11.58400565683475</c:v>
                </c:pt>
                <c:pt idx="2198">
                  <c:v>11.057568299325279</c:v>
                </c:pt>
                <c:pt idx="2199">
                  <c:v>10.523069863893229</c:v>
                </c:pt>
                <c:pt idx="2200">
                  <c:v>9.9877541525660298</c:v>
                </c:pt>
                <c:pt idx="2201">
                  <c:v>9.8101216382254801</c:v>
                </c:pt>
                <c:pt idx="2202">
                  <c:v>9.6505125889571595</c:v>
                </c:pt>
                <c:pt idx="2203">
                  <c:v>9.3018625667070598</c:v>
                </c:pt>
                <c:pt idx="2204">
                  <c:v>8.5885573892819984</c:v>
                </c:pt>
                <c:pt idx="2205">
                  <c:v>8.4006989584715992</c:v>
                </c:pt>
                <c:pt idx="2206">
                  <c:v>8.0483432885330988</c:v>
                </c:pt>
                <c:pt idx="2207">
                  <c:v>7.7176098105217985</c:v>
                </c:pt>
                <c:pt idx="2208">
                  <c:v>7.0141893477747992</c:v>
                </c:pt>
                <c:pt idx="2209">
                  <c:v>6.4766841301364995</c:v>
                </c:pt>
                <c:pt idx="2210">
                  <c:v>5.0555290516196987</c:v>
                </c:pt>
                <c:pt idx="2211">
                  <c:v>3.6414722070294996</c:v>
                </c:pt>
                <c:pt idx="2212">
                  <c:v>2.6203880873376981</c:v>
                </c:pt>
                <c:pt idx="2213">
                  <c:v>1.565418432700401</c:v>
                </c:pt>
                <c:pt idx="2214">
                  <c:v>1.1970009822725984</c:v>
                </c:pt>
                <c:pt idx="2215">
                  <c:v>2.2371147082217995</c:v>
                </c:pt>
                <c:pt idx="2216">
                  <c:v>3.6463218799207997</c:v>
                </c:pt>
                <c:pt idx="2217">
                  <c:v>4.5522177281602989</c:v>
                </c:pt>
                <c:pt idx="2218">
                  <c:v>6.1369536027953</c:v>
                </c:pt>
                <c:pt idx="2219">
                  <c:v>7.3547759706082996</c:v>
                </c:pt>
                <c:pt idx="2220">
                  <c:v>8.4006989584715992</c:v>
                </c:pt>
                <c:pt idx="2221">
                  <c:v>8.9276156585309998</c:v>
                </c:pt>
                <c:pt idx="2222">
                  <c:v>8.9469847337730997</c:v>
                </c:pt>
                <c:pt idx="2223">
                  <c:v>7.8987776074575997</c:v>
                </c:pt>
                <c:pt idx="2224">
                  <c:v>7.7068086254176986</c:v>
                </c:pt>
                <c:pt idx="2225">
                  <c:v>6.9912762787175993</c:v>
                </c:pt>
                <c:pt idx="2226">
                  <c:v>6.1083391510634986</c:v>
                </c:pt>
                <c:pt idx="2227">
                  <c:v>6.6585586939108001</c:v>
                </c:pt>
                <c:pt idx="2228">
                  <c:v>7.3658995791482997</c:v>
                </c:pt>
                <c:pt idx="2229">
                  <c:v>8.7629065898461</c:v>
                </c:pt>
                <c:pt idx="2230">
                  <c:v>10.337253912264689</c:v>
                </c:pt>
                <c:pt idx="2231">
                  <c:v>11.746892165998439</c:v>
                </c:pt>
                <c:pt idx="2232">
                  <c:v>13.16621791536719</c:v>
                </c:pt>
                <c:pt idx="2233">
                  <c:v>14.223443647653559</c:v>
                </c:pt>
                <c:pt idx="2234">
                  <c:v>14.218605818576039</c:v>
                </c:pt>
                <c:pt idx="2235">
                  <c:v>13.331791776734178</c:v>
                </c:pt>
                <c:pt idx="2236">
                  <c:v>11.394482602564999</c:v>
                </c:pt>
                <c:pt idx="2237">
                  <c:v>8.9469847337730997</c:v>
                </c:pt>
                <c:pt idx="2238">
                  <c:v>6.1369536027953</c:v>
                </c:pt>
                <c:pt idx="2239">
                  <c:v>3.3088742414180992</c:v>
                </c:pt>
                <c:pt idx="2240">
                  <c:v>1.0012298897631986</c:v>
                </c:pt>
                <c:pt idx="2241">
                  <c:v>-0.22899784225139896</c:v>
                </c:pt>
                <c:pt idx="2242">
                  <c:v>0.32584117015139924</c:v>
                </c:pt>
                <c:pt idx="2243">
                  <c:v>1.565418432700401</c:v>
                </c:pt>
                <c:pt idx="2244">
                  <c:v>3.6608531179423984</c:v>
                </c:pt>
                <c:pt idx="2245">
                  <c:v>5.7601326374691997</c:v>
                </c:pt>
                <c:pt idx="2246">
                  <c:v>7.1655678413637993</c:v>
                </c:pt>
                <c:pt idx="2247">
                  <c:v>8.9469847337730997</c:v>
                </c:pt>
                <c:pt idx="2248">
                  <c:v>10.00517566979857</c:v>
                </c:pt>
                <c:pt idx="2249">
                  <c:v>10.34845177190328</c:v>
                </c:pt>
                <c:pt idx="2250">
                  <c:v>10.69235773841551</c:v>
                </c:pt>
                <c:pt idx="2251">
                  <c:v>10.689663475698129</c:v>
                </c:pt>
                <c:pt idx="2252">
                  <c:v>9.6505125889571595</c:v>
                </c:pt>
                <c:pt idx="2253">
                  <c:v>9.3018625667070598</c:v>
                </c:pt>
                <c:pt idx="2254">
                  <c:v>9.2925151423304992</c:v>
                </c:pt>
                <c:pt idx="2255">
                  <c:v>9.1054102983484899</c:v>
                </c:pt>
                <c:pt idx="2256">
                  <c:v>8.5752060950975988</c:v>
                </c:pt>
                <c:pt idx="2257">
                  <c:v>8.4176468949550998</c:v>
                </c:pt>
                <c:pt idx="2258">
                  <c:v>7.7176098105217985</c:v>
                </c:pt>
                <c:pt idx="2259">
                  <c:v>7.3547759706082996</c:v>
                </c:pt>
                <c:pt idx="2260">
                  <c:v>7.5216416020928989</c:v>
                </c:pt>
                <c:pt idx="2261">
                  <c:v>7.1655678413637993</c:v>
                </c:pt>
                <c:pt idx="2262">
                  <c:v>7.3621939743285001</c:v>
                </c:pt>
                <c:pt idx="2263">
                  <c:v>7.0180000339379998</c:v>
                </c:pt>
                <c:pt idx="2264">
                  <c:v>7.1806418831849985</c:v>
                </c:pt>
                <c:pt idx="2265">
                  <c:v>7.3436319486560997</c:v>
                </c:pt>
                <c:pt idx="2266">
                  <c:v>7.1655678413637993</c:v>
                </c:pt>
                <c:pt idx="2267">
                  <c:v>7.3621939743285001</c:v>
                </c:pt>
                <c:pt idx="2268">
                  <c:v>7.7176098105217985</c:v>
                </c:pt>
                <c:pt idx="2269">
                  <c:v>8.2331361765570001</c:v>
                </c:pt>
                <c:pt idx="2270">
                  <c:v>9.1054102983484899</c:v>
                </c:pt>
                <c:pt idx="2271">
                  <c:v>9.8071570425628494</c:v>
                </c:pt>
                <c:pt idx="2272">
                  <c:v>10.703118330746749</c:v>
                </c:pt>
                <c:pt idx="2273">
                  <c:v>11.586422355630258</c:v>
                </c:pt>
                <c:pt idx="2274">
                  <c:v>11.754000671862309</c:v>
                </c:pt>
                <c:pt idx="2275">
                  <c:v>11.57189998791794</c:v>
                </c:pt>
                <c:pt idx="2276">
                  <c:v>10.159620515979979</c:v>
                </c:pt>
                <c:pt idx="2277">
                  <c:v>8.5918901153578986</c:v>
                </c:pt>
                <c:pt idx="2278">
                  <c:v>6.488610154341</c:v>
                </c:pt>
                <c:pt idx="2279">
                  <c:v>4.5385147321327999</c:v>
                </c:pt>
                <c:pt idx="2280">
                  <c:v>3.6511685875581001</c:v>
                </c:pt>
                <c:pt idx="2281">
                  <c:v>3.1153639093941994</c:v>
                </c:pt>
                <c:pt idx="2282">
                  <c:v>3.4921999320310988</c:v>
                </c:pt>
                <c:pt idx="2283">
                  <c:v>3.8487972654132996</c:v>
                </c:pt>
                <c:pt idx="2284">
                  <c:v>4.5430851881673995</c:v>
                </c:pt>
                <c:pt idx="2285">
                  <c:v>5.0555290516196987</c:v>
                </c:pt>
                <c:pt idx="2286">
                  <c:v>5.7559295876300993</c:v>
                </c:pt>
                <c:pt idx="2287">
                  <c:v>6.4846372406288992</c:v>
                </c:pt>
                <c:pt idx="2288">
                  <c:v>7.8952363605241</c:v>
                </c:pt>
                <c:pt idx="2289">
                  <c:v>9.8219619081791194</c:v>
                </c:pt>
                <c:pt idx="2290">
                  <c:v>10.51483297810246</c:v>
                </c:pt>
                <c:pt idx="2291">
                  <c:v>11.569474409648519</c:v>
                </c:pt>
                <c:pt idx="2292">
                  <c:v>12.285437710851269</c:v>
                </c:pt>
                <c:pt idx="2293">
                  <c:v>12.81638793728543</c:v>
                </c:pt>
                <c:pt idx="2294">
                  <c:v>12.635265792749889</c:v>
                </c:pt>
                <c:pt idx="2295">
                  <c:v>12.453866703039211</c:v>
                </c:pt>
                <c:pt idx="2296">
                  <c:v>11.746892165998439</c:v>
                </c:pt>
                <c:pt idx="2297">
                  <c:v>10.703118330746749</c:v>
                </c:pt>
                <c:pt idx="2298">
                  <c:v>9.4761609673892586</c:v>
                </c:pt>
                <c:pt idx="2299">
                  <c:v>8.2365785127577986</c:v>
                </c:pt>
                <c:pt idx="2300">
                  <c:v>7.6959876185946001</c:v>
                </c:pt>
                <c:pt idx="2301">
                  <c:v>7.8668283649279989</c:v>
                </c:pt>
                <c:pt idx="2302">
                  <c:v>7.1844046384319</c:v>
                </c:pt>
                <c:pt idx="2303">
                  <c:v>6.6624791164012986</c:v>
                </c:pt>
                <c:pt idx="2304">
                  <c:v>5.7727263770879986</c:v>
                </c:pt>
                <c:pt idx="2305">
                  <c:v>5.4078308445444989</c:v>
                </c:pt>
                <c:pt idx="2306">
                  <c:v>5.0511104607631996</c:v>
                </c:pt>
                <c:pt idx="2307">
                  <c:v>5.4250477922744</c:v>
                </c:pt>
                <c:pt idx="2308">
                  <c:v>5.7852970512494988</c:v>
                </c:pt>
                <c:pt idx="2309">
                  <c:v>6.4766841301364995</c:v>
                </c:pt>
                <c:pt idx="2310">
                  <c:v>6.9912762787175993</c:v>
                </c:pt>
                <c:pt idx="2311">
                  <c:v>7.3436319486560997</c:v>
                </c:pt>
                <c:pt idx="2312">
                  <c:v>7.8881473768948993</c:v>
                </c:pt>
                <c:pt idx="2313">
                  <c:v>7.8952363605241</c:v>
                </c:pt>
                <c:pt idx="2314">
                  <c:v>7.8845996362334994</c:v>
                </c:pt>
                <c:pt idx="2315">
                  <c:v>7.5216416020928989</c:v>
                </c:pt>
                <c:pt idx="2316">
                  <c:v>7.3436319486560997</c:v>
                </c:pt>
                <c:pt idx="2317">
                  <c:v>7.5326207597092001</c:v>
                </c:pt>
                <c:pt idx="2318">
                  <c:v>7.5399290234049996</c:v>
                </c:pt>
                <c:pt idx="2319">
                  <c:v>7.5326207597092001</c:v>
                </c:pt>
                <c:pt idx="2320">
                  <c:v>7.1693398091681999</c:v>
                </c:pt>
                <c:pt idx="2321">
                  <c:v>6.2825223083915986</c:v>
                </c:pt>
                <c:pt idx="2322">
                  <c:v>5.2512881330753984</c:v>
                </c:pt>
                <c:pt idx="2323">
                  <c:v>4.3832851971312987</c:v>
                </c:pt>
                <c:pt idx="2324">
                  <c:v>3.6608531179423984</c:v>
                </c:pt>
                <c:pt idx="2325">
                  <c:v>2.9467804109368991</c:v>
                </c:pt>
                <c:pt idx="2326">
                  <c:v>3.2890626435959991</c:v>
                </c:pt>
                <c:pt idx="2327">
                  <c:v>3.1403822918221991</c:v>
                </c:pt>
                <c:pt idx="2328">
                  <c:v>3.6705258198926991</c:v>
                </c:pt>
                <c:pt idx="2329">
                  <c:v>4.5385147321327999</c:v>
                </c:pt>
                <c:pt idx="2330">
                  <c:v>5.9342092689020998</c:v>
                </c:pt>
                <c:pt idx="2331">
                  <c:v>7.3399127286430002</c:v>
                </c:pt>
                <c:pt idx="2332">
                  <c:v>8.0658292547462</c:v>
                </c:pt>
                <c:pt idx="2333">
                  <c:v>9.1244507360157598</c:v>
                </c:pt>
                <c:pt idx="2334">
                  <c:v>9.6444940188547594</c:v>
                </c:pt>
                <c:pt idx="2335">
                  <c:v>9.63545235964129</c:v>
                </c:pt>
                <c:pt idx="2336">
                  <c:v>8.7497666223114994</c:v>
                </c:pt>
                <c:pt idx="2337">
                  <c:v>8.240018746126399</c:v>
                </c:pt>
                <c:pt idx="2338">
                  <c:v>7.1919232574325989</c:v>
                </c:pt>
                <c:pt idx="2339">
                  <c:v>5.9507856468371987</c:v>
                </c:pt>
                <c:pt idx="2340">
                  <c:v>4.8816133675722995</c:v>
                </c:pt>
                <c:pt idx="2341">
                  <c:v>3.9891369660592986</c:v>
                </c:pt>
                <c:pt idx="2342">
                  <c:v>4.0175623153484992</c:v>
                </c:pt>
                <c:pt idx="2343">
                  <c:v>4.0270142935206987</c:v>
                </c:pt>
                <c:pt idx="2344">
                  <c:v>4.5430851881673995</c:v>
                </c:pt>
                <c:pt idx="2345">
                  <c:v>5.4121390291108984</c:v>
                </c:pt>
                <c:pt idx="2346">
                  <c:v>6.2825223083915986</c:v>
                </c:pt>
                <c:pt idx="2347">
                  <c:v>6.6585586939108001</c:v>
                </c:pt>
                <c:pt idx="2348">
                  <c:v>6.488610154341</c:v>
                </c:pt>
                <c:pt idx="2349">
                  <c:v>5.9507856468371987</c:v>
                </c:pt>
                <c:pt idx="2350">
                  <c:v>4.5293654351876995</c:v>
                </c:pt>
                <c:pt idx="2351">
                  <c:v>2.4106525695172003</c:v>
                </c:pt>
                <c:pt idx="2352">
                  <c:v>2.0849293711956989</c:v>
                </c:pt>
                <c:pt idx="2353">
                  <c:v>1.9170749842461987</c:v>
                </c:pt>
                <c:pt idx="2354">
                  <c:v>2.431534500162698</c:v>
                </c:pt>
                <c:pt idx="2355">
                  <c:v>3.8248695704184996</c:v>
                </c:pt>
                <c:pt idx="2356">
                  <c:v>5.7559295876300993</c:v>
                </c:pt>
                <c:pt idx="2357">
                  <c:v>7.8881473768948993</c:v>
                </c:pt>
                <c:pt idx="2358">
                  <c:v>9.3018625667070598</c:v>
                </c:pt>
                <c:pt idx="2359">
                  <c:v>10.34845177190328</c:v>
                </c:pt>
                <c:pt idx="2360">
                  <c:v>9.9877541525660298</c:v>
                </c:pt>
                <c:pt idx="2361">
                  <c:v>9.8071570425628494</c:v>
                </c:pt>
                <c:pt idx="2362">
                  <c:v>8.7661865641767989</c:v>
                </c:pt>
                <c:pt idx="2363">
                  <c:v>6.8402667058867994</c:v>
                </c:pt>
                <c:pt idx="2364">
                  <c:v>4.8905473869421989</c:v>
                </c:pt>
                <c:pt idx="2365">
                  <c:v>2.9467804109368991</c:v>
                </c:pt>
                <c:pt idx="2366">
                  <c:v>1.5270148264288004</c:v>
                </c:pt>
                <c:pt idx="2367">
                  <c:v>0.85071999226509831</c:v>
                </c:pt>
                <c:pt idx="2368">
                  <c:v>1.0407509362159999</c:v>
                </c:pt>
                <c:pt idx="2369">
                  <c:v>0.85071999226509831</c:v>
                </c:pt>
                <c:pt idx="2370">
                  <c:v>1.0068861113414975</c:v>
                </c:pt>
                <c:pt idx="2371">
                  <c:v>1.3480336805516977</c:v>
                </c:pt>
                <c:pt idx="2372">
                  <c:v>2.4367470114044991</c:v>
                </c:pt>
                <c:pt idx="2373">
                  <c:v>3.3237011904291993</c:v>
                </c:pt>
                <c:pt idx="2374">
                  <c:v>4.3694336845799988</c:v>
                </c:pt>
                <c:pt idx="2375">
                  <c:v>4.5293654351876995</c:v>
                </c:pt>
                <c:pt idx="2376">
                  <c:v>4.5247865891480998</c:v>
                </c:pt>
                <c:pt idx="2377">
                  <c:v>4.7213050538114985</c:v>
                </c:pt>
                <c:pt idx="2378">
                  <c:v>4.3786708450665</c:v>
                </c:pt>
                <c:pt idx="2379">
                  <c:v>4.3694336845799988</c:v>
                </c:pt>
                <c:pt idx="2380">
                  <c:v>4.8816133675722995</c:v>
                </c:pt>
                <c:pt idx="2381">
                  <c:v>5.0511104607631996</c:v>
                </c:pt>
                <c:pt idx="2382">
                  <c:v>5.4250477922744</c:v>
                </c:pt>
                <c:pt idx="2383">
                  <c:v>6.3107688850277999</c:v>
                </c:pt>
                <c:pt idx="2384">
                  <c:v>8.0658292547462</c:v>
                </c:pt>
                <c:pt idx="2385">
                  <c:v>10.165332353341579</c:v>
                </c:pt>
                <c:pt idx="2386">
                  <c:v>12.451711292865308</c:v>
                </c:pt>
                <c:pt idx="2387">
                  <c:v>13.516261660621609</c:v>
                </c:pt>
                <c:pt idx="2388">
                  <c:v>13.696683743871258</c:v>
                </c:pt>
                <c:pt idx="2389">
                  <c:v>12.812303907573089</c:v>
                </c:pt>
                <c:pt idx="2390">
                  <c:v>11.044659531340249</c:v>
                </c:pt>
                <c:pt idx="2391">
                  <c:v>8.0448396754771991</c:v>
                </c:pt>
                <c:pt idx="2392">
                  <c:v>4.5385147321327999</c:v>
                </c:pt>
                <c:pt idx="2393">
                  <c:v>1.2137618811546993</c:v>
                </c:pt>
                <c:pt idx="2394">
                  <c:v>-1.6123795923553992</c:v>
                </c:pt>
                <c:pt idx="2395">
                  <c:v>-3.2131442532975001</c:v>
                </c:pt>
                <c:pt idx="2396">
                  <c:v>-3.5793938194372004</c:v>
                </c:pt>
                <c:pt idx="2397">
                  <c:v>-2.6679937000499017</c:v>
                </c:pt>
                <c:pt idx="2398">
                  <c:v>-2.0015279695201116E-2</c:v>
                </c:pt>
                <c:pt idx="2399">
                  <c:v>3.487309844164999</c:v>
                </c:pt>
                <c:pt idx="2400">
                  <c:v>7.6995968266492998</c:v>
                </c:pt>
                <c:pt idx="2401">
                  <c:v>11.039484964002309</c:v>
                </c:pt>
                <c:pt idx="2402">
                  <c:v>13.516261660621609</c:v>
                </c:pt>
                <c:pt idx="2403">
                  <c:v>14.575207575245589</c:v>
                </c:pt>
                <c:pt idx="2404">
                  <c:v>14.74891351352343</c:v>
                </c:pt>
                <c:pt idx="2405">
                  <c:v>13.864797148564769</c:v>
                </c:pt>
                <c:pt idx="2406">
                  <c:v>12.802071963488078</c:v>
                </c:pt>
                <c:pt idx="2407">
                  <c:v>11.756367278000308</c:v>
                </c:pt>
                <c:pt idx="2408">
                  <c:v>10.531291661509758</c:v>
                </c:pt>
                <c:pt idx="2409">
                  <c:v>9.2925151423304992</c:v>
                </c:pt>
                <c:pt idx="2410">
                  <c:v>8.7563406238030996</c:v>
                </c:pt>
                <c:pt idx="2411">
                  <c:v>7.6959876185946001</c:v>
                </c:pt>
                <c:pt idx="2412">
                  <c:v>7.1806418831849985</c:v>
                </c:pt>
                <c:pt idx="2413">
                  <c:v>6.488610154341</c:v>
                </c:pt>
                <c:pt idx="2414">
                  <c:v>5.4250477922744</c:v>
                </c:pt>
                <c:pt idx="2415">
                  <c:v>3.8296609606036984</c:v>
                </c:pt>
                <c:pt idx="2416">
                  <c:v>2.4054241008030992</c:v>
                </c:pt>
                <c:pt idx="2417">
                  <c:v>1.5434936354768993</c:v>
                </c:pt>
                <c:pt idx="2418">
                  <c:v>0.86210532960889807</c:v>
                </c:pt>
                <c:pt idx="2419">
                  <c:v>1.2025913614964985</c:v>
                </c:pt>
                <c:pt idx="2420">
                  <c:v>1.7168193964332978</c:v>
                </c:pt>
                <c:pt idx="2421">
                  <c:v>2.5842435167291988</c:v>
                </c:pt>
                <c:pt idx="2422">
                  <c:v>3.487309844164999</c:v>
                </c:pt>
                <c:pt idx="2423">
                  <c:v>4.9039279595337995</c:v>
                </c:pt>
                <c:pt idx="2424">
                  <c:v>6.3027107615046987</c:v>
                </c:pt>
                <c:pt idx="2425">
                  <c:v>7.6995968266492998</c:v>
                </c:pt>
                <c:pt idx="2426">
                  <c:v>9.4546935691457197</c:v>
                </c:pt>
                <c:pt idx="2427">
                  <c:v>10.345654873740189</c:v>
                </c:pt>
                <c:pt idx="2428">
                  <c:v>11.761096154509339</c:v>
                </c:pt>
                <c:pt idx="2429">
                  <c:v>12.98928794018618</c:v>
                </c:pt>
                <c:pt idx="2430">
                  <c:v>13.15847028888869</c:v>
                </c:pt>
                <c:pt idx="2431">
                  <c:v>13.331791776734178</c:v>
                </c:pt>
                <c:pt idx="2432">
                  <c:v>12.985307738675338</c:v>
                </c:pt>
                <c:pt idx="2433">
                  <c:v>11.761096154509339</c:v>
                </c:pt>
                <c:pt idx="2434">
                  <c:v>11.581587481516369</c:v>
                </c:pt>
                <c:pt idx="2435">
                  <c:v>10.342856265458989</c:v>
                </c:pt>
                <c:pt idx="2436">
                  <c:v>9.1022300957285793</c:v>
                </c:pt>
                <c:pt idx="2437">
                  <c:v>8.9405362658062995</c:v>
                </c:pt>
                <c:pt idx="2438">
                  <c:v>9.4761609673892586</c:v>
                </c:pt>
                <c:pt idx="2439">
                  <c:v>10.703118330746749</c:v>
                </c:pt>
                <c:pt idx="2440">
                  <c:v>12.10382670701188</c:v>
                </c:pt>
                <c:pt idx="2441">
                  <c:v>13.156530419732178</c:v>
                </c:pt>
                <c:pt idx="2442">
                  <c:v>12.81026002045391</c:v>
                </c:pt>
                <c:pt idx="2443">
                  <c:v>11.938132587003759</c:v>
                </c:pt>
                <c:pt idx="2444">
                  <c:v>10.17388702284657</c:v>
                </c:pt>
                <c:pt idx="2445">
                  <c:v>8.2296917355955994</c:v>
                </c:pt>
                <c:pt idx="2446">
                  <c:v>6.9912762787175993</c:v>
                </c:pt>
                <c:pt idx="2447">
                  <c:v>5.4250477922744</c:v>
                </c:pt>
                <c:pt idx="2448">
                  <c:v>4.7303273966122994</c:v>
                </c:pt>
                <c:pt idx="2449">
                  <c:v>4.5476528526576985</c:v>
                </c:pt>
                <c:pt idx="2450">
                  <c:v>5.2425800417515998</c:v>
                </c:pt>
                <c:pt idx="2451">
                  <c:v>5.7559295876300993</c:v>
                </c:pt>
                <c:pt idx="2452">
                  <c:v>7.5326207597092001</c:v>
                </c:pt>
                <c:pt idx="2453">
                  <c:v>9.1244507360157598</c:v>
                </c:pt>
                <c:pt idx="2454">
                  <c:v>10.87773725218147</c:v>
                </c:pt>
                <c:pt idx="2455">
                  <c:v>12.806168495963949</c:v>
                </c:pt>
                <c:pt idx="2456">
                  <c:v>14.38918219698558</c:v>
                </c:pt>
                <c:pt idx="2457">
                  <c:v>15.274865167167629</c:v>
                </c:pt>
                <c:pt idx="2458">
                  <c:v>15.62931749998762</c:v>
                </c:pt>
                <c:pt idx="2459">
                  <c:v>14.92417716671865</c:v>
                </c:pt>
                <c:pt idx="2460">
                  <c:v>13.51260306025419</c:v>
                </c:pt>
                <c:pt idx="2461">
                  <c:v>10.861904660947769</c:v>
                </c:pt>
                <c:pt idx="2462">
                  <c:v>8.2365785127577986</c:v>
                </c:pt>
                <c:pt idx="2463">
                  <c:v>5.6073484222807988</c:v>
                </c:pt>
                <c:pt idx="2464">
                  <c:v>3.844017572239899</c:v>
                </c:pt>
                <c:pt idx="2465">
                  <c:v>3.6511685875581001</c:v>
                </c:pt>
                <c:pt idx="2466">
                  <c:v>4.1677414678887992</c:v>
                </c:pt>
                <c:pt idx="2467">
                  <c:v>6.4766841301364995</c:v>
                </c:pt>
                <c:pt idx="2468">
                  <c:v>8.5952208061811</c:v>
                </c:pt>
                <c:pt idx="2469">
                  <c:v>10.35124696151526</c:v>
                </c:pt>
                <c:pt idx="2470">
                  <c:v>12.456020795322459</c:v>
                </c:pt>
                <c:pt idx="2471">
                  <c:v>13.85962416317955</c:v>
                </c:pt>
                <c:pt idx="2472">
                  <c:v>13.866519369045509</c:v>
                </c:pt>
                <c:pt idx="2473">
                  <c:v>12.81638793728543</c:v>
                </c:pt>
                <c:pt idx="2474">
                  <c:v>11.05498969997824</c:v>
                </c:pt>
                <c:pt idx="2475">
                  <c:v>8.5818858239060987</c:v>
                </c:pt>
                <c:pt idx="2476">
                  <c:v>6.9874492552257994</c:v>
                </c:pt>
                <c:pt idx="2477">
                  <c:v>5.2425800417515998</c:v>
                </c:pt>
                <c:pt idx="2478">
                  <c:v>4.2005074967868001</c:v>
                </c:pt>
                <c:pt idx="2479">
                  <c:v>4.0175623153484992</c:v>
                </c:pt>
                <c:pt idx="2480">
                  <c:v>3.8296609606036984</c:v>
                </c:pt>
                <c:pt idx="2481">
                  <c:v>4.3462913338962998</c:v>
                </c:pt>
                <c:pt idx="2482">
                  <c:v>5.4207475005636994</c:v>
                </c:pt>
                <c:pt idx="2483">
                  <c:v>6.1369536027953</c:v>
                </c:pt>
                <c:pt idx="2484">
                  <c:v>6.1287905307373993</c:v>
                </c:pt>
                <c:pt idx="2485">
                  <c:v>6.1206174793737986</c:v>
                </c:pt>
                <c:pt idx="2486">
                  <c:v>6.2825223083915986</c:v>
                </c:pt>
                <c:pt idx="2487">
                  <c:v>5.9466453513704991</c:v>
                </c:pt>
                <c:pt idx="2488">
                  <c:v>6.1369536027953</c:v>
                </c:pt>
                <c:pt idx="2489">
                  <c:v>5.9549234134930984</c:v>
                </c:pt>
                <c:pt idx="2490">
                  <c:v>5.2382220033839992</c:v>
                </c:pt>
                <c:pt idx="2491">
                  <c:v>5.5818535989635993</c:v>
                </c:pt>
                <c:pt idx="2492">
                  <c:v>6.1206174793737986</c:v>
                </c:pt>
                <c:pt idx="2493">
                  <c:v>7.5399290234049996</c:v>
                </c:pt>
                <c:pt idx="2494">
                  <c:v>9.2956328538207895</c:v>
                </c:pt>
                <c:pt idx="2495">
                  <c:v>10.520325913809899</c:v>
                </c:pt>
                <c:pt idx="2496">
                  <c:v>11.214476003828839</c:v>
                </c:pt>
                <c:pt idx="2497">
                  <c:v>12.28102721728521</c:v>
                </c:pt>
                <c:pt idx="2498">
                  <c:v>12.464624009693399</c:v>
                </c:pt>
                <c:pt idx="2499">
                  <c:v>12.462475176904199</c:v>
                </c:pt>
                <c:pt idx="2500">
                  <c:v>11.22207615049544</c:v>
                </c:pt>
                <c:pt idx="2501">
                  <c:v>9.6294153644136991</c:v>
                </c:pt>
                <c:pt idx="2502">
                  <c:v>7.5253035589743984</c:v>
                </c:pt>
                <c:pt idx="2503">
                  <c:v>4.9039279595337995</c:v>
                </c:pt>
                <c:pt idx="2504">
                  <c:v>3.844017572239899</c:v>
                </c:pt>
                <c:pt idx="2505">
                  <c:v>2.5997529840684983</c:v>
                </c:pt>
                <c:pt idx="2506">
                  <c:v>2.0582968995786999</c:v>
                </c:pt>
                <c:pt idx="2507">
                  <c:v>1.900958735321101</c:v>
                </c:pt>
                <c:pt idx="2508">
                  <c:v>1.9170749842461987</c:v>
                </c:pt>
                <c:pt idx="2509">
                  <c:v>2.9669979647086002</c:v>
                </c:pt>
                <c:pt idx="2510">
                  <c:v>4.3601852317212</c:v>
                </c:pt>
                <c:pt idx="2511">
                  <c:v>5.2251318881401989</c:v>
                </c:pt>
                <c:pt idx="2512">
                  <c:v>6.6507106609893984</c:v>
                </c:pt>
                <c:pt idx="2513">
                  <c:v>7.5399290234049996</c:v>
                </c:pt>
                <c:pt idx="2514">
                  <c:v>7.8881473768948993</c:v>
                </c:pt>
                <c:pt idx="2515">
                  <c:v>8.4040926914184997</c:v>
                </c:pt>
                <c:pt idx="2516">
                  <c:v>8.7497666223114994</c:v>
                </c:pt>
                <c:pt idx="2517">
                  <c:v>8.5852226260875995</c:v>
                </c:pt>
                <c:pt idx="2518">
                  <c:v>8.5952208061811</c:v>
                </c:pt>
                <c:pt idx="2519">
                  <c:v>8.4176468949550998</c:v>
                </c:pt>
                <c:pt idx="2520">
                  <c:v>8.5818858239060987</c:v>
                </c:pt>
                <c:pt idx="2521">
                  <c:v>8.9243805646193994</c:v>
                </c:pt>
                <c:pt idx="2522">
                  <c:v>9.1117648710296386</c:v>
                </c:pt>
                <c:pt idx="2523">
                  <c:v>9.4730998155816089</c:v>
                </c:pt>
                <c:pt idx="2524">
                  <c:v>9.4730998155816089</c:v>
                </c:pt>
                <c:pt idx="2525">
                  <c:v>8.9340799122166992</c:v>
                </c:pt>
                <c:pt idx="2526">
                  <c:v>7.8703869682306991</c:v>
                </c:pt>
                <c:pt idx="2527">
                  <c:v>5.7685310298432988</c:v>
                </c:pt>
                <c:pt idx="2528">
                  <c:v>3.497087034039799</c:v>
                </c:pt>
                <c:pt idx="2529">
                  <c:v>0.8564143991563995</c:v>
                </c:pt>
                <c:pt idx="2530">
                  <c:v>-0.92111151123680202</c:v>
                </c:pt>
                <c:pt idx="2531">
                  <c:v>-1.1129041298677009</c:v>
                </c:pt>
                <c:pt idx="2532">
                  <c:v>-0.92111151123680202</c:v>
                </c:pt>
                <c:pt idx="2533">
                  <c:v>0.51044877806319988</c:v>
                </c:pt>
                <c:pt idx="2534">
                  <c:v>2.4419563399193009</c:v>
                </c:pt>
                <c:pt idx="2535">
                  <c:v>4.8860817426888996</c:v>
                </c:pt>
                <c:pt idx="2536">
                  <c:v>7.6923762020600996</c:v>
                </c:pt>
                <c:pt idx="2537">
                  <c:v>10.168185653114829</c:v>
                </c:pt>
                <c:pt idx="2538">
                  <c:v>12.112860082101371</c:v>
                </c:pt>
                <c:pt idx="2539">
                  <c:v>13.69491149808788</c:v>
                </c:pt>
                <c:pt idx="2540">
                  <c:v>14.569185325185929</c:v>
                </c:pt>
                <c:pt idx="2541">
                  <c:v>14.915773630640009</c:v>
                </c:pt>
                <c:pt idx="2542">
                  <c:v>14.921379413496499</c:v>
                </c:pt>
                <c:pt idx="2543">
                  <c:v>14.221832023061658</c:v>
                </c:pt>
                <c:pt idx="2544">
                  <c:v>13.693138169521079</c:v>
                </c:pt>
                <c:pt idx="2545">
                  <c:v>13.337447999370399</c:v>
                </c:pt>
                <c:pt idx="2546">
                  <c:v>12.449554563590929</c:v>
                </c:pt>
                <c:pt idx="2547">
                  <c:v>12.10382670701188</c:v>
                </c:pt>
                <c:pt idx="2548">
                  <c:v>11.761096154509339</c:v>
                </c:pt>
                <c:pt idx="2549">
                  <c:v>10.703118330746749</c:v>
                </c:pt>
                <c:pt idx="2550">
                  <c:v>9.9935684242096592</c:v>
                </c:pt>
                <c:pt idx="2551">
                  <c:v>8.9276156585309998</c:v>
                </c:pt>
                <c:pt idx="2552">
                  <c:v>7.5253035589743984</c:v>
                </c:pt>
                <c:pt idx="2553">
                  <c:v>6.8364011682209984</c:v>
                </c:pt>
                <c:pt idx="2554">
                  <c:v>6.8364011682209984</c:v>
                </c:pt>
                <c:pt idx="2555">
                  <c:v>6.2946427854691986</c:v>
                </c:pt>
                <c:pt idx="2556">
                  <c:v>6.1083391510634986</c:v>
                </c:pt>
                <c:pt idx="2557">
                  <c:v>7.1768768279653994</c:v>
                </c:pt>
                <c:pt idx="2558">
                  <c:v>7.7176098105217985</c:v>
                </c:pt>
                <c:pt idx="2559">
                  <c:v>8.0658292547462</c:v>
                </c:pt>
                <c:pt idx="2560">
                  <c:v>8.5852226260875995</c:v>
                </c:pt>
                <c:pt idx="2561">
                  <c:v>9.2800252219643884</c:v>
                </c:pt>
                <c:pt idx="2562">
                  <c:v>9.4639051317247098</c:v>
                </c:pt>
                <c:pt idx="2563">
                  <c:v>10.354040444141219</c:v>
                </c:pt>
                <c:pt idx="2564">
                  <c:v>10.705804371733249</c:v>
                </c:pt>
                <c:pt idx="2565">
                  <c:v>10.345654873740189</c:v>
                </c:pt>
                <c:pt idx="2566">
                  <c:v>10.337253912264689</c:v>
                </c:pt>
                <c:pt idx="2567">
                  <c:v>10.517580285726199</c:v>
                </c:pt>
                <c:pt idx="2568">
                  <c:v>10.531291661509758</c:v>
                </c:pt>
                <c:pt idx="2569">
                  <c:v>10.176735095999319</c:v>
                </c:pt>
                <c:pt idx="2570">
                  <c:v>9.2893955251485885</c:v>
                </c:pt>
                <c:pt idx="2571">
                  <c:v>8.2227965316641001</c:v>
                </c:pt>
                <c:pt idx="2572">
                  <c:v>7.3510635675543998</c:v>
                </c:pt>
                <c:pt idx="2573">
                  <c:v>6.4846372406288992</c:v>
                </c:pt>
                <c:pt idx="2574">
                  <c:v>5.7811093854448998</c:v>
                </c:pt>
                <c:pt idx="2575">
                  <c:v>5.416444580312799</c:v>
                </c:pt>
                <c:pt idx="2576">
                  <c:v>5.2294979290250989</c:v>
                </c:pt>
                <c:pt idx="2577">
                  <c:v>4.8860817426888996</c:v>
                </c:pt>
                <c:pt idx="2578">
                  <c:v>5.6031057732841987</c:v>
                </c:pt>
                <c:pt idx="2579">
                  <c:v>5.7811093854448998</c:v>
                </c:pt>
                <c:pt idx="2580">
                  <c:v>5.942502524774099</c:v>
                </c:pt>
                <c:pt idx="2581">
                  <c:v>6.9912762787175993</c:v>
                </c:pt>
                <c:pt idx="2582">
                  <c:v>6.9989233068592984</c:v>
                </c:pt>
                <c:pt idx="2583">
                  <c:v>7.5399290234049996</c:v>
                </c:pt>
                <c:pt idx="2584">
                  <c:v>8.5952208061811</c:v>
                </c:pt>
                <c:pt idx="2585">
                  <c:v>8.9340799122166992</c:v>
                </c:pt>
                <c:pt idx="2586">
                  <c:v>9.6324347853978196</c:v>
                </c:pt>
                <c:pt idx="2587">
                  <c:v>9.6384680888378291</c:v>
                </c:pt>
                <c:pt idx="2588">
                  <c:v>8.5952208061811</c:v>
                </c:pt>
                <c:pt idx="2589">
                  <c:v>7.7140116145373998</c:v>
                </c:pt>
                <c:pt idx="2590">
                  <c:v>7.3547759706082996</c:v>
                </c:pt>
                <c:pt idx="2591">
                  <c:v>7.1655678413637993</c:v>
                </c:pt>
                <c:pt idx="2592">
                  <c:v>7.3510635675543998</c:v>
                </c:pt>
                <c:pt idx="2593">
                  <c:v>7.5399290234049996</c:v>
                </c:pt>
                <c:pt idx="2594">
                  <c:v>7.5399290234049996</c:v>
                </c:pt>
                <c:pt idx="2595">
                  <c:v>7.8810497270264985</c:v>
                </c:pt>
                <c:pt idx="2596">
                  <c:v>8.7530546284100001</c:v>
                </c:pt>
                <c:pt idx="2597">
                  <c:v>9.1117648710296386</c:v>
                </c:pt>
                <c:pt idx="2598">
                  <c:v>9.2987486613651296</c:v>
                </c:pt>
                <c:pt idx="2599">
                  <c:v>9.2987486613651296</c:v>
                </c:pt>
                <c:pt idx="2600">
                  <c:v>8.2331361765570001</c:v>
                </c:pt>
                <c:pt idx="2601">
                  <c:v>7.3399127286430002</c:v>
                </c:pt>
                <c:pt idx="2602">
                  <c:v>6.2946427854691986</c:v>
                </c:pt>
                <c:pt idx="2603">
                  <c:v>6.3107688850277999</c:v>
                </c:pt>
                <c:pt idx="2604">
                  <c:v>5.9590586536542993</c:v>
                </c:pt>
                <c:pt idx="2605">
                  <c:v>6.2946427854691986</c:v>
                </c:pt>
                <c:pt idx="2606">
                  <c:v>7.1655678413637993</c:v>
                </c:pt>
                <c:pt idx="2607">
                  <c:v>8.2296917355955994</c:v>
                </c:pt>
                <c:pt idx="2608">
                  <c:v>9.1244507360157598</c:v>
                </c:pt>
                <c:pt idx="2609">
                  <c:v>9.6505125889571595</c:v>
                </c:pt>
                <c:pt idx="2610">
                  <c:v>9.8160453924197686</c:v>
                </c:pt>
                <c:pt idx="2611">
                  <c:v>9.9848443488312597</c:v>
                </c:pt>
                <c:pt idx="2612">
                  <c:v>9.2862740005272588</c:v>
                </c:pt>
                <c:pt idx="2613">
                  <c:v>8.0693200418952991</c:v>
                </c:pt>
                <c:pt idx="2614">
                  <c:v>6.4846372406288992</c:v>
                </c:pt>
                <c:pt idx="2615">
                  <c:v>4.5385147321327999</c:v>
                </c:pt>
                <c:pt idx="2616">
                  <c:v>3.2890626435959991</c:v>
                </c:pt>
                <c:pt idx="2617">
                  <c:v>2.9467804109368991</c:v>
                </c:pt>
                <c:pt idx="2618">
                  <c:v>2.4471624886210996</c:v>
                </c:pt>
                <c:pt idx="2619">
                  <c:v>2.2687315357919999</c:v>
                </c:pt>
                <c:pt idx="2620">
                  <c:v>2.6049164883696001</c:v>
                </c:pt>
                <c:pt idx="2621">
                  <c:v>2.9417182940713005</c:v>
                </c:pt>
                <c:pt idx="2622">
                  <c:v>4.1864820773232996</c:v>
                </c:pt>
                <c:pt idx="2623">
                  <c:v>5.2599855934314999</c:v>
                </c:pt>
                <c:pt idx="2624">
                  <c:v>6.1369536027953</c:v>
                </c:pt>
                <c:pt idx="2625">
                  <c:v>6.8286630066606993</c:v>
                </c:pt>
                <c:pt idx="2626">
                  <c:v>6.6389206087790988</c:v>
                </c:pt>
                <c:pt idx="2627">
                  <c:v>6.1165272057320994</c:v>
                </c:pt>
                <c:pt idx="2628">
                  <c:v>5.2599855934314999</c:v>
                </c:pt>
                <c:pt idx="2629">
                  <c:v>4.7303273966122994</c:v>
                </c:pt>
                <c:pt idx="2630">
                  <c:v>3.8296609606036984</c:v>
                </c:pt>
                <c:pt idx="2631">
                  <c:v>3.2890626435959991</c:v>
                </c:pt>
                <c:pt idx="2632">
                  <c:v>3.2989744992474996</c:v>
                </c:pt>
                <c:pt idx="2633">
                  <c:v>4.3740536750766985</c:v>
                </c:pt>
                <c:pt idx="2634">
                  <c:v>6.6624791164012986</c:v>
                </c:pt>
                <c:pt idx="2635">
                  <c:v>9.2893955251485885</c:v>
                </c:pt>
                <c:pt idx="2636">
                  <c:v>11.921937883065649</c:v>
                </c:pt>
                <c:pt idx="2637">
                  <c:v>14.744555474341649</c:v>
                </c:pt>
                <c:pt idx="2638">
                  <c:v>17.0375550683898</c:v>
                </c:pt>
                <c:pt idx="2639">
                  <c:v>17.38867434614507</c:v>
                </c:pt>
                <c:pt idx="2640">
                  <c:v>15.9790380662287</c:v>
                </c:pt>
                <c:pt idx="2641">
                  <c:v>12.27440135648278</c:v>
                </c:pt>
                <c:pt idx="2642">
                  <c:v>8.0518447590338997</c:v>
                </c:pt>
                <c:pt idx="2643">
                  <c:v>3.3237011904291993</c:v>
                </c:pt>
                <c:pt idx="2644">
                  <c:v>-0.89617742811990198</c:v>
                </c:pt>
                <c:pt idx="2645">
                  <c:v>-3.0267455360185025</c:v>
                </c:pt>
                <c:pt idx="2646">
                  <c:v>-3.5793938194372004</c:v>
                </c:pt>
                <c:pt idx="2647">
                  <c:v>-3.2131442532975001</c:v>
                </c:pt>
                <c:pt idx="2648">
                  <c:v>-0.72343574244220221</c:v>
                </c:pt>
                <c:pt idx="2649">
                  <c:v>2.0955596005197989</c:v>
                </c:pt>
                <c:pt idx="2650">
                  <c:v>5.2425800417515998</c:v>
                </c:pt>
                <c:pt idx="2651">
                  <c:v>8.0483432885330988</c:v>
                </c:pt>
                <c:pt idx="2652">
                  <c:v>11.574324082880059</c:v>
                </c:pt>
                <c:pt idx="2653">
                  <c:v>14.573703392293149</c:v>
                </c:pt>
                <c:pt idx="2654">
                  <c:v>16.86127025996759</c:v>
                </c:pt>
                <c:pt idx="2655">
                  <c:v>17.738932119981129</c:v>
                </c:pt>
                <c:pt idx="2656">
                  <c:v>17.384798162151089</c:v>
                </c:pt>
                <c:pt idx="2657">
                  <c:v>16.15252369711834</c:v>
                </c:pt>
                <c:pt idx="2658">
                  <c:v>14.045063284188529</c:v>
                </c:pt>
                <c:pt idx="2659">
                  <c:v>11.9358232970436</c:v>
                </c:pt>
                <c:pt idx="2660">
                  <c:v>9.2893955251485885</c:v>
                </c:pt>
                <c:pt idx="2661">
                  <c:v>6.6349857818086999</c:v>
                </c:pt>
                <c:pt idx="2662">
                  <c:v>4.5247865891480998</c:v>
                </c:pt>
                <c:pt idx="2663">
                  <c:v>2.6152340371166005</c:v>
                </c:pt>
                <c:pt idx="2664">
                  <c:v>2.2634701095246008</c:v>
                </c:pt>
                <c:pt idx="2665">
                  <c:v>2.9518394335990976</c:v>
                </c:pt>
                <c:pt idx="2666">
                  <c:v>3.6414722070294996</c:v>
                </c:pt>
                <c:pt idx="2667">
                  <c:v>4.5293654351876995</c:v>
                </c:pt>
                <c:pt idx="2668">
                  <c:v>5.0775815302607992</c:v>
                </c:pt>
                <c:pt idx="2669">
                  <c:v>5.9590586536542993</c:v>
                </c:pt>
                <c:pt idx="2670">
                  <c:v>7.8810497270264985</c:v>
                </c:pt>
                <c:pt idx="2671">
                  <c:v>10.16247730816397</c:v>
                </c:pt>
                <c:pt idx="2672">
                  <c:v>11.926572015264679</c:v>
                </c:pt>
                <c:pt idx="2673">
                  <c:v>13.168151864877469</c:v>
                </c:pt>
                <c:pt idx="2674">
                  <c:v>14.223443647653559</c:v>
                </c:pt>
                <c:pt idx="2675">
                  <c:v>13.866519369045509</c:v>
                </c:pt>
                <c:pt idx="2676">
                  <c:v>13.508939983165609</c:v>
                </c:pt>
                <c:pt idx="2677">
                  <c:v>11.926572015264679</c:v>
                </c:pt>
                <c:pt idx="2678">
                  <c:v>9.2987486613651296</c:v>
                </c:pt>
                <c:pt idx="2679">
                  <c:v>6.6624791164012986</c:v>
                </c:pt>
                <c:pt idx="2680">
                  <c:v>4.5385147321327999</c:v>
                </c:pt>
                <c:pt idx="2681">
                  <c:v>2.5842435167291988</c:v>
                </c:pt>
                <c:pt idx="2682">
                  <c:v>1.359134043726101</c:v>
                </c:pt>
                <c:pt idx="2683">
                  <c:v>0.32584117015139924</c:v>
                </c:pt>
                <c:pt idx="2684">
                  <c:v>0.15288654397240009</c:v>
                </c:pt>
                <c:pt idx="2685">
                  <c:v>0.49304322922409938</c:v>
                </c:pt>
                <c:pt idx="2686">
                  <c:v>1.353585559701699</c:v>
                </c:pt>
                <c:pt idx="2687">
                  <c:v>2.5894165011464985</c:v>
                </c:pt>
                <c:pt idx="2688">
                  <c:v>3.6705258198926991</c:v>
                </c:pt>
                <c:pt idx="2689">
                  <c:v>5.4293454578527989</c:v>
                </c:pt>
                <c:pt idx="2690">
                  <c:v>7.7068086254176986</c:v>
                </c:pt>
                <c:pt idx="2691">
                  <c:v>10.16247730816397</c:v>
                </c:pt>
                <c:pt idx="2692">
                  <c:v>11.924255657856429</c:v>
                </c:pt>
                <c:pt idx="2693">
                  <c:v>13.168151864877469</c:v>
                </c:pt>
                <c:pt idx="2694">
                  <c:v>13.869960653830169</c:v>
                </c:pt>
                <c:pt idx="2695">
                  <c:v>13.514432919514979</c:v>
                </c:pt>
                <c:pt idx="2696">
                  <c:v>12.62896699773342</c:v>
                </c:pt>
                <c:pt idx="2697">
                  <c:v>11.749263117189729</c:v>
                </c:pt>
                <c:pt idx="2698">
                  <c:v>11.057568299325279</c:v>
                </c:pt>
                <c:pt idx="2699">
                  <c:v>11.58400565683475</c:v>
                </c:pt>
                <c:pt idx="2700">
                  <c:v>12.28102721728521</c:v>
                </c:pt>
                <c:pt idx="2701">
                  <c:v>12.97932830331705</c:v>
                </c:pt>
                <c:pt idx="2702">
                  <c:v>12.981322667671909</c:v>
                </c:pt>
                <c:pt idx="2703">
                  <c:v>12.991276217670169</c:v>
                </c:pt>
                <c:pt idx="2704">
                  <c:v>11.938132587003759</c:v>
                </c:pt>
                <c:pt idx="2705">
                  <c:v>10.697741323270719</c:v>
                </c:pt>
                <c:pt idx="2706">
                  <c:v>9.1054102983484899</c:v>
                </c:pt>
                <c:pt idx="2707">
                  <c:v>6.9951009618799986</c:v>
                </c:pt>
                <c:pt idx="2708">
                  <c:v>5.6073484222807988</c:v>
                </c:pt>
                <c:pt idx="2709">
                  <c:v>4.7303273966122994</c:v>
                </c:pt>
                <c:pt idx="2710">
                  <c:v>4.1864820773232996</c:v>
                </c:pt>
                <c:pt idx="2711">
                  <c:v>4.1771175028030996</c:v>
                </c:pt>
                <c:pt idx="2712">
                  <c:v>4.8816133675722995</c:v>
                </c:pt>
                <c:pt idx="2713">
                  <c:v>5.4336404997037988</c:v>
                </c:pt>
                <c:pt idx="2714">
                  <c:v>6.488610154341</c:v>
                </c:pt>
                <c:pt idx="2715">
                  <c:v>6.4766841301364995</c:v>
                </c:pt>
                <c:pt idx="2716">
                  <c:v>7.1693398091681999</c:v>
                </c:pt>
                <c:pt idx="2717">
                  <c:v>8.0518447590338997</c:v>
                </c:pt>
                <c:pt idx="2718">
                  <c:v>9.6505125889571595</c:v>
                </c:pt>
                <c:pt idx="2719">
                  <c:v>11.057568299325279</c:v>
                </c:pt>
                <c:pt idx="2720">
                  <c:v>12.456020795322459</c:v>
                </c:pt>
                <c:pt idx="2721">
                  <c:v>14.564658962973859</c:v>
                </c:pt>
                <c:pt idx="2722">
                  <c:v>15.27098780033279</c:v>
                </c:pt>
                <c:pt idx="2723">
                  <c:v>15.804688857525779</c:v>
                </c:pt>
                <c:pt idx="2724">
                  <c:v>15.453999699132169</c:v>
                </c:pt>
                <c:pt idx="2725">
                  <c:v>14.393868781455598</c:v>
                </c:pt>
                <c:pt idx="2726">
                  <c:v>12.626864829899919</c:v>
                </c:pt>
                <c:pt idx="2727">
                  <c:v>10.86718864804096</c:v>
                </c:pt>
                <c:pt idx="2728">
                  <c:v>8.5952208061811</c:v>
                </c:pt>
                <c:pt idx="2729">
                  <c:v>6.3107688850277999</c:v>
                </c:pt>
                <c:pt idx="2730">
                  <c:v>5.2425800417515998</c:v>
                </c:pt>
                <c:pt idx="2731">
                  <c:v>3.9986236728454987</c:v>
                </c:pt>
                <c:pt idx="2732">
                  <c:v>2.5894165011464985</c:v>
                </c:pt>
                <c:pt idx="2733">
                  <c:v>2.0902461085457986</c:v>
                </c:pt>
                <c:pt idx="2734">
                  <c:v>2.4471624886210996</c:v>
                </c:pt>
                <c:pt idx="2735">
                  <c:v>2.6049164883696001</c:v>
                </c:pt>
                <c:pt idx="2736">
                  <c:v>3.4677195793326998</c:v>
                </c:pt>
                <c:pt idx="2737">
                  <c:v>4.7032272586949997</c:v>
                </c:pt>
                <c:pt idx="2738">
                  <c:v>6.1328733130368995</c:v>
                </c:pt>
                <c:pt idx="2739">
                  <c:v>7.7176098105217985</c:v>
                </c:pt>
                <c:pt idx="2740">
                  <c:v>9.6444940188547594</c:v>
                </c:pt>
                <c:pt idx="2741">
                  <c:v>11.57189998791794</c:v>
                </c:pt>
                <c:pt idx="2742">
                  <c:v>13.686034007548889</c:v>
                </c:pt>
                <c:pt idx="2743">
                  <c:v>15.277446130756129</c:v>
                </c:pt>
                <c:pt idx="2744">
                  <c:v>17.389318995981828</c:v>
                </c:pt>
                <c:pt idx="2745">
                  <c:v>19.499902561534011</c:v>
                </c:pt>
                <c:pt idx="2746">
                  <c:v>20.557454761225468</c:v>
                </c:pt>
                <c:pt idx="2747">
                  <c:v>21.79091513874538</c:v>
                </c:pt>
                <c:pt idx="2748">
                  <c:v>23.018616253848919</c:v>
                </c:pt>
                <c:pt idx="2749">
                  <c:v>23.547041380209691</c:v>
                </c:pt>
                <c:pt idx="2750">
                  <c:v>22.669649356329209</c:v>
                </c:pt>
                <c:pt idx="2751">
                  <c:v>21.26248956101978</c:v>
                </c:pt>
                <c:pt idx="2752">
                  <c:v>18.795298975684531</c:v>
                </c:pt>
                <c:pt idx="2753">
                  <c:v>15.10218205892331</c:v>
                </c:pt>
                <c:pt idx="2754">
                  <c:v>11.411801875981599</c:v>
                </c:pt>
                <c:pt idx="2755">
                  <c:v>6.4766841301364995</c:v>
                </c:pt>
                <c:pt idx="2756">
                  <c:v>2.5894165011464985</c:v>
                </c:pt>
                <c:pt idx="2757">
                  <c:v>-0.7543535505816017</c:v>
                </c:pt>
                <c:pt idx="2758">
                  <c:v>-2.654460185848599</c:v>
                </c:pt>
                <c:pt idx="2759">
                  <c:v>-3.1784837209996013</c:v>
                </c:pt>
                <c:pt idx="2760">
                  <c:v>-1.9708089064458001</c:v>
                </c:pt>
                <c:pt idx="2761">
                  <c:v>0.65463817895689758</c:v>
                </c:pt>
                <c:pt idx="2762">
                  <c:v>4.5293654351876995</c:v>
                </c:pt>
                <c:pt idx="2763">
                  <c:v>10.002276516549189</c:v>
                </c:pt>
                <c:pt idx="2764">
                  <c:v>14.04839397524476</c:v>
                </c:pt>
                <c:pt idx="2765">
                  <c:v>17.2109908670161</c:v>
                </c:pt>
                <c:pt idx="2766">
                  <c:v>20.028597771659708</c:v>
                </c:pt>
                <c:pt idx="2767">
                  <c:v>20.38133091873669</c:v>
                </c:pt>
                <c:pt idx="2768">
                  <c:v>18.620358461011872</c:v>
                </c:pt>
                <c:pt idx="2769">
                  <c:v>15.63049935802168</c:v>
                </c:pt>
                <c:pt idx="2770">
                  <c:v>11.401914222331779</c:v>
                </c:pt>
                <c:pt idx="2771">
                  <c:v>7.6959876185946001</c:v>
                </c:pt>
                <c:pt idx="2772">
                  <c:v>4.1724309192095994</c:v>
                </c:pt>
                <c:pt idx="2773">
                  <c:v>1.5599422543404984</c:v>
                </c:pt>
                <c:pt idx="2774">
                  <c:v>0.33169495167829766</c:v>
                </c:pt>
                <c:pt idx="2775">
                  <c:v>1.0181881840382978</c:v>
                </c:pt>
                <c:pt idx="2776">
                  <c:v>1.359134043726101</c:v>
                </c:pt>
                <c:pt idx="2777">
                  <c:v>2.4158778408800003</c:v>
                </c:pt>
                <c:pt idx="2778">
                  <c:v>2.9720446388834993</c:v>
                </c:pt>
                <c:pt idx="2779">
                  <c:v>4.3832851971312987</c:v>
                </c:pt>
                <c:pt idx="2780">
                  <c:v>5.0687686240394001</c:v>
                </c:pt>
                <c:pt idx="2781">
                  <c:v>6.4607487144969991</c:v>
                </c:pt>
                <c:pt idx="2782">
                  <c:v>6.6389206087790988</c:v>
                </c:pt>
                <c:pt idx="2783">
                  <c:v>7.5399290234049996</c:v>
                </c:pt>
                <c:pt idx="2784">
                  <c:v>8.2434568785890985</c:v>
                </c:pt>
                <c:pt idx="2785">
                  <c:v>8.9373090756180993</c:v>
                </c:pt>
                <c:pt idx="2786">
                  <c:v>8.9276156585309998</c:v>
                </c:pt>
                <c:pt idx="2787">
                  <c:v>8.7530546284100001</c:v>
                </c:pt>
                <c:pt idx="2788">
                  <c:v>7.7140116145373998</c:v>
                </c:pt>
                <c:pt idx="2789">
                  <c:v>6.488610154341</c:v>
                </c:pt>
                <c:pt idx="2790">
                  <c:v>5.416444580312799</c:v>
                </c:pt>
                <c:pt idx="2791">
                  <c:v>4.1724309192095994</c:v>
                </c:pt>
                <c:pt idx="2792">
                  <c:v>3.6463218799207997</c:v>
                </c:pt>
                <c:pt idx="2793">
                  <c:v>3.497087034039799</c:v>
                </c:pt>
                <c:pt idx="2794">
                  <c:v>2.8038610707528981</c:v>
                </c:pt>
                <c:pt idx="2795">
                  <c:v>2.431534500162698</c:v>
                </c:pt>
                <c:pt idx="2796">
                  <c:v>2.2371147082217995</c:v>
                </c:pt>
                <c:pt idx="2797">
                  <c:v>1.8901981460052006</c:v>
                </c:pt>
                <c:pt idx="2798">
                  <c:v>2.9669979647086002</c:v>
                </c:pt>
                <c:pt idx="2799">
                  <c:v>4.5567798172288985</c:v>
                </c:pt>
                <c:pt idx="2800">
                  <c:v>6.4766841301364995</c:v>
                </c:pt>
                <c:pt idx="2801">
                  <c:v>8.4006989584715992</c:v>
                </c:pt>
                <c:pt idx="2802">
                  <c:v>11.921937883065649</c:v>
                </c:pt>
                <c:pt idx="2803">
                  <c:v>14.750364418714449</c:v>
                </c:pt>
                <c:pt idx="2804">
                  <c:v>16.86127025996759</c:v>
                </c:pt>
                <c:pt idx="2805">
                  <c:v>18.267411649101291</c:v>
                </c:pt>
                <c:pt idx="2806">
                  <c:v>15.97580692719966</c:v>
                </c:pt>
                <c:pt idx="2807">
                  <c:v>12.626864829899919</c:v>
                </c:pt>
                <c:pt idx="2808">
                  <c:v>7.8916929509969993</c:v>
                </c:pt>
                <c:pt idx="2809">
                  <c:v>2.7987653767224003</c:v>
                </c:pt>
                <c:pt idx="2810">
                  <c:v>-1.6188300299215008</c:v>
                </c:pt>
                <c:pt idx="2811">
                  <c:v>-3.9245849420432002</c:v>
                </c:pt>
                <c:pt idx="2812">
                  <c:v>-6.0380725363508994</c:v>
                </c:pt>
                <c:pt idx="2813">
                  <c:v>-6.8743388043977021</c:v>
                </c:pt>
                <c:pt idx="2814">
                  <c:v>-5.4677125982146997</c:v>
                </c:pt>
                <c:pt idx="2815">
                  <c:v>-2.1434919905141996</c:v>
                </c:pt>
                <c:pt idx="2816">
                  <c:v>1.359134043726101</c:v>
                </c:pt>
                <c:pt idx="2817">
                  <c:v>5.2294979290250989</c:v>
                </c:pt>
                <c:pt idx="2818">
                  <c:v>7.7176098105217985</c:v>
                </c:pt>
                <c:pt idx="2819">
                  <c:v>8.5985494636155995</c:v>
                </c:pt>
                <c:pt idx="2820">
                  <c:v>8.5885573892819984</c:v>
                </c:pt>
                <c:pt idx="2821">
                  <c:v>7.8739433950175997</c:v>
                </c:pt>
                <c:pt idx="2822">
                  <c:v>6.4607487144969991</c:v>
                </c:pt>
                <c:pt idx="2823">
                  <c:v>4.5476528526576985</c:v>
                </c:pt>
                <c:pt idx="2824">
                  <c:v>2.2634701095246008</c:v>
                </c:pt>
                <c:pt idx="2825">
                  <c:v>0.84502210574829917</c:v>
                </c:pt>
                <c:pt idx="2826">
                  <c:v>-5.5837120052299127E-2</c:v>
                </c:pt>
                <c:pt idx="2827">
                  <c:v>0.29651854988619775</c:v>
                </c:pt>
                <c:pt idx="2828">
                  <c:v>2.2634701095246008</c:v>
                </c:pt>
                <c:pt idx="2829">
                  <c:v>5.2556381909073</c:v>
                </c:pt>
                <c:pt idx="2830">
                  <c:v>8.4108739350365997</c:v>
                </c:pt>
                <c:pt idx="2831">
                  <c:v>10.864547462814249</c:v>
                </c:pt>
                <c:pt idx="2832">
                  <c:v>12.099301729431868</c:v>
                </c:pt>
                <c:pt idx="2833">
                  <c:v>12.991276217670169</c:v>
                </c:pt>
                <c:pt idx="2834">
                  <c:v>12.466771530618869</c:v>
                </c:pt>
                <c:pt idx="2835">
                  <c:v>10.87773725218147</c:v>
                </c:pt>
                <c:pt idx="2836">
                  <c:v>9.6384680888378291</c:v>
                </c:pt>
                <c:pt idx="2837">
                  <c:v>7.8739433950175997</c:v>
                </c:pt>
                <c:pt idx="2838">
                  <c:v>7.0141893477747992</c:v>
                </c:pt>
                <c:pt idx="2839">
                  <c:v>6.8402667058867994</c:v>
                </c:pt>
                <c:pt idx="2840">
                  <c:v>6.1247052536121984</c:v>
                </c:pt>
                <c:pt idx="2841">
                  <c:v>6.8170380162433997</c:v>
                </c:pt>
                <c:pt idx="2842">
                  <c:v>7.8703869682306991</c:v>
                </c:pt>
                <c:pt idx="2843">
                  <c:v>8.5952208061811</c:v>
                </c:pt>
                <c:pt idx="2844">
                  <c:v>9.1244507360157598</c:v>
                </c:pt>
                <c:pt idx="2845">
                  <c:v>7.1806418831849985</c:v>
                </c:pt>
                <c:pt idx="2846">
                  <c:v>5.0599449408003991</c:v>
                </c:pt>
                <c:pt idx="2847">
                  <c:v>2.0636299084954004</c:v>
                </c:pt>
                <c:pt idx="2848">
                  <c:v>-0.89617742811990198</c:v>
                </c:pt>
                <c:pt idx="2849">
                  <c:v>-2.8268808328983006</c:v>
                </c:pt>
                <c:pt idx="2850">
                  <c:v>-3.3717364385128015</c:v>
                </c:pt>
                <c:pt idx="2851">
                  <c:v>-2.3361309137217994</c:v>
                </c:pt>
                <c:pt idx="2852">
                  <c:v>0.47560574359809848</c:v>
                </c:pt>
                <c:pt idx="2853">
                  <c:v>4.0270142935206987</c:v>
                </c:pt>
                <c:pt idx="2854">
                  <c:v>7.5435798089782988</c:v>
                </c:pt>
                <c:pt idx="2855">
                  <c:v>10.523069863893229</c:v>
                </c:pt>
                <c:pt idx="2856">
                  <c:v>12.62896699773342</c:v>
                </c:pt>
                <c:pt idx="2857">
                  <c:v>14.918578236899359</c:v>
                </c:pt>
                <c:pt idx="2858">
                  <c:v>16.157634979549879</c:v>
                </c:pt>
                <c:pt idx="2859">
                  <c:v>16.685791140797768</c:v>
                </c:pt>
                <c:pt idx="2860">
                  <c:v>16.155592340844308</c:v>
                </c:pt>
                <c:pt idx="2861">
                  <c:v>14.918578236899359</c:v>
                </c:pt>
                <c:pt idx="2862">
                  <c:v>13.68425525015132</c:v>
                </c:pt>
                <c:pt idx="2863">
                  <c:v>11.58400565683475</c:v>
                </c:pt>
                <c:pt idx="2864">
                  <c:v>9.8278711987627592</c:v>
                </c:pt>
                <c:pt idx="2865">
                  <c:v>8.9405362658062995</c:v>
                </c:pt>
                <c:pt idx="2866">
                  <c:v>8.2262451879423999</c:v>
                </c:pt>
                <c:pt idx="2867">
                  <c:v>8.0483432885330988</c:v>
                </c:pt>
                <c:pt idx="2868">
                  <c:v>8.4210302732687996</c:v>
                </c:pt>
                <c:pt idx="2869">
                  <c:v>8.9502060151612994</c:v>
                </c:pt>
                <c:pt idx="2870">
                  <c:v>9.9964728953790196</c:v>
                </c:pt>
                <c:pt idx="2871">
                  <c:v>10.69235773841551</c:v>
                </c:pt>
                <c:pt idx="2872">
                  <c:v>10.51483297810246</c:v>
                </c:pt>
                <c:pt idx="2873">
                  <c:v>8.5952208061811</c:v>
                </c:pt>
                <c:pt idx="2874">
                  <c:v>7.0141893477747992</c:v>
                </c:pt>
                <c:pt idx="2875">
                  <c:v>4.5385147321327999</c:v>
                </c:pt>
                <c:pt idx="2876">
                  <c:v>2.5894165011464985</c:v>
                </c:pt>
                <c:pt idx="2877">
                  <c:v>2.2371147082217995</c:v>
                </c:pt>
                <c:pt idx="2878">
                  <c:v>2.2634701095246008</c:v>
                </c:pt>
                <c:pt idx="2879">
                  <c:v>4.0270142935206987</c:v>
                </c:pt>
                <c:pt idx="2880">
                  <c:v>7.0027433157988987</c:v>
                </c:pt>
                <c:pt idx="2881">
                  <c:v>9.9848443488312597</c:v>
                </c:pt>
                <c:pt idx="2882">
                  <c:v>12.099301729431868</c:v>
                </c:pt>
                <c:pt idx="2883">
                  <c:v>14.04672913829674</c:v>
                </c:pt>
                <c:pt idx="2884">
                  <c:v>15.10218205892331</c:v>
                </c:pt>
                <c:pt idx="2885">
                  <c:v>14.922778717637099</c:v>
                </c:pt>
                <c:pt idx="2886">
                  <c:v>13.331791776734178</c:v>
                </c:pt>
                <c:pt idx="2887">
                  <c:v>9.9848443488312597</c:v>
                </c:pt>
                <c:pt idx="2888">
                  <c:v>6.1328733130368995</c:v>
                </c:pt>
                <c:pt idx="2889">
                  <c:v>1.5708912688703975</c:v>
                </c:pt>
                <c:pt idx="2890">
                  <c:v>-2.8405175917283003</c:v>
                </c:pt>
                <c:pt idx="2891">
                  <c:v>-6.3824065995531001</c:v>
                </c:pt>
                <c:pt idx="2892">
                  <c:v>-8.143107903028401</c:v>
                </c:pt>
                <c:pt idx="2893">
                  <c:v>-8.1009241544178003</c:v>
                </c:pt>
                <c:pt idx="2894">
                  <c:v>-6.5147412748798992</c:v>
                </c:pt>
                <c:pt idx="2895">
                  <c:v>-2.4886999515195001</c:v>
                </c:pt>
                <c:pt idx="2896">
                  <c:v>3.4726216380337984</c:v>
                </c:pt>
                <c:pt idx="2897">
                  <c:v>9.1054102983484899</c:v>
                </c:pt>
                <c:pt idx="2898">
                  <c:v>15.277446130756129</c:v>
                </c:pt>
                <c:pt idx="2899">
                  <c:v>19.675811381638439</c:v>
                </c:pt>
                <c:pt idx="2900">
                  <c:v>22.669649356329209</c:v>
                </c:pt>
                <c:pt idx="2901">
                  <c:v>23.200769032413909</c:v>
                </c:pt>
                <c:pt idx="2902">
                  <c:v>21.615006960916929</c:v>
                </c:pt>
                <c:pt idx="2903">
                  <c:v>17.916723180594161</c:v>
                </c:pt>
                <c:pt idx="2904">
                  <c:v>13.344973512497759</c:v>
                </c:pt>
                <c:pt idx="2905">
                  <c:v>8.0588412802271989</c:v>
                </c:pt>
                <c:pt idx="2906">
                  <c:v>4.1771175028030996</c:v>
                </c:pt>
                <c:pt idx="2907">
                  <c:v>1.711381976110701</c:v>
                </c:pt>
                <c:pt idx="2908">
                  <c:v>0.86210532960889807</c:v>
                </c:pt>
                <c:pt idx="2909">
                  <c:v>1.5708912688703975</c:v>
                </c:pt>
                <c:pt idx="2910">
                  <c:v>3.6656909461169995</c:v>
                </c:pt>
                <c:pt idx="2911">
                  <c:v>5.942502524774099</c:v>
                </c:pt>
                <c:pt idx="2912">
                  <c:v>7.8739433950175997</c:v>
                </c:pt>
                <c:pt idx="2913">
                  <c:v>9.1244507360157598</c:v>
                </c:pt>
                <c:pt idx="2914">
                  <c:v>7.1806418831849985</c:v>
                </c:pt>
                <c:pt idx="2915">
                  <c:v>5.7601326374691997</c:v>
                </c:pt>
                <c:pt idx="2916">
                  <c:v>4.5293654351876995</c:v>
                </c:pt>
                <c:pt idx="2917">
                  <c:v>3.8487972654132996</c:v>
                </c:pt>
                <c:pt idx="2918">
                  <c:v>3.5019711529249999</c:v>
                </c:pt>
                <c:pt idx="2919">
                  <c:v>2.7834596148301003</c:v>
                </c:pt>
                <c:pt idx="2920">
                  <c:v>1.5380040576946001</c:v>
                </c:pt>
                <c:pt idx="2921">
                  <c:v>0.82790753652280102</c:v>
                </c:pt>
                <c:pt idx="2922">
                  <c:v>0.15288654397240009</c:v>
                </c:pt>
                <c:pt idx="2923">
                  <c:v>0.86779278680510075</c:v>
                </c:pt>
                <c:pt idx="2924">
                  <c:v>2.7834596148301003</c:v>
                </c:pt>
                <c:pt idx="2925">
                  <c:v>4.7032272586949997</c:v>
                </c:pt>
                <c:pt idx="2926">
                  <c:v>6.2865649388405984</c:v>
                </c:pt>
                <c:pt idx="2927">
                  <c:v>7.5399290234049996</c:v>
                </c:pt>
                <c:pt idx="2928">
                  <c:v>7.5435798089782988</c:v>
                </c:pt>
                <c:pt idx="2929">
                  <c:v>6.4766841301364995</c:v>
                </c:pt>
                <c:pt idx="2930">
                  <c:v>5.2294979290250989</c:v>
                </c:pt>
                <c:pt idx="2931">
                  <c:v>3.1153639093941994</c:v>
                </c:pt>
                <c:pt idx="2932">
                  <c:v>0.8564143991563995</c:v>
                </c:pt>
                <c:pt idx="2933">
                  <c:v>0.16469430473989988</c:v>
                </c:pt>
                <c:pt idx="2934">
                  <c:v>-0.55676548466090026</c:v>
                </c:pt>
                <c:pt idx="2935">
                  <c:v>-1.8045832105173005</c:v>
                </c:pt>
                <c:pt idx="2936">
                  <c:v>-3.0405190903429009</c:v>
                </c:pt>
                <c:pt idx="2937">
                  <c:v>-3.530086609100902</c:v>
                </c:pt>
                <c:pt idx="2938">
                  <c:v>-4.0538965876516002</c:v>
                </c:pt>
                <c:pt idx="2939">
                  <c:v>-3.9031175638513993</c:v>
                </c:pt>
                <c:pt idx="2940">
                  <c:v>-2.6883250020323999</c:v>
                </c:pt>
                <c:pt idx="2941">
                  <c:v>-0.5812996351761015</c:v>
                </c:pt>
                <c:pt idx="2942">
                  <c:v>2.4419563399193009</c:v>
                </c:pt>
                <c:pt idx="2943">
                  <c:v>6.6663971458366991</c:v>
                </c:pt>
                <c:pt idx="2944">
                  <c:v>10.17388702284657</c:v>
                </c:pt>
                <c:pt idx="2945">
                  <c:v>12.453866703039211</c:v>
                </c:pt>
                <c:pt idx="2946">
                  <c:v>14.036718723568448</c:v>
                </c:pt>
                <c:pt idx="2947">
                  <c:v>13.69491149808788</c:v>
                </c:pt>
                <c:pt idx="2948">
                  <c:v>13.170084633710388</c:v>
                </c:pt>
                <c:pt idx="2949">
                  <c:v>12.81026002045391</c:v>
                </c:pt>
                <c:pt idx="2950">
                  <c:v>11.924255657856429</c:v>
                </c:pt>
                <c:pt idx="2951">
                  <c:v>11.749263117189729</c:v>
                </c:pt>
                <c:pt idx="2952">
                  <c:v>11.9358232970436</c:v>
                </c:pt>
                <c:pt idx="2953">
                  <c:v>11.409332226917309</c:v>
                </c:pt>
                <c:pt idx="2954">
                  <c:v>10.70043064842754</c:v>
                </c:pt>
                <c:pt idx="2955">
                  <c:v>9.63545235964129</c:v>
                </c:pt>
                <c:pt idx="2956">
                  <c:v>7.8703869682306991</c:v>
                </c:pt>
                <c:pt idx="2957">
                  <c:v>5.2512881330753984</c:v>
                </c:pt>
                <c:pt idx="2958">
                  <c:v>3.3237011904291993</c:v>
                </c:pt>
                <c:pt idx="2959">
                  <c:v>1.2025913614964985</c:v>
                </c:pt>
                <c:pt idx="2960">
                  <c:v>0.47560574359809848</c:v>
                </c:pt>
                <c:pt idx="2961">
                  <c:v>1.7059412296401995</c:v>
                </c:pt>
                <c:pt idx="2962">
                  <c:v>3.6705258198926991</c:v>
                </c:pt>
                <c:pt idx="2963">
                  <c:v>5.7852970512494988</c:v>
                </c:pt>
                <c:pt idx="2964">
                  <c:v>7.5326207597092001</c:v>
                </c:pt>
                <c:pt idx="2965">
                  <c:v>8.5785469808670989</c:v>
                </c:pt>
                <c:pt idx="2966">
                  <c:v>8.9276156585309998</c:v>
                </c:pt>
                <c:pt idx="2967">
                  <c:v>8.9469847337730997</c:v>
                </c:pt>
                <c:pt idx="2968">
                  <c:v>8.424411586343199</c:v>
                </c:pt>
                <c:pt idx="2969">
                  <c:v>7.7068086254176986</c:v>
                </c:pt>
                <c:pt idx="2970">
                  <c:v>6.4607487144969991</c:v>
                </c:pt>
                <c:pt idx="2971">
                  <c:v>5.5775953615572984</c:v>
                </c:pt>
                <c:pt idx="2972">
                  <c:v>4.3740536750766985</c:v>
                </c:pt>
                <c:pt idx="2973">
                  <c:v>3.6753577419749988</c:v>
                </c:pt>
                <c:pt idx="2974">
                  <c:v>2.9568953648938994</c:v>
                </c:pt>
                <c:pt idx="2975">
                  <c:v>3.4726216380337984</c:v>
                </c:pt>
                <c:pt idx="2976">
                  <c:v>4.1724309192095994</c:v>
                </c:pt>
                <c:pt idx="2977">
                  <c:v>5.2512881330753984</c:v>
                </c:pt>
                <c:pt idx="2978">
                  <c:v>5.9631913696340995</c:v>
                </c:pt>
                <c:pt idx="2979">
                  <c:v>6.1247052536121984</c:v>
                </c:pt>
                <c:pt idx="2980">
                  <c:v>4.5293654351876995</c:v>
                </c:pt>
                <c:pt idx="2981">
                  <c:v>1.0012298897631986</c:v>
                </c:pt>
                <c:pt idx="2982">
                  <c:v>-3.8888278248037018</c:v>
                </c:pt>
                <c:pt idx="2983">
                  <c:v>-9.3271352031409016</c:v>
                </c:pt>
                <c:pt idx="2984">
                  <c:v>-13.757020774540003</c:v>
                </c:pt>
                <c:pt idx="2985">
                  <c:v>-17.128282622766001</c:v>
                </c:pt>
                <c:pt idx="2986">
                  <c:v>-18.014502237427997</c:v>
                </c:pt>
                <c:pt idx="2987">
                  <c:v>-15.665752593041702</c:v>
                </c:pt>
                <c:pt idx="2988">
                  <c:v>-10.733332167271399</c:v>
                </c:pt>
                <c:pt idx="2989">
                  <c:v>-4.6069677931862998</c:v>
                </c:pt>
                <c:pt idx="2990">
                  <c:v>1.8901981460052006</c:v>
                </c:pt>
                <c:pt idx="2991">
                  <c:v>8.5785469808670989</c:v>
                </c:pt>
                <c:pt idx="2992">
                  <c:v>13.869960653830169</c:v>
                </c:pt>
                <c:pt idx="2993">
                  <c:v>17.917206520353268</c:v>
                </c:pt>
                <c:pt idx="2994">
                  <c:v>21.965261179708051</c:v>
                </c:pt>
                <c:pt idx="2995">
                  <c:v>22.84933031890419</c:v>
                </c:pt>
                <c:pt idx="2996">
                  <c:v>21.615006960916929</c:v>
                </c:pt>
                <c:pt idx="2997">
                  <c:v>20.379715348202637</c:v>
                </c:pt>
                <c:pt idx="2998">
                  <c:v>17.74108292357386</c:v>
                </c:pt>
                <c:pt idx="2999">
                  <c:v>13.866519369045509</c:v>
                </c:pt>
                <c:pt idx="3000">
                  <c:v>9.9877541525660298</c:v>
                </c:pt>
                <c:pt idx="3001">
                  <c:v>4.5293654351876995</c:v>
                </c:pt>
                <c:pt idx="3002">
                  <c:v>-0.89617742811990198</c:v>
                </c:pt>
                <c:pt idx="3003">
                  <c:v>-4.2260511358918009</c:v>
                </c:pt>
                <c:pt idx="3004">
                  <c:v>-5.834836023133299</c:v>
                </c:pt>
                <c:pt idx="3005">
                  <c:v>-4.6290808068124001</c:v>
                </c:pt>
                <c:pt idx="3006">
                  <c:v>-0.93360142810089997</c:v>
                </c:pt>
                <c:pt idx="3007">
                  <c:v>4.7258176026687995</c:v>
                </c:pt>
                <c:pt idx="3008">
                  <c:v>10.531291661509758</c:v>
                </c:pt>
                <c:pt idx="3009">
                  <c:v>17.739470313881359</c:v>
                </c:pt>
                <c:pt idx="3010">
                  <c:v>24.787663559991319</c:v>
                </c:pt>
                <c:pt idx="3011">
                  <c:v>30.961979109238499</c:v>
                </c:pt>
                <c:pt idx="3012">
                  <c:v>35.700830623820501</c:v>
                </c:pt>
                <c:pt idx="3013">
                  <c:v>37.987266248024795</c:v>
                </c:pt>
                <c:pt idx="3014">
                  <c:v>38.004234915933495</c:v>
                </c:pt>
                <c:pt idx="3015">
                  <c:v>35.368041168474704</c:v>
                </c:pt>
                <c:pt idx="3016">
                  <c:v>30.6058998622877</c:v>
                </c:pt>
                <c:pt idx="3017">
                  <c:v>23.547041380209691</c:v>
                </c:pt>
                <c:pt idx="3018">
                  <c:v>14.576710839893419</c:v>
                </c:pt>
                <c:pt idx="3019">
                  <c:v>4.8950103028348</c:v>
                </c:pt>
                <c:pt idx="3020">
                  <c:v>-3.9245849420432002</c:v>
                </c:pt>
                <c:pt idx="3021">
                  <c:v>-12.3785353192741</c:v>
                </c:pt>
                <c:pt idx="3022">
                  <c:v>-18.4790050054077</c:v>
                </c:pt>
                <c:pt idx="3023">
                  <c:v>-22.516642566571001</c:v>
                </c:pt>
                <c:pt idx="3024">
                  <c:v>-22.724661746244799</c:v>
                </c:pt>
                <c:pt idx="3025">
                  <c:v>-18.718998102197197</c:v>
                </c:pt>
                <c:pt idx="3026">
                  <c:v>-12.388285567899501</c:v>
                </c:pt>
                <c:pt idx="3027">
                  <c:v>-4.4200445147240011</c:v>
                </c:pt>
                <c:pt idx="3028">
                  <c:v>4.5567798172288985</c:v>
                </c:pt>
                <c:pt idx="3029">
                  <c:v>12.460325031048828</c:v>
                </c:pt>
                <c:pt idx="3030">
                  <c:v>21.26195037870119</c:v>
                </c:pt>
                <c:pt idx="3031">
                  <c:v>28.490471805001327</c:v>
                </c:pt>
                <c:pt idx="3032">
                  <c:v>33.935446992285797</c:v>
                </c:pt>
                <c:pt idx="3033">
                  <c:v>37.981616939029699</c:v>
                </c:pt>
                <c:pt idx="3034">
                  <c:v>39.587247677239802</c:v>
                </c:pt>
                <c:pt idx="3035">
                  <c:v>41.369365359317698</c:v>
                </c:pt>
                <c:pt idx="3036">
                  <c:v>42.081746121500203</c:v>
                </c:pt>
                <c:pt idx="3037">
                  <c:v>41.6881301251004</c:v>
                </c:pt>
                <c:pt idx="3038">
                  <c:v>39.389747558267501</c:v>
                </c:pt>
                <c:pt idx="3039">
                  <c:v>36.2316793498034</c:v>
                </c:pt>
                <c:pt idx="3040">
                  <c:v>31.132976758140099</c:v>
                </c:pt>
                <c:pt idx="3041">
                  <c:v>24.43665679480447</c:v>
                </c:pt>
                <c:pt idx="3042">
                  <c:v>18.268540820803015</c:v>
                </c:pt>
                <c:pt idx="3043">
                  <c:v>10.354040444141219</c:v>
                </c:pt>
                <c:pt idx="3044">
                  <c:v>2.7834596148301003</c:v>
                </c:pt>
                <c:pt idx="3045">
                  <c:v>-4.4566193573483019</c:v>
                </c:pt>
                <c:pt idx="3046">
                  <c:v>-9.569440208391601</c:v>
                </c:pt>
                <c:pt idx="3047">
                  <c:v>-11.6264529150207</c:v>
                </c:pt>
                <c:pt idx="3048">
                  <c:v>-10.562144371126902</c:v>
                </c:pt>
                <c:pt idx="3049">
                  <c:v>-8.3064286838824017</c:v>
                </c:pt>
                <c:pt idx="3050">
                  <c:v>-3.7520157714988009</c:v>
                </c:pt>
                <c:pt idx="3051">
                  <c:v>2.7630082394557007</c:v>
                </c:pt>
                <c:pt idx="3052">
                  <c:v>10.002276516549189</c:v>
                </c:pt>
                <c:pt idx="3053">
                  <c:v>17.038306700713719</c:v>
                </c:pt>
                <c:pt idx="3054">
                  <c:v>23.374037532950368</c:v>
                </c:pt>
                <c:pt idx="3055">
                  <c:v>29.192648080505101</c:v>
                </c:pt>
                <c:pt idx="3056">
                  <c:v>31.489162842333698</c:v>
                </c:pt>
                <c:pt idx="3057">
                  <c:v>31.115205486834498</c:v>
                </c:pt>
                <c:pt idx="3058">
                  <c:v>29.3553111042132</c:v>
                </c:pt>
                <c:pt idx="3059">
                  <c:v>25.664241378264858</c:v>
                </c:pt>
                <c:pt idx="3060">
                  <c:v>20.557454761225468</c:v>
                </c:pt>
                <c:pt idx="3061">
                  <c:v>16.67976336235678</c:v>
                </c:pt>
                <c:pt idx="3062">
                  <c:v>13.69491149808788</c:v>
                </c:pt>
                <c:pt idx="3063">
                  <c:v>12.993263281124261</c:v>
                </c:pt>
                <c:pt idx="3064">
                  <c:v>15.62695161669817</c:v>
                </c:pt>
                <c:pt idx="3065">
                  <c:v>20.909972161122628</c:v>
                </c:pt>
                <c:pt idx="3066">
                  <c:v>26.729827768547619</c:v>
                </c:pt>
                <c:pt idx="3067">
                  <c:v>33.583360542755202</c:v>
                </c:pt>
                <c:pt idx="3068">
                  <c:v>38.8646572857132</c:v>
                </c:pt>
                <c:pt idx="3069">
                  <c:v>40.996885930973498</c:v>
                </c:pt>
                <c:pt idx="3070">
                  <c:v>37.483792982733505</c:v>
                </c:pt>
                <c:pt idx="3071">
                  <c:v>29.554340041742599</c:v>
                </c:pt>
                <c:pt idx="3072">
                  <c:v>17.91575561489153</c:v>
                </c:pt>
                <c:pt idx="3073">
                  <c:v>4.7348344381639986</c:v>
                </c:pt>
                <c:pt idx="3074">
                  <c:v>-8.1262189398608022</c:v>
                </c:pt>
                <c:pt idx="3075">
                  <c:v>-19.605596453112099</c:v>
                </c:pt>
                <c:pt idx="3076">
                  <c:v>-26.820700547043501</c:v>
                </c:pt>
                <c:pt idx="3077">
                  <c:v>-32.713126321508604</c:v>
                </c:pt>
                <c:pt idx="3078">
                  <c:v>-33.584032834391799</c:v>
                </c:pt>
                <c:pt idx="3079">
                  <c:v>-29.410217761643104</c:v>
                </c:pt>
                <c:pt idx="3080">
                  <c:v>-22.228718330831001</c:v>
                </c:pt>
                <c:pt idx="3081">
                  <c:v>-10.0934480441441</c:v>
                </c:pt>
                <c:pt idx="3082">
                  <c:v>3.3187618923006994</c:v>
                </c:pt>
                <c:pt idx="3083">
                  <c:v>17.389318995981828</c:v>
                </c:pt>
                <c:pt idx="3084">
                  <c:v>30.068956349276199</c:v>
                </c:pt>
                <c:pt idx="3085">
                  <c:v>40.484319625792999</c:v>
                </c:pt>
                <c:pt idx="3086">
                  <c:v>47.038393307284601</c:v>
                </c:pt>
                <c:pt idx="3087">
                  <c:v>47.331744202588396</c:v>
                </c:pt>
                <c:pt idx="3088">
                  <c:v>44.145954028671198</c:v>
                </c:pt>
                <c:pt idx="3089">
                  <c:v>35.705785036072001</c:v>
                </c:pt>
                <c:pt idx="3090">
                  <c:v>24.610622926082439</c:v>
                </c:pt>
                <c:pt idx="3091">
                  <c:v>12.97932830331705</c:v>
                </c:pt>
                <c:pt idx="3092">
                  <c:v>1.5599422543404984</c:v>
                </c:pt>
                <c:pt idx="3093">
                  <c:v>-7.5776519074892015</c:v>
                </c:pt>
                <c:pt idx="3094">
                  <c:v>-17.798462577004003</c:v>
                </c:pt>
                <c:pt idx="3095">
                  <c:v>-22.763388035735304</c:v>
                </c:pt>
                <c:pt idx="3096">
                  <c:v>-26.820700547043501</c:v>
                </c:pt>
                <c:pt idx="3097">
                  <c:v>-28.8602542523222</c:v>
                </c:pt>
                <c:pt idx="3098">
                  <c:v>-26.904597254772</c:v>
                </c:pt>
                <c:pt idx="3099">
                  <c:v>-21.838670163006604</c:v>
                </c:pt>
                <c:pt idx="3100">
                  <c:v>-13.0830311840433</c:v>
                </c:pt>
                <c:pt idx="3101">
                  <c:v>-1.8176154697447018</c:v>
                </c:pt>
                <c:pt idx="3102">
                  <c:v>11.232188016625889</c:v>
                </c:pt>
                <c:pt idx="3103">
                  <c:v>21.434899582682718</c:v>
                </c:pt>
                <c:pt idx="3104">
                  <c:v>30.417919299161902</c:v>
                </c:pt>
                <c:pt idx="3105">
                  <c:v>38.189043587486395</c:v>
                </c:pt>
                <c:pt idx="3106">
                  <c:v>43.320338537430203</c:v>
                </c:pt>
                <c:pt idx="3107">
                  <c:v>45.578210255608198</c:v>
                </c:pt>
                <c:pt idx="3108">
                  <c:v>45.217933445040003</c:v>
                </c:pt>
                <c:pt idx="3109">
                  <c:v>40.644476367540101</c:v>
                </c:pt>
                <c:pt idx="3110">
                  <c:v>32.899664051839501</c:v>
                </c:pt>
                <c:pt idx="3111">
                  <c:v>23.731406190051551</c:v>
                </c:pt>
                <c:pt idx="3112">
                  <c:v>14.74891351352343</c:v>
                </c:pt>
                <c:pt idx="3113">
                  <c:v>5.0819839481579994</c:v>
                </c:pt>
                <c:pt idx="3114">
                  <c:v>-5.4829646539017993</c:v>
                </c:pt>
                <c:pt idx="3115">
                  <c:v>-15.015118092902604</c:v>
                </c:pt>
                <c:pt idx="3116">
                  <c:v>-21.536981561274203</c:v>
                </c:pt>
                <c:pt idx="3117">
                  <c:v>-24.470588387469803</c:v>
                </c:pt>
                <c:pt idx="3118">
                  <c:v>-22.686006362380503</c:v>
                </c:pt>
                <c:pt idx="3119">
                  <c:v>-17.094719838541003</c:v>
                </c:pt>
                <c:pt idx="3120">
                  <c:v>-9.0278185916228004</c:v>
                </c:pt>
                <c:pt idx="3121">
                  <c:v>1.1802093294475995</c:v>
                </c:pt>
                <c:pt idx="3122">
                  <c:v>10.35124696151526</c:v>
                </c:pt>
                <c:pt idx="3123">
                  <c:v>18.620626983100262</c:v>
                </c:pt>
                <c:pt idx="3124">
                  <c:v>23.724939955900389</c:v>
                </c:pt>
                <c:pt idx="3125">
                  <c:v>27.07786724000238</c:v>
                </c:pt>
                <c:pt idx="3126">
                  <c:v>27.257659213816169</c:v>
                </c:pt>
                <c:pt idx="3127">
                  <c:v>23.724939955900389</c:v>
                </c:pt>
                <c:pt idx="3128">
                  <c:v>18.972014889532836</c:v>
                </c:pt>
                <c:pt idx="3129">
                  <c:v>13.514432919514979</c:v>
                </c:pt>
                <c:pt idx="3130">
                  <c:v>6.9951009618799986</c:v>
                </c:pt>
                <c:pt idx="3131">
                  <c:v>-0.40819278999079955</c:v>
                </c:pt>
                <c:pt idx="3132">
                  <c:v>-7.9376837906443001</c:v>
                </c:pt>
                <c:pt idx="3133">
                  <c:v>-13.897275336565002</c:v>
                </c:pt>
                <c:pt idx="3134">
                  <c:v>-18.502205315466902</c:v>
                </c:pt>
                <c:pt idx="3135">
                  <c:v>-20.298029417561203</c:v>
                </c:pt>
                <c:pt idx="3136">
                  <c:v>-18.730687626792403</c:v>
                </c:pt>
                <c:pt idx="3137">
                  <c:v>-14.279748884688999</c:v>
                </c:pt>
                <c:pt idx="3138">
                  <c:v>-6.5226822528520003</c:v>
                </c:pt>
                <c:pt idx="3139">
                  <c:v>2.9568953648938994</c:v>
                </c:pt>
                <c:pt idx="3140">
                  <c:v>13.686034007548889</c:v>
                </c:pt>
                <c:pt idx="3141">
                  <c:v>21.968279678169239</c:v>
                </c:pt>
                <c:pt idx="3142">
                  <c:v>29.183759730648198</c:v>
                </c:pt>
                <c:pt idx="3143">
                  <c:v>35.343792790407903</c:v>
                </c:pt>
                <c:pt idx="3144">
                  <c:v>40.823942703270504</c:v>
                </c:pt>
                <c:pt idx="3145">
                  <c:v>44.198793955246998</c:v>
                </c:pt>
                <c:pt idx="3146">
                  <c:v>45.798661955853099</c:v>
                </c:pt>
                <c:pt idx="3147">
                  <c:v>44.865631652115297</c:v>
                </c:pt>
                <c:pt idx="3148">
                  <c:v>41.681348881957504</c:v>
                </c:pt>
                <c:pt idx="3149">
                  <c:v>35.705785036072001</c:v>
                </c:pt>
                <c:pt idx="3150">
                  <c:v>26.902767959374248</c:v>
                </c:pt>
                <c:pt idx="3151">
                  <c:v>13.85962416317955</c:v>
                </c:pt>
                <c:pt idx="3152">
                  <c:v>0.14697725380209903</c:v>
                </c:pt>
                <c:pt idx="3153">
                  <c:v>-12.491078372434501</c:v>
                </c:pt>
                <c:pt idx="3154">
                  <c:v>-24.653211284677404</c:v>
                </c:pt>
                <c:pt idx="3155">
                  <c:v>-28.3984934487045</c:v>
                </c:pt>
                <c:pt idx="3156">
                  <c:v>-29.470046655004801</c:v>
                </c:pt>
                <c:pt idx="3157">
                  <c:v>-24.301393644468604</c:v>
                </c:pt>
                <c:pt idx="3158">
                  <c:v>-18.467415469989099</c:v>
                </c:pt>
                <c:pt idx="3159">
                  <c:v>-11.464777930837101</c:v>
                </c:pt>
                <c:pt idx="3160">
                  <c:v>-6.3903204687354993</c:v>
                </c:pt>
                <c:pt idx="3161">
                  <c:v>-2.1699711396832022</c:v>
                </c:pt>
                <c:pt idx="3162">
                  <c:v>3.3138195768854999</c:v>
                </c:pt>
                <c:pt idx="3163">
                  <c:v>9.4761609673892586</c:v>
                </c:pt>
                <c:pt idx="3164">
                  <c:v>11.931200483131001</c:v>
                </c:pt>
                <c:pt idx="3165">
                  <c:v>12.453866703039211</c:v>
                </c:pt>
                <c:pt idx="3166">
                  <c:v>11.746892165998439</c:v>
                </c:pt>
                <c:pt idx="3167">
                  <c:v>9.9993755922837693</c:v>
                </c:pt>
                <c:pt idx="3168">
                  <c:v>6.3107688850277999</c:v>
                </c:pt>
                <c:pt idx="3169">
                  <c:v>1.5544627307279981</c:v>
                </c:pt>
                <c:pt idx="3170">
                  <c:v>-4.2768328744278001</c:v>
                </c:pt>
                <c:pt idx="3171">
                  <c:v>-9.569440208391601</c:v>
                </c:pt>
                <c:pt idx="3172">
                  <c:v>-11.807086994156702</c:v>
                </c:pt>
                <c:pt idx="3173">
                  <c:v>-11.4364306493366</c:v>
                </c:pt>
                <c:pt idx="3174">
                  <c:v>-9.3623653134552001</c:v>
                </c:pt>
                <c:pt idx="3175">
                  <c:v>-3.0474121856492999</c:v>
                </c:pt>
                <c:pt idx="3176">
                  <c:v>4.3462913338962998</c:v>
                </c:pt>
                <c:pt idx="3177">
                  <c:v>11.933512596183819</c:v>
                </c:pt>
                <c:pt idx="3178">
                  <c:v>17.916723180594161</c:v>
                </c:pt>
                <c:pt idx="3179">
                  <c:v>21.965261179708051</c:v>
                </c:pt>
                <c:pt idx="3180">
                  <c:v>24.082628760197018</c:v>
                </c:pt>
                <c:pt idx="3181">
                  <c:v>23.731406190051551</c:v>
                </c:pt>
                <c:pt idx="3182">
                  <c:v>20.379984198557608</c:v>
                </c:pt>
                <c:pt idx="3183">
                  <c:v>15.805817339341019</c:v>
                </c:pt>
                <c:pt idx="3184">
                  <c:v>9.2925151423304992</c:v>
                </c:pt>
                <c:pt idx="3185">
                  <c:v>3.1203737056491985</c:v>
                </c:pt>
                <c:pt idx="3186">
                  <c:v>-4.1043175644234999</c:v>
                </c:pt>
                <c:pt idx="3187">
                  <c:v>-10.7425608714011</c:v>
                </c:pt>
                <c:pt idx="3188">
                  <c:v>-14.600373818630203</c:v>
                </c:pt>
                <c:pt idx="3189">
                  <c:v>-16.731781980445099</c:v>
                </c:pt>
                <c:pt idx="3190">
                  <c:v>-16.776088534455504</c:v>
                </c:pt>
                <c:pt idx="3191">
                  <c:v>-15.207130927407398</c:v>
                </c:pt>
                <c:pt idx="3192">
                  <c:v>-10.048267356196501</c:v>
                </c:pt>
                <c:pt idx="3193">
                  <c:v>-0.89617742811990198</c:v>
                </c:pt>
                <c:pt idx="3194">
                  <c:v>10.70043064842754</c:v>
                </c:pt>
                <c:pt idx="3195">
                  <c:v>22.495842085579639</c:v>
                </c:pt>
                <c:pt idx="3196">
                  <c:v>30.256620552456699</c:v>
                </c:pt>
                <c:pt idx="3197">
                  <c:v>33.935446992285797</c:v>
                </c:pt>
                <c:pt idx="3198">
                  <c:v>35.869421010172999</c:v>
                </c:pt>
                <c:pt idx="3199">
                  <c:v>36.767971169772295</c:v>
                </c:pt>
                <c:pt idx="3200">
                  <c:v>34.836755976860601</c:v>
                </c:pt>
                <c:pt idx="3201">
                  <c:v>31.492833773221797</c:v>
                </c:pt>
                <c:pt idx="3202">
                  <c:v>25.660474020699247</c:v>
                </c:pt>
                <c:pt idx="3203">
                  <c:v>19.323993741429582</c:v>
                </c:pt>
                <c:pt idx="3204">
                  <c:v>12.283233137940449</c:v>
                </c:pt>
                <c:pt idx="3205">
                  <c:v>4.7032272586949997</c:v>
                </c:pt>
                <c:pt idx="3206">
                  <c:v>-1.4652597998062014</c:v>
                </c:pt>
                <c:pt idx="3207">
                  <c:v>-5.6550587133991996</c:v>
                </c:pt>
                <c:pt idx="3208">
                  <c:v>-7.5693889979778</c:v>
                </c:pt>
                <c:pt idx="3209">
                  <c:v>-8.2979356077537005</c:v>
                </c:pt>
                <c:pt idx="3210">
                  <c:v>-8.1515601306586021</c:v>
                </c:pt>
                <c:pt idx="3211">
                  <c:v>-3.9389184207052992</c:v>
                </c:pt>
                <c:pt idx="3212">
                  <c:v>3.487309844164999</c:v>
                </c:pt>
                <c:pt idx="3213">
                  <c:v>11.23471212425676</c:v>
                </c:pt>
                <c:pt idx="3214">
                  <c:v>17.21169030527264</c:v>
                </c:pt>
                <c:pt idx="3215">
                  <c:v>21.615006960916929</c:v>
                </c:pt>
                <c:pt idx="3216">
                  <c:v>28.318234334833917</c:v>
                </c:pt>
                <c:pt idx="3217">
                  <c:v>36.9361752145727</c:v>
                </c:pt>
                <c:pt idx="3218">
                  <c:v>43.4491005666533</c:v>
                </c:pt>
                <c:pt idx="3219">
                  <c:v>45.9387075538205</c:v>
                </c:pt>
                <c:pt idx="3220">
                  <c:v>45.610159177744904</c:v>
                </c:pt>
                <c:pt idx="3221">
                  <c:v>41.3760635102512</c:v>
                </c:pt>
                <c:pt idx="3222">
                  <c:v>33.939860182267701</c:v>
                </c:pt>
                <c:pt idx="3223">
                  <c:v>23.018616253848919</c:v>
                </c:pt>
                <c:pt idx="3224">
                  <c:v>7.8845996362334994</c:v>
                </c:pt>
                <c:pt idx="3225">
                  <c:v>-9.371186299969601</c:v>
                </c:pt>
                <c:pt idx="3226">
                  <c:v>-24.354965020351202</c:v>
                </c:pt>
                <c:pt idx="3227">
                  <c:v>-37.820115340424401</c:v>
                </c:pt>
                <c:pt idx="3228">
                  <c:v>-49.403748680859707</c:v>
                </c:pt>
                <c:pt idx="3229">
                  <c:v>-55.261345982847899</c:v>
                </c:pt>
                <c:pt idx="3230">
                  <c:v>-57.278408690171901</c:v>
                </c:pt>
                <c:pt idx="3231">
                  <c:v>-50.255852437564499</c:v>
                </c:pt>
                <c:pt idx="3232">
                  <c:v>-36.597879342539301</c:v>
                </c:pt>
                <c:pt idx="3233">
                  <c:v>-16.890996356950204</c:v>
                </c:pt>
                <c:pt idx="3234">
                  <c:v>5.0687686240394001</c:v>
                </c:pt>
                <c:pt idx="3235">
                  <c:v>27.07786724000238</c:v>
                </c:pt>
                <c:pt idx="3236">
                  <c:v>44.9122598305906</c:v>
                </c:pt>
                <c:pt idx="3237">
                  <c:v>57.936060520568297</c:v>
                </c:pt>
                <c:pt idx="3238">
                  <c:v>63.0291415285499</c:v>
                </c:pt>
                <c:pt idx="3239">
                  <c:v>61.827895073373597</c:v>
                </c:pt>
                <c:pt idx="3240">
                  <c:v>54.088944399972199</c:v>
                </c:pt>
                <c:pt idx="3241">
                  <c:v>40.317539593377802</c:v>
                </c:pt>
                <c:pt idx="3242">
                  <c:v>24.427606832873639</c:v>
                </c:pt>
                <c:pt idx="3243">
                  <c:v>11.057568299325279</c:v>
                </c:pt>
                <c:pt idx="3244">
                  <c:v>0.14697725380209903</c:v>
                </c:pt>
                <c:pt idx="3245">
                  <c:v>-9.732206768243902</c:v>
                </c:pt>
                <c:pt idx="3246">
                  <c:v>-18.548691074337903</c:v>
                </c:pt>
                <c:pt idx="3247">
                  <c:v>-22.360004821917599</c:v>
                </c:pt>
                <c:pt idx="3248">
                  <c:v>-23.558309704164699</c:v>
                </c:pt>
                <c:pt idx="3249">
                  <c:v>-23.584600781719701</c:v>
                </c:pt>
                <c:pt idx="3250">
                  <c:v>-20.4680170273557</c:v>
                </c:pt>
                <c:pt idx="3251">
                  <c:v>-15.207130927407398</c:v>
                </c:pt>
                <c:pt idx="3252">
                  <c:v>-6.3586939938168996</c:v>
                </c:pt>
                <c:pt idx="3253">
                  <c:v>5.4336404997037988</c:v>
                </c:pt>
                <c:pt idx="3254">
                  <c:v>17.740008178912721</c:v>
                </c:pt>
                <c:pt idx="3255">
                  <c:v>27.255285359271411</c:v>
                </c:pt>
                <c:pt idx="3256">
                  <c:v>36.257298361881595</c:v>
                </c:pt>
                <c:pt idx="3257">
                  <c:v>40.638010137018398</c:v>
                </c:pt>
                <c:pt idx="3258">
                  <c:v>40.977175982896398</c:v>
                </c:pt>
                <c:pt idx="3259">
                  <c:v>38.8824285503729</c:v>
                </c:pt>
                <c:pt idx="3260">
                  <c:v>33.248081157523004</c:v>
                </c:pt>
                <c:pt idx="3261">
                  <c:v>25.496368167377948</c:v>
                </c:pt>
                <c:pt idx="3262">
                  <c:v>15.98011379629143</c:v>
                </c:pt>
                <c:pt idx="3263">
                  <c:v>5.6115884815327988</c:v>
                </c:pt>
                <c:pt idx="3264">
                  <c:v>-3.1992673345165024</c:v>
                </c:pt>
                <c:pt idx="3265">
                  <c:v>-10.608089727893901</c:v>
                </c:pt>
                <c:pt idx="3266">
                  <c:v>-13.2641641804668</c:v>
                </c:pt>
                <c:pt idx="3267">
                  <c:v>-16.550396154249704</c:v>
                </c:pt>
                <c:pt idx="3268">
                  <c:v>-17.412767746891198</c:v>
                </c:pt>
                <c:pt idx="3269">
                  <c:v>-12.5203920385316</c:v>
                </c:pt>
                <c:pt idx="3270">
                  <c:v>-1.977370859828401</c:v>
                </c:pt>
                <c:pt idx="3271">
                  <c:v>11.219544317979448</c:v>
                </c:pt>
                <c:pt idx="3272">
                  <c:v>21.963754697203818</c:v>
                </c:pt>
                <c:pt idx="3273">
                  <c:v>29.352300900015699</c:v>
                </c:pt>
                <c:pt idx="3274">
                  <c:v>34.118191755495701</c:v>
                </c:pt>
                <c:pt idx="3275">
                  <c:v>34.484184633979496</c:v>
                </c:pt>
                <c:pt idx="3276">
                  <c:v>30.256620552456699</c:v>
                </c:pt>
                <c:pt idx="3277">
                  <c:v>20.203860314582528</c:v>
                </c:pt>
                <c:pt idx="3278">
                  <c:v>8.0693200418952991</c:v>
                </c:pt>
                <c:pt idx="3279">
                  <c:v>-3.0267455360185025</c:v>
                </c:pt>
                <c:pt idx="3280">
                  <c:v>-14.481632595539601</c:v>
                </c:pt>
                <c:pt idx="3281">
                  <c:v>-24.354965020351202</c:v>
                </c:pt>
                <c:pt idx="3282">
                  <c:v>-33.080777028804199</c:v>
                </c:pt>
                <c:pt idx="3283">
                  <c:v>-39.208820690913704</c:v>
                </c:pt>
                <c:pt idx="3284">
                  <c:v>-40.133187453867102</c:v>
                </c:pt>
                <c:pt idx="3285">
                  <c:v>-37.907733833090099</c:v>
                </c:pt>
                <c:pt idx="3286">
                  <c:v>-31.752171600428198</c:v>
                </c:pt>
                <c:pt idx="3287">
                  <c:v>-22.008240894325603</c:v>
                </c:pt>
                <c:pt idx="3288">
                  <c:v>-8.2724874800430008</c:v>
                </c:pt>
                <c:pt idx="3289">
                  <c:v>7.5362760076633997</c:v>
                </c:pt>
                <c:pt idx="3290">
                  <c:v>20.028436066441749</c:v>
                </c:pt>
                <c:pt idx="3291">
                  <c:v>27.787865603720348</c:v>
                </c:pt>
                <c:pt idx="3292">
                  <c:v>32.531083829025299</c:v>
                </c:pt>
                <c:pt idx="3293">
                  <c:v>31.2893939028936</c:v>
                </c:pt>
                <c:pt idx="3294">
                  <c:v>23.900310746652039</c:v>
                </c:pt>
                <c:pt idx="3295">
                  <c:v>9.4608364885723386</c:v>
                </c:pt>
                <c:pt idx="3296">
                  <c:v>-8.3319390795203994</c:v>
                </c:pt>
                <c:pt idx="3297">
                  <c:v>-23.415296604693701</c:v>
                </c:pt>
                <c:pt idx="3298">
                  <c:v>-33.935582075424399</c:v>
                </c:pt>
                <c:pt idx="3299">
                  <c:v>-44.872896187807598</c:v>
                </c:pt>
                <c:pt idx="3300">
                  <c:v>-52.182551678736203</c:v>
                </c:pt>
                <c:pt idx="3301">
                  <c:v>-55.705031002582402</c:v>
                </c:pt>
                <c:pt idx="3302">
                  <c:v>-49.797591174095999</c:v>
                </c:pt>
                <c:pt idx="3303">
                  <c:v>-40.263468414011598</c:v>
                </c:pt>
                <c:pt idx="3304">
                  <c:v>-24.314774214563599</c:v>
                </c:pt>
                <c:pt idx="3305">
                  <c:v>-1.1129041298677009</c:v>
                </c:pt>
                <c:pt idx="3306">
                  <c:v>33.252289354216003</c:v>
                </c:pt>
                <c:pt idx="3307">
                  <c:v>79.723903824233702</c:v>
                </c:pt>
                <c:pt idx="3308">
                  <c:v>123.327608134933</c:v>
                </c:pt>
                <c:pt idx="3309">
                  <c:v>156.39198348826199</c:v>
                </c:pt>
                <c:pt idx="3310">
                  <c:v>180.20220995282901</c:v>
                </c:pt>
                <c:pt idx="3311">
                  <c:v>190.349074692442</c:v>
                </c:pt>
                <c:pt idx="3312">
                  <c:v>191.51072147901201</c:v>
                </c:pt>
                <c:pt idx="3313">
                  <c:v>179.75093449005101</c:v>
                </c:pt>
                <c:pt idx="3314">
                  <c:v>151.926999125892</c:v>
                </c:pt>
                <c:pt idx="3315">
                  <c:v>106.86326871934089</c:v>
                </c:pt>
                <c:pt idx="3316">
                  <c:v>54.6560666023124</c:v>
                </c:pt>
                <c:pt idx="3317">
                  <c:v>-3.3787244125428018</c:v>
                </c:pt>
                <c:pt idx="3318">
                  <c:v>-47.852606746491304</c:v>
                </c:pt>
                <c:pt idx="3319">
                  <c:v>-79.940432708628194</c:v>
                </c:pt>
                <c:pt idx="3320">
                  <c:v>-110.427939114845</c:v>
                </c:pt>
                <c:pt idx="3321">
                  <c:v>-114.358015349129</c:v>
                </c:pt>
                <c:pt idx="3322">
                  <c:v>-98.226758619747002</c:v>
                </c:pt>
                <c:pt idx="3323">
                  <c:v>-74.593450875193199</c:v>
                </c:pt>
                <c:pt idx="3324">
                  <c:v>-36.700826793655501</c:v>
                </c:pt>
                <c:pt idx="3325">
                  <c:v>14.382920018563709</c:v>
                </c:pt>
                <c:pt idx="3326">
                  <c:v>58.224980530404899</c:v>
                </c:pt>
                <c:pt idx="3327">
                  <c:v>93.026011022930504</c:v>
                </c:pt>
                <c:pt idx="3328">
                  <c:v>126.129695218986</c:v>
                </c:pt>
                <c:pt idx="3329">
                  <c:v>131.42121903068198</c:v>
                </c:pt>
                <c:pt idx="3330">
                  <c:v>117.9409970787726</c:v>
                </c:pt>
                <c:pt idx="3331">
                  <c:v>95.475232948715103</c:v>
                </c:pt>
                <c:pt idx="3332">
                  <c:v>59.1884715623574</c:v>
                </c:pt>
                <c:pt idx="3333">
                  <c:v>15.452763742858329</c:v>
                </c:pt>
                <c:pt idx="3334">
                  <c:v>-26.060481845512903</c:v>
                </c:pt>
                <c:pt idx="3335">
                  <c:v>-62.498029664352003</c:v>
                </c:pt>
                <c:pt idx="3336">
                  <c:v>-98.774384615727996</c:v>
                </c:pt>
                <c:pt idx="3337">
                  <c:v>-132.16156490208101</c:v>
                </c:pt>
                <c:pt idx="3338">
                  <c:v>-142.804663891313</c:v>
                </c:pt>
                <c:pt idx="3339">
                  <c:v>-147.69566786023199</c:v>
                </c:pt>
                <c:pt idx="3340">
                  <c:v>-156.46012332431999</c:v>
                </c:pt>
                <c:pt idx="3341">
                  <c:v>-144.823488345897</c:v>
                </c:pt>
                <c:pt idx="3342">
                  <c:v>-117.56247587559801</c:v>
                </c:pt>
                <c:pt idx="3343">
                  <c:v>-76.429263823997005</c:v>
                </c:pt>
                <c:pt idx="3344">
                  <c:v>-14.197409697739104</c:v>
                </c:pt>
                <c:pt idx="3345">
                  <c:v>54.740858904877499</c:v>
                </c:pt>
                <c:pt idx="3346">
                  <c:v>139.85559555536298</c:v>
                </c:pt>
                <c:pt idx="3347">
                  <c:v>228.23954031881601</c:v>
                </c:pt>
                <c:pt idx="3348">
                  <c:v>315.34414854566302</c:v>
                </c:pt>
                <c:pt idx="3349">
                  <c:v>383.92391956885598</c:v>
                </c:pt>
                <c:pt idx="3350">
                  <c:v>434.02850258533698</c:v>
                </c:pt>
                <c:pt idx="3351">
                  <c:v>465.04606729502302</c:v>
                </c:pt>
                <c:pt idx="3352">
                  <c:v>478.16067533471897</c:v>
                </c:pt>
                <c:pt idx="3353">
                  <c:v>478.16067533471897</c:v>
                </c:pt>
                <c:pt idx="3354">
                  <c:v>468.38817518618299</c:v>
                </c:pt>
                <c:pt idx="3355">
                  <c:v>447.77605589113102</c:v>
                </c:pt>
                <c:pt idx="3356">
                  <c:v>413.38148085063301</c:v>
                </c:pt>
                <c:pt idx="3357">
                  <c:v>368.32510578201197</c:v>
                </c:pt>
                <c:pt idx="3358">
                  <c:v>318.70888701928402</c:v>
                </c:pt>
                <c:pt idx="3359">
                  <c:v>268.47935943519303</c:v>
                </c:pt>
                <c:pt idx="3360">
                  <c:v>223.71136650796899</c:v>
                </c:pt>
                <c:pt idx="3361">
                  <c:v>181.55707718142</c:v>
                </c:pt>
                <c:pt idx="3362">
                  <c:v>145.514028020854</c:v>
                </c:pt>
                <c:pt idx="3363">
                  <c:v>117.6738682533755</c:v>
                </c:pt>
                <c:pt idx="3364">
                  <c:v>91.267845942914704</c:v>
                </c:pt>
                <c:pt idx="3365">
                  <c:v>62.918894612629401</c:v>
                </c:pt>
                <c:pt idx="3366">
                  <c:v>38.000642792825801</c:v>
                </c:pt>
                <c:pt idx="3367">
                  <c:v>14.88753754236842</c:v>
                </c:pt>
                <c:pt idx="3368">
                  <c:v>-4.9509905598468009</c:v>
                </c:pt>
                <c:pt idx="3369">
                  <c:v>-21.264124893650099</c:v>
                </c:pt>
                <c:pt idx="3370">
                  <c:v>-30.187023131918203</c:v>
                </c:pt>
                <c:pt idx="3371">
                  <c:v>-30.202334973426204</c:v>
                </c:pt>
                <c:pt idx="3372">
                  <c:v>-22.656061977458599</c:v>
                </c:pt>
                <c:pt idx="3373">
                  <c:v>-10.420573821438001</c:v>
                </c:pt>
                <c:pt idx="3374">
                  <c:v>7.9778613111641992</c:v>
                </c:pt>
                <c:pt idx="3375">
                  <c:v>34.069026983933696</c:v>
                </c:pt>
                <c:pt idx="3376">
                  <c:v>67.204352383463089</c:v>
                </c:pt>
                <c:pt idx="3377">
                  <c:v>102.88198914061</c:v>
                </c:pt>
                <c:pt idx="3378">
                  <c:v>140.747063850221</c:v>
                </c:pt>
                <c:pt idx="3379">
                  <c:v>186.59051118028401</c:v>
                </c:pt>
                <c:pt idx="3380">
                  <c:v>231.929107886743</c:v>
                </c:pt>
                <c:pt idx="3381">
                  <c:v>265.97501836747597</c:v>
                </c:pt>
                <c:pt idx="3382">
                  <c:v>281.51323238256498</c:v>
                </c:pt>
                <c:pt idx="3383">
                  <c:v>285.63040195507699</c:v>
                </c:pt>
                <c:pt idx="3384">
                  <c:v>278.33966402459498</c:v>
                </c:pt>
                <c:pt idx="3385">
                  <c:v>255.261014908269</c:v>
                </c:pt>
                <c:pt idx="3386">
                  <c:v>217.888468343303</c:v>
                </c:pt>
                <c:pt idx="3387">
                  <c:v>174.421455726695</c:v>
                </c:pt>
                <c:pt idx="3388">
                  <c:v>122.994635470486</c:v>
                </c:pt>
                <c:pt idx="3389">
                  <c:v>69.526323154022407</c:v>
                </c:pt>
                <c:pt idx="3390">
                  <c:v>-1.9290367784400999</c:v>
                </c:pt>
                <c:pt idx="3391">
                  <c:v>-73.419762979032498</c:v>
                </c:pt>
                <c:pt idx="3392">
                  <c:v>-148.62224429729801</c:v>
                </c:pt>
                <c:pt idx="3393">
                  <c:v>-232.239300805022</c:v>
                </c:pt>
                <c:pt idx="3394">
                  <c:v>-310.51148492347801</c:v>
                </c:pt>
                <c:pt idx="3395">
                  <c:v>-378.69875904423299</c:v>
                </c:pt>
                <c:pt idx="3396">
                  <c:v>-430.84751176451903</c:v>
                </c:pt>
                <c:pt idx="3397">
                  <c:v>-455.44462786805298</c:v>
                </c:pt>
                <c:pt idx="3398">
                  <c:v>-453.97202867825899</c:v>
                </c:pt>
                <c:pt idx="3399">
                  <c:v>-427.67424482222401</c:v>
                </c:pt>
                <c:pt idx="3400">
                  <c:v>-379.33336280919798</c:v>
                </c:pt>
                <c:pt idx="3401">
                  <c:v>-321.61696246345099</c:v>
                </c:pt>
                <c:pt idx="3402">
                  <c:v>-262.73780344056098</c:v>
                </c:pt>
                <c:pt idx="3403">
                  <c:v>-199.53004376646899</c:v>
                </c:pt>
                <c:pt idx="3404">
                  <c:v>-138.13104718058301</c:v>
                </c:pt>
                <c:pt idx="3405">
                  <c:v>-85.485601503455001</c:v>
                </c:pt>
                <c:pt idx="3406">
                  <c:v>-39.077734533240502</c:v>
                </c:pt>
                <c:pt idx="3407">
                  <c:v>3.5117304522439987</c:v>
                </c:pt>
                <c:pt idx="3408">
                  <c:v>39.883538329107594</c:v>
                </c:pt>
                <c:pt idx="3409">
                  <c:v>66.158487103629909</c:v>
                </c:pt>
                <c:pt idx="3410">
                  <c:v>77.86832313522919</c:v>
                </c:pt>
                <c:pt idx="3411">
                  <c:v>73.468093014129408</c:v>
                </c:pt>
                <c:pt idx="3412">
                  <c:v>57.672116524194898</c:v>
                </c:pt>
                <c:pt idx="3413">
                  <c:v>38.817426176629894</c:v>
                </c:pt>
                <c:pt idx="3414">
                  <c:v>19.324368984989153</c:v>
                </c:pt>
                <c:pt idx="3415">
                  <c:v>-1.3949605204358022</c:v>
                </c:pt>
                <c:pt idx="3416">
                  <c:v>-23.518933195462701</c:v>
                </c:pt>
                <c:pt idx="3417">
                  <c:v>-47.668051233088207</c:v>
                </c:pt>
                <c:pt idx="3418">
                  <c:v>-72.732385089365707</c:v>
                </c:pt>
                <c:pt idx="3419">
                  <c:v>-100.111363425707</c:v>
                </c:pt>
                <c:pt idx="3420">
                  <c:v>-129.08057914035001</c:v>
                </c:pt>
                <c:pt idx="3421">
                  <c:v>-156.107498021943</c:v>
                </c:pt>
                <c:pt idx="3422">
                  <c:v>-182.59459077065</c:v>
                </c:pt>
                <c:pt idx="3423">
                  <c:v>-208.99837465273401</c:v>
                </c:pt>
                <c:pt idx="3424">
                  <c:v>-234.69655949632701</c:v>
                </c:pt>
                <c:pt idx="3425">
                  <c:v>-253.60991406568303</c:v>
                </c:pt>
                <c:pt idx="3426">
                  <c:v>-257.27770249391602</c:v>
                </c:pt>
                <c:pt idx="3427">
                  <c:v>-247.77032962289002</c:v>
                </c:pt>
                <c:pt idx="3428">
                  <c:v>-229.01809871649101</c:v>
                </c:pt>
                <c:pt idx="3429">
                  <c:v>-199.59723086656899</c:v>
                </c:pt>
                <c:pt idx="3430">
                  <c:v>-157.92493271725999</c:v>
                </c:pt>
                <c:pt idx="3431">
                  <c:v>-106.351771532841</c:v>
                </c:pt>
                <c:pt idx="3432">
                  <c:v>-52.786888102481598</c:v>
                </c:pt>
                <c:pt idx="3433">
                  <c:v>6.8634104643065985</c:v>
                </c:pt>
                <c:pt idx="3434">
                  <c:v>73.636171794538299</c:v>
                </c:pt>
                <c:pt idx="3435">
                  <c:v>150.545403091043</c:v>
                </c:pt>
                <c:pt idx="3436">
                  <c:v>244.09764010135999</c:v>
                </c:pt>
                <c:pt idx="3437">
                  <c:v>343.45709126366302</c:v>
                </c:pt>
                <c:pt idx="3438">
                  <c:v>427.98467509928997</c:v>
                </c:pt>
                <c:pt idx="3439">
                  <c:v>474.22393077368599</c:v>
                </c:pt>
                <c:pt idx="3440">
                  <c:v>481.13084946675502</c:v>
                </c:pt>
                <c:pt idx="3441">
                  <c:v>457.05544705922</c:v>
                </c:pt>
                <c:pt idx="3442">
                  <c:v>411.15320306238698</c:v>
                </c:pt>
                <c:pt idx="3443">
                  <c:v>344.237128638542</c:v>
                </c:pt>
                <c:pt idx="3444">
                  <c:v>262.61779101504396</c:v>
                </c:pt>
                <c:pt idx="3445">
                  <c:v>179.63270881751501</c:v>
                </c:pt>
                <c:pt idx="3446">
                  <c:v>114.8070086095874</c:v>
                </c:pt>
                <c:pt idx="3447">
                  <c:v>50.016002282167101</c:v>
                </c:pt>
                <c:pt idx="3448">
                  <c:v>-8.5811909878602002</c:v>
                </c:pt>
                <c:pt idx="3449">
                  <c:v>-69.577056333081998</c:v>
                </c:pt>
                <c:pt idx="3450">
                  <c:v>-127.49985319557899</c:v>
                </c:pt>
                <c:pt idx="3451">
                  <c:v>-177.60151712440199</c:v>
                </c:pt>
                <c:pt idx="3452">
                  <c:v>-209.701939105196</c:v>
                </c:pt>
                <c:pt idx="3453">
                  <c:v>-236.13207700368301</c:v>
                </c:pt>
                <c:pt idx="3454">
                  <c:v>-260.47333872932302</c:v>
                </c:pt>
                <c:pt idx="3455">
                  <c:v>-277.80309170033098</c:v>
                </c:pt>
                <c:pt idx="3456">
                  <c:v>-282.44621349758302</c:v>
                </c:pt>
                <c:pt idx="3457">
                  <c:v>-280.68863472069199</c:v>
                </c:pt>
                <c:pt idx="3458">
                  <c:v>-281.92520688264602</c:v>
                </c:pt>
                <c:pt idx="3459">
                  <c:v>-279.84566022987298</c:v>
                </c:pt>
                <c:pt idx="3460">
                  <c:v>-269.39627181940699</c:v>
                </c:pt>
                <c:pt idx="3461">
                  <c:v>-256.94385050988302</c:v>
                </c:pt>
                <c:pt idx="3462">
                  <c:v>-246.46163562312398</c:v>
                </c:pt>
                <c:pt idx="3463">
                  <c:v>-232.94332050182999</c:v>
                </c:pt>
                <c:pt idx="3464">
                  <c:v>-212.10955588082399</c:v>
                </c:pt>
                <c:pt idx="3465">
                  <c:v>-185.92218126352901</c:v>
                </c:pt>
                <c:pt idx="3466">
                  <c:v>-156.83795160076201</c:v>
                </c:pt>
                <c:pt idx="3467">
                  <c:v>-118.912374144523</c:v>
                </c:pt>
                <c:pt idx="3468">
                  <c:v>-77.908962216640703</c:v>
                </c:pt>
                <c:pt idx="3469">
                  <c:v>-34.471140762015104</c:v>
                </c:pt>
                <c:pt idx="3470">
                  <c:v>12.10608712139285</c:v>
                </c:pt>
                <c:pt idx="3471">
                  <c:v>64.874753711882192</c:v>
                </c:pt>
                <c:pt idx="3472">
                  <c:v>123.295680796196</c:v>
                </c:pt>
                <c:pt idx="3473">
                  <c:v>181.128613526696</c:v>
                </c:pt>
                <c:pt idx="3474">
                  <c:v>234.83536390900201</c:v>
                </c:pt>
                <c:pt idx="3475">
                  <c:v>274.82944972409496</c:v>
                </c:pt>
                <c:pt idx="3476">
                  <c:v>296.21575138882997</c:v>
                </c:pt>
                <c:pt idx="3477">
                  <c:v>300.42962588511</c:v>
                </c:pt>
                <c:pt idx="3478">
                  <c:v>293.22936228475101</c:v>
                </c:pt>
                <c:pt idx="3479">
                  <c:v>264.44437697835303</c:v>
                </c:pt>
                <c:pt idx="3480">
                  <c:v>223.87157790740301</c:v>
                </c:pt>
                <c:pt idx="3481">
                  <c:v>177.145683795541</c:v>
                </c:pt>
                <c:pt idx="3482">
                  <c:v>133.514566686743</c:v>
                </c:pt>
                <c:pt idx="3483">
                  <c:v>96.607536053879599</c:v>
                </c:pt>
                <c:pt idx="3484">
                  <c:v>49.0661281895717</c:v>
                </c:pt>
                <c:pt idx="3485">
                  <c:v>0.8734767739236986</c:v>
                </c:pt>
                <c:pt idx="3486">
                  <c:v>-54.909528342639106</c:v>
                </c:pt>
                <c:pt idx="3487">
                  <c:v>-108.385809654385</c:v>
                </c:pt>
                <c:pt idx="3488">
                  <c:v>-159.524155662651</c:v>
                </c:pt>
                <c:pt idx="3489">
                  <c:v>-212.249973106726</c:v>
                </c:pt>
                <c:pt idx="3490">
                  <c:v>-271.972491004772</c:v>
                </c:pt>
                <c:pt idx="3491">
                  <c:v>-326.87391847267298</c:v>
                </c:pt>
                <c:pt idx="3492">
                  <c:v>-350.50841628506703</c:v>
                </c:pt>
                <c:pt idx="3493">
                  <c:v>-350.27991029843901</c:v>
                </c:pt>
                <c:pt idx="3494">
                  <c:v>-339.10629555406001</c:v>
                </c:pt>
                <c:pt idx="3495">
                  <c:v>-311.15301877724602</c:v>
                </c:pt>
                <c:pt idx="3496">
                  <c:v>-248.62434181466602</c:v>
                </c:pt>
                <c:pt idx="3497">
                  <c:v>-174.86045773759</c:v>
                </c:pt>
                <c:pt idx="3498">
                  <c:v>-94.471609978282999</c:v>
                </c:pt>
                <c:pt idx="3499">
                  <c:v>-12.471565727766002</c:v>
                </c:pt>
                <c:pt idx="3500">
                  <c:v>67.530452331457496</c:v>
                </c:pt>
                <c:pt idx="3501">
                  <c:v>169.22244802105101</c:v>
                </c:pt>
                <c:pt idx="3502">
                  <c:v>258.20172809673602</c:v>
                </c:pt>
                <c:pt idx="3503">
                  <c:v>346.023555463761</c:v>
                </c:pt>
                <c:pt idx="3504">
                  <c:v>397.55615255112798</c:v>
                </c:pt>
                <c:pt idx="3505">
                  <c:v>439.407542562228</c:v>
                </c:pt>
                <c:pt idx="3506">
                  <c:v>474.786620986478</c:v>
                </c:pt>
                <c:pt idx="3507">
                  <c:v>507.69503837359798</c:v>
                </c:pt>
                <c:pt idx="3508">
                  <c:v>511.50027415157399</c:v>
                </c:pt>
                <c:pt idx="3509">
                  <c:v>495.12038735330498</c:v>
                </c:pt>
                <c:pt idx="3510">
                  <c:v>456.155245743818</c:v>
                </c:pt>
                <c:pt idx="3511">
                  <c:v>390.57684342165498</c:v>
                </c:pt>
                <c:pt idx="3512">
                  <c:v>295.24623571233502</c:v>
                </c:pt>
                <c:pt idx="3513">
                  <c:v>194.633693429267</c:v>
                </c:pt>
                <c:pt idx="3514">
                  <c:v>84.208593753705202</c:v>
                </c:pt>
                <c:pt idx="3515">
                  <c:v>-17.991575175671599</c:v>
                </c:pt>
                <c:pt idx="3516">
                  <c:v>-132.26834223977599</c:v>
                </c:pt>
                <c:pt idx="3517">
                  <c:v>-239.20522179100197</c:v>
                </c:pt>
                <c:pt idx="3518">
                  <c:v>-352.310771914047</c:v>
                </c:pt>
                <c:pt idx="3519">
                  <c:v>-438.58603630417599</c:v>
                </c:pt>
                <c:pt idx="3520">
                  <c:v>-490.55240720613199</c:v>
                </c:pt>
                <c:pt idx="3521">
                  <c:v>-520.27077783957202</c:v>
                </c:pt>
                <c:pt idx="3522">
                  <c:v>-528.58241096932397</c:v>
                </c:pt>
                <c:pt idx="3523">
                  <c:v>-507.12585730793296</c:v>
                </c:pt>
                <c:pt idx="3524">
                  <c:v>-443.90205999240902</c:v>
                </c:pt>
                <c:pt idx="3525">
                  <c:v>-353.19891355952598</c:v>
                </c:pt>
                <c:pt idx="3526">
                  <c:v>-245.80458363123398</c:v>
                </c:pt>
                <c:pt idx="3527">
                  <c:v>-124.94491255536801</c:v>
                </c:pt>
                <c:pt idx="3528">
                  <c:v>17.74108292357386</c:v>
                </c:pt>
                <c:pt idx="3529">
                  <c:v>159.46246314382699</c:v>
                </c:pt>
                <c:pt idx="3530">
                  <c:v>296.46554132859598</c:v>
                </c:pt>
                <c:pt idx="3531">
                  <c:v>429.35048427187297</c:v>
                </c:pt>
                <c:pt idx="3532">
                  <c:v>498.87512311235702</c:v>
                </c:pt>
                <c:pt idx="3533">
                  <c:v>561.73422272436994</c:v>
                </c:pt>
                <c:pt idx="3534">
                  <c:v>580.87118082967697</c:v>
                </c:pt>
                <c:pt idx="3535">
                  <c:v>620.17799939874703</c:v>
                </c:pt>
                <c:pt idx="3536">
                  <c:v>627.04267827871797</c:v>
                </c:pt>
                <c:pt idx="3537">
                  <c:v>623.06141483429406</c:v>
                </c:pt>
                <c:pt idx="3538">
                  <c:v>594.88771816415499</c:v>
                </c:pt>
                <c:pt idx="3539">
                  <c:v>556.65883768613696</c:v>
                </c:pt>
                <c:pt idx="3540">
                  <c:v>498.537441886279</c:v>
                </c:pt>
                <c:pt idx="3541">
                  <c:v>424.939674803179</c:v>
                </c:pt>
                <c:pt idx="3542">
                  <c:v>345.497453893309</c:v>
                </c:pt>
                <c:pt idx="3543">
                  <c:v>268.04003478177901</c:v>
                </c:pt>
                <c:pt idx="3544">
                  <c:v>203.80262371581799</c:v>
                </c:pt>
                <c:pt idx="3545">
                  <c:v>142.490183025791</c:v>
                </c:pt>
                <c:pt idx="3546">
                  <c:v>87.685080814798397</c:v>
                </c:pt>
                <c:pt idx="3547">
                  <c:v>27.655217380207361</c:v>
                </c:pt>
                <c:pt idx="3548">
                  <c:v>-26.142439363970603</c:v>
                </c:pt>
                <c:pt idx="3549">
                  <c:v>-77.373071148927707</c:v>
                </c:pt>
                <c:pt idx="3550">
                  <c:v>-123.26051632603901</c:v>
                </c:pt>
                <c:pt idx="3551">
                  <c:v>-159.41942940851999</c:v>
                </c:pt>
                <c:pt idx="3552">
                  <c:v>-193.37656274268099</c:v>
                </c:pt>
                <c:pt idx="3553">
                  <c:v>-225.46414927556299</c:v>
                </c:pt>
                <c:pt idx="3554">
                  <c:v>-252.62820093528103</c:v>
                </c:pt>
                <c:pt idx="3555">
                  <c:v>-271.15154408475098</c:v>
                </c:pt>
                <c:pt idx="3556">
                  <c:v>-275.46349710893298</c:v>
                </c:pt>
                <c:pt idx="3557">
                  <c:v>-269.85138232211602</c:v>
                </c:pt>
                <c:pt idx="3558">
                  <c:v>-257.09395961791</c:v>
                </c:pt>
                <c:pt idx="3559">
                  <c:v>-234.439579783504</c:v>
                </c:pt>
                <c:pt idx="3560">
                  <c:v>-203.97437336383999</c:v>
                </c:pt>
                <c:pt idx="3561">
                  <c:v>-169.058949683207</c:v>
                </c:pt>
                <c:pt idx="3562">
                  <c:v>-134.31682010885399</c:v>
                </c:pt>
                <c:pt idx="3563">
                  <c:v>-98.661241146018995</c:v>
                </c:pt>
                <c:pt idx="3564">
                  <c:v>-62.471580073472197</c:v>
                </c:pt>
                <c:pt idx="3565">
                  <c:v>-28.1396402686564</c:v>
                </c:pt>
                <c:pt idx="3566">
                  <c:v>0.88737438785969758</c:v>
                </c:pt>
                <c:pt idx="3567">
                  <c:v>23.75223180003502</c:v>
                </c:pt>
                <c:pt idx="3568">
                  <c:v>41.831500210895697</c:v>
                </c:pt>
                <c:pt idx="3569">
                  <c:v>59.090284811287397</c:v>
                </c:pt>
                <c:pt idx="3570">
                  <c:v>76.425257119354896</c:v>
                </c:pt>
                <c:pt idx="3571">
                  <c:v>95.066021041468005</c:v>
                </c:pt>
                <c:pt idx="3572">
                  <c:v>110.9419233953853</c:v>
                </c:pt>
                <c:pt idx="3573">
                  <c:v>120.436002310909</c:v>
                </c:pt>
                <c:pt idx="3574">
                  <c:v>123.54818467612</c:v>
                </c:pt>
                <c:pt idx="3575">
                  <c:v>122.021362915623</c:v>
                </c:pt>
                <c:pt idx="3576">
                  <c:v>120.81822600559001</c:v>
                </c:pt>
                <c:pt idx="3577">
                  <c:v>117.96983571434799</c:v>
                </c:pt>
                <c:pt idx="3578">
                  <c:v>111.7617941761753</c:v>
                </c:pt>
                <c:pt idx="3579">
                  <c:v>101.952899548083</c:v>
                </c:pt>
                <c:pt idx="3580">
                  <c:v>90.0103566100818</c:v>
                </c:pt>
                <c:pt idx="3581">
                  <c:v>78.614727672942792</c:v>
                </c:pt>
                <c:pt idx="3582">
                  <c:v>64.785373508087801</c:v>
                </c:pt>
                <c:pt idx="3583">
                  <c:v>45.557442004677995</c:v>
                </c:pt>
                <c:pt idx="3584">
                  <c:v>17.374391744441951</c:v>
                </c:pt>
                <c:pt idx="3585">
                  <c:v>-18.954155159042202</c:v>
                </c:pt>
                <c:pt idx="3586">
                  <c:v>-59.216614383921794</c:v>
                </c:pt>
                <c:pt idx="3587">
                  <c:v>-97.511136141169999</c:v>
                </c:pt>
                <c:pt idx="3588">
                  <c:v>-127.740980742598</c:v>
                </c:pt>
                <c:pt idx="3589">
                  <c:v>-149.492469269959</c:v>
                </c:pt>
                <c:pt idx="3590">
                  <c:v>-165.11636336179501</c:v>
                </c:pt>
                <c:pt idx="3591">
                  <c:v>-169.97937257761501</c:v>
                </c:pt>
                <c:pt idx="3592">
                  <c:v>-161.23809815954701</c:v>
                </c:pt>
                <c:pt idx="3593">
                  <c:v>-138.32902039824501</c:v>
                </c:pt>
                <c:pt idx="3594">
                  <c:v>-110.15854805486401</c:v>
                </c:pt>
                <c:pt idx="3595">
                  <c:v>-83.843944345628998</c:v>
                </c:pt>
                <c:pt idx="3596">
                  <c:v>-59.027240114063403</c:v>
                </c:pt>
                <c:pt idx="3597">
                  <c:v>-34.819287562750603</c:v>
                </c:pt>
                <c:pt idx="3598">
                  <c:v>-9.857859065025302</c:v>
                </c:pt>
                <c:pt idx="3599">
                  <c:v>16.843422478066149</c:v>
                </c:pt>
                <c:pt idx="3600">
                  <c:v>43.814750845674197</c:v>
                </c:pt>
                <c:pt idx="3601">
                  <c:v>70.562714861447404</c:v>
                </c:pt>
                <c:pt idx="3602">
                  <c:v>96.7526310045088</c:v>
                </c:pt>
                <c:pt idx="3603">
                  <c:v>124.19718828705</c:v>
                </c:pt>
                <c:pt idx="3604">
                  <c:v>150.40391740418701</c:v>
                </c:pt>
                <c:pt idx="3605">
                  <c:v>172.99576788000599</c:v>
                </c:pt>
                <c:pt idx="3606">
                  <c:v>192.807314515466</c:v>
                </c:pt>
                <c:pt idx="3607">
                  <c:v>206.77166404424599</c:v>
                </c:pt>
                <c:pt idx="3608">
                  <c:v>218.31134773795199</c:v>
                </c:pt>
                <c:pt idx="3609">
                  <c:v>229.13958985784299</c:v>
                </c:pt>
                <c:pt idx="3610">
                  <c:v>236.40721602682299</c:v>
                </c:pt>
                <c:pt idx="3611">
                  <c:v>240.00857156244601</c:v>
                </c:pt>
                <c:pt idx="3612">
                  <c:v>236.77840776594701</c:v>
                </c:pt>
                <c:pt idx="3613">
                  <c:v>228.00992244218301</c:v>
                </c:pt>
                <c:pt idx="3614">
                  <c:v>213.33413647879999</c:v>
                </c:pt>
                <c:pt idx="3615">
                  <c:v>191.782408746925</c:v>
                </c:pt>
                <c:pt idx="3616">
                  <c:v>161.506018897102</c:v>
                </c:pt>
                <c:pt idx="3617">
                  <c:v>125.46421614588201</c:v>
                </c:pt>
                <c:pt idx="3618">
                  <c:v>82.098460099059906</c:v>
                </c:pt>
                <c:pt idx="3619">
                  <c:v>37.070486358102499</c:v>
                </c:pt>
                <c:pt idx="3620">
                  <c:v>-9.4116260984838007</c:v>
                </c:pt>
                <c:pt idx="3621">
                  <c:v>-56.118501688084095</c:v>
                </c:pt>
                <c:pt idx="3622">
                  <c:v>-103.5320925016</c:v>
                </c:pt>
                <c:pt idx="3623">
                  <c:v>-146.75185184157499</c:v>
                </c:pt>
                <c:pt idx="3624">
                  <c:v>-186.314641383988</c:v>
                </c:pt>
                <c:pt idx="3625">
                  <c:v>-213.19308152918799</c:v>
                </c:pt>
                <c:pt idx="3626">
                  <c:v>-233.18312300988799</c:v>
                </c:pt>
                <c:pt idx="3627">
                  <c:v>-241.61664131269703</c:v>
                </c:pt>
                <c:pt idx="3628">
                  <c:v>-236.287597944011</c:v>
                </c:pt>
                <c:pt idx="3629">
                  <c:v>-216.33686216866801</c:v>
                </c:pt>
                <c:pt idx="3630">
                  <c:v>-186.56963849589201</c:v>
                </c:pt>
                <c:pt idx="3631">
                  <c:v>-153.62472803582301</c:v>
                </c:pt>
                <c:pt idx="3632">
                  <c:v>-118.04759685604699</c:v>
                </c:pt>
                <c:pt idx="3633">
                  <c:v>-78.081465837852406</c:v>
                </c:pt>
                <c:pt idx="3634">
                  <c:v>-32.374059451547701</c:v>
                </c:pt>
                <c:pt idx="3635">
                  <c:v>10.632700722987989</c:v>
                </c:pt>
                <c:pt idx="3636">
                  <c:v>49.540411715059498</c:v>
                </c:pt>
                <c:pt idx="3637">
                  <c:v>82.680736227018997</c:v>
                </c:pt>
                <c:pt idx="3638">
                  <c:v>112.0400576190118</c:v>
                </c:pt>
                <c:pt idx="3639">
                  <c:v>140.229312968789</c:v>
                </c:pt>
                <c:pt idx="3640">
                  <c:v>168.01529080603001</c:v>
                </c:pt>
                <c:pt idx="3641">
                  <c:v>194.82399075363301</c:v>
                </c:pt>
                <c:pt idx="3642">
                  <c:v>214.834977761929</c:v>
                </c:pt>
                <c:pt idx="3643">
                  <c:v>227.927592996801</c:v>
                </c:pt>
                <c:pt idx="3644">
                  <c:v>233.23903399941099</c:v>
                </c:pt>
                <c:pt idx="3645">
                  <c:v>231.99568967810001</c:v>
                </c:pt>
                <c:pt idx="3646">
                  <c:v>221.88543982378599</c:v>
                </c:pt>
                <c:pt idx="3647">
                  <c:v>200.84913671878701</c:v>
                </c:pt>
                <c:pt idx="3648">
                  <c:v>173.18736827359999</c:v>
                </c:pt>
                <c:pt idx="3649">
                  <c:v>140.02128896094399</c:v>
                </c:pt>
                <c:pt idx="3650">
                  <c:v>104.6831010712349</c:v>
                </c:pt>
                <c:pt idx="3651">
                  <c:v>62.233511075805396</c:v>
                </c:pt>
                <c:pt idx="3652">
                  <c:v>18.79052641445033</c:v>
                </c:pt>
                <c:pt idx="3653">
                  <c:v>-24.046288013837703</c:v>
                </c:pt>
                <c:pt idx="3654">
                  <c:v>-65.218380584457407</c:v>
                </c:pt>
                <c:pt idx="3655">
                  <c:v>-103.252689919415</c:v>
                </c:pt>
                <c:pt idx="3656">
                  <c:v>-131.136067451272</c:v>
                </c:pt>
                <c:pt idx="3657">
                  <c:v>-152.298261966925</c:v>
                </c:pt>
                <c:pt idx="3658">
                  <c:v>-162.21173454398701</c:v>
                </c:pt>
                <c:pt idx="3659">
                  <c:v>-166.86262427973401</c:v>
                </c:pt>
                <c:pt idx="3660">
                  <c:v>-160.86073871604401</c:v>
                </c:pt>
                <c:pt idx="3661">
                  <c:v>-143.34459985999399</c:v>
                </c:pt>
                <c:pt idx="3662">
                  <c:v>-120.34972586263501</c:v>
                </c:pt>
                <c:pt idx="3663">
                  <c:v>-95.064345192480005</c:v>
                </c:pt>
                <c:pt idx="3664">
                  <c:v>-68.763078624038599</c:v>
                </c:pt>
                <c:pt idx="3665">
                  <c:v>-39.023629572869801</c:v>
                </c:pt>
                <c:pt idx="3666">
                  <c:v>-9.2475330182490012</c:v>
                </c:pt>
                <c:pt idx="3667">
                  <c:v>19.854590635075855</c:v>
                </c:pt>
                <c:pt idx="3668">
                  <c:v>45.936373001503298</c:v>
                </c:pt>
                <c:pt idx="3669">
                  <c:v>68.582862448912294</c:v>
                </c:pt>
                <c:pt idx="3670">
                  <c:v>87.580697984493398</c:v>
                </c:pt>
                <c:pt idx="3671">
                  <c:v>106.30378711220929</c:v>
                </c:pt>
                <c:pt idx="3672">
                  <c:v>123.67729686115401</c:v>
                </c:pt>
                <c:pt idx="3673">
                  <c:v>140.229312968789</c:v>
                </c:pt>
                <c:pt idx="3674">
                  <c:v>153.314871704642</c:v>
                </c:pt>
                <c:pt idx="3675">
                  <c:v>160.901330589065</c:v>
                </c:pt>
                <c:pt idx="3676">
                  <c:v>163.188940648705</c:v>
                </c:pt>
                <c:pt idx="3677">
                  <c:v>160.25337919159799</c:v>
                </c:pt>
                <c:pt idx="3678">
                  <c:v>154.463894885862</c:v>
                </c:pt>
                <c:pt idx="3679">
                  <c:v>144.599603841923</c:v>
                </c:pt>
                <c:pt idx="3680">
                  <c:v>130.57096013620901</c:v>
                </c:pt>
                <c:pt idx="3681">
                  <c:v>113.86387767666579</c:v>
                </c:pt>
                <c:pt idx="3682">
                  <c:v>98.274016637314304</c:v>
                </c:pt>
                <c:pt idx="3683">
                  <c:v>83.165480966176801</c:v>
                </c:pt>
                <c:pt idx="3684">
                  <c:v>66.604842950198304</c:v>
                </c:pt>
                <c:pt idx="3685">
                  <c:v>51.846229164623999</c:v>
                </c:pt>
                <c:pt idx="3686">
                  <c:v>35.845749474470196</c:v>
                </c:pt>
                <c:pt idx="3687">
                  <c:v>20.741119744856668</c:v>
                </c:pt>
                <c:pt idx="3688">
                  <c:v>7.6379385517166991</c:v>
                </c:pt>
                <c:pt idx="3689">
                  <c:v>-4.0614649243799015</c:v>
                </c:pt>
                <c:pt idx="3690">
                  <c:v>-13.293599458749298</c:v>
                </c:pt>
                <c:pt idx="3691">
                  <c:v>-20.053906586833904</c:v>
                </c:pt>
                <c:pt idx="3692">
                  <c:v>-24.795193672851504</c:v>
                </c:pt>
                <c:pt idx="3693">
                  <c:v>-25.292289893447801</c:v>
                </c:pt>
                <c:pt idx="3694">
                  <c:v>-21.776778823563397</c:v>
                </c:pt>
                <c:pt idx="3695">
                  <c:v>-15.957987954437002</c:v>
                </c:pt>
                <c:pt idx="3696">
                  <c:v>-9.9482740992925009</c:v>
                </c:pt>
                <c:pt idx="3697">
                  <c:v>-4.7775440178159023</c:v>
                </c:pt>
                <c:pt idx="3698">
                  <c:v>-1.2142733959081013</c:v>
                </c:pt>
                <c:pt idx="3699">
                  <c:v>0.89882296739139989</c:v>
                </c:pt>
                <c:pt idx="3700">
                  <c:v>2.2948824387014</c:v>
                </c:pt>
                <c:pt idx="3701">
                  <c:v>3.888820958204299</c:v>
                </c:pt>
                <c:pt idx="3702">
                  <c:v>6.3885540761558985</c:v>
                </c:pt>
                <c:pt idx="3703">
                  <c:v>12.593054344517549</c:v>
                </c:pt>
                <c:pt idx="3704">
                  <c:v>21.981954897651981</c:v>
                </c:pt>
                <c:pt idx="3705">
                  <c:v>36.901048147332702</c:v>
                </c:pt>
                <c:pt idx="3706">
                  <c:v>56.501383024117601</c:v>
                </c:pt>
                <c:pt idx="3707">
                  <c:v>78.372975219855903</c:v>
                </c:pt>
                <c:pt idx="3708">
                  <c:v>100.31266457330941</c:v>
                </c:pt>
                <c:pt idx="3709">
                  <c:v>119.815845686652</c:v>
                </c:pt>
                <c:pt idx="3710">
                  <c:v>138.71212920344701</c:v>
                </c:pt>
                <c:pt idx="3711">
                  <c:v>155.27513768343499</c:v>
                </c:pt>
                <c:pt idx="3712">
                  <c:v>169.51461554505701</c:v>
                </c:pt>
                <c:pt idx="3713">
                  <c:v>180.23114970044</c:v>
                </c:pt>
                <c:pt idx="3714">
                  <c:v>183.40835289576199</c:v>
                </c:pt>
                <c:pt idx="3715">
                  <c:v>178.68514905208499</c:v>
                </c:pt>
                <c:pt idx="3716">
                  <c:v>166.62449334362199</c:v>
                </c:pt>
                <c:pt idx="3717">
                  <c:v>149.850470818437</c:v>
                </c:pt>
                <c:pt idx="3718">
                  <c:v>129.52293318543499</c:v>
                </c:pt>
                <c:pt idx="3719">
                  <c:v>107.4041346296199</c:v>
                </c:pt>
                <c:pt idx="3720">
                  <c:v>80.938960791252001</c:v>
                </c:pt>
                <c:pt idx="3721">
                  <c:v>51.1646310343218</c:v>
                </c:pt>
                <c:pt idx="3722">
                  <c:v>22.87099610757037</c:v>
                </c:pt>
                <c:pt idx="3723">
                  <c:v>-1.9290367784400999</c:v>
                </c:pt>
                <c:pt idx="3724">
                  <c:v>-22.852723222879398</c:v>
                </c:pt>
                <c:pt idx="3725">
                  <c:v>-38.145783417029101</c:v>
                </c:pt>
                <c:pt idx="3726">
                  <c:v>-49.330775416783396</c:v>
                </c:pt>
                <c:pt idx="3727">
                  <c:v>-56.545569690906802</c:v>
                </c:pt>
                <c:pt idx="3728">
                  <c:v>-60.915256685115807</c:v>
                </c:pt>
                <c:pt idx="3729">
                  <c:v>-61.533847835388002</c:v>
                </c:pt>
                <c:pt idx="3730">
                  <c:v>-58.958629547224604</c:v>
                </c:pt>
                <c:pt idx="3731">
                  <c:v>-55.620702185102303</c:v>
                </c:pt>
                <c:pt idx="3732">
                  <c:v>-52.945683142607606</c:v>
                </c:pt>
                <c:pt idx="3733">
                  <c:v>-49.664271779125002</c:v>
                </c:pt>
                <c:pt idx="3734">
                  <c:v>-44.363613088451203</c:v>
                </c:pt>
                <c:pt idx="3735">
                  <c:v>-38.740666337874003</c:v>
                </c:pt>
                <c:pt idx="3736">
                  <c:v>-32.767982883217002</c:v>
                </c:pt>
                <c:pt idx="3737">
                  <c:v>-25.771610773385703</c:v>
                </c:pt>
                <c:pt idx="3738">
                  <c:v>-16.345665260170797</c:v>
                </c:pt>
                <c:pt idx="3739">
                  <c:v>-1.9884973778111004</c:v>
                </c:pt>
                <c:pt idx="3740">
                  <c:v>16.83276211656435</c:v>
                </c:pt>
                <c:pt idx="3741">
                  <c:v>37.825580843384401</c:v>
                </c:pt>
                <c:pt idx="3742">
                  <c:v>60.427640970353401</c:v>
                </c:pt>
                <c:pt idx="3743">
                  <c:v>83.115307053786495</c:v>
                </c:pt>
                <c:pt idx="3744">
                  <c:v>105.781337631043</c:v>
                </c:pt>
                <c:pt idx="3745">
                  <c:v>130.974810573566</c:v>
                </c:pt>
                <c:pt idx="3746">
                  <c:v>158.28965570306499</c:v>
                </c:pt>
                <c:pt idx="3747">
                  <c:v>182.430957471726</c:v>
                </c:pt>
                <c:pt idx="3748">
                  <c:v>201.095763306679</c:v>
                </c:pt>
                <c:pt idx="3749">
                  <c:v>213.276913604984</c:v>
                </c:pt>
                <c:pt idx="3750">
                  <c:v>216.02000710777401</c:v>
                </c:pt>
                <c:pt idx="3751">
                  <c:v>208.401216180359</c:v>
                </c:pt>
                <c:pt idx="3752">
                  <c:v>188.24749937540099</c:v>
                </c:pt>
                <c:pt idx="3753">
                  <c:v>159.61370836496499</c:v>
                </c:pt>
                <c:pt idx="3754">
                  <c:v>127.6537556375</c:v>
                </c:pt>
                <c:pt idx="3755">
                  <c:v>92.082600625274495</c:v>
                </c:pt>
                <c:pt idx="3756">
                  <c:v>51.089175176082399</c:v>
                </c:pt>
                <c:pt idx="3757">
                  <c:v>10.969003237642129</c:v>
                </c:pt>
                <c:pt idx="3758">
                  <c:v>-27.546964237500298</c:v>
                </c:pt>
                <c:pt idx="3759">
                  <c:v>-63.079485635122907</c:v>
                </c:pt>
                <c:pt idx="3760">
                  <c:v>-95.560294316956004</c:v>
                </c:pt>
                <c:pt idx="3761">
                  <c:v>-121.91443026366801</c:v>
                </c:pt>
                <c:pt idx="3762">
                  <c:v>-146.40052829375</c:v>
                </c:pt>
                <c:pt idx="3763">
                  <c:v>-167.001735191026</c:v>
                </c:pt>
                <c:pt idx="3764">
                  <c:v>-182.78893176528899</c:v>
                </c:pt>
                <c:pt idx="3765">
                  <c:v>-188.90066385792701</c:v>
                </c:pt>
                <c:pt idx="3766">
                  <c:v>-185.14942805153001</c:v>
                </c:pt>
                <c:pt idx="3767">
                  <c:v>-174.95163195357199</c:v>
                </c:pt>
                <c:pt idx="3768">
                  <c:v>-159.21974727772999</c:v>
                </c:pt>
                <c:pt idx="3769">
                  <c:v>-137.98424081198701</c:v>
                </c:pt>
                <c:pt idx="3770">
                  <c:v>-112.03283143237601</c:v>
                </c:pt>
                <c:pt idx="3771">
                  <c:v>-83.445660373647996</c:v>
                </c:pt>
                <c:pt idx="3772">
                  <c:v>-51.366664891299408</c:v>
                </c:pt>
                <c:pt idx="3773">
                  <c:v>-17.318000883398398</c:v>
                </c:pt>
                <c:pt idx="3774">
                  <c:v>17.006337923300471</c:v>
                </c:pt>
                <c:pt idx="3775">
                  <c:v>51.986560299561496</c:v>
                </c:pt>
                <c:pt idx="3776">
                  <c:v>87.202973793274396</c:v>
                </c:pt>
                <c:pt idx="3777">
                  <c:v>120.932842801226</c:v>
                </c:pt>
                <c:pt idx="3778">
                  <c:v>153.69915922869001</c:v>
                </c:pt>
                <c:pt idx="3779">
                  <c:v>180.51650576971301</c:v>
                </c:pt>
                <c:pt idx="3780">
                  <c:v>200.504280167367</c:v>
                </c:pt>
                <c:pt idx="3781">
                  <c:v>210.74905131392001</c:v>
                </c:pt>
                <c:pt idx="3782">
                  <c:v>208.276653224071</c:v>
                </c:pt>
                <c:pt idx="3783">
                  <c:v>191.91577061278301</c:v>
                </c:pt>
                <c:pt idx="3784">
                  <c:v>163.36804599899699</c:v>
                </c:pt>
                <c:pt idx="3785">
                  <c:v>127.760934632103</c:v>
                </c:pt>
                <c:pt idx="3786">
                  <c:v>85.452902800164196</c:v>
                </c:pt>
                <c:pt idx="3787">
                  <c:v>31.806738532676398</c:v>
                </c:pt>
                <c:pt idx="3788">
                  <c:v>-23.549896822817999</c:v>
                </c:pt>
                <c:pt idx="3789">
                  <c:v>-82.411536590669996</c:v>
                </c:pt>
                <c:pt idx="3790">
                  <c:v>-146.556413280291</c:v>
                </c:pt>
                <c:pt idx="3791">
                  <c:v>-204.156294248752</c:v>
                </c:pt>
                <c:pt idx="3792">
                  <c:v>-251.226410211482</c:v>
                </c:pt>
                <c:pt idx="3793">
                  <c:v>-287.98313798733398</c:v>
                </c:pt>
                <c:pt idx="3794">
                  <c:v>-314.854794331025</c:v>
                </c:pt>
                <c:pt idx="3795">
                  <c:v>-328.63611493087899</c:v>
                </c:pt>
                <c:pt idx="3796">
                  <c:v>-318.30976493758601</c:v>
                </c:pt>
                <c:pt idx="3797">
                  <c:v>-296.10162314385002</c:v>
                </c:pt>
                <c:pt idx="3798">
                  <c:v>-269.137419038085</c:v>
                </c:pt>
                <c:pt idx="3799">
                  <c:v>-235.446538899991</c:v>
                </c:pt>
                <c:pt idx="3800">
                  <c:v>-195.91100547202399</c:v>
                </c:pt>
                <c:pt idx="3801">
                  <c:v>-157.707461365635</c:v>
                </c:pt>
                <c:pt idx="3802">
                  <c:v>-116.07464308364399</c:v>
                </c:pt>
                <c:pt idx="3803">
                  <c:v>-80.545003159949204</c:v>
                </c:pt>
                <c:pt idx="3804">
                  <c:v>-45.923845206045499</c:v>
                </c:pt>
                <c:pt idx="3805">
                  <c:v>-16.2729074856842</c:v>
                </c:pt>
                <c:pt idx="3806">
                  <c:v>12.558909567297629</c:v>
                </c:pt>
                <c:pt idx="3807">
                  <c:v>36.577508928880199</c:v>
                </c:pt>
                <c:pt idx="3808">
                  <c:v>56.306440702115403</c:v>
                </c:pt>
                <c:pt idx="3809">
                  <c:v>68.643552352946102</c:v>
                </c:pt>
                <c:pt idx="3810">
                  <c:v>76.735721007488507</c:v>
                </c:pt>
                <c:pt idx="3811">
                  <c:v>79.512464720025491</c:v>
                </c:pt>
                <c:pt idx="3812">
                  <c:v>77.279578036441706</c:v>
                </c:pt>
                <c:pt idx="3813">
                  <c:v>68.272362454103302</c:v>
                </c:pt>
                <c:pt idx="3814">
                  <c:v>53.126632612696497</c:v>
                </c:pt>
                <c:pt idx="3815">
                  <c:v>33.015500211681598</c:v>
                </c:pt>
                <c:pt idx="3816">
                  <c:v>9.3616392940888495</c:v>
                </c:pt>
                <c:pt idx="3817">
                  <c:v>-18.131791572078704</c:v>
                </c:pt>
                <c:pt idx="3818">
                  <c:v>-47.536143337873995</c:v>
                </c:pt>
                <c:pt idx="3819">
                  <c:v>-77.641872370877508</c:v>
                </c:pt>
                <c:pt idx="3820">
                  <c:v>-105.538677736956</c:v>
                </c:pt>
                <c:pt idx="3821">
                  <c:v>-130.16025283680699</c:v>
                </c:pt>
                <c:pt idx="3822">
                  <c:v>-149.25020403276</c:v>
                </c:pt>
                <c:pt idx="3823">
                  <c:v>-164.51799589809301</c:v>
                </c:pt>
                <c:pt idx="3824">
                  <c:v>-175.86472727213001</c:v>
                </c:pt>
                <c:pt idx="3825">
                  <c:v>-182.05570384995499</c:v>
                </c:pt>
                <c:pt idx="3826">
                  <c:v>-183.52561965587</c:v>
                </c:pt>
                <c:pt idx="3827">
                  <c:v>-178.27601377766601</c:v>
                </c:pt>
                <c:pt idx="3828">
                  <c:v>-168.55337615135701</c:v>
                </c:pt>
                <c:pt idx="3829">
                  <c:v>-158.21490206097999</c:v>
                </c:pt>
                <c:pt idx="3830">
                  <c:v>-146.959424467377</c:v>
                </c:pt>
                <c:pt idx="3831">
                  <c:v>-134.74488148919801</c:v>
                </c:pt>
                <c:pt idx="3832">
                  <c:v>-121.10390063632801</c:v>
                </c:pt>
                <c:pt idx="3833">
                  <c:v>-104.559067880904</c:v>
                </c:pt>
                <c:pt idx="3834">
                  <c:v>-86.972081067291995</c:v>
                </c:pt>
                <c:pt idx="3835">
                  <c:v>-69.417900287767196</c:v>
                </c:pt>
                <c:pt idx="3836">
                  <c:v>-51.525181462134299</c:v>
                </c:pt>
                <c:pt idx="3837">
                  <c:v>-34.057996543283998</c:v>
                </c:pt>
                <c:pt idx="3838">
                  <c:v>-16.129794228071098</c:v>
                </c:pt>
                <c:pt idx="3839">
                  <c:v>2.1094785688258</c:v>
                </c:pt>
                <c:pt idx="3840">
                  <c:v>18.78921356531939</c:v>
                </c:pt>
                <c:pt idx="3841">
                  <c:v>33.023850905317801</c:v>
                </c:pt>
                <c:pt idx="3842">
                  <c:v>43.685708882850804</c:v>
                </c:pt>
                <c:pt idx="3843">
                  <c:v>51.510528575041597</c:v>
                </c:pt>
                <c:pt idx="3844">
                  <c:v>57.0640608159433</c:v>
                </c:pt>
                <c:pt idx="3845">
                  <c:v>59.937524004259402</c:v>
                </c:pt>
                <c:pt idx="3846">
                  <c:v>59.581245401239798</c:v>
                </c:pt>
                <c:pt idx="3847">
                  <c:v>55.617501505375202</c:v>
                </c:pt>
                <c:pt idx="3848">
                  <c:v>48.8113030815869</c:v>
                </c:pt>
                <c:pt idx="3849">
                  <c:v>42.234937783023199</c:v>
                </c:pt>
                <c:pt idx="3850">
                  <c:v>36.556438470684895</c:v>
                </c:pt>
                <c:pt idx="3851">
                  <c:v>29.455690265296099</c:v>
                </c:pt>
                <c:pt idx="3852">
                  <c:v>20.91952900991836</c:v>
                </c:pt>
                <c:pt idx="3853">
                  <c:v>11.16858042665122</c:v>
                </c:pt>
                <c:pt idx="3854">
                  <c:v>0.52701133074489803</c:v>
                </c:pt>
                <c:pt idx="3855">
                  <c:v>-9.7753834961502015</c:v>
                </c:pt>
                <c:pt idx="3856">
                  <c:v>-20.261887466434104</c:v>
                </c:pt>
                <c:pt idx="3857">
                  <c:v>-31.035368473745599</c:v>
                </c:pt>
                <c:pt idx="3858">
                  <c:v>-41.972236668632497</c:v>
                </c:pt>
                <c:pt idx="3859">
                  <c:v>-53.188772996206694</c:v>
                </c:pt>
                <c:pt idx="3860">
                  <c:v>-61.723666279547601</c:v>
                </c:pt>
                <c:pt idx="3861">
                  <c:v>-68.544061071824103</c:v>
                </c:pt>
                <c:pt idx="3862">
                  <c:v>-74.492436927053902</c:v>
                </c:pt>
                <c:pt idx="3863">
                  <c:v>-80.460582154656706</c:v>
                </c:pt>
                <c:pt idx="3864">
                  <c:v>-88.873987078164006</c:v>
                </c:pt>
                <c:pt idx="3865">
                  <c:v>-98.242321899505001</c:v>
                </c:pt>
                <c:pt idx="3866">
                  <c:v>-107.831254247751</c:v>
                </c:pt>
                <c:pt idx="3867">
                  <c:v>-116.00133011384</c:v>
                </c:pt>
                <c:pt idx="3868">
                  <c:v>-123.57153834267299</c:v>
                </c:pt>
                <c:pt idx="3869">
                  <c:v>-130.50174388356501</c:v>
                </c:pt>
                <c:pt idx="3870">
                  <c:v>-135.77560327144101</c:v>
                </c:pt>
                <c:pt idx="3871">
                  <c:v>-136.429567751935</c:v>
                </c:pt>
                <c:pt idx="3872">
                  <c:v>-131.21265216055599</c:v>
                </c:pt>
                <c:pt idx="3873">
                  <c:v>-122.35083922121399</c:v>
                </c:pt>
                <c:pt idx="3874">
                  <c:v>-109.37089904697001</c:v>
                </c:pt>
                <c:pt idx="3875">
                  <c:v>-92.330131892126005</c:v>
                </c:pt>
                <c:pt idx="3876">
                  <c:v>-69.636577888169697</c:v>
                </c:pt>
                <c:pt idx="3877">
                  <c:v>-43.595722543011902</c:v>
                </c:pt>
                <c:pt idx="3878">
                  <c:v>-15.377812512107901</c:v>
                </c:pt>
                <c:pt idx="3879">
                  <c:v>11.523104772816438</c:v>
                </c:pt>
                <c:pt idx="3880">
                  <c:v>36.901048147332702</c:v>
                </c:pt>
                <c:pt idx="3881">
                  <c:v>60.967886347612897</c:v>
                </c:pt>
                <c:pt idx="3882">
                  <c:v>84.104529661734205</c:v>
                </c:pt>
                <c:pt idx="3883">
                  <c:v>102.8562061824841</c:v>
                </c:pt>
                <c:pt idx="3884">
                  <c:v>116.76630693966349</c:v>
                </c:pt>
                <c:pt idx="3885">
                  <c:v>125.725291655162</c:v>
                </c:pt>
                <c:pt idx="3886">
                  <c:v>127.02718080057799</c:v>
                </c:pt>
                <c:pt idx="3887">
                  <c:v>122.573169714964</c:v>
                </c:pt>
                <c:pt idx="3888">
                  <c:v>112.5317748410754</c:v>
                </c:pt>
                <c:pt idx="3889">
                  <c:v>98.391215013026894</c:v>
                </c:pt>
                <c:pt idx="3890">
                  <c:v>81.651297698263193</c:v>
                </c:pt>
                <c:pt idx="3891">
                  <c:v>64.342468122501401</c:v>
                </c:pt>
                <c:pt idx="3892">
                  <c:v>46.2994798674112</c:v>
                </c:pt>
                <c:pt idx="3893">
                  <c:v>25.878396419285529</c:v>
                </c:pt>
                <c:pt idx="3894">
                  <c:v>5.8549143381038</c:v>
                </c:pt>
                <c:pt idx="3895">
                  <c:v>-14.894251238957899</c:v>
                </c:pt>
                <c:pt idx="3896">
                  <c:v>-36.726812685249101</c:v>
                </c:pt>
                <c:pt idx="3897">
                  <c:v>-58.978938011848697</c:v>
                </c:pt>
                <c:pt idx="3898">
                  <c:v>-80.206649904626701</c:v>
                </c:pt>
                <c:pt idx="3899">
                  <c:v>-100.73935436915001</c:v>
                </c:pt>
                <c:pt idx="3900">
                  <c:v>-120.505829692746</c:v>
                </c:pt>
                <c:pt idx="3901">
                  <c:v>-136.02550339197899</c:v>
                </c:pt>
                <c:pt idx="3902">
                  <c:v>-147.81870801956299</c:v>
                </c:pt>
                <c:pt idx="3903">
                  <c:v>-153.04646236841299</c:v>
                </c:pt>
                <c:pt idx="3904">
                  <c:v>-151.57910979954499</c:v>
                </c:pt>
                <c:pt idx="3905">
                  <c:v>-142.68726924023701</c:v>
                </c:pt>
                <c:pt idx="3906">
                  <c:v>-127.59384695034501</c:v>
                </c:pt>
                <c:pt idx="3907">
                  <c:v>-108.148011508298</c:v>
                </c:pt>
                <c:pt idx="3908">
                  <c:v>-84.488990026671999</c:v>
                </c:pt>
                <c:pt idx="3909">
                  <c:v>-54.892976036688296</c:v>
                </c:pt>
                <c:pt idx="3910">
                  <c:v>-21.447659420549499</c:v>
                </c:pt>
                <c:pt idx="3911">
                  <c:v>14.17466282564542</c:v>
                </c:pt>
                <c:pt idx="3912">
                  <c:v>49.849092755606804</c:v>
                </c:pt>
                <c:pt idx="3913">
                  <c:v>85.8023280897294</c:v>
                </c:pt>
                <c:pt idx="3914">
                  <c:v>122.834302809124</c:v>
                </c:pt>
                <c:pt idx="3915">
                  <c:v>154.948162021115</c:v>
                </c:pt>
                <c:pt idx="3916">
                  <c:v>179.658419461477</c:v>
                </c:pt>
                <c:pt idx="3917">
                  <c:v>195.87819681353699</c:v>
                </c:pt>
                <c:pt idx="3918">
                  <c:v>203.63019017037499</c:v>
                </c:pt>
                <c:pt idx="3919">
                  <c:v>197.52245380091099</c:v>
                </c:pt>
                <c:pt idx="3920">
                  <c:v>180.89149739020499</c:v>
                </c:pt>
                <c:pt idx="3921">
                  <c:v>156.75275259904899</c:v>
                </c:pt>
                <c:pt idx="3922">
                  <c:v>128.19517453876099</c:v>
                </c:pt>
                <c:pt idx="3923">
                  <c:v>99.815888827049406</c:v>
                </c:pt>
                <c:pt idx="3924">
                  <c:v>66.775302981434891</c:v>
                </c:pt>
                <c:pt idx="3925">
                  <c:v>30.508790585202597</c:v>
                </c:pt>
                <c:pt idx="3926">
                  <c:v>-4.2788404489038001</c:v>
                </c:pt>
                <c:pt idx="3927">
                  <c:v>-36.843459848604404</c:v>
                </c:pt>
                <c:pt idx="3928">
                  <c:v>-65.140251211743603</c:v>
                </c:pt>
                <c:pt idx="3929">
                  <c:v>-88.131358906586996</c:v>
                </c:pt>
                <c:pt idx="3930">
                  <c:v>-105.54279115665599</c:v>
                </c:pt>
                <c:pt idx="3931">
                  <c:v>-117.548810795674</c:v>
                </c:pt>
                <c:pt idx="3932">
                  <c:v>-119.90831192099401</c:v>
                </c:pt>
                <c:pt idx="3933">
                  <c:v>-113.392153542741</c:v>
                </c:pt>
                <c:pt idx="3934">
                  <c:v>-98.965914001439998</c:v>
                </c:pt>
                <c:pt idx="3935">
                  <c:v>-80.421700241173696</c:v>
                </c:pt>
                <c:pt idx="3936">
                  <c:v>-58.744952901730997</c:v>
                </c:pt>
                <c:pt idx="3937">
                  <c:v>-32.5751124572216</c:v>
                </c:pt>
                <c:pt idx="3938">
                  <c:v>-5.6365163884773004</c:v>
                </c:pt>
                <c:pt idx="3939">
                  <c:v>21.094771314921971</c:v>
                </c:pt>
                <c:pt idx="3940">
                  <c:v>46.1343090704096</c:v>
                </c:pt>
                <c:pt idx="3941">
                  <c:v>67.0043307290493</c:v>
                </c:pt>
                <c:pt idx="3942">
                  <c:v>85.507928217519606</c:v>
                </c:pt>
                <c:pt idx="3943">
                  <c:v>103.02140490859991</c:v>
                </c:pt>
                <c:pt idx="3944">
                  <c:v>121.438123341835</c:v>
                </c:pt>
                <c:pt idx="3945">
                  <c:v>141.21809192565001</c:v>
                </c:pt>
                <c:pt idx="3946">
                  <c:v>159.063418492414</c:v>
                </c:pt>
                <c:pt idx="3947">
                  <c:v>174.22834690380299</c:v>
                </c:pt>
                <c:pt idx="3948">
                  <c:v>184.89522606831</c:v>
                </c:pt>
                <c:pt idx="3949">
                  <c:v>192.797786063274</c:v>
                </c:pt>
                <c:pt idx="3950">
                  <c:v>195.53147720547901</c:v>
                </c:pt>
                <c:pt idx="3951">
                  <c:v>190.756862812382</c:v>
                </c:pt>
                <c:pt idx="3952">
                  <c:v>178.53633143305399</c:v>
                </c:pt>
                <c:pt idx="3953">
                  <c:v>161.15282476351499</c:v>
                </c:pt>
                <c:pt idx="3954">
                  <c:v>141.46238633569999</c:v>
                </c:pt>
                <c:pt idx="3955">
                  <c:v>121.144077622715</c:v>
                </c:pt>
                <c:pt idx="3956">
                  <c:v>100.2969561112084</c:v>
                </c:pt>
                <c:pt idx="3957">
                  <c:v>74.612298778788499</c:v>
                </c:pt>
                <c:pt idx="3958">
                  <c:v>48.229636518423099</c:v>
                </c:pt>
                <c:pt idx="3959">
                  <c:v>22.867883850103649</c:v>
                </c:pt>
                <c:pt idx="3960">
                  <c:v>-0.18225563115380083</c:v>
                </c:pt>
                <c:pt idx="3961">
                  <c:v>-21.289225895777697</c:v>
                </c:pt>
                <c:pt idx="3962">
                  <c:v>-39.6783460076051</c:v>
                </c:pt>
                <c:pt idx="3963">
                  <c:v>-53.596900997044997</c:v>
                </c:pt>
                <c:pt idx="3964">
                  <c:v>-63.7748783591109</c:v>
                </c:pt>
                <c:pt idx="3965">
                  <c:v>-68.790244823233905</c:v>
                </c:pt>
                <c:pt idx="3966">
                  <c:v>-70.973411275944997</c:v>
                </c:pt>
                <c:pt idx="3967">
                  <c:v>-70.344370545987502</c:v>
                </c:pt>
                <c:pt idx="3968">
                  <c:v>-68.8451726757621</c:v>
                </c:pt>
                <c:pt idx="3969">
                  <c:v>-64.103522910753895</c:v>
                </c:pt>
                <c:pt idx="3970">
                  <c:v>-55.647695877588106</c:v>
                </c:pt>
                <c:pt idx="3971">
                  <c:v>-44.531151710039204</c:v>
                </c:pt>
                <c:pt idx="3972">
                  <c:v>-29.556429646506004</c:v>
                </c:pt>
                <c:pt idx="3973">
                  <c:v>-11.473319285321502</c:v>
                </c:pt>
                <c:pt idx="3974">
                  <c:v>10.465092472950449</c:v>
                </c:pt>
                <c:pt idx="3975">
                  <c:v>35.470700105857901</c:v>
                </c:pt>
                <c:pt idx="3976">
                  <c:v>60.942276970564201</c:v>
                </c:pt>
                <c:pt idx="3977">
                  <c:v>83.353174719653495</c:v>
                </c:pt>
                <c:pt idx="3978">
                  <c:v>99.600657859549301</c:v>
                </c:pt>
                <c:pt idx="3979">
                  <c:v>112.0400576190118</c:v>
                </c:pt>
                <c:pt idx="3980">
                  <c:v>121.695833944621</c:v>
                </c:pt>
                <c:pt idx="3981">
                  <c:v>130.24763172953399</c:v>
                </c:pt>
                <c:pt idx="3982">
                  <c:v>137.528112665566</c:v>
                </c:pt>
                <c:pt idx="3983">
                  <c:v>140.67182515255502</c:v>
                </c:pt>
                <c:pt idx="3984">
                  <c:v>141.30246328352001</c:v>
                </c:pt>
                <c:pt idx="3985">
                  <c:v>140.144107901849</c:v>
                </c:pt>
                <c:pt idx="3986">
                  <c:v>139.26773026253602</c:v>
                </c:pt>
                <c:pt idx="3987">
                  <c:v>135.90056804723901</c:v>
                </c:pt>
                <c:pt idx="3988">
                  <c:v>128.57915456987701</c:v>
                </c:pt>
                <c:pt idx="3989">
                  <c:v>118.19407067365429</c:v>
                </c:pt>
                <c:pt idx="3990">
                  <c:v>106.7179140091957</c:v>
                </c:pt>
                <c:pt idx="3991">
                  <c:v>95.279412965056295</c:v>
                </c:pt>
                <c:pt idx="3992">
                  <c:v>82.305382498361297</c:v>
                </c:pt>
                <c:pt idx="3993">
                  <c:v>66.546769360568305</c:v>
                </c:pt>
                <c:pt idx="3994">
                  <c:v>48.784208889148104</c:v>
                </c:pt>
                <c:pt idx="3995">
                  <c:v>28.01766125184011</c:v>
                </c:pt>
                <c:pt idx="3996">
                  <c:v>7.7879843623631988</c:v>
                </c:pt>
                <c:pt idx="3997">
                  <c:v>-11.492365078924401</c:v>
                </c:pt>
                <c:pt idx="3998">
                  <c:v>-29.172303197810301</c:v>
                </c:pt>
                <c:pt idx="3999">
                  <c:v>-43.743768058550899</c:v>
                </c:pt>
                <c:pt idx="4000">
                  <c:v>-56.214345621147999</c:v>
                </c:pt>
                <c:pt idx="4001">
                  <c:v>-66.032590953623099</c:v>
                </c:pt>
                <c:pt idx="4002">
                  <c:v>-70.372019191350603</c:v>
                </c:pt>
                <c:pt idx="4003">
                  <c:v>-68.354544544937994</c:v>
                </c:pt>
                <c:pt idx="4004">
                  <c:v>-62.711796049485599</c:v>
                </c:pt>
                <c:pt idx="4005">
                  <c:v>-55.693969029336301</c:v>
                </c:pt>
                <c:pt idx="4006">
                  <c:v>-46.4923969434507</c:v>
                </c:pt>
                <c:pt idx="4007">
                  <c:v>-34.346371471464998</c:v>
                </c:pt>
                <c:pt idx="4008">
                  <c:v>-19.614851885066301</c:v>
                </c:pt>
                <c:pt idx="4009">
                  <c:v>-2.4569574131236998</c:v>
                </c:pt>
                <c:pt idx="4010">
                  <c:v>15.77625101156605</c:v>
                </c:pt>
                <c:pt idx="4011">
                  <c:v>36.0157802008654</c:v>
                </c:pt>
                <c:pt idx="4012">
                  <c:v>57.841628659931899</c:v>
                </c:pt>
                <c:pt idx="4013">
                  <c:v>79.366217563096697</c:v>
                </c:pt>
                <c:pt idx="4014">
                  <c:v>99.791065465508495</c:v>
                </c:pt>
                <c:pt idx="4015">
                  <c:v>118.2246592892168</c:v>
                </c:pt>
                <c:pt idx="4016">
                  <c:v>134.41619310824299</c:v>
                </c:pt>
                <c:pt idx="4017">
                  <c:v>148.695832196162</c:v>
                </c:pt>
                <c:pt idx="4018">
                  <c:v>160.19180967946801</c:v>
                </c:pt>
                <c:pt idx="4019">
                  <c:v>169.265188330077</c:v>
                </c:pt>
                <c:pt idx="4020">
                  <c:v>172.68445657913401</c:v>
                </c:pt>
                <c:pt idx="4021">
                  <c:v>169.90490711887</c:v>
                </c:pt>
                <c:pt idx="4022">
                  <c:v>162.04641711045201</c:v>
                </c:pt>
                <c:pt idx="4023">
                  <c:v>151.359476708248</c:v>
                </c:pt>
                <c:pt idx="4024">
                  <c:v>136.81279018008701</c:v>
                </c:pt>
                <c:pt idx="4025">
                  <c:v>120.103458291699</c:v>
                </c:pt>
                <c:pt idx="4026">
                  <c:v>101.0609058657636</c:v>
                </c:pt>
                <c:pt idx="4027">
                  <c:v>79.084432291255496</c:v>
                </c:pt>
                <c:pt idx="4028">
                  <c:v>55.345470383238798</c:v>
                </c:pt>
                <c:pt idx="4029">
                  <c:v>30.491848621484998</c:v>
                </c:pt>
                <c:pt idx="4030">
                  <c:v>4.9576915463185998</c:v>
                </c:pt>
                <c:pt idx="4031">
                  <c:v>-21.643913969319499</c:v>
                </c:pt>
                <c:pt idx="4032">
                  <c:v>-49.579198993958101</c:v>
                </c:pt>
                <c:pt idx="4033">
                  <c:v>-74.702109587804301</c:v>
                </c:pt>
                <c:pt idx="4034">
                  <c:v>-100.22575293240401</c:v>
                </c:pt>
                <c:pt idx="4035">
                  <c:v>-119.994326552789</c:v>
                </c:pt>
                <c:pt idx="4036">
                  <c:v>-136.58345271911401</c:v>
                </c:pt>
                <c:pt idx="4037">
                  <c:v>-146.650976054105</c:v>
                </c:pt>
                <c:pt idx="4038">
                  <c:v>-149.544619361559</c:v>
                </c:pt>
                <c:pt idx="4039">
                  <c:v>-143.95735959253801</c:v>
                </c:pt>
                <c:pt idx="4040">
                  <c:v>-128.10465072297299</c:v>
                </c:pt>
                <c:pt idx="4041">
                  <c:v>-107.239050257777</c:v>
                </c:pt>
                <c:pt idx="4042">
                  <c:v>-83.359638765599001</c:v>
                </c:pt>
                <c:pt idx="4043">
                  <c:v>-53.619368125847402</c:v>
                </c:pt>
                <c:pt idx="4044">
                  <c:v>-20.005247433645103</c:v>
                </c:pt>
                <c:pt idx="4045">
                  <c:v>15.597132160701589</c:v>
                </c:pt>
                <c:pt idx="4046">
                  <c:v>49.184902730994096</c:v>
                </c:pt>
                <c:pt idx="4047">
                  <c:v>82.117792575137003</c:v>
                </c:pt>
                <c:pt idx="4048">
                  <c:v>108.391414014926</c:v>
                </c:pt>
                <c:pt idx="4049">
                  <c:v>134.23791775834098</c:v>
                </c:pt>
                <c:pt idx="4050">
                  <c:v>154.589833292386</c:v>
                </c:pt>
                <c:pt idx="4051">
                  <c:v>170.826988135856</c:v>
                </c:pt>
                <c:pt idx="4052">
                  <c:v>181.04932240845</c:v>
                </c:pt>
                <c:pt idx="4053">
                  <c:v>182.74257543698499</c:v>
                </c:pt>
                <c:pt idx="4054">
                  <c:v>176.38233916842799</c:v>
                </c:pt>
                <c:pt idx="4055">
                  <c:v>165.09656545426</c:v>
                </c:pt>
                <c:pt idx="4056">
                  <c:v>150.212366846013</c:v>
                </c:pt>
                <c:pt idx="4057">
                  <c:v>131.805532781734</c:v>
                </c:pt>
                <c:pt idx="4058">
                  <c:v>110.99855260785399</c:v>
                </c:pt>
                <c:pt idx="4059">
                  <c:v>89.109314303117202</c:v>
                </c:pt>
                <c:pt idx="4060">
                  <c:v>64.499562327562501</c:v>
                </c:pt>
                <c:pt idx="4061">
                  <c:v>40.471696732768194</c:v>
                </c:pt>
                <c:pt idx="4062">
                  <c:v>18.082023345701518</c:v>
                </c:pt>
                <c:pt idx="4063">
                  <c:v>-2.4434662549212014</c:v>
                </c:pt>
                <c:pt idx="4064">
                  <c:v>-22.276117665245401</c:v>
                </c:pt>
                <c:pt idx="4065">
                  <c:v>-39.8463990007305</c:v>
                </c:pt>
                <c:pt idx="4066">
                  <c:v>-55.150445178300004</c:v>
                </c:pt>
                <c:pt idx="4067">
                  <c:v>-67.672846827736805</c:v>
                </c:pt>
                <c:pt idx="4068">
                  <c:v>-78.243538615974899</c:v>
                </c:pt>
                <c:pt idx="4069">
                  <c:v>-87.001888636928001</c:v>
                </c:pt>
                <c:pt idx="4070">
                  <c:v>-94.425119921309999</c:v>
                </c:pt>
                <c:pt idx="4071">
                  <c:v>-98.082857724605006</c:v>
                </c:pt>
                <c:pt idx="4072">
                  <c:v>-98.488371549738005</c:v>
                </c:pt>
                <c:pt idx="4073">
                  <c:v>-93.770626038255003</c:v>
                </c:pt>
                <c:pt idx="4074">
                  <c:v>-86.712824982789996</c:v>
                </c:pt>
                <c:pt idx="4075">
                  <c:v>-77.552106369091803</c:v>
                </c:pt>
                <c:pt idx="4076">
                  <c:v>-66.578209977210605</c:v>
                </c:pt>
                <c:pt idx="4077">
                  <c:v>-51.892812452175306</c:v>
                </c:pt>
                <c:pt idx="4078">
                  <c:v>-34.650668872621601</c:v>
                </c:pt>
                <c:pt idx="4079">
                  <c:v>-14.497816108903798</c:v>
                </c:pt>
                <c:pt idx="4080">
                  <c:v>6.0259041654651</c:v>
                </c:pt>
                <c:pt idx="4081">
                  <c:v>26.955238191778051</c:v>
                </c:pt>
                <c:pt idx="4082">
                  <c:v>47.892431529221</c:v>
                </c:pt>
                <c:pt idx="4083">
                  <c:v>66.702481970313599</c:v>
                </c:pt>
                <c:pt idx="4084">
                  <c:v>82.079139556610002</c:v>
                </c:pt>
                <c:pt idx="4085">
                  <c:v>95.209105703200493</c:v>
                </c:pt>
                <c:pt idx="4086">
                  <c:v>104.0556060297112</c:v>
                </c:pt>
                <c:pt idx="4087">
                  <c:v>109.54379139395459</c:v>
                </c:pt>
                <c:pt idx="4088">
                  <c:v>113.2446627512635</c:v>
                </c:pt>
                <c:pt idx="4089">
                  <c:v>112.94604437897731</c:v>
                </c:pt>
                <c:pt idx="4090">
                  <c:v>109.9844292032067</c:v>
                </c:pt>
                <c:pt idx="4091">
                  <c:v>104.2733742672431</c:v>
                </c:pt>
                <c:pt idx="4092">
                  <c:v>97.3467773213182</c:v>
                </c:pt>
                <c:pt idx="4093">
                  <c:v>87.454544564932704</c:v>
                </c:pt>
                <c:pt idx="4094">
                  <c:v>76.221089357888999</c:v>
                </c:pt>
                <c:pt idx="4095">
                  <c:v>61.812000302522897</c:v>
                </c:pt>
                <c:pt idx="4096">
                  <c:v>45.092600533209598</c:v>
                </c:pt>
                <c:pt idx="4097">
                  <c:v>27.300638475047649</c:v>
                </c:pt>
                <c:pt idx="4098">
                  <c:v>8.1708123305429989</c:v>
                </c:pt>
                <c:pt idx="4099">
                  <c:v>-10.947027434254302</c:v>
                </c:pt>
                <c:pt idx="4100">
                  <c:v>-29.756244451102702</c:v>
                </c:pt>
                <c:pt idx="4101">
                  <c:v>-45.742615987852702</c:v>
                </c:pt>
                <c:pt idx="4102">
                  <c:v>-58.246414547959006</c:v>
                </c:pt>
                <c:pt idx="4103">
                  <c:v>-70.070717077238797</c:v>
                </c:pt>
                <c:pt idx="4104">
                  <c:v>-79.721113003489705</c:v>
                </c:pt>
                <c:pt idx="4105">
                  <c:v>-88.713276734274004</c:v>
                </c:pt>
                <c:pt idx="4106">
                  <c:v>-95.205608136690003</c:v>
                </c:pt>
                <c:pt idx="4107">
                  <c:v>-98.806782200623999</c:v>
                </c:pt>
                <c:pt idx="4108">
                  <c:v>-100.152064269229</c:v>
                </c:pt>
                <c:pt idx="4109">
                  <c:v>-99.124996816017003</c:v>
                </c:pt>
                <c:pt idx="4110">
                  <c:v>-95.330074371595003</c:v>
                </c:pt>
                <c:pt idx="4111">
                  <c:v>-87.231736806618002</c:v>
                </c:pt>
                <c:pt idx="4112">
                  <c:v>-75.335360037663804</c:v>
                </c:pt>
                <c:pt idx="4113">
                  <c:v>-60.3470492060423</c:v>
                </c:pt>
                <c:pt idx="4114">
                  <c:v>-42.661731391614097</c:v>
                </c:pt>
                <c:pt idx="4115">
                  <c:v>-21.802183766714698</c:v>
                </c:pt>
                <c:pt idx="4116">
                  <c:v>2.2948824387014</c:v>
                </c:pt>
                <c:pt idx="4117">
                  <c:v>28.188422844792608</c:v>
                </c:pt>
                <c:pt idx="4118">
                  <c:v>54.442056831616902</c:v>
                </c:pt>
                <c:pt idx="4119">
                  <c:v>79.945756477232408</c:v>
                </c:pt>
                <c:pt idx="4120">
                  <c:v>101.4820122331605</c:v>
                </c:pt>
                <c:pt idx="4121">
                  <c:v>120.68661956664999</c:v>
                </c:pt>
                <c:pt idx="4122">
                  <c:v>136.77638022117299</c:v>
                </c:pt>
                <c:pt idx="4123">
                  <c:v>148.41676863710001</c:v>
                </c:pt>
                <c:pt idx="4124">
                  <c:v>153.54808032835999</c:v>
                </c:pt>
                <c:pt idx="4125">
                  <c:v>151.72320346255401</c:v>
                </c:pt>
                <c:pt idx="4126">
                  <c:v>142.17025870357799</c:v>
                </c:pt>
                <c:pt idx="4127">
                  <c:v>128.161449663806</c:v>
                </c:pt>
                <c:pt idx="4128">
                  <c:v>111.8474598137006</c:v>
                </c:pt>
                <c:pt idx="4129">
                  <c:v>95.375512267783392</c:v>
                </c:pt>
                <c:pt idx="4130">
                  <c:v>76.086949578945195</c:v>
                </c:pt>
                <c:pt idx="4131">
                  <c:v>53.288896686903101</c:v>
                </c:pt>
                <c:pt idx="4132">
                  <c:v>30.143821836531501</c:v>
                </c:pt>
                <c:pt idx="4133">
                  <c:v>7.1049009629368989</c:v>
                </c:pt>
                <c:pt idx="4134">
                  <c:v>-15.742733212472999</c:v>
                </c:pt>
                <c:pt idx="4135">
                  <c:v>-37.569735875723801</c:v>
                </c:pt>
                <c:pt idx="4136">
                  <c:v>-58.390100949516707</c:v>
                </c:pt>
                <c:pt idx="4137">
                  <c:v>-77.817030460820405</c:v>
                </c:pt>
                <c:pt idx="4138">
                  <c:v>-95.543247769081006</c:v>
                </c:pt>
                <c:pt idx="4139">
                  <c:v>-109.56829427958999</c:v>
                </c:pt>
                <c:pt idx="4140">
                  <c:v>-117.70539489772699</c:v>
                </c:pt>
                <c:pt idx="4141">
                  <c:v>-120.47927623634899</c:v>
                </c:pt>
                <c:pt idx="4142">
                  <c:v>-117.265543692737</c:v>
                </c:pt>
                <c:pt idx="4143">
                  <c:v>-109.13393011616901</c:v>
                </c:pt>
                <c:pt idx="4144">
                  <c:v>-96.714111788666003</c:v>
                </c:pt>
                <c:pt idx="4145">
                  <c:v>-83.099716349919007</c:v>
                </c:pt>
                <c:pt idx="4146">
                  <c:v>-67.505825367459707</c:v>
                </c:pt>
                <c:pt idx="4147">
                  <c:v>-48.746034075271908</c:v>
                </c:pt>
                <c:pt idx="4148">
                  <c:v>-28.493837613118799</c:v>
                </c:pt>
                <c:pt idx="4149">
                  <c:v>-6.1952051319386001</c:v>
                </c:pt>
                <c:pt idx="4150">
                  <c:v>16.837692895387271</c:v>
                </c:pt>
                <c:pt idx="4151">
                  <c:v>40.116242594272698</c:v>
                </c:pt>
                <c:pt idx="4152">
                  <c:v>62.8653074579844</c:v>
                </c:pt>
                <c:pt idx="4153">
                  <c:v>83.708903255353306</c:v>
                </c:pt>
                <c:pt idx="4154">
                  <c:v>101.1255682780665</c:v>
                </c:pt>
                <c:pt idx="4155">
                  <c:v>118.5105885724866</c:v>
                </c:pt>
                <c:pt idx="4156">
                  <c:v>133.0194908512</c:v>
                </c:pt>
                <c:pt idx="4157">
                  <c:v>143.88372572300801</c:v>
                </c:pt>
                <c:pt idx="4158">
                  <c:v>148.85468154128199</c:v>
                </c:pt>
                <c:pt idx="4159">
                  <c:v>147.70183507793899</c:v>
                </c:pt>
                <c:pt idx="4160">
                  <c:v>140.219135392732</c:v>
                </c:pt>
                <c:pt idx="4161">
                  <c:v>127.81012043762701</c:v>
                </c:pt>
                <c:pt idx="4162">
                  <c:v>111.24793595354591</c:v>
                </c:pt>
                <c:pt idx="4163">
                  <c:v>92.313839651834598</c:v>
                </c:pt>
                <c:pt idx="4164">
                  <c:v>67.8565856940928</c:v>
                </c:pt>
                <c:pt idx="4165">
                  <c:v>39.037823455001302</c:v>
                </c:pt>
                <c:pt idx="4166">
                  <c:v>9.380387816081349</c:v>
                </c:pt>
                <c:pt idx="4167">
                  <c:v>-18.954155159042202</c:v>
                </c:pt>
                <c:pt idx="4168">
                  <c:v>-44.245819945537001</c:v>
                </c:pt>
                <c:pt idx="4169">
                  <c:v>-64.535297961317397</c:v>
                </c:pt>
                <c:pt idx="4170">
                  <c:v>-79.772953356597696</c:v>
                </c:pt>
                <c:pt idx="4171">
                  <c:v>-92.307672927031007</c:v>
                </c:pt>
                <c:pt idx="4172">
                  <c:v>-100.01822272093901</c:v>
                </c:pt>
                <c:pt idx="4173">
                  <c:v>-104.204106592084</c:v>
                </c:pt>
                <c:pt idx="4174">
                  <c:v>-102.859664035232</c:v>
                </c:pt>
                <c:pt idx="4175">
                  <c:v>-97.248770722683005</c:v>
                </c:pt>
                <c:pt idx="4176">
                  <c:v>-88.752583086377001</c:v>
                </c:pt>
                <c:pt idx="4177">
                  <c:v>-77.906958321306107</c:v>
                </c:pt>
                <c:pt idx="4178">
                  <c:v>-65.572850388415503</c:v>
                </c:pt>
                <c:pt idx="4179">
                  <c:v>-50.373647926208704</c:v>
                </c:pt>
                <c:pt idx="4180">
                  <c:v>-33.010099195120503</c:v>
                </c:pt>
                <c:pt idx="4181">
                  <c:v>-14.237012349708401</c:v>
                </c:pt>
                <c:pt idx="4182">
                  <c:v>5.1372465830861991</c:v>
                </c:pt>
                <c:pt idx="4183">
                  <c:v>23.576932542434101</c:v>
                </c:pt>
                <c:pt idx="4184">
                  <c:v>40.807427768634497</c:v>
                </c:pt>
                <c:pt idx="4185">
                  <c:v>56.501383024117601</c:v>
                </c:pt>
                <c:pt idx="4186">
                  <c:v>69.014971806457297</c:v>
                </c:pt>
                <c:pt idx="4187">
                  <c:v>79.139679884885297</c:v>
                </c:pt>
                <c:pt idx="4188">
                  <c:v>85.884271455128101</c:v>
                </c:pt>
                <c:pt idx="4189">
                  <c:v>90.410309524081498</c:v>
                </c:pt>
                <c:pt idx="4190">
                  <c:v>92.426537279276602</c:v>
                </c:pt>
                <c:pt idx="4191">
                  <c:v>91.423500661325093</c:v>
                </c:pt>
                <c:pt idx="4192">
                  <c:v>88.083533642808405</c:v>
                </c:pt>
                <c:pt idx="4193">
                  <c:v>81.574532041154399</c:v>
                </c:pt>
                <c:pt idx="4194">
                  <c:v>74.29055632343659</c:v>
                </c:pt>
                <c:pt idx="4195">
                  <c:v>65.239266651758399</c:v>
                </c:pt>
                <c:pt idx="4196">
                  <c:v>54.388231535780697</c:v>
                </c:pt>
                <c:pt idx="4197">
                  <c:v>42.234937783023199</c:v>
                </c:pt>
                <c:pt idx="4198">
                  <c:v>29.964811708411599</c:v>
                </c:pt>
                <c:pt idx="4199">
                  <c:v>17.19336487214072</c:v>
                </c:pt>
                <c:pt idx="4200">
                  <c:v>4.7644688093836987</c:v>
                </c:pt>
                <c:pt idx="4201">
                  <c:v>-8.2084216146560003</c:v>
                </c:pt>
                <c:pt idx="4202">
                  <c:v>-21.289225895777697</c:v>
                </c:pt>
                <c:pt idx="4203">
                  <c:v>-34.008573689603701</c:v>
                </c:pt>
                <c:pt idx="4204">
                  <c:v>-45.555314959784795</c:v>
                </c:pt>
                <c:pt idx="4205">
                  <c:v>-55.408469723298907</c:v>
                </c:pt>
                <c:pt idx="4206">
                  <c:v>-64.170822559344501</c:v>
                </c:pt>
                <c:pt idx="4207">
                  <c:v>-69.554222039278699</c:v>
                </c:pt>
                <c:pt idx="4208">
                  <c:v>-72.853689614507203</c:v>
                </c:pt>
                <c:pt idx="4209">
                  <c:v>-72.392600512611395</c:v>
                </c:pt>
                <c:pt idx="4210">
                  <c:v>-68.926327047933</c:v>
                </c:pt>
                <c:pt idx="4211">
                  <c:v>-62.559365191028704</c:v>
                </c:pt>
                <c:pt idx="4212">
                  <c:v>-55.693969029336301</c:v>
                </c:pt>
                <c:pt idx="4213">
                  <c:v>-47.327936690610997</c:v>
                </c:pt>
                <c:pt idx="4214">
                  <c:v>-39.023629572869801</c:v>
                </c:pt>
                <c:pt idx="4215">
                  <c:v>-29.847318991033603</c:v>
                </c:pt>
                <c:pt idx="4216">
                  <c:v>-19.049030243626504</c:v>
                </c:pt>
                <c:pt idx="4217">
                  <c:v>-8.5290848626260996</c:v>
                </c:pt>
                <c:pt idx="4218">
                  <c:v>3.1942915794603994</c:v>
                </c:pt>
                <c:pt idx="4219">
                  <c:v>14.888957605490079</c:v>
                </c:pt>
                <c:pt idx="4220">
                  <c:v>26.783341478638079</c:v>
                </c:pt>
                <c:pt idx="4221">
                  <c:v>38.525504402317594</c:v>
                </c:pt>
                <c:pt idx="4222">
                  <c:v>50.414873896869999</c:v>
                </c:pt>
                <c:pt idx="4223">
                  <c:v>60.891152992881501</c:v>
                </c:pt>
                <c:pt idx="4224">
                  <c:v>69.294209693656896</c:v>
                </c:pt>
                <c:pt idx="4225">
                  <c:v>75.783218681662703</c:v>
                </c:pt>
                <c:pt idx="4226">
                  <c:v>80.301815614713092</c:v>
                </c:pt>
                <c:pt idx="4227">
                  <c:v>83.095633200533896</c:v>
                </c:pt>
                <c:pt idx="4228">
                  <c:v>83.748581303055403</c:v>
                </c:pt>
                <c:pt idx="4229">
                  <c:v>81.0884833017858</c:v>
                </c:pt>
                <c:pt idx="4230">
                  <c:v>77.225962500894298</c:v>
                </c:pt>
                <c:pt idx="4231">
                  <c:v>69.928920688445601</c:v>
                </c:pt>
                <c:pt idx="4232">
                  <c:v>60.758042756721501</c:v>
                </c:pt>
                <c:pt idx="4233">
                  <c:v>49.157446279473099</c:v>
                </c:pt>
                <c:pt idx="4234">
                  <c:v>34.770295626622698</c:v>
                </c:pt>
                <c:pt idx="4235">
                  <c:v>17.724822649571149</c:v>
                </c:pt>
                <c:pt idx="4236">
                  <c:v>-0.38712096509310001</c:v>
                </c:pt>
                <c:pt idx="4237">
                  <c:v>-18.2569403050625</c:v>
                </c:pt>
                <c:pt idx="4238">
                  <c:v>-35.392247375110401</c:v>
                </c:pt>
                <c:pt idx="4239">
                  <c:v>-50.685118622174301</c:v>
                </c:pt>
                <c:pt idx="4240">
                  <c:v>-64.258057893142606</c:v>
                </c:pt>
                <c:pt idx="4241">
                  <c:v>-76.087767429332501</c:v>
                </c:pt>
                <c:pt idx="4242">
                  <c:v>-86.617174455196007</c:v>
                </c:pt>
                <c:pt idx="4243">
                  <c:v>-93.130899273503999</c:v>
                </c:pt>
                <c:pt idx="4244">
                  <c:v>-96.235307698444004</c:v>
                </c:pt>
                <c:pt idx="4245">
                  <c:v>-96.306683097925998</c:v>
                </c:pt>
                <c:pt idx="4246">
                  <c:v>-92.663181911096004</c:v>
                </c:pt>
                <c:pt idx="4247">
                  <c:v>-85.746119573466999</c:v>
                </c:pt>
                <c:pt idx="4248">
                  <c:v>-74.463507305789307</c:v>
                </c:pt>
                <c:pt idx="4249">
                  <c:v>-59.760680430641301</c:v>
                </c:pt>
                <c:pt idx="4250">
                  <c:v>-41.693210246479097</c:v>
                </c:pt>
                <c:pt idx="4251">
                  <c:v>-22.575974537979597</c:v>
                </c:pt>
                <c:pt idx="4252">
                  <c:v>-1.6007895549510991</c:v>
                </c:pt>
                <c:pt idx="4253">
                  <c:v>19.677164734616625</c:v>
                </c:pt>
                <c:pt idx="4254">
                  <c:v>40.271538091673598</c:v>
                </c:pt>
                <c:pt idx="4255">
                  <c:v>60.230819899164501</c:v>
                </c:pt>
                <c:pt idx="4256">
                  <c:v>77.582296204223695</c:v>
                </c:pt>
                <c:pt idx="4257">
                  <c:v>90.933762466965206</c:v>
                </c:pt>
                <c:pt idx="4258">
                  <c:v>102.0039145500855</c:v>
                </c:pt>
                <c:pt idx="4259">
                  <c:v>110.86262774528819</c:v>
                </c:pt>
                <c:pt idx="4260">
                  <c:v>117.6322140762402</c:v>
                </c:pt>
                <c:pt idx="4261">
                  <c:v>119.318379188561</c:v>
                </c:pt>
                <c:pt idx="4262">
                  <c:v>115.7551310662065</c:v>
                </c:pt>
                <c:pt idx="4263">
                  <c:v>106.82867155957101</c:v>
                </c:pt>
                <c:pt idx="4264">
                  <c:v>96.467982480681101</c:v>
                </c:pt>
                <c:pt idx="4265">
                  <c:v>83.996302864152597</c:v>
                </c:pt>
                <c:pt idx="4266">
                  <c:v>68.999665757231696</c:v>
                </c:pt>
                <c:pt idx="4267">
                  <c:v>50.587751597953797</c:v>
                </c:pt>
                <c:pt idx="4268">
                  <c:v>29.961590249539199</c:v>
                </c:pt>
                <c:pt idx="4269">
                  <c:v>9.2171143119023995</c:v>
                </c:pt>
                <c:pt idx="4270">
                  <c:v>-11.0126660267922</c:v>
                </c:pt>
                <c:pt idx="4271">
                  <c:v>-31.4370423840736</c:v>
                </c:pt>
                <c:pt idx="4272">
                  <c:v>-49.642983944609597</c:v>
                </c:pt>
                <c:pt idx="4273">
                  <c:v>-66.964125287986604</c:v>
                </c:pt>
                <c:pt idx="4274">
                  <c:v>-82.811856692347007</c:v>
                </c:pt>
                <c:pt idx="4275">
                  <c:v>-97.887141735219004</c:v>
                </c:pt>
                <c:pt idx="4276">
                  <c:v>-109.25394873723999</c:v>
                </c:pt>
                <c:pt idx="4277">
                  <c:v>-116.08493414449001</c:v>
                </c:pt>
                <c:pt idx="4278">
                  <c:v>-118.33124846874401</c:v>
                </c:pt>
                <c:pt idx="4279">
                  <c:v>-115.33253983070901</c:v>
                </c:pt>
                <c:pt idx="4280">
                  <c:v>-107.358083262775</c:v>
                </c:pt>
                <c:pt idx="4281">
                  <c:v>-94.600875895520005</c:v>
                </c:pt>
                <c:pt idx="4282">
                  <c:v>-79.6506773215946</c:v>
                </c:pt>
                <c:pt idx="4283">
                  <c:v>-61.269508487964501</c:v>
                </c:pt>
                <c:pt idx="4284">
                  <c:v>-39.8463990007305</c:v>
                </c:pt>
                <c:pt idx="4285">
                  <c:v>-17.387657086817399</c:v>
                </c:pt>
                <c:pt idx="4286">
                  <c:v>7.6050343519668999</c:v>
                </c:pt>
                <c:pt idx="4287">
                  <c:v>32.0971468651435</c:v>
                </c:pt>
                <c:pt idx="4288">
                  <c:v>55.883434665539497</c:v>
                </c:pt>
                <c:pt idx="4289">
                  <c:v>78.5417238753368</c:v>
                </c:pt>
                <c:pt idx="4290">
                  <c:v>97.038458239361105</c:v>
                </c:pt>
                <c:pt idx="4291">
                  <c:v>112.73370448633339</c:v>
                </c:pt>
                <c:pt idx="4292">
                  <c:v>125.07408087639899</c:v>
                </c:pt>
                <c:pt idx="4293">
                  <c:v>133.29136040682801</c:v>
                </c:pt>
                <c:pt idx="4294">
                  <c:v>135.90056804723901</c:v>
                </c:pt>
                <c:pt idx="4295">
                  <c:v>132.7524268965</c:v>
                </c:pt>
                <c:pt idx="4296">
                  <c:v>124.717640269513</c:v>
                </c:pt>
                <c:pt idx="4297">
                  <c:v>113.5538385381839</c:v>
                </c:pt>
                <c:pt idx="4298">
                  <c:v>100.8843941875662</c:v>
                </c:pt>
                <c:pt idx="4299">
                  <c:v>86.952116531164506</c:v>
                </c:pt>
                <c:pt idx="4300">
                  <c:v>71.274391687926993</c:v>
                </c:pt>
                <c:pt idx="4301">
                  <c:v>51.856212598760798</c:v>
                </c:pt>
                <c:pt idx="4302">
                  <c:v>32.093267806081599</c:v>
                </c:pt>
                <c:pt idx="4303">
                  <c:v>12.06061470171178</c:v>
                </c:pt>
                <c:pt idx="4304">
                  <c:v>-7.612866246061202</c:v>
                </c:pt>
                <c:pt idx="4305">
                  <c:v>-27.120048959193099</c:v>
                </c:pt>
                <c:pt idx="4306">
                  <c:v>-44.718410397617802</c:v>
                </c:pt>
                <c:pt idx="4307">
                  <c:v>-59.522549120609796</c:v>
                </c:pt>
                <c:pt idx="4308">
                  <c:v>-71.025351463293404</c:v>
                </c:pt>
                <c:pt idx="4309">
                  <c:v>-78.910888401905197</c:v>
                </c:pt>
                <c:pt idx="4310">
                  <c:v>-82.196506685271004</c:v>
                </c:pt>
                <c:pt idx="4311">
                  <c:v>-82.969574835176999</c:v>
                </c:pt>
                <c:pt idx="4312">
                  <c:v>-79.427611978025297</c:v>
                </c:pt>
                <c:pt idx="4313">
                  <c:v>-73.476900359841494</c:v>
                </c:pt>
                <c:pt idx="4314">
                  <c:v>-65.382556646558299</c:v>
                </c:pt>
                <c:pt idx="4315">
                  <c:v>-53.897930806526105</c:v>
                </c:pt>
                <c:pt idx="4316">
                  <c:v>-40.797069940579</c:v>
                </c:pt>
                <c:pt idx="4317">
                  <c:v>-25.490076400248</c:v>
                </c:pt>
                <c:pt idx="4318">
                  <c:v>-9.8849252250989004</c:v>
                </c:pt>
                <c:pt idx="4319">
                  <c:v>7.2763359710974989</c:v>
                </c:pt>
                <c:pt idx="4320">
                  <c:v>24.290403916427788</c:v>
                </c:pt>
                <c:pt idx="4321">
                  <c:v>41.001560807181299</c:v>
                </c:pt>
                <c:pt idx="4322">
                  <c:v>57.154804647125502</c:v>
                </c:pt>
                <c:pt idx="4323">
                  <c:v>70.653731809884789</c:v>
                </c:pt>
                <c:pt idx="4324">
                  <c:v>81.574532041154399</c:v>
                </c:pt>
                <c:pt idx="4325">
                  <c:v>91.122976930740293</c:v>
                </c:pt>
                <c:pt idx="4326">
                  <c:v>99.226796461543799</c:v>
                </c:pt>
                <c:pt idx="4327">
                  <c:v>105.2379376903497</c:v>
                </c:pt>
                <c:pt idx="4328">
                  <c:v>108.58332839388009</c:v>
                </c:pt>
                <c:pt idx="4329">
                  <c:v>108.2819170626517</c:v>
                </c:pt>
                <c:pt idx="4330">
                  <c:v>104.9343145930881</c:v>
                </c:pt>
                <c:pt idx="4331">
                  <c:v>100.1310797084034</c:v>
                </c:pt>
                <c:pt idx="4332">
                  <c:v>92.336351303431499</c:v>
                </c:pt>
                <c:pt idx="4333">
                  <c:v>82.434703403172989</c:v>
                </c:pt>
                <c:pt idx="4334">
                  <c:v>70.329844366389807</c:v>
                </c:pt>
                <c:pt idx="4335">
                  <c:v>57.006100380432798</c:v>
                </c:pt>
                <c:pt idx="4336">
                  <c:v>43.489355976099198</c:v>
                </c:pt>
                <c:pt idx="4337">
                  <c:v>30.8499209148729</c:v>
                </c:pt>
                <c:pt idx="4338">
                  <c:v>18.614409200378056</c:v>
                </c:pt>
                <c:pt idx="4339">
                  <c:v>6.3885540761558985</c:v>
                </c:pt>
                <c:pt idx="4340">
                  <c:v>-5.3206207996457024</c:v>
                </c:pt>
                <c:pt idx="4341">
                  <c:v>-17.032969013275604</c:v>
                </c:pt>
                <c:pt idx="4342">
                  <c:v>-26.552831808794103</c:v>
                </c:pt>
                <c:pt idx="4343">
                  <c:v>-35.543937406306298</c:v>
                </c:pt>
                <c:pt idx="4344">
                  <c:v>-44.954105751171099</c:v>
                </c:pt>
                <c:pt idx="4345">
                  <c:v>-52.811937445923107</c:v>
                </c:pt>
                <c:pt idx="4346">
                  <c:v>-59.4303443937293</c:v>
                </c:pt>
                <c:pt idx="4347">
                  <c:v>-62.192819139782401</c:v>
                </c:pt>
                <c:pt idx="4348">
                  <c:v>-61.244679280755904</c:v>
                </c:pt>
                <c:pt idx="4349">
                  <c:v>-56.309983248083</c:v>
                </c:pt>
                <c:pt idx="4350">
                  <c:v>-50.518655806097996</c:v>
                </c:pt>
                <c:pt idx="4351">
                  <c:v>-41.861134161204504</c:v>
                </c:pt>
                <c:pt idx="4352">
                  <c:v>-30.080103832854498</c:v>
                </c:pt>
                <c:pt idx="4353">
                  <c:v>-15.710256509256304</c:v>
                </c:pt>
                <c:pt idx="4354">
                  <c:v>0.20208051571179908</c:v>
                </c:pt>
                <c:pt idx="4355">
                  <c:v>16.30770989965745</c:v>
                </c:pt>
                <c:pt idx="4356">
                  <c:v>33.174338886571803</c:v>
                </c:pt>
                <c:pt idx="4357">
                  <c:v>49.858446797891901</c:v>
                </c:pt>
                <c:pt idx="4358">
                  <c:v>65.836627974922493</c:v>
                </c:pt>
                <c:pt idx="4359">
                  <c:v>81.012448016921297</c:v>
                </c:pt>
                <c:pt idx="4360">
                  <c:v>94.163360495017997</c:v>
                </c:pt>
                <c:pt idx="4361">
                  <c:v>105.1524574213035</c:v>
                </c:pt>
                <c:pt idx="4362">
                  <c:v>113.8815365177061</c:v>
                </c:pt>
                <c:pt idx="4363">
                  <c:v>119.753711314942</c:v>
                </c:pt>
                <c:pt idx="4364">
                  <c:v>123.61270074005699</c:v>
                </c:pt>
                <c:pt idx="4365">
                  <c:v>123.872178067664</c:v>
                </c:pt>
                <c:pt idx="4366">
                  <c:v>120.329069329882</c:v>
                </c:pt>
                <c:pt idx="4367">
                  <c:v>113.7177129072805</c:v>
                </c:pt>
                <c:pt idx="4368">
                  <c:v>104.2548927815056</c:v>
                </c:pt>
                <c:pt idx="4369">
                  <c:v>93.192597435708095</c:v>
                </c:pt>
                <c:pt idx="4370">
                  <c:v>79.289989976157202</c:v>
                </c:pt>
                <c:pt idx="4371">
                  <c:v>61.482351547926896</c:v>
                </c:pt>
                <c:pt idx="4372">
                  <c:v>40.620099246298096</c:v>
                </c:pt>
                <c:pt idx="4373">
                  <c:v>19.322749422542177</c:v>
                </c:pt>
                <c:pt idx="4374">
                  <c:v>-2.6442398124452993</c:v>
                </c:pt>
                <c:pt idx="4375">
                  <c:v>-24.113302773110398</c:v>
                </c:pt>
                <c:pt idx="4376">
                  <c:v>-43.466923661204198</c:v>
                </c:pt>
                <c:pt idx="4377">
                  <c:v>-58.459466810984594</c:v>
                </c:pt>
                <c:pt idx="4378">
                  <c:v>-71.514823462450707</c:v>
                </c:pt>
                <c:pt idx="4379">
                  <c:v>-80.106112350698595</c:v>
                </c:pt>
                <c:pt idx="4380">
                  <c:v>-86.036045614604006</c:v>
                </c:pt>
                <c:pt idx="4381">
                  <c:v>-88.424956085808006</c:v>
                </c:pt>
                <c:pt idx="4382">
                  <c:v>-87.034663461115997</c:v>
                </c:pt>
                <c:pt idx="4383">
                  <c:v>-82.331833971400997</c:v>
                </c:pt>
                <c:pt idx="4384">
                  <c:v>-74.405701455363399</c:v>
                </c:pt>
                <c:pt idx="4385">
                  <c:v>-63.826140150998</c:v>
                </c:pt>
                <c:pt idx="4386">
                  <c:v>-50.728335999750499</c:v>
                </c:pt>
                <c:pt idx="4387">
                  <c:v>-35.038104472293398</c:v>
                </c:pt>
                <c:pt idx="4388">
                  <c:v>-16.954403698060901</c:v>
                </c:pt>
                <c:pt idx="4389">
                  <c:v>3.0297260440332998</c:v>
                </c:pt>
                <c:pt idx="4390">
                  <c:v>24.28892878129156</c:v>
                </c:pt>
                <c:pt idx="4391">
                  <c:v>45.4400509233676</c:v>
                </c:pt>
                <c:pt idx="4392">
                  <c:v>65.694687315484302</c:v>
                </c:pt>
                <c:pt idx="4393">
                  <c:v>83.669274185337102</c:v>
                </c:pt>
                <c:pt idx="4394">
                  <c:v>99.269305121507301</c:v>
                </c:pt>
                <c:pt idx="4395">
                  <c:v>113.3899133868224</c:v>
                </c:pt>
                <c:pt idx="4396">
                  <c:v>125.367630412423</c:v>
                </c:pt>
                <c:pt idx="4397">
                  <c:v>132.77301531831301</c:v>
                </c:pt>
                <c:pt idx="4398">
                  <c:v>134.16676240008002</c:v>
                </c:pt>
                <c:pt idx="4399">
                  <c:v>130.62904472985599</c:v>
                </c:pt>
                <c:pt idx="4400">
                  <c:v>123.319913004209</c:v>
                </c:pt>
                <c:pt idx="4401">
                  <c:v>112.73370448633339</c:v>
                </c:pt>
                <c:pt idx="4402">
                  <c:v>99.865581625976205</c:v>
                </c:pt>
                <c:pt idx="4403">
                  <c:v>85.990341868802304</c:v>
                </c:pt>
                <c:pt idx="4404">
                  <c:v>70.483974981262492</c:v>
                </c:pt>
                <c:pt idx="4405">
                  <c:v>53.074779520867402</c:v>
                </c:pt>
                <c:pt idx="4406">
                  <c:v>35.6606000365787</c:v>
                </c:pt>
                <c:pt idx="4407">
                  <c:v>17.373083737785279</c:v>
                </c:pt>
                <c:pt idx="4408">
                  <c:v>-0.8539289378281012</c:v>
                </c:pt>
                <c:pt idx="4409">
                  <c:v>-19.272785769062899</c:v>
                </c:pt>
                <c:pt idx="4410">
                  <c:v>-36.303336220893797</c:v>
                </c:pt>
                <c:pt idx="4411">
                  <c:v>-51.227704498428395</c:v>
                </c:pt>
                <c:pt idx="4412">
                  <c:v>-62.850980025970003</c:v>
                </c:pt>
                <c:pt idx="4413">
                  <c:v>-72.357823944283197</c:v>
                </c:pt>
                <c:pt idx="4414">
                  <c:v>-80.044854038944408</c:v>
                </c:pt>
                <c:pt idx="4415">
                  <c:v>-84.069014912683002</c:v>
                </c:pt>
                <c:pt idx="4416">
                  <c:v>-82.906429262909995</c:v>
                </c:pt>
                <c:pt idx="4417">
                  <c:v>-77.107981768489907</c:v>
                </c:pt>
                <c:pt idx="4418">
                  <c:v>-68.491084197857106</c:v>
                </c:pt>
                <c:pt idx="4419">
                  <c:v>-58.081242262326398</c:v>
                </c:pt>
                <c:pt idx="4420">
                  <c:v>-44.117639934718902</c:v>
                </c:pt>
                <c:pt idx="4421">
                  <c:v>-27.8436671452016</c:v>
                </c:pt>
                <c:pt idx="4422">
                  <c:v>-9.5487452720575021</c:v>
                </c:pt>
                <c:pt idx="4423">
                  <c:v>9.23291453969839</c:v>
                </c:pt>
                <c:pt idx="4424">
                  <c:v>28.185749042582039</c:v>
                </c:pt>
                <c:pt idx="4425">
                  <c:v>46.489434490527898</c:v>
                </c:pt>
                <c:pt idx="4426">
                  <c:v>63.247758113327698</c:v>
                </c:pt>
                <c:pt idx="4427">
                  <c:v>77.287945535876901</c:v>
                </c:pt>
                <c:pt idx="4428">
                  <c:v>90.990300658367602</c:v>
                </c:pt>
                <c:pt idx="4429">
                  <c:v>101.952899548083</c:v>
                </c:pt>
                <c:pt idx="4430">
                  <c:v>111.9332846810353</c:v>
                </c:pt>
                <c:pt idx="4431">
                  <c:v>118.15314927280809</c:v>
                </c:pt>
                <c:pt idx="4432">
                  <c:v>120.918262466477</c:v>
                </c:pt>
                <c:pt idx="4433">
                  <c:v>119.78476887651399</c:v>
                </c:pt>
                <c:pt idx="4434">
                  <c:v>116.0225187624586</c:v>
                </c:pt>
                <c:pt idx="4435">
                  <c:v>109.435085164292</c:v>
                </c:pt>
                <c:pt idx="4436">
                  <c:v>99.0607543480468</c:v>
                </c:pt>
                <c:pt idx="4437">
                  <c:v>86.575443457239103</c:v>
                </c:pt>
                <c:pt idx="4438">
                  <c:v>71.872829752911798</c:v>
                </c:pt>
                <c:pt idx="4439">
                  <c:v>55.001500800791298</c:v>
                </c:pt>
                <c:pt idx="4440">
                  <c:v>37.070486358102499</c:v>
                </c:pt>
                <c:pt idx="4441">
                  <c:v>18.080276113149662</c:v>
                </c:pt>
                <c:pt idx="4442">
                  <c:v>-0.87270842252690173</c:v>
                </c:pt>
                <c:pt idx="4443">
                  <c:v>-19.602836909042203</c:v>
                </c:pt>
                <c:pt idx="4444">
                  <c:v>-35.375378244828703</c:v>
                </c:pt>
                <c:pt idx="4445">
                  <c:v>-48.203829994467497</c:v>
                </c:pt>
                <c:pt idx="4446">
                  <c:v>-57.8459108367814</c:v>
                </c:pt>
                <c:pt idx="4447">
                  <c:v>-64.457774713602603</c:v>
                </c:pt>
                <c:pt idx="4448">
                  <c:v>-68.491084197857106</c:v>
                </c:pt>
                <c:pt idx="4449">
                  <c:v>-70.316738907326098</c:v>
                </c:pt>
                <c:pt idx="4450">
                  <c:v>-68.790244823233905</c:v>
                </c:pt>
                <c:pt idx="4451">
                  <c:v>-64.612964505238708</c:v>
                </c:pt>
                <c:pt idx="4452">
                  <c:v>-57.916019177897695</c:v>
                </c:pt>
                <c:pt idx="4453">
                  <c:v>-49.349144858047694</c:v>
                </c:pt>
                <c:pt idx="4454">
                  <c:v>-39.492092722746904</c:v>
                </c:pt>
                <c:pt idx="4455">
                  <c:v>-26.595355109228301</c:v>
                </c:pt>
                <c:pt idx="4456">
                  <c:v>-11.904495209436302</c:v>
                </c:pt>
                <c:pt idx="4457">
                  <c:v>4.4372532239810987</c:v>
                </c:pt>
                <c:pt idx="4458">
                  <c:v>21.44798795607711</c:v>
                </c:pt>
                <c:pt idx="4459">
                  <c:v>37.769150733201698</c:v>
                </c:pt>
                <c:pt idx="4460">
                  <c:v>53.785358927414102</c:v>
                </c:pt>
                <c:pt idx="4461">
                  <c:v>67.901401897181302</c:v>
                </c:pt>
                <c:pt idx="4462">
                  <c:v>80.507346434054909</c:v>
                </c:pt>
                <c:pt idx="4463">
                  <c:v>91.701647903112203</c:v>
                </c:pt>
                <c:pt idx="4464">
                  <c:v>99.815888827049406</c:v>
                </c:pt>
                <c:pt idx="4465">
                  <c:v>107.65065693804679</c:v>
                </c:pt>
                <c:pt idx="4466">
                  <c:v>111.4977060000374</c:v>
                </c:pt>
                <c:pt idx="4467">
                  <c:v>112.8110453953299</c:v>
                </c:pt>
                <c:pt idx="4468">
                  <c:v>111.6549216085147</c:v>
                </c:pt>
                <c:pt idx="4469">
                  <c:v>107.5688085124419</c:v>
                </c:pt>
                <c:pt idx="4470">
                  <c:v>100.4377230103441</c:v>
                </c:pt>
                <c:pt idx="4471">
                  <c:v>90.810757582511997</c:v>
                </c:pt>
                <c:pt idx="4472">
                  <c:v>78.915741381259494</c:v>
                </c:pt>
                <c:pt idx="4473">
                  <c:v>64.771415896453789</c:v>
                </c:pt>
                <c:pt idx="4474">
                  <c:v>48.602244753413203</c:v>
                </c:pt>
                <c:pt idx="4475">
                  <c:v>31.3874429607148</c:v>
                </c:pt>
                <c:pt idx="4476">
                  <c:v>12.935141445568469</c:v>
                </c:pt>
                <c:pt idx="4477">
                  <c:v>-4.7626155341392007</c:v>
                </c:pt>
                <c:pt idx="4478">
                  <c:v>-22.263283250429204</c:v>
                </c:pt>
                <c:pt idx="4479">
                  <c:v>-37.6853866201226</c:v>
                </c:pt>
                <c:pt idx="4480">
                  <c:v>-50.685118622174301</c:v>
                </c:pt>
                <c:pt idx="4481">
                  <c:v>-62.458275855946994</c:v>
                </c:pt>
                <c:pt idx="4482">
                  <c:v>-71.762031660110097</c:v>
                </c:pt>
                <c:pt idx="4483">
                  <c:v>-78.273595024701095</c:v>
                </c:pt>
                <c:pt idx="4484">
                  <c:v>-80.784195313114907</c:v>
                </c:pt>
                <c:pt idx="4485">
                  <c:v>-79.812758030181499</c:v>
                </c:pt>
                <c:pt idx="4486">
                  <c:v>-74.713290751376903</c:v>
                </c:pt>
                <c:pt idx="4487">
                  <c:v>-67.318486057861705</c:v>
                </c:pt>
                <c:pt idx="4488">
                  <c:v>-57.844657136042301</c:v>
                </c:pt>
                <c:pt idx="4489">
                  <c:v>-45.121244656127502</c:v>
                </c:pt>
                <c:pt idx="4490">
                  <c:v>-30.125869992603199</c:v>
                </c:pt>
                <c:pt idx="4491">
                  <c:v>-14.205841809291499</c:v>
                </c:pt>
                <c:pt idx="4492">
                  <c:v>2.8449463774050976</c:v>
                </c:pt>
                <c:pt idx="4493">
                  <c:v>20.73997453447685</c:v>
                </c:pt>
                <c:pt idx="4494">
                  <c:v>38.839333957216297</c:v>
                </c:pt>
                <c:pt idx="4495">
                  <c:v>57.8889495190475</c:v>
                </c:pt>
                <c:pt idx="4496">
                  <c:v>75.409707034372403</c:v>
                </c:pt>
                <c:pt idx="4497">
                  <c:v>90.155651759273596</c:v>
                </c:pt>
                <c:pt idx="4498">
                  <c:v>102.4743257600776</c:v>
                </c:pt>
                <c:pt idx="4499">
                  <c:v>112.94604437897731</c:v>
                </c:pt>
                <c:pt idx="4500">
                  <c:v>120.46084214864401</c:v>
                </c:pt>
                <c:pt idx="4501">
                  <c:v>123.22166295598601</c:v>
                </c:pt>
                <c:pt idx="4502">
                  <c:v>121.46972719264301</c:v>
                </c:pt>
                <c:pt idx="4503">
                  <c:v>115.0860323595294</c:v>
                </c:pt>
                <c:pt idx="4504">
                  <c:v>106.85569996223209</c:v>
                </c:pt>
                <c:pt idx="4505">
                  <c:v>96.658082239812202</c:v>
                </c:pt>
                <c:pt idx="4506">
                  <c:v>85.253639977895801</c:v>
                </c:pt>
                <c:pt idx="4507">
                  <c:v>71.767788006285002</c:v>
                </c:pt>
                <c:pt idx="4508">
                  <c:v>54.624836169025897</c:v>
                </c:pt>
                <c:pt idx="4509">
                  <c:v>37.054259868525804</c:v>
                </c:pt>
                <c:pt idx="4510">
                  <c:v>17.726462193824808</c:v>
                </c:pt>
                <c:pt idx="4511">
                  <c:v>-1.9620297566386995</c:v>
                </c:pt>
                <c:pt idx="4512">
                  <c:v>-22.643102873696201</c:v>
                </c:pt>
                <c:pt idx="4513">
                  <c:v>-41.5428355260171</c:v>
                </c:pt>
                <c:pt idx="4514">
                  <c:v>-57.538019859034208</c:v>
                </c:pt>
                <c:pt idx="4515">
                  <c:v>-70.563139349032497</c:v>
                </c:pt>
                <c:pt idx="4516">
                  <c:v>-79.0018550858954</c:v>
                </c:pt>
                <c:pt idx="4517">
                  <c:v>-85.068689606112002</c:v>
                </c:pt>
                <c:pt idx="4518">
                  <c:v>-86.969133972557998</c:v>
                </c:pt>
                <c:pt idx="4519">
                  <c:v>-85.068689606112002</c:v>
                </c:pt>
                <c:pt idx="4520">
                  <c:v>-79.2655218828545</c:v>
                </c:pt>
                <c:pt idx="4521">
                  <c:v>-70.455067324804702</c:v>
                </c:pt>
                <c:pt idx="4522">
                  <c:v>-58.954809236883804</c:v>
                </c:pt>
                <c:pt idx="4523">
                  <c:v>-46.143157816673096</c:v>
                </c:pt>
                <c:pt idx="4524">
                  <c:v>-30.957705539927701</c:v>
                </c:pt>
                <c:pt idx="4525">
                  <c:v>-13.455649036848804</c:v>
                </c:pt>
                <c:pt idx="4526">
                  <c:v>5.1328239022614</c:v>
                </c:pt>
                <c:pt idx="4527">
                  <c:v>23.931456888599328</c:v>
                </c:pt>
                <c:pt idx="4528">
                  <c:v>41.483794681435995</c:v>
                </c:pt>
                <c:pt idx="4529">
                  <c:v>58.0250727328187</c:v>
                </c:pt>
                <c:pt idx="4530">
                  <c:v>70.886808467949692</c:v>
                </c:pt>
                <c:pt idx="4531">
                  <c:v>82.195242037120408</c:v>
                </c:pt>
                <c:pt idx="4532">
                  <c:v>91.601722907675196</c:v>
                </c:pt>
                <c:pt idx="4533">
                  <c:v>99.956661216429396</c:v>
                </c:pt>
                <c:pt idx="4534">
                  <c:v>107.3769323297381</c:v>
                </c:pt>
                <c:pt idx="4535">
                  <c:v>111.08362806117459</c:v>
                </c:pt>
                <c:pt idx="4536">
                  <c:v>111.1404329769753</c:v>
                </c:pt>
                <c:pt idx="4537">
                  <c:v>107.4041346296199</c:v>
                </c:pt>
                <c:pt idx="4538">
                  <c:v>101.2405626410718</c:v>
                </c:pt>
                <c:pt idx="4539">
                  <c:v>92.147037035795393</c:v>
                </c:pt>
                <c:pt idx="4540">
                  <c:v>81.463634907227501</c:v>
                </c:pt>
                <c:pt idx="4541">
                  <c:v>67.901401897181302</c:v>
                </c:pt>
                <c:pt idx="4542">
                  <c:v>51.816315792303101</c:v>
                </c:pt>
                <c:pt idx="4543">
                  <c:v>34.9217116197213</c:v>
                </c:pt>
                <c:pt idx="4544">
                  <c:v>18.43682025190876</c:v>
                </c:pt>
                <c:pt idx="4545">
                  <c:v>2.3054717725205975</c:v>
                </c:pt>
                <c:pt idx="4546">
                  <c:v>-13.840776351399001</c:v>
                </c:pt>
                <c:pt idx="4547">
                  <c:v>-28.309389318769199</c:v>
                </c:pt>
                <c:pt idx="4548">
                  <c:v>-41.337868520010602</c:v>
                </c:pt>
                <c:pt idx="4549">
                  <c:v>-53.077081730752198</c:v>
                </c:pt>
                <c:pt idx="4550">
                  <c:v>-62.737091956750504</c:v>
                </c:pt>
                <c:pt idx="4551">
                  <c:v>-70.782110247969499</c:v>
                </c:pt>
                <c:pt idx="4552">
                  <c:v>-76.561414311117304</c:v>
                </c:pt>
                <c:pt idx="4553">
                  <c:v>-79.144057871239596</c:v>
                </c:pt>
                <c:pt idx="4554">
                  <c:v>-78.171554806985597</c:v>
                </c:pt>
                <c:pt idx="4555">
                  <c:v>-74.329537077419502</c:v>
                </c:pt>
                <c:pt idx="4556">
                  <c:v>-67.097310789911305</c:v>
                </c:pt>
                <c:pt idx="4557">
                  <c:v>-57.750745271234408</c:v>
                </c:pt>
                <c:pt idx="4558">
                  <c:v>-44.9342981272274</c:v>
                </c:pt>
                <c:pt idx="4559">
                  <c:v>-29.032594428734804</c:v>
                </c:pt>
                <c:pt idx="4560">
                  <c:v>-12.057619997680202</c:v>
                </c:pt>
                <c:pt idx="4561">
                  <c:v>6.5478063057100986</c:v>
                </c:pt>
                <c:pt idx="4562">
                  <c:v>25.52959981174531</c:v>
                </c:pt>
                <c:pt idx="4563">
                  <c:v>43.618691562379198</c:v>
                </c:pt>
                <c:pt idx="4564">
                  <c:v>60.523211536647402</c:v>
                </c:pt>
                <c:pt idx="4565">
                  <c:v>74.646339789422996</c:v>
                </c:pt>
                <c:pt idx="4566">
                  <c:v>85.966417619265599</c:v>
                </c:pt>
                <c:pt idx="4567">
                  <c:v>93.738073140153404</c:v>
                </c:pt>
                <c:pt idx="4568">
                  <c:v>99.435007093428794</c:v>
                </c:pt>
                <c:pt idx="4569">
                  <c:v>102.33467776359269</c:v>
                </c:pt>
                <c:pt idx="4570">
                  <c:v>101.6983832580605</c:v>
                </c:pt>
                <c:pt idx="4571">
                  <c:v>98.894660804438701</c:v>
                </c:pt>
                <c:pt idx="4572">
                  <c:v>93.761025117453997</c:v>
                </c:pt>
                <c:pt idx="4573">
                  <c:v>87.077890812272202</c:v>
                </c:pt>
                <c:pt idx="4574">
                  <c:v>79.253071120081401</c:v>
                </c:pt>
                <c:pt idx="4575">
                  <c:v>70.021154731600006</c:v>
                </c:pt>
                <c:pt idx="4576">
                  <c:v>57.912653777743103</c:v>
                </c:pt>
                <c:pt idx="4577">
                  <c:v>44.871817144860302</c:v>
                </c:pt>
                <c:pt idx="4578">
                  <c:v>30.8394471975367</c:v>
                </c:pt>
                <c:pt idx="4579">
                  <c:v>15.42538036472182</c:v>
                </c:pt>
                <c:pt idx="4580">
                  <c:v>4.0633438372985609E-3</c:v>
                </c:pt>
                <c:pt idx="4581">
                  <c:v>-15.442251708548802</c:v>
                </c:pt>
                <c:pt idx="4582">
                  <c:v>-29.556429646506004</c:v>
                </c:pt>
                <c:pt idx="4583">
                  <c:v>-41.021324335463504</c:v>
                </c:pt>
                <c:pt idx="4584">
                  <c:v>-50.266249293426995</c:v>
                </c:pt>
                <c:pt idx="4585">
                  <c:v>-56.545569690906802</c:v>
                </c:pt>
                <c:pt idx="4586">
                  <c:v>-62.268285857289399</c:v>
                </c:pt>
                <c:pt idx="4587">
                  <c:v>-65.166278319300005</c:v>
                </c:pt>
                <c:pt idx="4588">
                  <c:v>-66.530376380054108</c:v>
                </c:pt>
                <c:pt idx="4589">
                  <c:v>-63.939225903619999</c:v>
                </c:pt>
                <c:pt idx="4590">
                  <c:v>-60.090813152559107</c:v>
                </c:pt>
                <c:pt idx="4591">
                  <c:v>-54.109204149554301</c:v>
                </c:pt>
                <c:pt idx="4592">
                  <c:v>-46.557902180700395</c:v>
                </c:pt>
                <c:pt idx="4593">
                  <c:v>-35.7124447830953</c:v>
                </c:pt>
                <c:pt idx="4594">
                  <c:v>-23.180877446183104</c:v>
                </c:pt>
                <c:pt idx="4595">
                  <c:v>-8.3302586124362001</c:v>
                </c:pt>
                <c:pt idx="4596">
                  <c:v>7.2575102101387987</c:v>
                </c:pt>
                <c:pt idx="4597">
                  <c:v>22.690130797157121</c:v>
                </c:pt>
                <c:pt idx="4598">
                  <c:v>39.176003773703997</c:v>
                </c:pt>
                <c:pt idx="4599">
                  <c:v>54.829436497412601</c:v>
                </c:pt>
                <c:pt idx="4600">
                  <c:v>69.108714837969899</c:v>
                </c:pt>
                <c:pt idx="4601">
                  <c:v>81.463634907227501</c:v>
                </c:pt>
                <c:pt idx="4602">
                  <c:v>91.601722907675196</c:v>
                </c:pt>
                <c:pt idx="4603">
                  <c:v>99.766257443600892</c:v>
                </c:pt>
                <c:pt idx="4604">
                  <c:v>105.7593396942889</c:v>
                </c:pt>
                <c:pt idx="4605">
                  <c:v>107.65065693804679</c:v>
                </c:pt>
                <c:pt idx="4606">
                  <c:v>106.0849062015451</c:v>
                </c:pt>
                <c:pt idx="4607">
                  <c:v>101.2911369087158</c:v>
                </c:pt>
                <c:pt idx="4608">
                  <c:v>93.525725074877002</c:v>
                </c:pt>
                <c:pt idx="4609">
                  <c:v>83.748581303055403</c:v>
                </c:pt>
                <c:pt idx="4610">
                  <c:v>72.6977453408863</c:v>
                </c:pt>
                <c:pt idx="4611">
                  <c:v>59.875091363464698</c:v>
                </c:pt>
                <c:pt idx="4612">
                  <c:v>45.771085258584399</c:v>
                </c:pt>
                <c:pt idx="4613">
                  <c:v>31.727229670841599</c:v>
                </c:pt>
                <c:pt idx="4614">
                  <c:v>17.373737942283508</c:v>
                </c:pt>
                <c:pt idx="4615">
                  <c:v>3.3690448110163</c:v>
                </c:pt>
                <c:pt idx="4616">
                  <c:v>-11.540082196153801</c:v>
                </c:pt>
                <c:pt idx="4617">
                  <c:v>-25.292289893447801</c:v>
                </c:pt>
                <c:pt idx="4618">
                  <c:v>-37.9864678408562</c:v>
                </c:pt>
                <c:pt idx="4619">
                  <c:v>-49.370306390987395</c:v>
                </c:pt>
                <c:pt idx="4620">
                  <c:v>-58.152877668442599</c:v>
                </c:pt>
                <c:pt idx="4621">
                  <c:v>-65.132288041589405</c:v>
                </c:pt>
                <c:pt idx="4622">
                  <c:v>-69.253820073375095</c:v>
                </c:pt>
                <c:pt idx="4623">
                  <c:v>-71.160680559633605</c:v>
                </c:pt>
                <c:pt idx="4624">
                  <c:v>-68.8995137953914</c:v>
                </c:pt>
                <c:pt idx="4625">
                  <c:v>-63.851794720798594</c:v>
                </c:pt>
                <c:pt idx="4626">
                  <c:v>-56.947145613114301</c:v>
                </c:pt>
                <c:pt idx="4627">
                  <c:v>-46.390932768319999</c:v>
                </c:pt>
                <c:pt idx="4628">
                  <c:v>-34.650668872621601</c:v>
                </c:pt>
                <c:pt idx="4629">
                  <c:v>-20.335051202777898</c:v>
                </c:pt>
                <c:pt idx="4630">
                  <c:v>-4.9660418944860005</c:v>
                </c:pt>
                <c:pt idx="4631">
                  <c:v>11.69195709542009</c:v>
                </c:pt>
                <c:pt idx="4632">
                  <c:v>28.54305632574194</c:v>
                </c:pt>
                <c:pt idx="4633">
                  <c:v>45.210829930360404</c:v>
                </c:pt>
                <c:pt idx="4634">
                  <c:v>60.707153900483199</c:v>
                </c:pt>
                <c:pt idx="4635">
                  <c:v>74.646339789422996</c:v>
                </c:pt>
                <c:pt idx="4636">
                  <c:v>85.966417619265599</c:v>
                </c:pt>
                <c:pt idx="4637">
                  <c:v>94.283717461508999</c:v>
                </c:pt>
                <c:pt idx="4638">
                  <c:v>101.0498721429353</c:v>
                </c:pt>
                <c:pt idx="4639">
                  <c:v>104.33356387391279</c:v>
                </c:pt>
                <c:pt idx="4640">
                  <c:v>103.1507151769805</c:v>
                </c:pt>
                <c:pt idx="4641">
                  <c:v>98.347204107809006</c:v>
                </c:pt>
                <c:pt idx="4642">
                  <c:v>90.366470014367394</c:v>
                </c:pt>
                <c:pt idx="4643">
                  <c:v>80.656884170358296</c:v>
                </c:pt>
                <c:pt idx="4644">
                  <c:v>69.448914822721406</c:v>
                </c:pt>
                <c:pt idx="4645">
                  <c:v>55.228555460105802</c:v>
                </c:pt>
                <c:pt idx="4646">
                  <c:v>39.399194455543395</c:v>
                </c:pt>
                <c:pt idx="4647">
                  <c:v>22.690130797157121</c:v>
                </c:pt>
                <c:pt idx="4648">
                  <c:v>5.6925738425136991</c:v>
                </c:pt>
                <c:pt idx="4649">
                  <c:v>-11.138167734462101</c:v>
                </c:pt>
                <c:pt idx="4650">
                  <c:v>-26.566997522226998</c:v>
                </c:pt>
                <c:pt idx="4651">
                  <c:v>-39.023629572869801</c:v>
                </c:pt>
                <c:pt idx="4652">
                  <c:v>-50.099875625324202</c:v>
                </c:pt>
                <c:pt idx="4653">
                  <c:v>-57.301888296059303</c:v>
                </c:pt>
                <c:pt idx="4654">
                  <c:v>-63.040767502207899</c:v>
                </c:pt>
                <c:pt idx="4655">
                  <c:v>-65.244455771636794</c:v>
                </c:pt>
                <c:pt idx="4656">
                  <c:v>-64.941857020113105</c:v>
                </c:pt>
                <c:pt idx="4657">
                  <c:v>-62.711796049485599</c:v>
                </c:pt>
                <c:pt idx="4658">
                  <c:v>-58.7656789610365</c:v>
                </c:pt>
                <c:pt idx="4659">
                  <c:v>-53.498416032733402</c:v>
                </c:pt>
                <c:pt idx="4660">
                  <c:v>-46.618887998280499</c:v>
                </c:pt>
                <c:pt idx="4661">
                  <c:v>-37.622464214286097</c:v>
                </c:pt>
                <c:pt idx="4662">
                  <c:v>-26.737066715334798</c:v>
                </c:pt>
                <c:pt idx="4663">
                  <c:v>-14.133334061720603</c:v>
                </c:pt>
                <c:pt idx="4664">
                  <c:v>-0.5184021445433018</c:v>
                </c:pt>
                <c:pt idx="4665">
                  <c:v>14.00139097588645</c:v>
                </c:pt>
                <c:pt idx="4666">
                  <c:v>28.022912644374209</c:v>
                </c:pt>
                <c:pt idx="4667">
                  <c:v>40.787741111529002</c:v>
                </c:pt>
                <c:pt idx="4668">
                  <c:v>51.604115368056796</c:v>
                </c:pt>
                <c:pt idx="4669">
                  <c:v>60.168031372360701</c:v>
                </c:pt>
                <c:pt idx="4670">
                  <c:v>67.5158415817953</c:v>
                </c:pt>
                <c:pt idx="4671">
                  <c:v>72.900406093544206</c:v>
                </c:pt>
                <c:pt idx="4672">
                  <c:v>77.101245704728996</c:v>
                </c:pt>
                <c:pt idx="4673">
                  <c:v>79.384686270485801</c:v>
                </c:pt>
                <c:pt idx="4674">
                  <c:v>79.066039165856608</c:v>
                </c:pt>
                <c:pt idx="4675">
                  <c:v>76.798736333881209</c:v>
                </c:pt>
                <c:pt idx="4676">
                  <c:v>72.714182184012898</c:v>
                </c:pt>
                <c:pt idx="4677">
                  <c:v>65.865208838708696</c:v>
                </c:pt>
                <c:pt idx="4678">
                  <c:v>57.108417333191902</c:v>
                </c:pt>
                <c:pt idx="4679">
                  <c:v>45.754903439861195</c:v>
                </c:pt>
                <c:pt idx="4680">
                  <c:v>32.631447209089202</c:v>
                </c:pt>
                <c:pt idx="4681">
                  <c:v>19.854809173630098</c:v>
                </c:pt>
                <c:pt idx="4682">
                  <c:v>6.0383340532842986</c:v>
                </c:pt>
                <c:pt idx="4683">
                  <c:v>-8.4601964142718025</c:v>
                </c:pt>
                <c:pt idx="4684">
                  <c:v>-22.092709632814802</c:v>
                </c:pt>
                <c:pt idx="4685">
                  <c:v>-34.717295229353901</c:v>
                </c:pt>
                <c:pt idx="4686">
                  <c:v>-45.033458177533305</c:v>
                </c:pt>
                <c:pt idx="4687">
                  <c:v>-52.579257036560904</c:v>
                </c:pt>
                <c:pt idx="4688">
                  <c:v>-57.655813599550498</c:v>
                </c:pt>
                <c:pt idx="4689">
                  <c:v>-61.0799933036581</c:v>
                </c:pt>
                <c:pt idx="4690">
                  <c:v>-62.572483575715694</c:v>
                </c:pt>
                <c:pt idx="4691">
                  <c:v>-61.558800491399396</c:v>
                </c:pt>
                <c:pt idx="4692">
                  <c:v>-57.018486853780402</c:v>
                </c:pt>
                <c:pt idx="4693">
                  <c:v>-49.681867271023904</c:v>
                </c:pt>
                <c:pt idx="4694">
                  <c:v>-41.412676723000502</c:v>
                </c:pt>
                <c:pt idx="4695">
                  <c:v>-31.004274629084598</c:v>
                </c:pt>
                <c:pt idx="4696">
                  <c:v>-19.687097083367</c:v>
                </c:pt>
                <c:pt idx="4697">
                  <c:v>-7.4149580525626</c:v>
                </c:pt>
                <c:pt idx="4698">
                  <c:v>4.9889651183942991</c:v>
                </c:pt>
                <c:pt idx="4699">
                  <c:v>17.55121803262384</c:v>
                </c:pt>
                <c:pt idx="4700">
                  <c:v>29.082381088128301</c:v>
                </c:pt>
                <c:pt idx="4701">
                  <c:v>40.284350203026101</c:v>
                </c:pt>
                <c:pt idx="4702">
                  <c:v>51.2689379108851</c:v>
                </c:pt>
                <c:pt idx="4703">
                  <c:v>61.746804466250197</c:v>
                </c:pt>
                <c:pt idx="4704">
                  <c:v>70.870950758983</c:v>
                </c:pt>
                <c:pt idx="4705">
                  <c:v>78.222309843753209</c:v>
                </c:pt>
                <c:pt idx="4706">
                  <c:v>83.263912596363298</c:v>
                </c:pt>
                <c:pt idx="4707">
                  <c:v>85.487545933852502</c:v>
                </c:pt>
                <c:pt idx="4708">
                  <c:v>85.446819105664105</c:v>
                </c:pt>
                <c:pt idx="4709">
                  <c:v>82.809807343804493</c:v>
                </c:pt>
                <c:pt idx="4710">
                  <c:v>79.458675192442797</c:v>
                </c:pt>
                <c:pt idx="4711">
                  <c:v>73.61241280730431</c:v>
                </c:pt>
                <c:pt idx="4712">
                  <c:v>66.220498541982096</c:v>
                </c:pt>
                <c:pt idx="4713">
                  <c:v>57.4749100558154</c:v>
                </c:pt>
                <c:pt idx="4714">
                  <c:v>47.710632762575102</c:v>
                </c:pt>
                <c:pt idx="4715">
                  <c:v>36.895685698770095</c:v>
                </c:pt>
                <c:pt idx="4716">
                  <c:v>25.003498300288967</c:v>
                </c:pt>
                <c:pt idx="4717">
                  <c:v>11.70396562428215</c:v>
                </c:pt>
                <c:pt idx="4718">
                  <c:v>-2.4434662549212014</c:v>
                </c:pt>
                <c:pt idx="4719">
                  <c:v>-17.159522590322602</c:v>
                </c:pt>
                <c:pt idx="4720">
                  <c:v>-29.586613514961904</c:v>
                </c:pt>
                <c:pt idx="4721">
                  <c:v>-40.087693793495298</c:v>
                </c:pt>
                <c:pt idx="4722">
                  <c:v>-48.662129435177405</c:v>
                </c:pt>
                <c:pt idx="4723">
                  <c:v>-54.4704858681296</c:v>
                </c:pt>
                <c:pt idx="4724">
                  <c:v>-58.411536058219397</c:v>
                </c:pt>
                <c:pt idx="4725">
                  <c:v>-60.255803329043701</c:v>
                </c:pt>
                <c:pt idx="4726">
                  <c:v>-58.342146506844003</c:v>
                </c:pt>
                <c:pt idx="4727">
                  <c:v>-53.265279647942407</c:v>
                </c:pt>
                <c:pt idx="4728">
                  <c:v>-46.163327753799607</c:v>
                </c:pt>
                <c:pt idx="4729">
                  <c:v>-37.1803858942544</c:v>
                </c:pt>
                <c:pt idx="4730">
                  <c:v>-25.872232345105701</c:v>
                </c:pt>
                <c:pt idx="4731">
                  <c:v>-13.486088277857199</c:v>
                </c:pt>
                <c:pt idx="4732">
                  <c:v>0.19021041142410056</c:v>
                </c:pt>
                <c:pt idx="4733">
                  <c:v>14.186125518803848</c:v>
                </c:pt>
                <c:pt idx="4734">
                  <c:v>27.30304017945452</c:v>
                </c:pt>
                <c:pt idx="4735">
                  <c:v>40.2779421723057</c:v>
                </c:pt>
                <c:pt idx="4736">
                  <c:v>51.500648752197897</c:v>
                </c:pt>
                <c:pt idx="4737">
                  <c:v>60.707153900483199</c:v>
                </c:pt>
                <c:pt idx="4738">
                  <c:v>69.047535479528108</c:v>
                </c:pt>
                <c:pt idx="4739">
                  <c:v>76.221089357888999</c:v>
                </c:pt>
                <c:pt idx="4740">
                  <c:v>82.700263605682409</c:v>
                </c:pt>
                <c:pt idx="4741">
                  <c:v>87.370976436769197</c:v>
                </c:pt>
                <c:pt idx="4742">
                  <c:v>90.177489419356306</c:v>
                </c:pt>
                <c:pt idx="4743">
                  <c:v>89.945028826837301</c:v>
                </c:pt>
                <c:pt idx="4744">
                  <c:v>88.019961607200898</c:v>
                </c:pt>
                <c:pt idx="4745">
                  <c:v>84.500645326308103</c:v>
                </c:pt>
                <c:pt idx="4746">
                  <c:v>78.82028996429861</c:v>
                </c:pt>
                <c:pt idx="4747">
                  <c:v>70.685298504885296</c:v>
                </c:pt>
                <c:pt idx="4748">
                  <c:v>59.971724554287299</c:v>
                </c:pt>
                <c:pt idx="4749">
                  <c:v>47.364363733869901</c:v>
                </c:pt>
                <c:pt idx="4750">
                  <c:v>33.525194928038502</c:v>
                </c:pt>
                <c:pt idx="4751">
                  <c:v>19.322367215122561</c:v>
                </c:pt>
                <c:pt idx="4752">
                  <c:v>4.4465154218827987</c:v>
                </c:pt>
                <c:pt idx="4753">
                  <c:v>-10.583748235219101</c:v>
                </c:pt>
                <c:pt idx="4754">
                  <c:v>-24.230024459732803</c:v>
                </c:pt>
                <c:pt idx="4755">
                  <c:v>-37.197820618479504</c:v>
                </c:pt>
                <c:pt idx="4756">
                  <c:v>-47.014350490654195</c:v>
                </c:pt>
                <c:pt idx="4757">
                  <c:v>-54.892976036688296</c:v>
                </c:pt>
                <c:pt idx="4758">
                  <c:v>-60.157763125121605</c:v>
                </c:pt>
                <c:pt idx="4759">
                  <c:v>-62.5220007916854</c:v>
                </c:pt>
                <c:pt idx="4760">
                  <c:v>-62.597748278235997</c:v>
                </c:pt>
                <c:pt idx="4761">
                  <c:v>-58.910302764281198</c:v>
                </c:pt>
                <c:pt idx="4762">
                  <c:v>-52.955731286126294</c:v>
                </c:pt>
                <c:pt idx="4763">
                  <c:v>-43.5181618483536</c:v>
                </c:pt>
                <c:pt idx="4764">
                  <c:v>-32.204961249756899</c:v>
                </c:pt>
                <c:pt idx="4765">
                  <c:v>-18.599739880511599</c:v>
                </c:pt>
                <c:pt idx="4766">
                  <c:v>-3.3739569596978001</c:v>
                </c:pt>
                <c:pt idx="4767">
                  <c:v>12.2366238628688</c:v>
                </c:pt>
                <c:pt idx="4768">
                  <c:v>28.889018928101237</c:v>
                </c:pt>
                <c:pt idx="4769">
                  <c:v>45.400106130694596</c:v>
                </c:pt>
                <c:pt idx="4770">
                  <c:v>60.218246688070998</c:v>
                </c:pt>
                <c:pt idx="4771">
                  <c:v>72.544402736664097</c:v>
                </c:pt>
                <c:pt idx="4772">
                  <c:v>82.641717648253803</c:v>
                </c:pt>
                <c:pt idx="4773">
                  <c:v>89.923279791250692</c:v>
                </c:pt>
                <c:pt idx="4774">
                  <c:v>94.616610863228303</c:v>
                </c:pt>
                <c:pt idx="4775">
                  <c:v>96.990498718298596</c:v>
                </c:pt>
                <c:pt idx="4776">
                  <c:v>95.255962706537503</c:v>
                </c:pt>
                <c:pt idx="4777">
                  <c:v>89.799703400594794</c:v>
                </c:pt>
                <c:pt idx="4778">
                  <c:v>83.145831096298792</c:v>
                </c:pt>
                <c:pt idx="4779">
                  <c:v>75.137058567767696</c:v>
                </c:pt>
                <c:pt idx="4780">
                  <c:v>66.26376503000219</c:v>
                </c:pt>
                <c:pt idx="4781">
                  <c:v>55.950821976119499</c:v>
                </c:pt>
                <c:pt idx="4782">
                  <c:v>44.690511512361496</c:v>
                </c:pt>
                <c:pt idx="4783">
                  <c:v>32.790475506433602</c:v>
                </c:pt>
                <c:pt idx="4784">
                  <c:v>20.740356036391308</c:v>
                </c:pt>
                <c:pt idx="4785">
                  <c:v>8.6869100034946989</c:v>
                </c:pt>
                <c:pt idx="4786">
                  <c:v>-3.2001341451437995</c:v>
                </c:pt>
                <c:pt idx="4787">
                  <c:v>-14.680141179085901</c:v>
                </c:pt>
                <c:pt idx="4788">
                  <c:v>-25.448610981850102</c:v>
                </c:pt>
                <c:pt idx="4789">
                  <c:v>-34.8693898134417</c:v>
                </c:pt>
                <c:pt idx="4790">
                  <c:v>-41.823373523221299</c:v>
                </c:pt>
                <c:pt idx="4791">
                  <c:v>-46.826767190790306</c:v>
                </c:pt>
                <c:pt idx="4792">
                  <c:v>-49.766974784273302</c:v>
                </c:pt>
                <c:pt idx="4793">
                  <c:v>-50.598843242722907</c:v>
                </c:pt>
                <c:pt idx="4794">
                  <c:v>-49.579198993958101</c:v>
                </c:pt>
                <c:pt idx="4795">
                  <c:v>-46.0971948930124</c:v>
                </c:pt>
                <c:pt idx="4796">
                  <c:v>-40.274239514699097</c:v>
                </c:pt>
                <c:pt idx="4797">
                  <c:v>-33.267389958208099</c:v>
                </c:pt>
                <c:pt idx="4798">
                  <c:v>-24.570567380563197</c:v>
                </c:pt>
                <c:pt idx="4799">
                  <c:v>-14.154018709090302</c:v>
                </c:pt>
                <c:pt idx="4800">
                  <c:v>-3.0123934199577995</c:v>
                </c:pt>
                <c:pt idx="4801">
                  <c:v>9.0317699712105686</c:v>
                </c:pt>
                <c:pt idx="4802">
                  <c:v>21.62672138528275</c:v>
                </c:pt>
                <c:pt idx="4803">
                  <c:v>34.208136620556203</c:v>
                </c:pt>
                <c:pt idx="4804">
                  <c:v>45.754903439861195</c:v>
                </c:pt>
                <c:pt idx="4805">
                  <c:v>55.745041368479598</c:v>
                </c:pt>
                <c:pt idx="4806">
                  <c:v>64.499562327562501</c:v>
                </c:pt>
                <c:pt idx="4807">
                  <c:v>71.040752643380799</c:v>
                </c:pt>
                <c:pt idx="4808">
                  <c:v>76.355022258703599</c:v>
                </c:pt>
                <c:pt idx="4809">
                  <c:v>79.964418364826102</c:v>
                </c:pt>
                <c:pt idx="4810">
                  <c:v>80.919971745283902</c:v>
                </c:pt>
                <c:pt idx="4811">
                  <c:v>80.057900918634502</c:v>
                </c:pt>
                <c:pt idx="4812">
                  <c:v>77.305789612756399</c:v>
                </c:pt>
                <c:pt idx="4813">
                  <c:v>72.4462327795232</c:v>
                </c:pt>
                <c:pt idx="4814">
                  <c:v>65.879512496360093</c:v>
                </c:pt>
                <c:pt idx="4815">
                  <c:v>56.467132965065503</c:v>
                </c:pt>
                <c:pt idx="4816">
                  <c:v>45.448054671705094</c:v>
                </c:pt>
                <c:pt idx="4817">
                  <c:v>33.157495854916597</c:v>
                </c:pt>
                <c:pt idx="4818">
                  <c:v>20.385668256493179</c:v>
                </c:pt>
                <c:pt idx="4819">
                  <c:v>7.8059971556562999</c:v>
                </c:pt>
                <c:pt idx="4820">
                  <c:v>-4.0832239215963995</c:v>
                </c:pt>
                <c:pt idx="4821">
                  <c:v>-14.550152498482703</c:v>
                </c:pt>
                <c:pt idx="4822">
                  <c:v>-23.180877446183104</c:v>
                </c:pt>
                <c:pt idx="4823">
                  <c:v>-29.880262554309901</c:v>
                </c:pt>
                <c:pt idx="4824">
                  <c:v>-35.392247375110401</c:v>
                </c:pt>
                <c:pt idx="4825">
                  <c:v>-39.6965546994725</c:v>
                </c:pt>
                <c:pt idx="4826">
                  <c:v>-43.279886455371901</c:v>
                </c:pt>
                <c:pt idx="4827">
                  <c:v>-45.662391556805204</c:v>
                </c:pt>
                <c:pt idx="4828">
                  <c:v>-45.268427977358002</c:v>
                </c:pt>
                <c:pt idx="4829">
                  <c:v>-43.891677042719898</c:v>
                </c:pt>
                <c:pt idx="4830">
                  <c:v>-41.114433915305</c:v>
                </c:pt>
                <c:pt idx="4831">
                  <c:v>-37.250189205160503</c:v>
                </c:pt>
                <c:pt idx="4832">
                  <c:v>-30.449601640129501</c:v>
                </c:pt>
                <c:pt idx="4833">
                  <c:v>-21.214015456090003</c:v>
                </c:pt>
                <c:pt idx="4834">
                  <c:v>-10.438977928086</c:v>
                </c:pt>
                <c:pt idx="4835">
                  <c:v>1.236278292643501</c:v>
                </c:pt>
                <c:pt idx="4836">
                  <c:v>13.111583543804439</c:v>
                </c:pt>
                <c:pt idx="4837">
                  <c:v>24.64050558092978</c:v>
                </c:pt>
                <c:pt idx="4838">
                  <c:v>36.339809004382204</c:v>
                </c:pt>
                <c:pt idx="4839">
                  <c:v>47.8836872948607</c:v>
                </c:pt>
                <c:pt idx="4840">
                  <c:v>57.8889495190475</c:v>
                </c:pt>
                <c:pt idx="4841">
                  <c:v>66.292653902569597</c:v>
                </c:pt>
                <c:pt idx="4842">
                  <c:v>72.987498693268407</c:v>
                </c:pt>
                <c:pt idx="4843">
                  <c:v>78.336639424356207</c:v>
                </c:pt>
                <c:pt idx="4844">
                  <c:v>81.762009109150597</c:v>
                </c:pt>
                <c:pt idx="4845">
                  <c:v>82.531975120084297</c:v>
                </c:pt>
                <c:pt idx="4846">
                  <c:v>79.701677398886801</c:v>
                </c:pt>
                <c:pt idx="4847">
                  <c:v>73.901171085662597</c:v>
                </c:pt>
                <c:pt idx="4848">
                  <c:v>66.561274329521297</c:v>
                </c:pt>
                <c:pt idx="4849">
                  <c:v>58.208573354433199</c:v>
                </c:pt>
                <c:pt idx="4850">
                  <c:v>48.4560133783136</c:v>
                </c:pt>
                <c:pt idx="4851">
                  <c:v>37.977816463114095</c:v>
                </c:pt>
                <c:pt idx="4852">
                  <c:v>27.300638475047649</c:v>
                </c:pt>
                <c:pt idx="4853">
                  <c:v>16.666759338997529</c:v>
                </c:pt>
                <c:pt idx="4854">
                  <c:v>5.8591108591627989</c:v>
                </c:pt>
                <c:pt idx="4855">
                  <c:v>-5.1395394969491015</c:v>
                </c:pt>
                <c:pt idx="4856">
                  <c:v>-16.140762273873698</c:v>
                </c:pt>
                <c:pt idx="4857">
                  <c:v>-26.000466849257798</c:v>
                </c:pt>
                <c:pt idx="4858">
                  <c:v>-34.634037861738904</c:v>
                </c:pt>
                <c:pt idx="4859">
                  <c:v>-41.263624112665198</c:v>
                </c:pt>
                <c:pt idx="4860">
                  <c:v>-45.368071562802498</c:v>
                </c:pt>
                <c:pt idx="4861">
                  <c:v>-47.014350490654195</c:v>
                </c:pt>
                <c:pt idx="4862">
                  <c:v>-45.682429162622697</c:v>
                </c:pt>
                <c:pt idx="4863">
                  <c:v>-42.083100245937104</c:v>
                </c:pt>
                <c:pt idx="4864">
                  <c:v>-37.348771224678401</c:v>
                </c:pt>
                <c:pt idx="4865">
                  <c:v>-31.390001954694903</c:v>
                </c:pt>
                <c:pt idx="4866">
                  <c:v>-25.729789513953904</c:v>
                </c:pt>
                <c:pt idx="4867">
                  <c:v>-19.467795751820503</c:v>
                </c:pt>
                <c:pt idx="4868">
                  <c:v>-12.879288945775702</c:v>
                </c:pt>
                <c:pt idx="4869">
                  <c:v>-4.5818148300261008</c:v>
                </c:pt>
                <c:pt idx="4870">
                  <c:v>5.4961908880076997</c:v>
                </c:pt>
                <c:pt idx="4871">
                  <c:v>17.0155562768614</c:v>
                </c:pt>
                <c:pt idx="4872">
                  <c:v>29.6069567685899</c:v>
                </c:pt>
                <c:pt idx="4873">
                  <c:v>42.192952491755499</c:v>
                </c:pt>
                <c:pt idx="4874">
                  <c:v>53.409153726120998</c:v>
                </c:pt>
                <c:pt idx="4875">
                  <c:v>63.234255688774603</c:v>
                </c:pt>
                <c:pt idx="4876">
                  <c:v>70.934440390619002</c:v>
                </c:pt>
                <c:pt idx="4877">
                  <c:v>76.745681858166108</c:v>
                </c:pt>
                <c:pt idx="4878">
                  <c:v>81.8724814394036</c:v>
                </c:pt>
                <c:pt idx="4879">
                  <c:v>84.964060303028006</c:v>
                </c:pt>
                <c:pt idx="4880">
                  <c:v>85.925319140330501</c:v>
                </c:pt>
                <c:pt idx="4881">
                  <c:v>84.164469009592693</c:v>
                </c:pt>
                <c:pt idx="4882">
                  <c:v>80.132895343844496</c:v>
                </c:pt>
                <c:pt idx="4883">
                  <c:v>72.954517286681806</c:v>
                </c:pt>
                <c:pt idx="4884">
                  <c:v>64.430193343801108</c:v>
                </c:pt>
                <c:pt idx="4885">
                  <c:v>52.546940885513798</c:v>
                </c:pt>
                <c:pt idx="4886">
                  <c:v>39.224564257954299</c:v>
                </c:pt>
                <c:pt idx="4887">
                  <c:v>25.884287885287151</c:v>
                </c:pt>
                <c:pt idx="4888">
                  <c:v>12.414866504560459</c:v>
                </c:pt>
                <c:pt idx="4889">
                  <c:v>-0.87270842252690173</c:v>
                </c:pt>
                <c:pt idx="4890">
                  <c:v>-13.303694426279002</c:v>
                </c:pt>
                <c:pt idx="4891">
                  <c:v>-23.956076099228902</c:v>
                </c:pt>
                <c:pt idx="4892">
                  <c:v>-33.098403091129803</c:v>
                </c:pt>
                <c:pt idx="4893">
                  <c:v>-39.977821151168804</c:v>
                </c:pt>
                <c:pt idx="4894">
                  <c:v>-44.806686892501901</c:v>
                </c:pt>
                <c:pt idx="4895">
                  <c:v>-47.703142078364095</c:v>
                </c:pt>
                <c:pt idx="4896">
                  <c:v>-47.932353736722604</c:v>
                </c:pt>
                <c:pt idx="4897">
                  <c:v>-44.993757555731399</c:v>
                </c:pt>
                <c:pt idx="4898">
                  <c:v>-39.959548424989798</c:v>
                </c:pt>
                <c:pt idx="4899">
                  <c:v>-32.929364260070301</c:v>
                </c:pt>
                <c:pt idx="4900">
                  <c:v>-23.404144962790902</c:v>
                </c:pt>
                <c:pt idx="4901">
                  <c:v>-12.959052927933801</c:v>
                </c:pt>
                <c:pt idx="4902">
                  <c:v>-1.4073828610959005</c:v>
                </c:pt>
                <c:pt idx="4903">
                  <c:v>11.000472893924549</c:v>
                </c:pt>
                <c:pt idx="4904">
                  <c:v>23.22240819626888</c:v>
                </c:pt>
                <c:pt idx="4905">
                  <c:v>35.650641202824204</c:v>
                </c:pt>
                <c:pt idx="4906">
                  <c:v>47.043349074553298</c:v>
                </c:pt>
                <c:pt idx="4907">
                  <c:v>56.788071673959898</c:v>
                </c:pt>
                <c:pt idx="4908">
                  <c:v>64.771415896453789</c:v>
                </c:pt>
                <c:pt idx="4909">
                  <c:v>71.2105021440413</c:v>
                </c:pt>
                <c:pt idx="4910">
                  <c:v>76.086949578945195</c:v>
                </c:pt>
                <c:pt idx="4911">
                  <c:v>78.9708410772284</c:v>
                </c:pt>
                <c:pt idx="4912">
                  <c:v>80.132895343844496</c:v>
                </c:pt>
                <c:pt idx="4913">
                  <c:v>79.029286960640292</c:v>
                </c:pt>
                <c:pt idx="4914">
                  <c:v>76.372564720813202</c:v>
                </c:pt>
                <c:pt idx="4915">
                  <c:v>72.139598672635302</c:v>
                </c:pt>
                <c:pt idx="4916">
                  <c:v>66.463320071736206</c:v>
                </c:pt>
                <c:pt idx="4917">
                  <c:v>59.445355504110296</c:v>
                </c:pt>
                <c:pt idx="4918">
                  <c:v>51.057425120748199</c:v>
                </c:pt>
                <c:pt idx="4919">
                  <c:v>41.490563121128098</c:v>
                </c:pt>
                <c:pt idx="4920">
                  <c:v>31.3874429607148</c:v>
                </c:pt>
                <c:pt idx="4921">
                  <c:v>21.09772067923706</c:v>
                </c:pt>
                <c:pt idx="4922">
                  <c:v>10.816728237532919</c:v>
                </c:pt>
                <c:pt idx="4923">
                  <c:v>0.37618580941269997</c:v>
                </c:pt>
                <c:pt idx="4924">
                  <c:v>-9.1944934692088012</c:v>
                </c:pt>
                <c:pt idx="4925">
                  <c:v>-17.547891612732002</c:v>
                </c:pt>
                <c:pt idx="4926">
                  <c:v>-23.430571847622701</c:v>
                </c:pt>
                <c:pt idx="4927">
                  <c:v>-28.1396402686564</c:v>
                </c:pt>
                <c:pt idx="4928">
                  <c:v>-31.650160945558802</c:v>
                </c:pt>
                <c:pt idx="4929">
                  <c:v>-33.975675763842197</c:v>
                </c:pt>
                <c:pt idx="4930">
                  <c:v>-34.362934459478801</c:v>
                </c:pt>
                <c:pt idx="4931">
                  <c:v>-31.744635435644199</c:v>
                </c:pt>
                <c:pt idx="4932">
                  <c:v>-27.785442924194101</c:v>
                </c:pt>
                <c:pt idx="4933">
                  <c:v>-22.7876754179579</c:v>
                </c:pt>
                <c:pt idx="4934">
                  <c:v>-16.622673525806199</c:v>
                </c:pt>
                <c:pt idx="4935">
                  <c:v>-9.4027261358363994</c:v>
                </c:pt>
                <c:pt idx="4936">
                  <c:v>-1.2525443907486995</c:v>
                </c:pt>
                <c:pt idx="4937">
                  <c:v>7.9849485270648</c:v>
                </c:pt>
                <c:pt idx="4938">
                  <c:v>18.082895350139303</c:v>
                </c:pt>
                <c:pt idx="4939">
                  <c:v>27.655217380207361</c:v>
                </c:pt>
                <c:pt idx="4940">
                  <c:v>36.365760470621694</c:v>
                </c:pt>
                <c:pt idx="4941">
                  <c:v>44.374017429045701</c:v>
                </c:pt>
                <c:pt idx="4942">
                  <c:v>51.451340976865602</c:v>
                </c:pt>
                <c:pt idx="4943">
                  <c:v>57.829816667911402</c:v>
                </c:pt>
                <c:pt idx="4944">
                  <c:v>63.193798377833602</c:v>
                </c:pt>
                <c:pt idx="4945">
                  <c:v>66.975002481994096</c:v>
                </c:pt>
                <c:pt idx="4946">
                  <c:v>68.071845968768699</c:v>
                </c:pt>
                <c:pt idx="4947">
                  <c:v>67.826754304128201</c:v>
                </c:pt>
                <c:pt idx="4948">
                  <c:v>66.717028219746197</c:v>
                </c:pt>
                <c:pt idx="4949">
                  <c:v>64.614738079176703</c:v>
                </c:pt>
                <c:pt idx="4950">
                  <c:v>61.272208189217402</c:v>
                </c:pt>
                <c:pt idx="4951">
                  <c:v>56.478542604078896</c:v>
                </c:pt>
                <c:pt idx="4952">
                  <c:v>50.731684425989698</c:v>
                </c:pt>
                <c:pt idx="4953">
                  <c:v>43.4302959276867</c:v>
                </c:pt>
                <c:pt idx="4954">
                  <c:v>35.995437318476604</c:v>
                </c:pt>
                <c:pt idx="4955">
                  <c:v>27.307848027647939</c:v>
                </c:pt>
                <c:pt idx="4956">
                  <c:v>17.724822649571149</c:v>
                </c:pt>
                <c:pt idx="4957">
                  <c:v>7.9849485270648</c:v>
                </c:pt>
                <c:pt idx="4958">
                  <c:v>-2.0961756912926006</c:v>
                </c:pt>
                <c:pt idx="4959">
                  <c:v>-11.138167734462101</c:v>
                </c:pt>
                <c:pt idx="4960">
                  <c:v>-19.320513343558098</c:v>
                </c:pt>
                <c:pt idx="4961">
                  <c:v>-26.2548589253635</c:v>
                </c:pt>
                <c:pt idx="4962">
                  <c:v>-32.0199709736427</c:v>
                </c:pt>
                <c:pt idx="4963">
                  <c:v>-36.420295390077698</c:v>
                </c:pt>
                <c:pt idx="4964">
                  <c:v>-39.473955291452704</c:v>
                </c:pt>
                <c:pt idx="4965">
                  <c:v>-39.510241313820302</c:v>
                </c:pt>
                <c:pt idx="4966">
                  <c:v>-37.436298051139097</c:v>
                </c:pt>
                <c:pt idx="4967">
                  <c:v>-33.806797780054602</c:v>
                </c:pt>
                <c:pt idx="4968">
                  <c:v>-28.4643438413108</c:v>
                </c:pt>
                <c:pt idx="4969">
                  <c:v>-21.226531262428004</c:v>
                </c:pt>
                <c:pt idx="4970">
                  <c:v>-12.756849598655201</c:v>
                </c:pt>
                <c:pt idx="4971">
                  <c:v>-3.7357431713637013</c:v>
                </c:pt>
                <c:pt idx="4972">
                  <c:v>5.8633047997322993</c:v>
                </c:pt>
                <c:pt idx="4973">
                  <c:v>15.426633100216609</c:v>
                </c:pt>
                <c:pt idx="4974">
                  <c:v>25.17316504408938</c:v>
                </c:pt>
                <c:pt idx="4975">
                  <c:v>34.590407006507199</c:v>
                </c:pt>
                <c:pt idx="4976">
                  <c:v>43.481957532486398</c:v>
                </c:pt>
                <c:pt idx="4977">
                  <c:v>51.0865910380858</c:v>
                </c:pt>
                <c:pt idx="4978">
                  <c:v>57.463214642358501</c:v>
                </c:pt>
                <c:pt idx="4979">
                  <c:v>62.470078395853299</c:v>
                </c:pt>
                <c:pt idx="4980">
                  <c:v>66.26376503000219</c:v>
                </c:pt>
                <c:pt idx="4981">
                  <c:v>68.613188652117302</c:v>
                </c:pt>
                <c:pt idx="4982">
                  <c:v>68.537443300342801</c:v>
                </c:pt>
                <c:pt idx="4983">
                  <c:v>65.85091400094791</c:v>
                </c:pt>
                <c:pt idx="4984">
                  <c:v>61.6017323994283</c:v>
                </c:pt>
                <c:pt idx="4985">
                  <c:v>56.467132965065503</c:v>
                </c:pt>
                <c:pt idx="4986">
                  <c:v>49.722829519383197</c:v>
                </c:pt>
                <c:pt idx="4987">
                  <c:v>42.394905690396001</c:v>
                </c:pt>
                <c:pt idx="4988">
                  <c:v>34.392216578241801</c:v>
                </c:pt>
                <c:pt idx="4989">
                  <c:v>25.17491173820347</c:v>
                </c:pt>
                <c:pt idx="4990">
                  <c:v>16.306726779034758</c:v>
                </c:pt>
                <c:pt idx="4991">
                  <c:v>7.7915913590367989</c:v>
                </c:pt>
                <c:pt idx="4992">
                  <c:v>-0.69245020084060016</c:v>
                </c:pt>
                <c:pt idx="4993">
                  <c:v>-8.1062711107806003</c:v>
                </c:pt>
                <c:pt idx="4994">
                  <c:v>-14.851959011720901</c:v>
                </c:pt>
                <c:pt idx="4995">
                  <c:v>-20.909655089692002</c:v>
                </c:pt>
                <c:pt idx="4996">
                  <c:v>-25.729789513953904</c:v>
                </c:pt>
                <c:pt idx="4997">
                  <c:v>-29.386846231583498</c:v>
                </c:pt>
                <c:pt idx="4998">
                  <c:v>-31.650160945558802</c:v>
                </c:pt>
                <c:pt idx="4999">
                  <c:v>-32.390008402204998</c:v>
                </c:pt>
                <c:pt idx="5000">
                  <c:v>-31.543749208435699</c:v>
                </c:pt>
                <c:pt idx="5001">
                  <c:v>-28.737675440156401</c:v>
                </c:pt>
                <c:pt idx="5002">
                  <c:v>-24.597666824032601</c:v>
                </c:pt>
                <c:pt idx="5003">
                  <c:v>-18.724030215517004</c:v>
                </c:pt>
                <c:pt idx="5004">
                  <c:v>-12.210509318004302</c:v>
                </c:pt>
                <c:pt idx="5005">
                  <c:v>-4.7999712201986995</c:v>
                </c:pt>
                <c:pt idx="5006">
                  <c:v>4.418694592424</c:v>
                </c:pt>
                <c:pt idx="5007">
                  <c:v>13.297635187247518</c:v>
                </c:pt>
                <c:pt idx="5008">
                  <c:v>22.865812202378869</c:v>
                </c:pt>
                <c:pt idx="5009">
                  <c:v>32.623361282582096</c:v>
                </c:pt>
                <c:pt idx="5010">
                  <c:v>41.3502193128462</c:v>
                </c:pt>
                <c:pt idx="5011">
                  <c:v>49.367265672820295</c:v>
                </c:pt>
                <c:pt idx="5012">
                  <c:v>56.089099871118201</c:v>
                </c:pt>
                <c:pt idx="5013">
                  <c:v>61.746804466250197</c:v>
                </c:pt>
                <c:pt idx="5014">
                  <c:v>65.694687315484302</c:v>
                </c:pt>
                <c:pt idx="5015">
                  <c:v>67.530670469695394</c:v>
                </c:pt>
                <c:pt idx="5016">
                  <c:v>67.545508519713309</c:v>
                </c:pt>
                <c:pt idx="5017">
                  <c:v>65.168713876669301</c:v>
                </c:pt>
                <c:pt idx="5018">
                  <c:v>62.456836431035299</c:v>
                </c:pt>
                <c:pt idx="5019">
                  <c:v>57.498322514196502</c:v>
                </c:pt>
                <c:pt idx="5020">
                  <c:v>52.018939412389102</c:v>
                </c:pt>
                <c:pt idx="5021">
                  <c:v>44.910953215480902</c:v>
                </c:pt>
                <c:pt idx="5022">
                  <c:v>36.1753760923634</c:v>
                </c:pt>
                <c:pt idx="5023">
                  <c:v>27.298238248612719</c:v>
                </c:pt>
                <c:pt idx="5024">
                  <c:v>17.55001865762528</c:v>
                </c:pt>
                <c:pt idx="5025">
                  <c:v>7.7987986912635989</c:v>
                </c:pt>
                <c:pt idx="5026">
                  <c:v>-2.3167724395837013</c:v>
                </c:pt>
                <c:pt idx="5027">
                  <c:v>-11.8465624233868</c:v>
                </c:pt>
                <c:pt idx="5028">
                  <c:v>-20.310578799912399</c:v>
                </c:pt>
                <c:pt idx="5029">
                  <c:v>-26.708643805067801</c:v>
                </c:pt>
                <c:pt idx="5030">
                  <c:v>-31.358689907615201</c:v>
                </c:pt>
                <c:pt idx="5031">
                  <c:v>-33.686933212422602</c:v>
                </c:pt>
                <c:pt idx="5032">
                  <c:v>-34.683961569476303</c:v>
                </c:pt>
                <c:pt idx="5033">
                  <c:v>-34.650668872621601</c:v>
                </c:pt>
                <c:pt idx="5034">
                  <c:v>-33.452600435592203</c:v>
                </c:pt>
                <c:pt idx="5035">
                  <c:v>-30.141144160825498</c:v>
                </c:pt>
                <c:pt idx="5036">
                  <c:v>-25.0203041480639</c:v>
                </c:pt>
                <c:pt idx="5037">
                  <c:v>-19.113543948971802</c:v>
                </c:pt>
                <c:pt idx="5038">
                  <c:v>-11.128750777248001</c:v>
                </c:pt>
                <c:pt idx="5039">
                  <c:v>-1.9290367784400999</c:v>
                </c:pt>
                <c:pt idx="5040">
                  <c:v>7.7987986912635989</c:v>
                </c:pt>
                <c:pt idx="5041">
                  <c:v>17.192654184206837</c:v>
                </c:pt>
                <c:pt idx="5042">
                  <c:v>27.300638475047649</c:v>
                </c:pt>
                <c:pt idx="5043">
                  <c:v>36.159983347565799</c:v>
                </c:pt>
                <c:pt idx="5044">
                  <c:v>43.988458796163997</c:v>
                </c:pt>
                <c:pt idx="5045">
                  <c:v>51.125562893084599</c:v>
                </c:pt>
                <c:pt idx="5046">
                  <c:v>57.201306532998402</c:v>
                </c:pt>
                <c:pt idx="5047">
                  <c:v>61.9570221027016</c:v>
                </c:pt>
                <c:pt idx="5048">
                  <c:v>64.955956336681709</c:v>
                </c:pt>
                <c:pt idx="5049">
                  <c:v>66.405376311698902</c:v>
                </c:pt>
                <c:pt idx="5050">
                  <c:v>66.804494337050699</c:v>
                </c:pt>
                <c:pt idx="5051">
                  <c:v>65.054254877437401</c:v>
                </c:pt>
                <c:pt idx="5052">
                  <c:v>61.430553338196596</c:v>
                </c:pt>
                <c:pt idx="5053">
                  <c:v>56.238395954359</c:v>
                </c:pt>
                <c:pt idx="5054">
                  <c:v>50.386293029687799</c:v>
                </c:pt>
                <c:pt idx="5055">
                  <c:v>42.938180289344501</c:v>
                </c:pt>
                <c:pt idx="5056">
                  <c:v>35.485474201643598</c:v>
                </c:pt>
                <c:pt idx="5057">
                  <c:v>28.00979628536707</c:v>
                </c:pt>
                <c:pt idx="5058">
                  <c:v>20.031361978509509</c:v>
                </c:pt>
                <c:pt idx="5059">
                  <c:v>11.879974073124888</c:v>
                </c:pt>
                <c:pt idx="5060">
                  <c:v>4.0733461402381987</c:v>
                </c:pt>
                <c:pt idx="5061">
                  <c:v>-3.3810004884186995</c:v>
                </c:pt>
                <c:pt idx="5062">
                  <c:v>-9.9029970749061995</c:v>
                </c:pt>
                <c:pt idx="5063">
                  <c:v>-15.538702484096099</c:v>
                </c:pt>
                <c:pt idx="5064">
                  <c:v>-19.993101346021604</c:v>
                </c:pt>
                <c:pt idx="5065">
                  <c:v>-23.745413521357001</c:v>
                </c:pt>
                <c:pt idx="5066">
                  <c:v>-25.545482778279798</c:v>
                </c:pt>
                <c:pt idx="5067">
                  <c:v>-26.014456201882098</c:v>
                </c:pt>
                <c:pt idx="5068">
                  <c:v>-24.740760374867698</c:v>
                </c:pt>
                <c:pt idx="5069">
                  <c:v>-22.118285412795899</c:v>
                </c:pt>
                <c:pt idx="5070">
                  <c:v>-18.440040290555004</c:v>
                </c:pt>
                <c:pt idx="5071">
                  <c:v>-14.550152498482703</c:v>
                </c:pt>
                <c:pt idx="5072">
                  <c:v>-9.7303653721187011</c:v>
                </c:pt>
                <c:pt idx="5073">
                  <c:v>-3.8735290243919991</c:v>
                </c:pt>
                <c:pt idx="5074">
                  <c:v>3.0246606352933991</c:v>
                </c:pt>
                <c:pt idx="5075">
                  <c:v>10.27801264944614</c:v>
                </c:pt>
                <c:pt idx="5076">
                  <c:v>18.079838631963721</c:v>
                </c:pt>
                <c:pt idx="5077">
                  <c:v>25.17316504408938</c:v>
                </c:pt>
                <c:pt idx="5078">
                  <c:v>32.4400411965647</c:v>
                </c:pt>
                <c:pt idx="5079">
                  <c:v>39.549037861645004</c:v>
                </c:pt>
                <c:pt idx="5080">
                  <c:v>45.613695752126603</c:v>
                </c:pt>
                <c:pt idx="5081">
                  <c:v>50.789521059072001</c:v>
                </c:pt>
                <c:pt idx="5082">
                  <c:v>55.1845071902355</c:v>
                </c:pt>
                <c:pt idx="5083">
                  <c:v>58.184723280007496</c:v>
                </c:pt>
                <c:pt idx="5084">
                  <c:v>60.168031372360701</c:v>
                </c:pt>
                <c:pt idx="5085">
                  <c:v>60.573865414066901</c:v>
                </c:pt>
                <c:pt idx="5086">
                  <c:v>59.691021889604599</c:v>
                </c:pt>
                <c:pt idx="5087">
                  <c:v>57.865274497797103</c:v>
                </c:pt>
                <c:pt idx="5088">
                  <c:v>54.4528198546478</c:v>
                </c:pt>
                <c:pt idx="5089">
                  <c:v>49.858446797891901</c:v>
                </c:pt>
                <c:pt idx="5090">
                  <c:v>44.018672930938401</c:v>
                </c:pt>
                <c:pt idx="5091">
                  <c:v>37.447567708727199</c:v>
                </c:pt>
                <c:pt idx="5092">
                  <c:v>30.137269716325299</c:v>
                </c:pt>
                <c:pt idx="5093">
                  <c:v>22.511505924395198</c:v>
                </c:pt>
                <c:pt idx="5094">
                  <c:v>15.247573323032999</c:v>
                </c:pt>
                <c:pt idx="5095">
                  <c:v>8.1533775964232991</c:v>
                </c:pt>
                <c:pt idx="5096">
                  <c:v>0.52116902397629872</c:v>
                </c:pt>
                <c:pt idx="5097">
                  <c:v>-5.8252075675263022</c:v>
                </c:pt>
                <c:pt idx="5098">
                  <c:v>-11.655095573691302</c:v>
                </c:pt>
                <c:pt idx="5099">
                  <c:v>-15.753572097841001</c:v>
                </c:pt>
                <c:pt idx="5100">
                  <c:v>-18.977830121468301</c:v>
                </c:pt>
                <c:pt idx="5101">
                  <c:v>-20.420942062580799</c:v>
                </c:pt>
                <c:pt idx="5102">
                  <c:v>-21.068166267596098</c:v>
                </c:pt>
                <c:pt idx="5103">
                  <c:v>-20.151913246934598</c:v>
                </c:pt>
                <c:pt idx="5104">
                  <c:v>-17.696536737577098</c:v>
                </c:pt>
                <c:pt idx="5105">
                  <c:v>-13.121356713159301</c:v>
                </c:pt>
                <c:pt idx="5106">
                  <c:v>-7.4646929351264006</c:v>
                </c:pt>
                <c:pt idx="5107">
                  <c:v>-0.86644474505300195</c:v>
                </c:pt>
                <c:pt idx="5108">
                  <c:v>5.8716849489175988</c:v>
                </c:pt>
                <c:pt idx="5109">
                  <c:v>13.653848974803481</c:v>
                </c:pt>
                <c:pt idx="5110">
                  <c:v>21.27388910736693</c:v>
                </c:pt>
                <c:pt idx="5111">
                  <c:v>28.912176915131468</c:v>
                </c:pt>
                <c:pt idx="5112">
                  <c:v>36.170242018000501</c:v>
                </c:pt>
                <c:pt idx="5113">
                  <c:v>42.012198543025804</c:v>
                </c:pt>
                <c:pt idx="5114">
                  <c:v>46.2994798674112</c:v>
                </c:pt>
                <c:pt idx="5115">
                  <c:v>50.059529398762699</c:v>
                </c:pt>
                <c:pt idx="5116">
                  <c:v>53.278467985012497</c:v>
                </c:pt>
                <c:pt idx="5117">
                  <c:v>55.367569993486498</c:v>
                </c:pt>
                <c:pt idx="5118">
                  <c:v>56.398822714858802</c:v>
                </c:pt>
                <c:pt idx="5119">
                  <c:v>55.539577883058399</c:v>
                </c:pt>
                <c:pt idx="5120">
                  <c:v>53.085137341925297</c:v>
                </c:pt>
                <c:pt idx="5121">
                  <c:v>49.8959206991249</c:v>
                </c:pt>
                <c:pt idx="5122">
                  <c:v>45.053178632452301</c:v>
                </c:pt>
                <c:pt idx="5123">
                  <c:v>39.356321250477798</c:v>
                </c:pt>
                <c:pt idx="5124">
                  <c:v>32.802753171971602</c:v>
                </c:pt>
                <c:pt idx="5125">
                  <c:v>25.535174262207761</c:v>
                </c:pt>
                <c:pt idx="5126">
                  <c:v>18.080276113149662</c:v>
                </c:pt>
                <c:pt idx="5127">
                  <c:v>10.995244084531979</c:v>
                </c:pt>
                <c:pt idx="5128">
                  <c:v>3.922403493921399</c:v>
                </c:pt>
                <c:pt idx="5129">
                  <c:v>-2.4637092150840019</c:v>
                </c:pt>
                <c:pt idx="5130">
                  <c:v>-7.9757342662709014</c:v>
                </c:pt>
                <c:pt idx="5131">
                  <c:v>-13.121356713159301</c:v>
                </c:pt>
                <c:pt idx="5132">
                  <c:v>-17.148254901632903</c:v>
                </c:pt>
                <c:pt idx="5133">
                  <c:v>-20.139731429481898</c:v>
                </c:pt>
                <c:pt idx="5134">
                  <c:v>-21.934817068062102</c:v>
                </c:pt>
                <c:pt idx="5135">
                  <c:v>-22.485391379530704</c:v>
                </c:pt>
                <c:pt idx="5136">
                  <c:v>-21.276671531832697</c:v>
                </c:pt>
                <c:pt idx="5137">
                  <c:v>-19.284706657096898</c:v>
                </c:pt>
                <c:pt idx="5138">
                  <c:v>-16.064127454691402</c:v>
                </c:pt>
                <c:pt idx="5139">
                  <c:v>-11.8465624233868</c:v>
                </c:pt>
                <c:pt idx="5140">
                  <c:v>-6.4082801214802991</c:v>
                </c:pt>
                <c:pt idx="5141">
                  <c:v>-0.36874675179469918</c:v>
                </c:pt>
                <c:pt idx="5142">
                  <c:v>6.5677234151301001</c:v>
                </c:pt>
                <c:pt idx="5143">
                  <c:v>13.833616116461039</c:v>
                </c:pt>
                <c:pt idx="5144">
                  <c:v>21.449786465442749</c:v>
                </c:pt>
                <c:pt idx="5145">
                  <c:v>29.0853340861334</c:v>
                </c:pt>
                <c:pt idx="5146">
                  <c:v>37.086742873565797</c:v>
                </c:pt>
                <c:pt idx="5147">
                  <c:v>44.162113240431594</c:v>
                </c:pt>
                <c:pt idx="5148">
                  <c:v>50.012471149860204</c:v>
                </c:pt>
                <c:pt idx="5149">
                  <c:v>55.345470383238798</c:v>
                </c:pt>
                <c:pt idx="5150">
                  <c:v>58.795771784087101</c:v>
                </c:pt>
                <c:pt idx="5151">
                  <c:v>60.218246688070998</c:v>
                </c:pt>
                <c:pt idx="5152">
                  <c:v>60.168031372360701</c:v>
                </c:pt>
                <c:pt idx="5153">
                  <c:v>58.3681636872764</c:v>
                </c:pt>
                <c:pt idx="5154">
                  <c:v>55.539577883058399</c:v>
                </c:pt>
                <c:pt idx="5155">
                  <c:v>50.943041301227197</c:v>
                </c:pt>
                <c:pt idx="5156">
                  <c:v>45.985321874405599</c:v>
                </c:pt>
                <c:pt idx="5157">
                  <c:v>40.258741766073697</c:v>
                </c:pt>
                <c:pt idx="5158">
                  <c:v>33.858138581225603</c:v>
                </c:pt>
                <c:pt idx="5159">
                  <c:v>26.765415771412478</c:v>
                </c:pt>
                <c:pt idx="5160">
                  <c:v>19.677273903006515</c:v>
                </c:pt>
                <c:pt idx="5161">
                  <c:v>12.40614109069719</c:v>
                </c:pt>
                <c:pt idx="5162">
                  <c:v>4.9755786447382988</c:v>
                </c:pt>
                <c:pt idx="5163">
                  <c:v>-2.2698476508273018</c:v>
                </c:pt>
                <c:pt idx="5164">
                  <c:v>-8.3045889787630003</c:v>
                </c:pt>
                <c:pt idx="5165">
                  <c:v>-14.174728814487601</c:v>
                </c:pt>
                <c:pt idx="5166">
                  <c:v>-18.268563159569702</c:v>
                </c:pt>
                <c:pt idx="5167">
                  <c:v>-21.4098907238712</c:v>
                </c:pt>
                <c:pt idx="5168">
                  <c:v>-22.774689826685204</c:v>
                </c:pt>
                <c:pt idx="5169">
                  <c:v>-22.301810174609898</c:v>
                </c:pt>
                <c:pt idx="5170">
                  <c:v>-20.212934816353503</c:v>
                </c:pt>
                <c:pt idx="5171">
                  <c:v>-17.044220282624202</c:v>
                </c:pt>
                <c:pt idx="5172">
                  <c:v>-12.909154456774001</c:v>
                </c:pt>
                <c:pt idx="5173">
                  <c:v>-7.4066867370696023</c:v>
                </c:pt>
                <c:pt idx="5174">
                  <c:v>-1.2270147005106011</c:v>
                </c:pt>
                <c:pt idx="5175">
                  <c:v>6.0259041654651</c:v>
                </c:pt>
                <c:pt idx="5176">
                  <c:v>13.64304129601118</c:v>
                </c:pt>
                <c:pt idx="5177">
                  <c:v>21.094280812460518</c:v>
                </c:pt>
                <c:pt idx="5178">
                  <c:v>28.004561038536039</c:v>
                </c:pt>
                <c:pt idx="5179">
                  <c:v>35.106177797374997</c:v>
                </c:pt>
                <c:pt idx="5180">
                  <c:v>41.336750170142295</c:v>
                </c:pt>
                <c:pt idx="5181">
                  <c:v>46.1507399195822</c:v>
                </c:pt>
                <c:pt idx="5182">
                  <c:v>49.666964589701401</c:v>
                </c:pt>
                <c:pt idx="5183">
                  <c:v>52.668343416891801</c:v>
                </c:pt>
                <c:pt idx="5184">
                  <c:v>54.668160169775199</c:v>
                </c:pt>
                <c:pt idx="5185">
                  <c:v>56.467132965065503</c:v>
                </c:pt>
                <c:pt idx="5186">
                  <c:v>56.834106450641897</c:v>
                </c:pt>
                <c:pt idx="5187">
                  <c:v>56.421564730361602</c:v>
                </c:pt>
                <c:pt idx="5188">
                  <c:v>54.624836169025897</c:v>
                </c:pt>
                <c:pt idx="5189">
                  <c:v>52.161372941650697</c:v>
                </c:pt>
                <c:pt idx="5190">
                  <c:v>48.802266115186399</c:v>
                </c:pt>
                <c:pt idx="5191">
                  <c:v>44.547826642306504</c:v>
                </c:pt>
                <c:pt idx="5192">
                  <c:v>38.833378782036704</c:v>
                </c:pt>
                <c:pt idx="5193">
                  <c:v>32.7863879859216</c:v>
                </c:pt>
                <c:pt idx="5194">
                  <c:v>26.413127311755908</c:v>
                </c:pt>
                <c:pt idx="5195">
                  <c:v>20.919091798200348</c:v>
                </c:pt>
                <c:pt idx="5196">
                  <c:v>16.128809015497648</c:v>
                </c:pt>
                <c:pt idx="5197">
                  <c:v>11.70396562428215</c:v>
                </c:pt>
                <c:pt idx="5198">
                  <c:v>8.1673296713880994</c:v>
                </c:pt>
                <c:pt idx="5199">
                  <c:v>4.4372532239810987</c:v>
                </c:pt>
                <c:pt idx="5200">
                  <c:v>1.5909117735929001</c:v>
                </c:pt>
                <c:pt idx="5201">
                  <c:v>-0.5430590248586995</c:v>
                </c:pt>
                <c:pt idx="5202">
                  <c:v>-2.1028145103067004</c:v>
                </c:pt>
                <c:pt idx="5203">
                  <c:v>-2.977807007326799</c:v>
                </c:pt>
                <c:pt idx="5204">
                  <c:v>-2.9916288118273009</c:v>
                </c:pt>
                <c:pt idx="5205">
                  <c:v>-3.1931473686874021</c:v>
                </c:pt>
                <c:pt idx="5206">
                  <c:v>-1.9620297566386995</c:v>
                </c:pt>
                <c:pt idx="5207">
                  <c:v>0.19614728833419903</c:v>
                </c:pt>
                <c:pt idx="5208">
                  <c:v>3.398774544238</c:v>
                </c:pt>
                <c:pt idx="5209">
                  <c:v>7.1010894618302984</c:v>
                </c:pt>
                <c:pt idx="5210">
                  <c:v>11.69916664802038</c:v>
                </c:pt>
                <c:pt idx="5211">
                  <c:v>15.95083644057314</c:v>
                </c:pt>
                <c:pt idx="5212">
                  <c:v>21.804310811607969</c:v>
                </c:pt>
                <c:pt idx="5213">
                  <c:v>27.291046423509357</c:v>
                </c:pt>
                <c:pt idx="5214">
                  <c:v>33.149089888895098</c:v>
                </c:pt>
                <c:pt idx="5215">
                  <c:v>38.6707656107329</c:v>
                </c:pt>
                <c:pt idx="5216">
                  <c:v>44.018672930938401</c:v>
                </c:pt>
                <c:pt idx="5217">
                  <c:v>48.957151365509198</c:v>
                </c:pt>
                <c:pt idx="5218">
                  <c:v>52.496052314026301</c:v>
                </c:pt>
                <c:pt idx="5219">
                  <c:v>55.539577883058399</c:v>
                </c:pt>
                <c:pt idx="5220">
                  <c:v>56.11167882657</c:v>
                </c:pt>
                <c:pt idx="5221">
                  <c:v>55.422938421136898</c:v>
                </c:pt>
                <c:pt idx="5222">
                  <c:v>53.043744354982898</c:v>
                </c:pt>
                <c:pt idx="5223">
                  <c:v>49.830401953331801</c:v>
                </c:pt>
                <c:pt idx="5224">
                  <c:v>45.944518578591598</c:v>
                </c:pt>
                <c:pt idx="5225">
                  <c:v>40.626608784496497</c:v>
                </c:pt>
                <c:pt idx="5226">
                  <c:v>34.595059543718598</c:v>
                </c:pt>
                <c:pt idx="5227">
                  <c:v>28.364375190526779</c:v>
                </c:pt>
                <c:pt idx="5228">
                  <c:v>21.271161575777398</c:v>
                </c:pt>
                <c:pt idx="5229">
                  <c:v>13.65205046577818</c:v>
                </c:pt>
                <c:pt idx="5230">
                  <c:v>5.6670676934022985</c:v>
                </c:pt>
                <c:pt idx="5231">
                  <c:v>-1.9620297566386995</c:v>
                </c:pt>
                <c:pt idx="5232">
                  <c:v>-9.7213783566125009</c:v>
                </c:pt>
                <c:pt idx="5233">
                  <c:v>-16.075055102568598</c:v>
                </c:pt>
                <c:pt idx="5234">
                  <c:v>-21.055693379408801</c:v>
                </c:pt>
                <c:pt idx="5235">
                  <c:v>-24.086472133101402</c:v>
                </c:pt>
                <c:pt idx="5236">
                  <c:v>-25.729789513953904</c:v>
                </c:pt>
                <c:pt idx="5237">
                  <c:v>-25.646378371352803</c:v>
                </c:pt>
                <c:pt idx="5238">
                  <c:v>-24.189738944282503</c:v>
                </c:pt>
                <c:pt idx="5239">
                  <c:v>-21.5806741652451</c:v>
                </c:pt>
                <c:pt idx="5240">
                  <c:v>-17.364957050110803</c:v>
                </c:pt>
                <c:pt idx="5241">
                  <c:v>-12.077057954292002</c:v>
                </c:pt>
                <c:pt idx="5242">
                  <c:v>-5.4710102230638995</c:v>
                </c:pt>
                <c:pt idx="5243">
                  <c:v>2.3318881664198976</c:v>
                </c:pt>
                <c:pt idx="5244">
                  <c:v>10.46231295900226</c:v>
                </c:pt>
                <c:pt idx="5245">
                  <c:v>19.32253122006151</c:v>
                </c:pt>
                <c:pt idx="5246">
                  <c:v>27.844063842872167</c:v>
                </c:pt>
                <c:pt idx="5247">
                  <c:v>35.281092463779203</c:v>
                </c:pt>
                <c:pt idx="5248">
                  <c:v>41.664495120867102</c:v>
                </c:pt>
                <c:pt idx="5249">
                  <c:v>46.646076905932098</c:v>
                </c:pt>
                <c:pt idx="5250">
                  <c:v>49.877172191407098</c:v>
                </c:pt>
                <c:pt idx="5251">
                  <c:v>52.739992571648102</c:v>
                </c:pt>
                <c:pt idx="5252">
                  <c:v>54.2807505469506</c:v>
                </c:pt>
                <c:pt idx="5253">
                  <c:v>54.442056831616902</c:v>
                </c:pt>
                <c:pt idx="5254">
                  <c:v>53.2264208888284</c:v>
                </c:pt>
                <c:pt idx="5255">
                  <c:v>51.836251889299199</c:v>
                </c:pt>
                <c:pt idx="5256">
                  <c:v>48.820345623780398</c:v>
                </c:pt>
                <c:pt idx="5257">
                  <c:v>45.226669097074598</c:v>
                </c:pt>
                <c:pt idx="5258">
                  <c:v>39.704681387146998</c:v>
                </c:pt>
                <c:pt idx="5259">
                  <c:v>32.623361282582096</c:v>
                </c:pt>
                <c:pt idx="5260">
                  <c:v>24.645255868642138</c:v>
                </c:pt>
                <c:pt idx="5261">
                  <c:v>17.0155562768614</c:v>
                </c:pt>
                <c:pt idx="5262">
                  <c:v>9.0478673610157792</c:v>
                </c:pt>
                <c:pt idx="5263">
                  <c:v>1.6239288099203009</c:v>
                </c:pt>
                <c:pt idx="5264">
                  <c:v>-5.2901006356602025</c:v>
                </c:pt>
                <c:pt idx="5265">
                  <c:v>-11.693440186780801</c:v>
                </c:pt>
                <c:pt idx="5266">
                  <c:v>-17.570707806218898</c:v>
                </c:pt>
                <c:pt idx="5267">
                  <c:v>-21.934817068062102</c:v>
                </c:pt>
                <c:pt idx="5268">
                  <c:v>-25.278526737062798</c:v>
                </c:pt>
                <c:pt idx="5269">
                  <c:v>-27.4024048065614</c:v>
                </c:pt>
                <c:pt idx="5270">
                  <c:v>-28.353520972812603</c:v>
                </c:pt>
                <c:pt idx="5271">
                  <c:v>-27.659091824707502</c:v>
                </c:pt>
                <c:pt idx="5272">
                  <c:v>-26.198580005945402</c:v>
                </c:pt>
                <c:pt idx="5273">
                  <c:v>-23.325059160902804</c:v>
                </c:pt>
                <c:pt idx="5274">
                  <c:v>-19.455816748342698</c:v>
                </c:pt>
                <c:pt idx="5275">
                  <c:v>-14.894251238957899</c:v>
                </c:pt>
                <c:pt idx="5276">
                  <c:v>-9.0568834155388025</c:v>
                </c:pt>
                <c:pt idx="5277">
                  <c:v>-2.9916288118273009</c:v>
                </c:pt>
                <c:pt idx="5278">
                  <c:v>3.5732639044293997</c:v>
                </c:pt>
                <c:pt idx="5279">
                  <c:v>10.465092472950449</c:v>
                </c:pt>
                <c:pt idx="5280">
                  <c:v>17.548817805336498</c:v>
                </c:pt>
                <c:pt idx="5281">
                  <c:v>25.003498300288967</c:v>
                </c:pt>
                <c:pt idx="5282">
                  <c:v>32.448010489026601</c:v>
                </c:pt>
                <c:pt idx="5283">
                  <c:v>38.647163440158394</c:v>
                </c:pt>
                <c:pt idx="5284">
                  <c:v>43.618691562379198</c:v>
                </c:pt>
                <c:pt idx="5285">
                  <c:v>47.918696588395498</c:v>
                </c:pt>
                <c:pt idx="5286">
                  <c:v>50.606938667255704</c:v>
                </c:pt>
                <c:pt idx="5287">
                  <c:v>52.161372941650697</c:v>
                </c:pt>
                <c:pt idx="5288">
                  <c:v>52.4858934009252</c:v>
                </c:pt>
                <c:pt idx="5289">
                  <c:v>50.7413090120804</c:v>
                </c:pt>
                <c:pt idx="5290">
                  <c:v>47.390144268493501</c:v>
                </c:pt>
                <c:pt idx="5291">
                  <c:v>43.852267970013301</c:v>
                </c:pt>
                <c:pt idx="5292">
                  <c:v>39.013754565696104</c:v>
                </c:pt>
                <c:pt idx="5293">
                  <c:v>34.037637673082102</c:v>
                </c:pt>
                <c:pt idx="5294">
                  <c:v>29.2523232876406</c:v>
                </c:pt>
                <c:pt idx="5295">
                  <c:v>23.04787565319986</c:v>
                </c:pt>
                <c:pt idx="5296">
                  <c:v>17.192654184206837</c:v>
                </c:pt>
                <c:pt idx="5297">
                  <c:v>11.528011306901458</c:v>
                </c:pt>
                <c:pt idx="5298">
                  <c:v>5.8674961621917987</c:v>
                </c:pt>
                <c:pt idx="5299">
                  <c:v>0.54451668940779996</c:v>
                </c:pt>
                <c:pt idx="5300">
                  <c:v>-3.9023051790069019</c:v>
                </c:pt>
                <c:pt idx="5301">
                  <c:v>-8.5204552482714</c:v>
                </c:pt>
                <c:pt idx="5302">
                  <c:v>-12.554957112311602</c:v>
                </c:pt>
                <c:pt idx="5303">
                  <c:v>-14.8414022011575</c:v>
                </c:pt>
                <c:pt idx="5304">
                  <c:v>-15.753572097841001</c:v>
                </c:pt>
                <c:pt idx="5305">
                  <c:v>-15.5818136560993</c:v>
                </c:pt>
                <c:pt idx="5306">
                  <c:v>-14.367594869127004</c:v>
                </c:pt>
                <c:pt idx="5307">
                  <c:v>-12.382759694847</c:v>
                </c:pt>
                <c:pt idx="5308">
                  <c:v>-9.3494412158228002</c:v>
                </c:pt>
                <c:pt idx="5309">
                  <c:v>-5.1168128786015998</c:v>
                </c:pt>
                <c:pt idx="5310">
                  <c:v>-0.53072299680120238</c:v>
                </c:pt>
                <c:pt idx="5311">
                  <c:v>4.2436182673708984</c:v>
                </c:pt>
                <c:pt idx="5312">
                  <c:v>9.3990671234102887</c:v>
                </c:pt>
                <c:pt idx="5313">
                  <c:v>14.36404106682946</c:v>
                </c:pt>
                <c:pt idx="5314">
                  <c:v>19.499902561534011</c:v>
                </c:pt>
                <c:pt idx="5315">
                  <c:v>24.11368851878315</c:v>
                </c:pt>
                <c:pt idx="5316">
                  <c:v>28.73031810374092</c:v>
                </c:pt>
                <c:pt idx="5317">
                  <c:v>32.448010489026601</c:v>
                </c:pt>
                <c:pt idx="5318">
                  <c:v>35.276235965886499</c:v>
                </c:pt>
                <c:pt idx="5319">
                  <c:v>37.234306238626004</c:v>
                </c:pt>
                <c:pt idx="5320">
                  <c:v>38.315749628340399</c:v>
                </c:pt>
                <c:pt idx="5321">
                  <c:v>38.6766752479244</c:v>
                </c:pt>
                <c:pt idx="5322">
                  <c:v>38.298370459251601</c:v>
                </c:pt>
                <c:pt idx="5323">
                  <c:v>37.2179410552882</c:v>
                </c:pt>
                <c:pt idx="5324">
                  <c:v>35.460865870916798</c:v>
                </c:pt>
                <c:pt idx="5325">
                  <c:v>32.986353821185297</c:v>
                </c:pt>
                <c:pt idx="5326">
                  <c:v>29.974487999809497</c:v>
                </c:pt>
                <c:pt idx="5327">
                  <c:v>26.415255440045961</c:v>
                </c:pt>
                <c:pt idx="5328">
                  <c:v>22.510579989464258</c:v>
                </c:pt>
                <c:pt idx="5329">
                  <c:v>17.55121803262384</c:v>
                </c:pt>
                <c:pt idx="5330">
                  <c:v>12.762903363499509</c:v>
                </c:pt>
                <c:pt idx="5331">
                  <c:v>7.4367940498701994</c:v>
                </c:pt>
                <c:pt idx="5332">
                  <c:v>2.1362248376549005</c:v>
                </c:pt>
                <c:pt idx="5333">
                  <c:v>-1.9158679725775016</c:v>
                </c:pt>
                <c:pt idx="5334">
                  <c:v>-5.6442435384773013</c:v>
                </c:pt>
                <c:pt idx="5335">
                  <c:v>-8.1572520409233995</c:v>
                </c:pt>
                <c:pt idx="5336">
                  <c:v>-10.293895615980599</c:v>
                </c:pt>
                <c:pt idx="5337">
                  <c:v>-12.018815789184401</c:v>
                </c:pt>
                <c:pt idx="5338">
                  <c:v>-13.576870562302801</c:v>
                </c:pt>
                <c:pt idx="5339">
                  <c:v>-13.7895303032697</c:v>
                </c:pt>
                <c:pt idx="5340">
                  <c:v>-13.111319402613297</c:v>
                </c:pt>
                <c:pt idx="5341">
                  <c:v>-11.894824879098802</c:v>
                </c:pt>
                <c:pt idx="5342">
                  <c:v>-9.3671810121501018</c:v>
                </c:pt>
                <c:pt idx="5343">
                  <c:v>-5.990550458195802</c:v>
                </c:pt>
                <c:pt idx="5344">
                  <c:v>-1.5748394339777008</c:v>
                </c:pt>
                <c:pt idx="5345">
                  <c:v>3.3690448110163</c:v>
                </c:pt>
                <c:pt idx="5346">
                  <c:v>9.21078059570306</c:v>
                </c:pt>
                <c:pt idx="5347">
                  <c:v>15.246264914036539</c:v>
                </c:pt>
                <c:pt idx="5348">
                  <c:v>20.916909772928719</c:v>
                </c:pt>
                <c:pt idx="5349">
                  <c:v>27.300638475047649</c:v>
                </c:pt>
                <c:pt idx="5350">
                  <c:v>32.8068507695722</c:v>
                </c:pt>
                <c:pt idx="5351">
                  <c:v>38.146861186585497</c:v>
                </c:pt>
                <c:pt idx="5352">
                  <c:v>43.097557383788498</c:v>
                </c:pt>
                <c:pt idx="5353">
                  <c:v>46.629363854157802</c:v>
                </c:pt>
                <c:pt idx="5354">
                  <c:v>50.021871201797495</c:v>
                </c:pt>
                <c:pt idx="5355">
                  <c:v>52.181515692424796</c:v>
                </c:pt>
                <c:pt idx="5356">
                  <c:v>52.739992571648102</c:v>
                </c:pt>
                <c:pt idx="5357">
                  <c:v>52.3338217773438</c:v>
                </c:pt>
                <c:pt idx="5358">
                  <c:v>49.830401953331801</c:v>
                </c:pt>
                <c:pt idx="5359">
                  <c:v>46.2994798674112</c:v>
                </c:pt>
                <c:pt idx="5360">
                  <c:v>41.698662829452502</c:v>
                </c:pt>
                <c:pt idx="5361">
                  <c:v>36.376163467018998</c:v>
                </c:pt>
                <c:pt idx="5362">
                  <c:v>29.2523232876406</c:v>
                </c:pt>
                <c:pt idx="5363">
                  <c:v>21.093790611614729</c:v>
                </c:pt>
                <c:pt idx="5364">
                  <c:v>12.945236418836139</c:v>
                </c:pt>
                <c:pt idx="5365">
                  <c:v>4.0733461402381987</c:v>
                </c:pt>
                <c:pt idx="5366">
                  <c:v>-4.2715171526271014</c:v>
                </c:pt>
                <c:pt idx="5367">
                  <c:v>-11.856203040020702</c:v>
                </c:pt>
                <c:pt idx="5368">
                  <c:v>-18.370104912025802</c:v>
                </c:pt>
                <c:pt idx="5369">
                  <c:v>-23.705531582147401</c:v>
                </c:pt>
                <c:pt idx="5370">
                  <c:v>-28.168952400839302</c:v>
                </c:pt>
                <c:pt idx="5371">
                  <c:v>-30.665292420845404</c:v>
                </c:pt>
                <c:pt idx="5372">
                  <c:v>-30.957705539927701</c:v>
                </c:pt>
                <c:pt idx="5373">
                  <c:v>-29.157352435789299</c:v>
                </c:pt>
                <c:pt idx="5374">
                  <c:v>-25.830388999049802</c:v>
                </c:pt>
                <c:pt idx="5375">
                  <c:v>-21.435062108756803</c:v>
                </c:pt>
                <c:pt idx="5376">
                  <c:v>-15.957987954437002</c:v>
                </c:pt>
                <c:pt idx="5377">
                  <c:v>-10.0755757010749</c:v>
                </c:pt>
                <c:pt idx="5378">
                  <c:v>-2.970902473593501</c:v>
                </c:pt>
                <c:pt idx="5379">
                  <c:v>4.2670750390408987</c:v>
                </c:pt>
                <c:pt idx="5380">
                  <c:v>11.875282721123408</c:v>
                </c:pt>
                <c:pt idx="5381">
                  <c:v>19.677383205943794</c:v>
                </c:pt>
                <c:pt idx="5382">
                  <c:v>26.59148066472822</c:v>
                </c:pt>
                <c:pt idx="5383">
                  <c:v>33.6699746754811</c:v>
                </c:pt>
                <c:pt idx="5384">
                  <c:v>40.065479060797202</c:v>
                </c:pt>
                <c:pt idx="5385">
                  <c:v>45.242527791194199</c:v>
                </c:pt>
                <c:pt idx="5386">
                  <c:v>49.521882488133699</c:v>
                </c:pt>
                <c:pt idx="5387">
                  <c:v>52.151310874373998</c:v>
                </c:pt>
                <c:pt idx="5388">
                  <c:v>53.377828782781897</c:v>
                </c:pt>
                <c:pt idx="5389">
                  <c:v>52.871404906435899</c:v>
                </c:pt>
                <c:pt idx="5390">
                  <c:v>51.115810916417502</c:v>
                </c:pt>
                <c:pt idx="5391">
                  <c:v>48.300574133131498</c:v>
                </c:pt>
                <c:pt idx="5392">
                  <c:v>44.343365408260098</c:v>
                </c:pt>
                <c:pt idx="5393">
                  <c:v>41.129215776276297</c:v>
                </c:pt>
                <c:pt idx="5394">
                  <c:v>36.344992906627198</c:v>
                </c:pt>
                <c:pt idx="5395">
                  <c:v>31.391105736989399</c:v>
                </c:pt>
                <c:pt idx="5396">
                  <c:v>25.89019024460033</c:v>
                </c:pt>
                <c:pt idx="5397">
                  <c:v>19.854372365492136</c:v>
                </c:pt>
                <c:pt idx="5398">
                  <c:v>13.303354198196608</c:v>
                </c:pt>
                <c:pt idx="5399">
                  <c:v>6.9258968331194986</c:v>
                </c:pt>
                <c:pt idx="5400">
                  <c:v>-0.1761986506359996</c:v>
                </c:pt>
                <c:pt idx="5401">
                  <c:v>-6.7550983167932017</c:v>
                </c:pt>
                <c:pt idx="5402">
                  <c:v>-12.210509318004302</c:v>
                </c:pt>
                <c:pt idx="5403">
                  <c:v>-16.600478394569699</c:v>
                </c:pt>
                <c:pt idx="5404">
                  <c:v>-19.626874246967901</c:v>
                </c:pt>
                <c:pt idx="5405">
                  <c:v>-21.447659420549499</c:v>
                </c:pt>
                <c:pt idx="5406">
                  <c:v>-22.5500537758669</c:v>
                </c:pt>
                <c:pt idx="5407">
                  <c:v>-22.669029053601001</c:v>
                </c:pt>
                <c:pt idx="5408">
                  <c:v>-21.189006906939099</c:v>
                </c:pt>
                <c:pt idx="5409">
                  <c:v>-18.552912850317</c:v>
                </c:pt>
                <c:pt idx="5410">
                  <c:v>-14.690653263889999</c:v>
                </c:pt>
                <c:pt idx="5411">
                  <c:v>-9.5755676615622001</c:v>
                </c:pt>
                <c:pt idx="5412">
                  <c:v>-4.4157712023636009</c:v>
                </c:pt>
                <c:pt idx="5413">
                  <c:v>2.1522331453289993</c:v>
                </c:pt>
                <c:pt idx="5414">
                  <c:v>9.4083809412416688</c:v>
                </c:pt>
                <c:pt idx="5415">
                  <c:v>15.953021826115599</c:v>
                </c:pt>
                <c:pt idx="5416">
                  <c:v>22.517073516500318</c:v>
                </c:pt>
                <c:pt idx="5417">
                  <c:v>28.00979628536707</c:v>
                </c:pt>
                <c:pt idx="5418">
                  <c:v>32.611251046912102</c:v>
                </c:pt>
                <c:pt idx="5419">
                  <c:v>36.699626387576501</c:v>
                </c:pt>
                <c:pt idx="5420">
                  <c:v>39.916467398850699</c:v>
                </c:pt>
                <c:pt idx="5421">
                  <c:v>43.133956666253795</c:v>
                </c:pt>
                <c:pt idx="5422">
                  <c:v>45.762991856644398</c:v>
                </c:pt>
                <c:pt idx="5423">
                  <c:v>46.992460489771801</c:v>
                </c:pt>
                <c:pt idx="5424">
                  <c:v>47.1740926765276</c:v>
                </c:pt>
                <c:pt idx="5425">
                  <c:v>45.2504644723195</c:v>
                </c:pt>
                <c:pt idx="5426">
                  <c:v>42.0677587367176</c:v>
                </c:pt>
                <c:pt idx="5427">
                  <c:v>37.774778100573201</c:v>
                </c:pt>
                <c:pt idx="5428">
                  <c:v>32.790475506433602</c:v>
                </c:pt>
                <c:pt idx="5429">
                  <c:v>26.58929864069647</c:v>
                </c:pt>
                <c:pt idx="5430">
                  <c:v>19.854481466693723</c:v>
                </c:pt>
                <c:pt idx="5431">
                  <c:v>12.758753687368909</c:v>
                </c:pt>
                <c:pt idx="5432">
                  <c:v>6.2134171371465001</c:v>
                </c:pt>
                <c:pt idx="5433">
                  <c:v>-0.14596958132860038</c:v>
                </c:pt>
                <c:pt idx="5434">
                  <c:v>-5.2977236378733998</c:v>
                </c:pt>
                <c:pt idx="5435">
                  <c:v>-10.0937731957758</c:v>
                </c:pt>
                <c:pt idx="5436">
                  <c:v>-14.195464424940901</c:v>
                </c:pt>
                <c:pt idx="5437">
                  <c:v>-17.707978275349802</c:v>
                </c:pt>
                <c:pt idx="5438">
                  <c:v>-20.139731429481898</c:v>
                </c:pt>
                <c:pt idx="5439">
                  <c:v>-21.043228158587802</c:v>
                </c:pt>
                <c:pt idx="5440">
                  <c:v>-20.005247433645103</c:v>
                </c:pt>
                <c:pt idx="5441">
                  <c:v>-17.376303575075902</c:v>
                </c:pt>
                <c:pt idx="5442">
                  <c:v>-15.0237240342029</c:v>
                </c:pt>
                <c:pt idx="5443">
                  <c:v>-11.817676109470501</c:v>
                </c:pt>
                <c:pt idx="5444">
                  <c:v>-7.4232344549655025</c:v>
                </c:pt>
                <c:pt idx="5445">
                  <c:v>-2.8316950878277005</c:v>
                </c:pt>
                <c:pt idx="5446">
                  <c:v>3.184251178609399</c:v>
                </c:pt>
                <c:pt idx="5447">
                  <c:v>9.7534824019409498</c:v>
                </c:pt>
                <c:pt idx="5448">
                  <c:v>16.31261643618047</c:v>
                </c:pt>
                <c:pt idx="5449">
                  <c:v>23.39907040507336</c:v>
                </c:pt>
                <c:pt idx="5450">
                  <c:v>31.029039757246601</c:v>
                </c:pt>
                <c:pt idx="5451">
                  <c:v>37.791681022298803</c:v>
                </c:pt>
                <c:pt idx="5452">
                  <c:v>44.1697121344938</c:v>
                </c:pt>
                <c:pt idx="5453">
                  <c:v>48.593281913193898</c:v>
                </c:pt>
                <c:pt idx="5454">
                  <c:v>51.988870954829402</c:v>
                </c:pt>
                <c:pt idx="5455">
                  <c:v>54.151335271461598</c:v>
                </c:pt>
                <c:pt idx="5456">
                  <c:v>55.7674149109531</c:v>
                </c:pt>
                <c:pt idx="5457">
                  <c:v>55.023395095110899</c:v>
                </c:pt>
                <c:pt idx="5458">
                  <c:v>53.033412045790399</c:v>
                </c:pt>
                <c:pt idx="5459">
                  <c:v>49.849092755606804</c:v>
                </c:pt>
                <c:pt idx="5460">
                  <c:v>46.489434490527898</c:v>
                </c:pt>
                <c:pt idx="5461">
                  <c:v>42.764203322312596</c:v>
                </c:pt>
                <c:pt idx="5462">
                  <c:v>38.839333957216297</c:v>
                </c:pt>
                <c:pt idx="5463">
                  <c:v>34.212662927390795</c:v>
                </c:pt>
                <c:pt idx="5464">
                  <c:v>28.894797734912487</c:v>
                </c:pt>
                <c:pt idx="5465">
                  <c:v>23.934186098346558</c:v>
                </c:pt>
                <c:pt idx="5466">
                  <c:v>18.96762463321248</c:v>
                </c:pt>
                <c:pt idx="5467">
                  <c:v>13.828385698204039</c:v>
                </c:pt>
                <c:pt idx="5468">
                  <c:v>8.700203985431699</c:v>
                </c:pt>
                <c:pt idx="5469">
                  <c:v>4.0970537726667988</c:v>
                </c:pt>
                <c:pt idx="5470">
                  <c:v>-0.87897595397869921</c:v>
                </c:pt>
                <c:pt idx="5471">
                  <c:v>-4.9811117709603003</c:v>
                </c:pt>
                <c:pt idx="5472">
                  <c:v>-8.1317380606628014</c:v>
                </c:pt>
                <c:pt idx="5473">
                  <c:v>-9.8758976282367001</c:v>
                </c:pt>
                <c:pt idx="5474">
                  <c:v>-11.3105299835503</c:v>
                </c:pt>
                <c:pt idx="5475">
                  <c:v>-12.402379794697001</c:v>
                </c:pt>
                <c:pt idx="5476">
                  <c:v>-12.239793983430999</c:v>
                </c:pt>
                <c:pt idx="5477">
                  <c:v>-10.802603752837101</c:v>
                </c:pt>
                <c:pt idx="5478">
                  <c:v>-8.2875021810734992</c:v>
                </c:pt>
                <c:pt idx="5479">
                  <c:v>-4.7626155341392007</c:v>
                </c:pt>
                <c:pt idx="5480">
                  <c:v>-0.1761986506359996</c:v>
                </c:pt>
                <c:pt idx="5481">
                  <c:v>4.9532128857040991</c:v>
                </c:pt>
                <c:pt idx="5482">
                  <c:v>11.347097070497179</c:v>
                </c:pt>
                <c:pt idx="5483">
                  <c:v>17.905524310607511</c:v>
                </c:pt>
                <c:pt idx="5484">
                  <c:v>24.815314109660278</c:v>
                </c:pt>
                <c:pt idx="5485">
                  <c:v>31.738525123136597</c:v>
                </c:pt>
                <c:pt idx="5486">
                  <c:v>38.857221515158898</c:v>
                </c:pt>
                <c:pt idx="5487">
                  <c:v>44.524673423313303</c:v>
                </c:pt>
                <c:pt idx="5488">
                  <c:v>51.421829180299696</c:v>
                </c:pt>
                <c:pt idx="5489">
                  <c:v>58.013202398456897</c:v>
                </c:pt>
                <c:pt idx="5490">
                  <c:v>63.036318017596798</c:v>
                </c:pt>
                <c:pt idx="5491">
                  <c:v>66.463320071736206</c:v>
                </c:pt>
                <c:pt idx="5492">
                  <c:v>68.01190835543261</c:v>
                </c:pt>
                <c:pt idx="5493">
                  <c:v>68.167087332534408</c:v>
                </c:pt>
                <c:pt idx="5494">
                  <c:v>66.390912705855499</c:v>
                </c:pt>
                <c:pt idx="5495">
                  <c:v>63.917964824947802</c:v>
                </c:pt>
                <c:pt idx="5496">
                  <c:v>58.611925683456498</c:v>
                </c:pt>
                <c:pt idx="5497">
                  <c:v>51.988870954829402</c:v>
                </c:pt>
                <c:pt idx="5498">
                  <c:v>44.501562968461798</c:v>
                </c:pt>
                <c:pt idx="5499">
                  <c:v>37.054259868525804</c:v>
                </c:pt>
                <c:pt idx="5500">
                  <c:v>30.143821836531501</c:v>
                </c:pt>
                <c:pt idx="5501">
                  <c:v>23.050062385459739</c:v>
                </c:pt>
                <c:pt idx="5502">
                  <c:v>15.953021826115599</c:v>
                </c:pt>
                <c:pt idx="5503">
                  <c:v>9.4083809412416688</c:v>
                </c:pt>
                <c:pt idx="5504">
                  <c:v>4.2717577404003997</c:v>
                </c:pt>
                <c:pt idx="5505">
                  <c:v>0.54451668940779996</c:v>
                </c:pt>
                <c:pt idx="5506">
                  <c:v>-2.1360699245182992</c:v>
                </c:pt>
                <c:pt idx="5507">
                  <c:v>-3.3598829036933004</c:v>
                </c:pt>
                <c:pt idx="5508">
                  <c:v>-3.6786443644636009</c:v>
                </c:pt>
                <c:pt idx="5509">
                  <c:v>-2.1028145103067004</c:v>
                </c:pt>
                <c:pt idx="5510">
                  <c:v>0.88164481169419773</c:v>
                </c:pt>
                <c:pt idx="5511">
                  <c:v>4.7735465446383998</c:v>
                </c:pt>
                <c:pt idx="5512">
                  <c:v>9.3959586958250885</c:v>
                </c:pt>
                <c:pt idx="5513">
                  <c:v>13.657442676101599</c:v>
                </c:pt>
                <c:pt idx="5514">
                  <c:v>18.259830588591171</c:v>
                </c:pt>
                <c:pt idx="5515">
                  <c:v>24.112267580699609</c:v>
                </c:pt>
                <c:pt idx="5516">
                  <c:v>29.977717407991499</c:v>
                </c:pt>
                <c:pt idx="5517">
                  <c:v>36.1753760923634</c:v>
                </c:pt>
                <c:pt idx="5518">
                  <c:v>42.192952491755499</c:v>
                </c:pt>
                <c:pt idx="5519">
                  <c:v>46.992460489771801</c:v>
                </c:pt>
                <c:pt idx="5520">
                  <c:v>51.288527265193302</c:v>
                </c:pt>
                <c:pt idx="5521">
                  <c:v>55.422938421136898</c:v>
                </c:pt>
                <c:pt idx="5522">
                  <c:v>59.666220211524902</c:v>
                </c:pt>
                <c:pt idx="5523">
                  <c:v>62.272737864291599</c:v>
                </c:pt>
                <c:pt idx="5524">
                  <c:v>64.0750131795144</c:v>
                </c:pt>
                <c:pt idx="5525">
                  <c:v>64.485671400022397</c:v>
                </c:pt>
                <c:pt idx="5526">
                  <c:v>63.972835809831601</c:v>
                </c:pt>
                <c:pt idx="5527">
                  <c:v>62.325519397906</c:v>
                </c:pt>
                <c:pt idx="5528">
                  <c:v>60.510567582579</c:v>
                </c:pt>
                <c:pt idx="5529">
                  <c:v>56.959860654350003</c:v>
                </c:pt>
                <c:pt idx="5530">
                  <c:v>52.891985543096297</c:v>
                </c:pt>
                <c:pt idx="5531">
                  <c:v>48.109547004089599</c:v>
                </c:pt>
                <c:pt idx="5532">
                  <c:v>43.112103634256798</c:v>
                </c:pt>
                <c:pt idx="5533">
                  <c:v>37.932332367356395</c:v>
                </c:pt>
                <c:pt idx="5534">
                  <c:v>32.6152853079845</c:v>
                </c:pt>
                <c:pt idx="5535">
                  <c:v>26.595848744865698</c:v>
                </c:pt>
                <c:pt idx="5536">
                  <c:v>20.919966491104301</c:v>
                </c:pt>
                <c:pt idx="5537">
                  <c:v>15.77510439061148</c:v>
                </c:pt>
                <c:pt idx="5538">
                  <c:v>10.646329991107489</c:v>
                </c:pt>
                <c:pt idx="5539">
                  <c:v>6.7507580601198995</c:v>
                </c:pt>
                <c:pt idx="5540">
                  <c:v>3.3640791783394999</c:v>
                </c:pt>
                <c:pt idx="5541">
                  <c:v>0.52116902397629872</c:v>
                </c:pt>
                <c:pt idx="5542">
                  <c:v>-1.413815871995201</c:v>
                </c:pt>
                <c:pt idx="5543">
                  <c:v>-2.4502097610111022</c:v>
                </c:pt>
                <c:pt idx="5544">
                  <c:v>-2.4502097610111022</c:v>
                </c:pt>
                <c:pt idx="5545">
                  <c:v>-1.059346068037101</c:v>
                </c:pt>
                <c:pt idx="5546">
                  <c:v>0.70143466381649944</c:v>
                </c:pt>
                <c:pt idx="5547">
                  <c:v>2.6599961186858003</c:v>
                </c:pt>
                <c:pt idx="5548">
                  <c:v>5.3341864488515984</c:v>
                </c:pt>
                <c:pt idx="5549">
                  <c:v>8.6968835554314001</c:v>
                </c:pt>
                <c:pt idx="5550">
                  <c:v>12.053745553180089</c:v>
                </c:pt>
                <c:pt idx="5551">
                  <c:v>15.595929828477049</c:v>
                </c:pt>
                <c:pt idx="5552">
                  <c:v>18.967788537116505</c:v>
                </c:pt>
                <c:pt idx="5553">
                  <c:v>21.80289336842786</c:v>
                </c:pt>
                <c:pt idx="5554">
                  <c:v>24.63734359229721</c:v>
                </c:pt>
                <c:pt idx="5555">
                  <c:v>27.660240672365461</c:v>
                </c:pt>
                <c:pt idx="5556">
                  <c:v>29.977717407991499</c:v>
                </c:pt>
                <c:pt idx="5557">
                  <c:v>31.3874429607148</c:v>
                </c:pt>
                <c:pt idx="5558">
                  <c:v>32.4360602279029</c:v>
                </c:pt>
                <c:pt idx="5559">
                  <c:v>31.9063457000683</c:v>
                </c:pt>
                <c:pt idx="5560">
                  <c:v>31.738525123136597</c:v>
                </c:pt>
                <c:pt idx="5561">
                  <c:v>31.219041425439201</c:v>
                </c:pt>
                <c:pt idx="5562">
                  <c:v>29.434227218198298</c:v>
                </c:pt>
                <c:pt idx="5563">
                  <c:v>27.65020026866096</c:v>
                </c:pt>
                <c:pt idx="5564">
                  <c:v>24.63892410022854</c:v>
                </c:pt>
                <c:pt idx="5565">
                  <c:v>21.80502018770466</c:v>
                </c:pt>
                <c:pt idx="5566">
                  <c:v>18.257538050665531</c:v>
                </c:pt>
                <c:pt idx="5567">
                  <c:v>14.888957605490079</c:v>
                </c:pt>
                <c:pt idx="5568">
                  <c:v>10.824734852861649</c:v>
                </c:pt>
                <c:pt idx="5569">
                  <c:v>7.2800941775818995</c:v>
                </c:pt>
                <c:pt idx="5570">
                  <c:v>4.2623894569053995</c:v>
                </c:pt>
                <c:pt idx="5571">
                  <c:v>1.0561227373583009</c:v>
                </c:pt>
                <c:pt idx="5572">
                  <c:v>-0.87270842252690173</c:v>
                </c:pt>
                <c:pt idx="5573">
                  <c:v>-3.3317866855765992</c:v>
                </c:pt>
                <c:pt idx="5574">
                  <c:v>-5.2824823187588024</c:v>
                </c:pt>
                <c:pt idx="5575">
                  <c:v>-6.0140728694720025</c:v>
                </c:pt>
                <c:pt idx="5576">
                  <c:v>-6.747014880562201</c:v>
                </c:pt>
                <c:pt idx="5577">
                  <c:v>-6.5496204104691991</c:v>
                </c:pt>
                <c:pt idx="5578">
                  <c:v>-6.3445845279142006</c:v>
                </c:pt>
                <c:pt idx="5579">
                  <c:v>-5.8096444333250012</c:v>
                </c:pt>
                <c:pt idx="5580">
                  <c:v>-4.4157712023636009</c:v>
                </c:pt>
                <c:pt idx="5581">
                  <c:v>-2.8523279159607995</c:v>
                </c:pt>
                <c:pt idx="5582">
                  <c:v>-0.71731763035090168</c:v>
                </c:pt>
                <c:pt idx="5583">
                  <c:v>0.90454197725900087</c:v>
                </c:pt>
                <c:pt idx="5584">
                  <c:v>3.7381207329579986</c:v>
                </c:pt>
                <c:pt idx="5585">
                  <c:v>6.3845198150834985</c:v>
                </c:pt>
                <c:pt idx="5586">
                  <c:v>8.8592603552787992</c:v>
                </c:pt>
                <c:pt idx="5587">
                  <c:v>11.52064924017408</c:v>
                </c:pt>
                <c:pt idx="5588">
                  <c:v>14.011531154006599</c:v>
                </c:pt>
                <c:pt idx="5589">
                  <c:v>15.780830444678999</c:v>
                </c:pt>
                <c:pt idx="5590">
                  <c:v>17.373083737785279</c:v>
                </c:pt>
                <c:pt idx="5591">
                  <c:v>18.790089337341836</c:v>
                </c:pt>
                <c:pt idx="5592">
                  <c:v>20.031852782957998</c:v>
                </c:pt>
                <c:pt idx="5593">
                  <c:v>20.91647417280225</c:v>
                </c:pt>
                <c:pt idx="5594">
                  <c:v>21.271161575777398</c:v>
                </c:pt>
                <c:pt idx="5595">
                  <c:v>20.918654855701369</c:v>
                </c:pt>
                <c:pt idx="5596">
                  <c:v>20.032344494763358</c:v>
                </c:pt>
                <c:pt idx="5597">
                  <c:v>19.14521448799217</c:v>
                </c:pt>
                <c:pt idx="5598">
                  <c:v>18.082895350139303</c:v>
                </c:pt>
                <c:pt idx="5599">
                  <c:v>17.020139941593268</c:v>
                </c:pt>
                <c:pt idx="5600">
                  <c:v>15.42161753061672</c:v>
                </c:pt>
                <c:pt idx="5601">
                  <c:v>13.64304129601118</c:v>
                </c:pt>
                <c:pt idx="5602">
                  <c:v>12.227677561161439</c:v>
                </c:pt>
                <c:pt idx="5603">
                  <c:v>9.938044185473359</c:v>
                </c:pt>
                <c:pt idx="5604">
                  <c:v>8.1673296713880994</c:v>
                </c:pt>
                <c:pt idx="5605">
                  <c:v>6.5637448951650992</c:v>
                </c:pt>
                <c:pt idx="5606">
                  <c:v>5.1283984968527001</c:v>
                </c:pt>
                <c:pt idx="5607">
                  <c:v>4.2530096396664998</c:v>
                </c:pt>
                <c:pt idx="5608">
                  <c:v>4.1017865576686994</c:v>
                </c:pt>
                <c:pt idx="5609">
                  <c:v>3.7381207329579986</c:v>
                </c:pt>
                <c:pt idx="5610">
                  <c:v>3.9032311873765995</c:v>
                </c:pt>
                <c:pt idx="5611">
                  <c:v>4.2436182673708984</c:v>
                </c:pt>
                <c:pt idx="5612">
                  <c:v>5.6713252603052986</c:v>
                </c:pt>
                <c:pt idx="5613">
                  <c:v>6.3966151573027989</c:v>
                </c:pt>
                <c:pt idx="5614">
                  <c:v>7.9920270296216991</c:v>
                </c:pt>
                <c:pt idx="5615">
                  <c:v>10.105007388155538</c:v>
                </c:pt>
                <c:pt idx="5616">
                  <c:v>11.69436175986915</c:v>
                </c:pt>
                <c:pt idx="5617">
                  <c:v>13.826640078978638</c:v>
                </c:pt>
                <c:pt idx="5618">
                  <c:v>15.60433063054634</c:v>
                </c:pt>
                <c:pt idx="5619">
                  <c:v>17.374391744441951</c:v>
                </c:pt>
                <c:pt idx="5620">
                  <c:v>19.145323656374302</c:v>
                </c:pt>
                <c:pt idx="5621">
                  <c:v>20.387305783582921</c:v>
                </c:pt>
                <c:pt idx="5622">
                  <c:v>21.27388910736693</c:v>
                </c:pt>
                <c:pt idx="5623">
                  <c:v>22.689149490409768</c:v>
                </c:pt>
                <c:pt idx="5624">
                  <c:v>23.22011848036254</c:v>
                </c:pt>
                <c:pt idx="5625">
                  <c:v>23.223554111501979</c:v>
                </c:pt>
                <c:pt idx="5626">
                  <c:v>23.403875294590968</c:v>
                </c:pt>
                <c:pt idx="5627">
                  <c:v>23.04787565319986</c:v>
                </c:pt>
                <c:pt idx="5628">
                  <c:v>22.865812202378869</c:v>
                </c:pt>
                <c:pt idx="5629">
                  <c:v>22.511505924395198</c:v>
                </c:pt>
                <c:pt idx="5630">
                  <c:v>21.27334292924321</c:v>
                </c:pt>
                <c:pt idx="5631">
                  <c:v>20.209715785726178</c:v>
                </c:pt>
                <c:pt idx="5632">
                  <c:v>19.322585821059345</c:v>
                </c:pt>
                <c:pt idx="5633">
                  <c:v>18.614409200378056</c:v>
                </c:pt>
                <c:pt idx="5634">
                  <c:v>17.19761982252853</c:v>
                </c:pt>
                <c:pt idx="5635">
                  <c:v>16.13192127296437</c:v>
                </c:pt>
                <c:pt idx="5636">
                  <c:v>15.597132160701589</c:v>
                </c:pt>
                <c:pt idx="5637">
                  <c:v>14.53579788929807</c:v>
                </c:pt>
                <c:pt idx="5638">
                  <c:v>14.013217548662469</c:v>
                </c:pt>
                <c:pt idx="5639">
                  <c:v>13.655646377904699</c:v>
                </c:pt>
                <c:pt idx="5640">
                  <c:v>13.119446090287799</c:v>
                </c:pt>
                <c:pt idx="5641">
                  <c:v>13.115517237780869</c:v>
                </c:pt>
                <c:pt idx="5642">
                  <c:v>13.64664829294145</c:v>
                </c:pt>
                <c:pt idx="5643">
                  <c:v>14.18939151575697</c:v>
                </c:pt>
                <c:pt idx="5644">
                  <c:v>14.89604482491222</c:v>
                </c:pt>
                <c:pt idx="5645">
                  <c:v>15.42287258063392</c:v>
                </c:pt>
                <c:pt idx="5646">
                  <c:v>15.95083644057314</c:v>
                </c:pt>
                <c:pt idx="5647">
                  <c:v>17.19336487214072</c:v>
                </c:pt>
                <c:pt idx="5648">
                  <c:v>17.906014511453289</c:v>
                </c:pt>
                <c:pt idx="5649">
                  <c:v>19.322803889302822</c:v>
                </c:pt>
                <c:pt idx="5650">
                  <c:v>20.386213426947069</c:v>
                </c:pt>
                <c:pt idx="5651">
                  <c:v>20.91952900991836</c:v>
                </c:pt>
                <c:pt idx="5652">
                  <c:v>21.450987317731528</c:v>
                </c:pt>
                <c:pt idx="5653">
                  <c:v>21.979665181474751</c:v>
                </c:pt>
                <c:pt idx="5654">
                  <c:v>22.33391698432343</c:v>
                </c:pt>
                <c:pt idx="5655">
                  <c:v>22.69111270797141</c:v>
                </c:pt>
                <c:pt idx="5656">
                  <c:v>22.6940620703988</c:v>
                </c:pt>
                <c:pt idx="5657">
                  <c:v>22.161292203141659</c:v>
                </c:pt>
                <c:pt idx="5658">
                  <c:v>21.80289336842786</c:v>
                </c:pt>
                <c:pt idx="5659">
                  <c:v>21.271161575777398</c:v>
                </c:pt>
                <c:pt idx="5660">
                  <c:v>20.741119744856668</c:v>
                </c:pt>
                <c:pt idx="5661">
                  <c:v>19.854809173630098</c:v>
                </c:pt>
                <c:pt idx="5662">
                  <c:v>19.322585821059345</c:v>
                </c:pt>
                <c:pt idx="5663">
                  <c:v>17.906014511453289</c:v>
                </c:pt>
                <c:pt idx="5664">
                  <c:v>17.19761982252853</c:v>
                </c:pt>
                <c:pt idx="5665">
                  <c:v>16.840151454414041</c:v>
                </c:pt>
                <c:pt idx="5666">
                  <c:v>16.128809015497648</c:v>
                </c:pt>
                <c:pt idx="5667">
                  <c:v>15.242334851534999</c:v>
                </c:pt>
                <c:pt idx="5668">
                  <c:v>15.072435755754229</c:v>
                </c:pt>
                <c:pt idx="5669">
                  <c:v>14.71823841129185</c:v>
                </c:pt>
                <c:pt idx="5670">
                  <c:v>14.359299542138249</c:v>
                </c:pt>
                <c:pt idx="5671">
                  <c:v>14.709401206640239</c:v>
                </c:pt>
                <c:pt idx="5672">
                  <c:v>14.88753754236842</c:v>
                </c:pt>
                <c:pt idx="5673">
                  <c:v>15.24888092734988</c:v>
                </c:pt>
                <c:pt idx="5674">
                  <c:v>15.60433063054634</c:v>
                </c:pt>
                <c:pt idx="5675">
                  <c:v>15.777396926799149</c:v>
                </c:pt>
                <c:pt idx="5676">
                  <c:v>16.305743052669229</c:v>
                </c:pt>
                <c:pt idx="5677">
                  <c:v>17.016321397367928</c:v>
                </c:pt>
                <c:pt idx="5678">
                  <c:v>17.728643547290631</c:v>
                </c:pt>
                <c:pt idx="5679">
                  <c:v>18.260211855915671</c:v>
                </c:pt>
                <c:pt idx="5680">
                  <c:v>18.790744751214593</c:v>
                </c:pt>
                <c:pt idx="5681">
                  <c:v>18.790089337341836</c:v>
                </c:pt>
                <c:pt idx="5682">
                  <c:v>19.322476585426834</c:v>
                </c:pt>
                <c:pt idx="5683">
                  <c:v>19.499902561534011</c:v>
                </c:pt>
                <c:pt idx="5684">
                  <c:v>19.854154364382691</c:v>
                </c:pt>
                <c:pt idx="5685">
                  <c:v>20.031689080781849</c:v>
                </c:pt>
                <c:pt idx="5686">
                  <c:v>19.854809173630098</c:v>
                </c:pt>
                <c:pt idx="5687">
                  <c:v>19.499902561534011</c:v>
                </c:pt>
                <c:pt idx="5688">
                  <c:v>19.322749422542177</c:v>
                </c:pt>
                <c:pt idx="5689">
                  <c:v>18.96844314455851</c:v>
                </c:pt>
                <c:pt idx="5690">
                  <c:v>18.790744751214593</c:v>
                </c:pt>
                <c:pt idx="5691">
                  <c:v>18.257920728783773</c:v>
                </c:pt>
                <c:pt idx="5692">
                  <c:v>18.081150267366649</c:v>
                </c:pt>
                <c:pt idx="5693">
                  <c:v>17.374391744441951</c:v>
                </c:pt>
                <c:pt idx="5694">
                  <c:v>16.843422478066149</c:v>
                </c:pt>
                <c:pt idx="5695">
                  <c:v>16.66414412986903</c:v>
                </c:pt>
                <c:pt idx="5696">
                  <c:v>16.838512919926359</c:v>
                </c:pt>
                <c:pt idx="5697">
                  <c:v>16.483660967712009</c:v>
                </c:pt>
                <c:pt idx="5698">
                  <c:v>16.135027789141379</c:v>
                </c:pt>
                <c:pt idx="5699">
                  <c:v>15.957384533047239</c:v>
                </c:pt>
                <c:pt idx="5700">
                  <c:v>16.13192127296437</c:v>
                </c:pt>
                <c:pt idx="5701">
                  <c:v>16.128809015497648</c:v>
                </c:pt>
                <c:pt idx="5702">
                  <c:v>16.12984707355648</c:v>
                </c:pt>
                <c:pt idx="5703">
                  <c:v>16.311636335895919</c:v>
                </c:pt>
                <c:pt idx="5704">
                  <c:v>16.665888138744588</c:v>
                </c:pt>
                <c:pt idx="5705">
                  <c:v>16.840151454414041</c:v>
                </c:pt>
                <c:pt idx="5706">
                  <c:v>17.370462888957491</c:v>
                </c:pt>
                <c:pt idx="5707">
                  <c:v>18.080713324867673</c:v>
                </c:pt>
                <c:pt idx="5708">
                  <c:v>18.082895350139303</c:v>
                </c:pt>
                <c:pt idx="5709">
                  <c:v>18.437147152987979</c:v>
                </c:pt>
                <c:pt idx="5710">
                  <c:v>18.790744751214593</c:v>
                </c:pt>
                <c:pt idx="5711">
                  <c:v>18.612772680998127</c:v>
                </c:pt>
                <c:pt idx="5712">
                  <c:v>18.96762463321248</c:v>
                </c:pt>
                <c:pt idx="5713">
                  <c:v>19.145650758685335</c:v>
                </c:pt>
                <c:pt idx="5714">
                  <c:v>19.322749422542177</c:v>
                </c:pt>
                <c:pt idx="5715">
                  <c:v>19.322585821059345</c:v>
                </c:pt>
                <c:pt idx="5716">
                  <c:v>19.322421917124231</c:v>
                </c:pt>
                <c:pt idx="5717">
                  <c:v>18.790089337341836</c:v>
                </c:pt>
                <c:pt idx="5718">
                  <c:v>18.791398955836659</c:v>
                </c:pt>
                <c:pt idx="5719">
                  <c:v>18.083330950265768</c:v>
                </c:pt>
                <c:pt idx="5720">
                  <c:v>18.259067349955725</c:v>
                </c:pt>
                <c:pt idx="5721">
                  <c:v>17.90306877656942</c:v>
                </c:pt>
                <c:pt idx="5722">
                  <c:v>17.547615473026408</c:v>
                </c:pt>
                <c:pt idx="5723">
                  <c:v>17.19620325108475</c:v>
                </c:pt>
                <c:pt idx="5724">
                  <c:v>17.19761982252853</c:v>
                </c:pt>
                <c:pt idx="5725">
                  <c:v>17.37242913057575</c:v>
                </c:pt>
                <c:pt idx="5726">
                  <c:v>17.016321397367928</c:v>
                </c:pt>
                <c:pt idx="5727">
                  <c:v>16.483660967712009</c:v>
                </c:pt>
                <c:pt idx="5728">
                  <c:v>16.66501640253334</c:v>
                </c:pt>
                <c:pt idx="5729">
                  <c:v>16.48922513360376</c:v>
                </c:pt>
                <c:pt idx="5730">
                  <c:v>16.840969965294828</c:v>
                </c:pt>
                <c:pt idx="5731">
                  <c:v>16.838512919926359</c:v>
                </c:pt>
                <c:pt idx="5732">
                  <c:v>16.660649664765319</c:v>
                </c:pt>
                <c:pt idx="5733">
                  <c:v>16.842605476656498</c:v>
                </c:pt>
                <c:pt idx="5734">
                  <c:v>17.020902241814589</c:v>
                </c:pt>
                <c:pt idx="5735">
                  <c:v>17.373083737785279</c:v>
                </c:pt>
                <c:pt idx="5736">
                  <c:v>17.725916015701088</c:v>
                </c:pt>
                <c:pt idx="5737">
                  <c:v>18.080713324867673</c:v>
                </c:pt>
                <c:pt idx="5738">
                  <c:v>18.43682025190876</c:v>
                </c:pt>
                <c:pt idx="5739">
                  <c:v>18.259830588591171</c:v>
                </c:pt>
                <c:pt idx="5740">
                  <c:v>18.43616584605488</c:v>
                </c:pt>
                <c:pt idx="5741">
                  <c:v>18.435182725245749</c:v>
                </c:pt>
                <c:pt idx="5742">
                  <c:v>18.435510634034259</c:v>
                </c:pt>
                <c:pt idx="5743">
                  <c:v>18.437147152987979</c:v>
                </c:pt>
                <c:pt idx="5744">
                  <c:v>18.437473853082828</c:v>
                </c:pt>
                <c:pt idx="5745">
                  <c:v>18.613591696120949</c:v>
                </c:pt>
                <c:pt idx="5746">
                  <c:v>18.435182725245749</c:v>
                </c:pt>
                <c:pt idx="5747">
                  <c:v>18.435510634034259</c:v>
                </c:pt>
                <c:pt idx="5748">
                  <c:v>18.259830588591171</c:v>
                </c:pt>
                <c:pt idx="5749">
                  <c:v>18.083330950265768</c:v>
                </c:pt>
                <c:pt idx="5750">
                  <c:v>18.081586940895168</c:v>
                </c:pt>
                <c:pt idx="5751">
                  <c:v>17.90306877656942</c:v>
                </c:pt>
                <c:pt idx="5752">
                  <c:v>17.725916015701088</c:v>
                </c:pt>
                <c:pt idx="5753">
                  <c:v>17.373737942283508</c:v>
                </c:pt>
                <c:pt idx="5754">
                  <c:v>17.198327455151549</c:v>
                </c:pt>
                <c:pt idx="5755">
                  <c:v>16.840969965294828</c:v>
                </c:pt>
                <c:pt idx="5756">
                  <c:v>16.660649664765319</c:v>
                </c:pt>
                <c:pt idx="5757">
                  <c:v>17.19336487214072</c:v>
                </c:pt>
                <c:pt idx="5758">
                  <c:v>17.020139941593268</c:v>
                </c:pt>
                <c:pt idx="5759">
                  <c:v>17.19761982252853</c:v>
                </c:pt>
                <c:pt idx="5760">
                  <c:v>17.37242913057575</c:v>
                </c:pt>
                <c:pt idx="5761">
                  <c:v>17.370462888957491</c:v>
                </c:pt>
                <c:pt idx="5762">
                  <c:v>17.19336487214072</c:v>
                </c:pt>
                <c:pt idx="5763">
                  <c:v>17.55121803262384</c:v>
                </c:pt>
                <c:pt idx="5764">
                  <c:v>18.083330950265768</c:v>
                </c:pt>
                <c:pt idx="5765">
                  <c:v>17.904543003790501</c:v>
                </c:pt>
                <c:pt idx="5766">
                  <c:v>17.90306877656942</c:v>
                </c:pt>
                <c:pt idx="5767">
                  <c:v>17.725369501053578</c:v>
                </c:pt>
                <c:pt idx="5768">
                  <c:v>18.082895350139303</c:v>
                </c:pt>
                <c:pt idx="5769">
                  <c:v>18.083330950265768</c:v>
                </c:pt>
                <c:pt idx="5770">
                  <c:v>17.904543003790501</c:v>
                </c:pt>
                <c:pt idx="5771">
                  <c:v>18.080276113149662</c:v>
                </c:pt>
                <c:pt idx="5772">
                  <c:v>18.080276113149662</c:v>
                </c:pt>
                <c:pt idx="5773">
                  <c:v>17.906014511453289</c:v>
                </c:pt>
                <c:pt idx="5774">
                  <c:v>18.082895350139303</c:v>
                </c:pt>
                <c:pt idx="5775">
                  <c:v>18.259067349955725</c:v>
                </c:pt>
                <c:pt idx="5776">
                  <c:v>18.080276113149662</c:v>
                </c:pt>
                <c:pt idx="5777">
                  <c:v>17.724822649571149</c:v>
                </c:pt>
                <c:pt idx="5778">
                  <c:v>17.728643547290631</c:v>
                </c:pt>
                <c:pt idx="5779">
                  <c:v>17.729188047448709</c:v>
                </c:pt>
                <c:pt idx="5780">
                  <c:v>17.55001865762528</c:v>
                </c:pt>
                <c:pt idx="5781">
                  <c:v>17.370462888957491</c:v>
                </c:pt>
                <c:pt idx="5782">
                  <c:v>17.725369501053578</c:v>
                </c:pt>
                <c:pt idx="5783">
                  <c:v>17.374391744441951</c:v>
                </c:pt>
                <c:pt idx="5784">
                  <c:v>17.19761982252853</c:v>
                </c:pt>
                <c:pt idx="5785">
                  <c:v>17.194784935363369</c:v>
                </c:pt>
                <c:pt idx="5786">
                  <c:v>17.192654184206837</c:v>
                </c:pt>
                <c:pt idx="5787">
                  <c:v>17.90306877656942</c:v>
                </c:pt>
                <c:pt idx="5788">
                  <c:v>17.728643547290631</c:v>
                </c:pt>
                <c:pt idx="5789">
                  <c:v>17.551817166990908</c:v>
                </c:pt>
                <c:pt idx="5790">
                  <c:v>17.727553541743401</c:v>
                </c:pt>
                <c:pt idx="5791">
                  <c:v>17.725916015701088</c:v>
                </c:pt>
                <c:pt idx="5792">
                  <c:v>17.370462888957491</c:v>
                </c:pt>
                <c:pt idx="5793">
                  <c:v>18.082895350139303</c:v>
                </c:pt>
                <c:pt idx="5794">
                  <c:v>17.906014511453289</c:v>
                </c:pt>
                <c:pt idx="5795">
                  <c:v>18.259067349955725</c:v>
                </c:pt>
                <c:pt idx="5796">
                  <c:v>18.435182725245749</c:v>
                </c:pt>
                <c:pt idx="5797">
                  <c:v>18.080276113149662</c:v>
                </c:pt>
                <c:pt idx="5798">
                  <c:v>17.728098712158591</c:v>
                </c:pt>
                <c:pt idx="5799">
                  <c:v>17.729188047448709</c:v>
                </c:pt>
                <c:pt idx="5800">
                  <c:v>17.727553541743401</c:v>
                </c:pt>
                <c:pt idx="5801">
                  <c:v>17.54821682435507</c:v>
                </c:pt>
                <c:pt idx="5802">
                  <c:v>17.725369501053578</c:v>
                </c:pt>
                <c:pt idx="5803">
                  <c:v>17.374391744441951</c:v>
                </c:pt>
                <c:pt idx="5804">
                  <c:v>17.55121803262384</c:v>
                </c:pt>
                <c:pt idx="5805">
                  <c:v>17.904543003790501</c:v>
                </c:pt>
                <c:pt idx="5806">
                  <c:v>17.90306877656942</c:v>
                </c:pt>
                <c:pt idx="5807">
                  <c:v>17.725369501053578</c:v>
                </c:pt>
                <c:pt idx="5808">
                  <c:v>17.55121803262384</c:v>
                </c:pt>
                <c:pt idx="5809">
                  <c:v>17.906014511453289</c:v>
                </c:pt>
                <c:pt idx="5810">
                  <c:v>17.727008035735459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B2-40BD-87F5-C90872D47326}"/>
            </c:ext>
          </c:extLst>
        </c:ser>
        <c:ser>
          <c:idx val="2"/>
          <c:order val="2"/>
          <c:tx>
            <c:strRef>
              <c:f>Sheet1!$J$1</c:f>
              <c:strCache>
                <c:ptCount val="1"/>
                <c:pt idx="0">
                  <c:v>r_x ch13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Sheet1!$J$2:$J$5812</c:f>
              <c:numCache>
                <c:formatCode>General</c:formatCode>
                <c:ptCount val="5811"/>
                <c:pt idx="0">
                  <c:v>-3.1519237436060052</c:v>
                </c:pt>
                <c:pt idx="1">
                  <c:v>-2.5824918163840209</c:v>
                </c:pt>
                <c:pt idx="2">
                  <c:v>-2.3904308879800169</c:v>
                </c:pt>
                <c:pt idx="3">
                  <c:v>-2.9668024927190118</c:v>
                </c:pt>
                <c:pt idx="4">
                  <c:v>-3.1554891916880194</c:v>
                </c:pt>
                <c:pt idx="5">
                  <c:v>-2.7635445775140113</c:v>
                </c:pt>
                <c:pt idx="6">
                  <c:v>-2.5824918163840209</c:v>
                </c:pt>
                <c:pt idx="7">
                  <c:v>-2.3904308879800169</c:v>
                </c:pt>
                <c:pt idx="8">
                  <c:v>-2.9668024927190118</c:v>
                </c:pt>
                <c:pt idx="9">
                  <c:v>-2.9595490164760179</c:v>
                </c:pt>
                <c:pt idx="10">
                  <c:v>-2.7635445775140113</c:v>
                </c:pt>
                <c:pt idx="11">
                  <c:v>-2.5824918163840209</c:v>
                </c:pt>
                <c:pt idx="12">
                  <c:v>-2.1984328581930015</c:v>
                </c:pt>
                <c:pt idx="13">
                  <c:v>-2.19068053472202</c:v>
                </c:pt>
                <c:pt idx="14">
                  <c:v>-3.1554891916880194</c:v>
                </c:pt>
                <c:pt idx="15">
                  <c:v>-3.1519237436060052</c:v>
                </c:pt>
                <c:pt idx="16">
                  <c:v>-2.5824918163840209</c:v>
                </c:pt>
                <c:pt idx="17">
                  <c:v>-2.5862396626520194</c:v>
                </c:pt>
                <c:pt idx="18">
                  <c:v>-2.3828031531350007</c:v>
                </c:pt>
                <c:pt idx="19">
                  <c:v>-2.9595490164760179</c:v>
                </c:pt>
                <c:pt idx="20">
                  <c:v>-2.9595490164760179</c:v>
                </c:pt>
                <c:pt idx="21">
                  <c:v>-2.9668024927190118</c:v>
                </c:pt>
                <c:pt idx="22">
                  <c:v>-2.1984328581930015</c:v>
                </c:pt>
                <c:pt idx="23">
                  <c:v>-2.9668024927190118</c:v>
                </c:pt>
                <c:pt idx="24">
                  <c:v>-2.9595490164760179</c:v>
                </c:pt>
                <c:pt idx="25">
                  <c:v>-2.5674758431810005</c:v>
                </c:pt>
                <c:pt idx="26">
                  <c:v>-2.5824918163840209</c:v>
                </c:pt>
                <c:pt idx="27">
                  <c:v>-2.5824918163840209</c:v>
                </c:pt>
                <c:pt idx="28">
                  <c:v>-2.9668024927190118</c:v>
                </c:pt>
                <c:pt idx="29">
                  <c:v>-2.9595490164760179</c:v>
                </c:pt>
                <c:pt idx="30">
                  <c:v>-2.7635445775140113</c:v>
                </c:pt>
                <c:pt idx="31">
                  <c:v>-2.5824918163840209</c:v>
                </c:pt>
                <c:pt idx="32">
                  <c:v>-2.3904308879800169</c:v>
                </c:pt>
                <c:pt idx="33">
                  <c:v>-2.9668024927190118</c:v>
                </c:pt>
                <c:pt idx="34">
                  <c:v>-2.9595490164760179</c:v>
                </c:pt>
                <c:pt idx="35">
                  <c:v>-3.3443615754520124</c:v>
                </c:pt>
                <c:pt idx="36">
                  <c:v>-2.3866182701860055</c:v>
                </c:pt>
                <c:pt idx="37">
                  <c:v>-2.3904308879800169</c:v>
                </c:pt>
                <c:pt idx="38">
                  <c:v>-2.5787415137210132</c:v>
                </c:pt>
                <c:pt idx="39">
                  <c:v>-2.7672373630280163</c:v>
                </c:pt>
                <c:pt idx="40">
                  <c:v>-2.5674758431810005</c:v>
                </c:pt>
                <c:pt idx="41">
                  <c:v>-2.5824918163840209</c:v>
                </c:pt>
                <c:pt idx="42">
                  <c:v>-2.1945579662900059</c:v>
                </c:pt>
                <c:pt idx="43">
                  <c:v>-2.7746156743190227</c:v>
                </c:pt>
                <c:pt idx="44">
                  <c:v>-2.9595490164760179</c:v>
                </c:pt>
                <c:pt idx="45">
                  <c:v>-2.9559187093159949</c:v>
                </c:pt>
                <c:pt idx="46">
                  <c:v>-2.1945579662900059</c:v>
                </c:pt>
                <c:pt idx="47">
                  <c:v>-2.3904308879800169</c:v>
                </c:pt>
                <c:pt idx="48">
                  <c:v>-2.5787415137210132</c:v>
                </c:pt>
                <c:pt idx="49">
                  <c:v>-3.1554891916880194</c:v>
                </c:pt>
                <c:pt idx="50">
                  <c:v>-2.9559187093159949</c:v>
                </c:pt>
                <c:pt idx="51">
                  <c:v>-2.3866182701860055</c:v>
                </c:pt>
                <c:pt idx="52">
                  <c:v>-2.1945579662900059</c:v>
                </c:pt>
                <c:pt idx="53">
                  <c:v>-2.7746156743190227</c:v>
                </c:pt>
                <c:pt idx="54">
                  <c:v>-2.9595490164760179</c:v>
                </c:pt>
                <c:pt idx="55">
                  <c:v>-3.1519237436060052</c:v>
                </c:pt>
                <c:pt idx="56">
                  <c:v>-2.7746156743190227</c:v>
                </c:pt>
                <c:pt idx="57">
                  <c:v>-2.3904308879800169</c:v>
                </c:pt>
                <c:pt idx="58">
                  <c:v>-2.5787415137210132</c:v>
                </c:pt>
                <c:pt idx="59">
                  <c:v>-3.1554891916880194</c:v>
                </c:pt>
                <c:pt idx="60">
                  <c:v>-2.7635445775140113</c:v>
                </c:pt>
                <c:pt idx="61">
                  <c:v>-2.3828031531350007</c:v>
                </c:pt>
                <c:pt idx="62">
                  <c:v>-2.3904308879800169</c:v>
                </c:pt>
                <c:pt idx="63">
                  <c:v>-2.7746156743190227</c:v>
                </c:pt>
                <c:pt idx="64">
                  <c:v>-2.9595490164760179</c:v>
                </c:pt>
                <c:pt idx="65">
                  <c:v>-2.9595490164760179</c:v>
                </c:pt>
                <c:pt idx="66">
                  <c:v>-2.3866182701860055</c:v>
                </c:pt>
                <c:pt idx="67">
                  <c:v>-2.3866182701860055</c:v>
                </c:pt>
                <c:pt idx="68">
                  <c:v>-2.19068053472202</c:v>
                </c:pt>
                <c:pt idx="69">
                  <c:v>-2.9631769434970181</c:v>
                </c:pt>
                <c:pt idx="70">
                  <c:v>-3.3443615754520124</c:v>
                </c:pt>
                <c:pt idx="71">
                  <c:v>-2.3866182701860055</c:v>
                </c:pt>
                <c:pt idx="72">
                  <c:v>-2.1945579662900059</c:v>
                </c:pt>
                <c:pt idx="73">
                  <c:v>-2.5824918163840209</c:v>
                </c:pt>
                <c:pt idx="74">
                  <c:v>-2.5749887522450194</c:v>
                </c:pt>
                <c:pt idx="75">
                  <c:v>-2.7635445775140113</c:v>
                </c:pt>
                <c:pt idx="76">
                  <c:v>-2.5787415137210132</c:v>
                </c:pt>
                <c:pt idx="77">
                  <c:v>-2.3904308879800169</c:v>
                </c:pt>
                <c:pt idx="78">
                  <c:v>-2.5787415137210132</c:v>
                </c:pt>
                <c:pt idx="79">
                  <c:v>-2.7672373630280163</c:v>
                </c:pt>
                <c:pt idx="80">
                  <c:v>-2.7635445775140113</c:v>
                </c:pt>
                <c:pt idx="81">
                  <c:v>-2.7746156743190227</c:v>
                </c:pt>
                <c:pt idx="82">
                  <c:v>-2.3904308879800169</c:v>
                </c:pt>
                <c:pt idx="83">
                  <c:v>-2.5787415137210132</c:v>
                </c:pt>
                <c:pt idx="84">
                  <c:v>-2.7672373630280163</c:v>
                </c:pt>
                <c:pt idx="85">
                  <c:v>-3.1519237436060052</c:v>
                </c:pt>
                <c:pt idx="86">
                  <c:v>-2.7746156743190227</c:v>
                </c:pt>
                <c:pt idx="87">
                  <c:v>-2.5862396626520194</c:v>
                </c:pt>
                <c:pt idx="88">
                  <c:v>-2.3828031531350007</c:v>
                </c:pt>
                <c:pt idx="89">
                  <c:v>-2.9595490164760179</c:v>
                </c:pt>
                <c:pt idx="90">
                  <c:v>-3.1519237436060052</c:v>
                </c:pt>
                <c:pt idx="91">
                  <c:v>-2.3866182701860055</c:v>
                </c:pt>
                <c:pt idx="92">
                  <c:v>-2.5824918163840209</c:v>
                </c:pt>
                <c:pt idx="93">
                  <c:v>-2.9668024927190118</c:v>
                </c:pt>
                <c:pt idx="94">
                  <c:v>-3.1554891916880194</c:v>
                </c:pt>
                <c:pt idx="95">
                  <c:v>-3.1483559559910077</c:v>
                </c:pt>
                <c:pt idx="96">
                  <c:v>-2.5787415137210132</c:v>
                </c:pt>
                <c:pt idx="97">
                  <c:v>-2.3904308879800169</c:v>
                </c:pt>
                <c:pt idx="98">
                  <c:v>-2.7746156743190227</c:v>
                </c:pt>
                <c:pt idx="99">
                  <c:v>-3.1554891916880194</c:v>
                </c:pt>
                <c:pt idx="100">
                  <c:v>-2.9595490164760179</c:v>
                </c:pt>
                <c:pt idx="101">
                  <c:v>-2.5787415137210132</c:v>
                </c:pt>
                <c:pt idx="102">
                  <c:v>-2.1984328581930015</c:v>
                </c:pt>
                <c:pt idx="103">
                  <c:v>-2.5787415137210132</c:v>
                </c:pt>
                <c:pt idx="104">
                  <c:v>-3.1590523025380151</c:v>
                </c:pt>
                <c:pt idx="105">
                  <c:v>-2.9559187093159949</c:v>
                </c:pt>
                <c:pt idx="106">
                  <c:v>-2.5787415137210132</c:v>
                </c:pt>
                <c:pt idx="107">
                  <c:v>-2.5862396626520194</c:v>
                </c:pt>
                <c:pt idx="108">
                  <c:v>-2.7746156743190227</c:v>
                </c:pt>
                <c:pt idx="109">
                  <c:v>-2.7672373630280163</c:v>
                </c:pt>
                <c:pt idx="110">
                  <c:v>-2.7635445775140113</c:v>
                </c:pt>
                <c:pt idx="111">
                  <c:v>-2.3828031531350007</c:v>
                </c:pt>
                <c:pt idx="112">
                  <c:v>-2.3904308879800169</c:v>
                </c:pt>
                <c:pt idx="113">
                  <c:v>-2.19068053472202</c:v>
                </c:pt>
                <c:pt idx="114">
                  <c:v>-2.7709277278360105</c:v>
                </c:pt>
                <c:pt idx="115">
                  <c:v>-2.9559187093159949</c:v>
                </c:pt>
                <c:pt idx="116">
                  <c:v>-2.3866182701860055</c:v>
                </c:pt>
                <c:pt idx="117">
                  <c:v>-2.5824918163840209</c:v>
                </c:pt>
                <c:pt idx="118">
                  <c:v>-2.3866182701860055</c:v>
                </c:pt>
                <c:pt idx="119">
                  <c:v>-2.7672373630280163</c:v>
                </c:pt>
                <c:pt idx="120">
                  <c:v>-2.9559187093159949</c:v>
                </c:pt>
                <c:pt idx="121">
                  <c:v>-2.5787415137210132</c:v>
                </c:pt>
                <c:pt idx="122">
                  <c:v>-2.1984328581930015</c:v>
                </c:pt>
                <c:pt idx="123">
                  <c:v>-2.7746156743190227</c:v>
                </c:pt>
                <c:pt idx="124">
                  <c:v>-2.9631769434970181</c:v>
                </c:pt>
                <c:pt idx="125">
                  <c:v>-2.7635445775140113</c:v>
                </c:pt>
                <c:pt idx="126">
                  <c:v>-2.3828031531350007</c:v>
                </c:pt>
                <c:pt idx="127">
                  <c:v>-2.3904308879800169</c:v>
                </c:pt>
                <c:pt idx="128">
                  <c:v>-2.5824918163840209</c:v>
                </c:pt>
                <c:pt idx="129">
                  <c:v>-2.7709277278360105</c:v>
                </c:pt>
                <c:pt idx="130">
                  <c:v>-2.9595490164760179</c:v>
                </c:pt>
                <c:pt idx="131">
                  <c:v>-2.5787415137210132</c:v>
                </c:pt>
                <c:pt idx="132">
                  <c:v>-2.5824918163840209</c:v>
                </c:pt>
                <c:pt idx="133">
                  <c:v>-2.3866182701860055</c:v>
                </c:pt>
                <c:pt idx="134">
                  <c:v>-3.3513651347490168</c:v>
                </c:pt>
                <c:pt idx="135">
                  <c:v>-3.3443615754520124</c:v>
                </c:pt>
                <c:pt idx="136">
                  <c:v>-2.5787415137210132</c:v>
                </c:pt>
                <c:pt idx="137">
                  <c:v>-2.3904308879800169</c:v>
                </c:pt>
                <c:pt idx="138">
                  <c:v>-2.7746156743190227</c:v>
                </c:pt>
                <c:pt idx="139">
                  <c:v>-2.5749887522450194</c:v>
                </c:pt>
                <c:pt idx="140">
                  <c:v>-2.9595490164760179</c:v>
                </c:pt>
                <c:pt idx="141">
                  <c:v>-2.7709277278360105</c:v>
                </c:pt>
                <c:pt idx="142">
                  <c:v>-2.3904308879800169</c:v>
                </c:pt>
                <c:pt idx="143">
                  <c:v>-2.5824918163840209</c:v>
                </c:pt>
                <c:pt idx="144">
                  <c:v>-3.3513651347490168</c:v>
                </c:pt>
                <c:pt idx="145">
                  <c:v>-2.7635445775140113</c:v>
                </c:pt>
                <c:pt idx="146">
                  <c:v>-2.5749887522450194</c:v>
                </c:pt>
                <c:pt idx="147">
                  <c:v>-2.3904308879800169</c:v>
                </c:pt>
                <c:pt idx="148">
                  <c:v>-2.19068053472202</c:v>
                </c:pt>
                <c:pt idx="149">
                  <c:v>-2.7672373630280163</c:v>
                </c:pt>
                <c:pt idx="150">
                  <c:v>-3.1483559559910077</c:v>
                </c:pt>
                <c:pt idx="151">
                  <c:v>-2.5749887522450194</c:v>
                </c:pt>
                <c:pt idx="152">
                  <c:v>-2.3866182701860055</c:v>
                </c:pt>
                <c:pt idx="153">
                  <c:v>-2.5787415137210132</c:v>
                </c:pt>
                <c:pt idx="154">
                  <c:v>-2.5749887522450194</c:v>
                </c:pt>
                <c:pt idx="155">
                  <c:v>-2.5674758431810005</c:v>
                </c:pt>
                <c:pt idx="156">
                  <c:v>-2.5749887522450194</c:v>
                </c:pt>
                <c:pt idx="157">
                  <c:v>-2.0025605711070114</c:v>
                </c:pt>
                <c:pt idx="158">
                  <c:v>-2.3866182701860055</c:v>
                </c:pt>
                <c:pt idx="159">
                  <c:v>-2.7709277278360105</c:v>
                </c:pt>
                <c:pt idx="160">
                  <c:v>-2.9595490164760179</c:v>
                </c:pt>
                <c:pt idx="161">
                  <c:v>-2.7709277278360105</c:v>
                </c:pt>
                <c:pt idx="162">
                  <c:v>-2.3904308879800169</c:v>
                </c:pt>
                <c:pt idx="163">
                  <c:v>-2.1945579662900059</c:v>
                </c:pt>
                <c:pt idx="164">
                  <c:v>-2.7672373630280163</c:v>
                </c:pt>
                <c:pt idx="165">
                  <c:v>-3.1483559559910077</c:v>
                </c:pt>
                <c:pt idx="166">
                  <c:v>-2.5749887522450194</c:v>
                </c:pt>
                <c:pt idx="167">
                  <c:v>-2.3904308879800169</c:v>
                </c:pt>
                <c:pt idx="168">
                  <c:v>-2.7746156743190227</c:v>
                </c:pt>
                <c:pt idx="169">
                  <c:v>-2.9668024927190118</c:v>
                </c:pt>
                <c:pt idx="170">
                  <c:v>-3.3443615754520124</c:v>
                </c:pt>
                <c:pt idx="171">
                  <c:v>-2.3828031531350007</c:v>
                </c:pt>
                <c:pt idx="172">
                  <c:v>-2.3904308879800169</c:v>
                </c:pt>
                <c:pt idx="173">
                  <c:v>-2.3828031531350007</c:v>
                </c:pt>
                <c:pt idx="174">
                  <c:v>-2.5749887522450194</c:v>
                </c:pt>
                <c:pt idx="175">
                  <c:v>-2.9559187093159949</c:v>
                </c:pt>
                <c:pt idx="176">
                  <c:v>-2.5749887522450194</c:v>
                </c:pt>
                <c:pt idx="177">
                  <c:v>-2.3904308879800169</c:v>
                </c:pt>
                <c:pt idx="178">
                  <c:v>-2.3866182701860055</c:v>
                </c:pt>
                <c:pt idx="179">
                  <c:v>-2.9631769434970181</c:v>
                </c:pt>
                <c:pt idx="180">
                  <c:v>-3.1483559559910077</c:v>
                </c:pt>
                <c:pt idx="181">
                  <c:v>-2.5749887522450194</c:v>
                </c:pt>
                <c:pt idx="182">
                  <c:v>-2.5824918163840209</c:v>
                </c:pt>
                <c:pt idx="183">
                  <c:v>-2.3866182701860055</c:v>
                </c:pt>
                <c:pt idx="184">
                  <c:v>-2.9631769434970181</c:v>
                </c:pt>
                <c:pt idx="185">
                  <c:v>-3.3443615754520124</c:v>
                </c:pt>
                <c:pt idx="186">
                  <c:v>-2.5749887522450194</c:v>
                </c:pt>
                <c:pt idx="187">
                  <c:v>-2.5824918163840209</c:v>
                </c:pt>
                <c:pt idx="188">
                  <c:v>-2.7746156743190227</c:v>
                </c:pt>
                <c:pt idx="189">
                  <c:v>-3.1554891916880194</c:v>
                </c:pt>
                <c:pt idx="190">
                  <c:v>-2.9559187093159949</c:v>
                </c:pt>
                <c:pt idx="191">
                  <c:v>-3.1554891916880194</c:v>
                </c:pt>
                <c:pt idx="192">
                  <c:v>-2.3904308879800169</c:v>
                </c:pt>
                <c:pt idx="193">
                  <c:v>-2.3866182701860055</c:v>
                </c:pt>
                <c:pt idx="194">
                  <c:v>-2.7709277278360105</c:v>
                </c:pt>
                <c:pt idx="195">
                  <c:v>-2.9595490164760179</c:v>
                </c:pt>
                <c:pt idx="196">
                  <c:v>-2.5749887522450194</c:v>
                </c:pt>
                <c:pt idx="197">
                  <c:v>-2.5824918163840209</c:v>
                </c:pt>
                <c:pt idx="198">
                  <c:v>-1.9986208660530167</c:v>
                </c:pt>
                <c:pt idx="199">
                  <c:v>-2.3828031531350007</c:v>
                </c:pt>
                <c:pt idx="200">
                  <c:v>-2.9595490164760179</c:v>
                </c:pt>
                <c:pt idx="201">
                  <c:v>-2.7672373630280163</c:v>
                </c:pt>
                <c:pt idx="202">
                  <c:v>-2.7783012048530225</c:v>
                </c:pt>
                <c:pt idx="203">
                  <c:v>-2.5824918163840209</c:v>
                </c:pt>
                <c:pt idx="204">
                  <c:v>-2.9668024927190118</c:v>
                </c:pt>
                <c:pt idx="205">
                  <c:v>-3.3478645034130068</c:v>
                </c:pt>
                <c:pt idx="206">
                  <c:v>-2.5749887522450194</c:v>
                </c:pt>
                <c:pt idx="207">
                  <c:v>-2.3904308879800169</c:v>
                </c:pt>
                <c:pt idx="208">
                  <c:v>-2.1945579662900059</c:v>
                </c:pt>
                <c:pt idx="209">
                  <c:v>-2.7746156743190227</c:v>
                </c:pt>
                <c:pt idx="210">
                  <c:v>-2.9595490164760179</c:v>
                </c:pt>
                <c:pt idx="211">
                  <c:v>-3.1590523025380151</c:v>
                </c:pt>
                <c:pt idx="212">
                  <c:v>-2.9704256664790023</c:v>
                </c:pt>
                <c:pt idx="213">
                  <c:v>-2.3904308879800169</c:v>
                </c:pt>
                <c:pt idx="214">
                  <c:v>-2.9668024927190118</c:v>
                </c:pt>
                <c:pt idx="215">
                  <c:v>-2.9559187093159949</c:v>
                </c:pt>
                <c:pt idx="216">
                  <c:v>-2.5749887522450194</c:v>
                </c:pt>
                <c:pt idx="217">
                  <c:v>-2.1945579662900059</c:v>
                </c:pt>
                <c:pt idx="218">
                  <c:v>-2.3866182701860055</c:v>
                </c:pt>
                <c:pt idx="219">
                  <c:v>-2.7709277278360105</c:v>
                </c:pt>
                <c:pt idx="220">
                  <c:v>-2.9595490164760179</c:v>
                </c:pt>
                <c:pt idx="221">
                  <c:v>-2.9631769434970181</c:v>
                </c:pt>
                <c:pt idx="222">
                  <c:v>-2.5824918163840209</c:v>
                </c:pt>
                <c:pt idx="223">
                  <c:v>-2.5787415137210132</c:v>
                </c:pt>
                <c:pt idx="224">
                  <c:v>-2.7709277278360105</c:v>
                </c:pt>
                <c:pt idx="225">
                  <c:v>-2.7635445775140113</c:v>
                </c:pt>
                <c:pt idx="226">
                  <c:v>-2.7672373630280163</c:v>
                </c:pt>
                <c:pt idx="227">
                  <c:v>-1.9986208660530167</c:v>
                </c:pt>
                <c:pt idx="228">
                  <c:v>-2.5824918163840209</c:v>
                </c:pt>
                <c:pt idx="229">
                  <c:v>-2.9631769434970181</c:v>
                </c:pt>
                <c:pt idx="230">
                  <c:v>-2.7635445775140113</c:v>
                </c:pt>
                <c:pt idx="231">
                  <c:v>-2.7672373630280163</c:v>
                </c:pt>
                <c:pt idx="232">
                  <c:v>-2.3904308879800169</c:v>
                </c:pt>
                <c:pt idx="233">
                  <c:v>-2.3904308879800169</c:v>
                </c:pt>
                <c:pt idx="234">
                  <c:v>-2.7709277278360105</c:v>
                </c:pt>
                <c:pt idx="235">
                  <c:v>-3.1519237436060052</c:v>
                </c:pt>
                <c:pt idx="236">
                  <c:v>-2.7672373630280163</c:v>
                </c:pt>
                <c:pt idx="237">
                  <c:v>-2.5824918163840209</c:v>
                </c:pt>
                <c:pt idx="238">
                  <c:v>-2.7783012048530225</c:v>
                </c:pt>
                <c:pt idx="239">
                  <c:v>-3.1590523025380151</c:v>
                </c:pt>
                <c:pt idx="240">
                  <c:v>-3.5403029096979992</c:v>
                </c:pt>
                <c:pt idx="241">
                  <c:v>-2.9595490164760179</c:v>
                </c:pt>
                <c:pt idx="242">
                  <c:v>-2.1945579662900059</c:v>
                </c:pt>
                <c:pt idx="243">
                  <c:v>-2.3904308879800169</c:v>
                </c:pt>
                <c:pt idx="244">
                  <c:v>-2.9668024927190118</c:v>
                </c:pt>
                <c:pt idx="245">
                  <c:v>-3.1519237436060052</c:v>
                </c:pt>
                <c:pt idx="246">
                  <c:v>-2.9595490164760179</c:v>
                </c:pt>
                <c:pt idx="247">
                  <c:v>-2.7746156743190227</c:v>
                </c:pt>
                <c:pt idx="248">
                  <c:v>-2.3904308879800169</c:v>
                </c:pt>
                <c:pt idx="249">
                  <c:v>-2.5787415137210132</c:v>
                </c:pt>
                <c:pt idx="250">
                  <c:v>-3.1519237436060052</c:v>
                </c:pt>
                <c:pt idx="251">
                  <c:v>-2.7672373630280163</c:v>
                </c:pt>
                <c:pt idx="252">
                  <c:v>-2.5862396626520194</c:v>
                </c:pt>
                <c:pt idx="253">
                  <c:v>-2.7783012048530225</c:v>
                </c:pt>
                <c:pt idx="254">
                  <c:v>-2.9631769434970181</c:v>
                </c:pt>
                <c:pt idx="255">
                  <c:v>-3.3478645034130068</c:v>
                </c:pt>
                <c:pt idx="256">
                  <c:v>-2.7672373630280163</c:v>
                </c:pt>
                <c:pt idx="257">
                  <c:v>-2.5824918163840209</c:v>
                </c:pt>
                <c:pt idx="258">
                  <c:v>-2.3904308879800169</c:v>
                </c:pt>
                <c:pt idx="259">
                  <c:v>-2.3828031531350007</c:v>
                </c:pt>
                <c:pt idx="260">
                  <c:v>-2.7635445775140113</c:v>
                </c:pt>
                <c:pt idx="261">
                  <c:v>-2.5712335295390005</c:v>
                </c:pt>
                <c:pt idx="262">
                  <c:v>-2.5824918163840209</c:v>
                </c:pt>
                <c:pt idx="263">
                  <c:v>-2.3866182701860055</c:v>
                </c:pt>
                <c:pt idx="264">
                  <c:v>-2.7709277278360105</c:v>
                </c:pt>
                <c:pt idx="265">
                  <c:v>-3.1519237436060052</c:v>
                </c:pt>
                <c:pt idx="266">
                  <c:v>-2.1829180426030064</c:v>
                </c:pt>
                <c:pt idx="267">
                  <c:v>-2.3904308879800169</c:v>
                </c:pt>
                <c:pt idx="268">
                  <c:v>-1.9986208660530167</c:v>
                </c:pt>
                <c:pt idx="269">
                  <c:v>-2.7746156743190227</c:v>
                </c:pt>
                <c:pt idx="270">
                  <c:v>-2.9595490164760179</c:v>
                </c:pt>
                <c:pt idx="271">
                  <c:v>-2.7635445775140113</c:v>
                </c:pt>
                <c:pt idx="272">
                  <c:v>-2.3904308879800169</c:v>
                </c:pt>
                <c:pt idx="273">
                  <c:v>-2.5862396626520194</c:v>
                </c:pt>
                <c:pt idx="274">
                  <c:v>-2.7709277278360105</c:v>
                </c:pt>
                <c:pt idx="275">
                  <c:v>-2.5712335295390005</c:v>
                </c:pt>
                <c:pt idx="276">
                  <c:v>-2.5712335295390005</c:v>
                </c:pt>
                <c:pt idx="277">
                  <c:v>-2.1984328581930015</c:v>
                </c:pt>
                <c:pt idx="278">
                  <c:v>-2.3904308879800169</c:v>
                </c:pt>
                <c:pt idx="279">
                  <c:v>-2.9668024927190118</c:v>
                </c:pt>
                <c:pt idx="280">
                  <c:v>-3.1519237436060052</c:v>
                </c:pt>
                <c:pt idx="281">
                  <c:v>-2.9595490164760179</c:v>
                </c:pt>
                <c:pt idx="282">
                  <c:v>-2.5824918163840209</c:v>
                </c:pt>
                <c:pt idx="283">
                  <c:v>-2.3904308879800169</c:v>
                </c:pt>
                <c:pt idx="284">
                  <c:v>-2.7709277278360105</c:v>
                </c:pt>
                <c:pt idx="285">
                  <c:v>-2.7635445775140113</c:v>
                </c:pt>
                <c:pt idx="286">
                  <c:v>-2.5674758431810005</c:v>
                </c:pt>
                <c:pt idx="287">
                  <c:v>-2.3866182701860055</c:v>
                </c:pt>
                <c:pt idx="288">
                  <c:v>-2.5824918163840209</c:v>
                </c:pt>
                <c:pt idx="289">
                  <c:v>-2.9668024927190118</c:v>
                </c:pt>
                <c:pt idx="290">
                  <c:v>-2.7635445775140113</c:v>
                </c:pt>
                <c:pt idx="291">
                  <c:v>-2.7635445775140113</c:v>
                </c:pt>
                <c:pt idx="292">
                  <c:v>-2.1945579662900059</c:v>
                </c:pt>
                <c:pt idx="293">
                  <c:v>-2.3904308879800169</c:v>
                </c:pt>
                <c:pt idx="294">
                  <c:v>-2.7709277278360105</c:v>
                </c:pt>
                <c:pt idx="295">
                  <c:v>-2.7635445775140113</c:v>
                </c:pt>
                <c:pt idx="296">
                  <c:v>-2.9559187093159949</c:v>
                </c:pt>
                <c:pt idx="297">
                  <c:v>-2.3866182701860055</c:v>
                </c:pt>
                <c:pt idx="298">
                  <c:v>-2.3904308879800169</c:v>
                </c:pt>
                <c:pt idx="299">
                  <c:v>-2.7709277278360105</c:v>
                </c:pt>
                <c:pt idx="300">
                  <c:v>-2.9595490164760179</c:v>
                </c:pt>
                <c:pt idx="301">
                  <c:v>-2.7635445775140113</c:v>
                </c:pt>
                <c:pt idx="302">
                  <c:v>-2.5824918163840209</c:v>
                </c:pt>
                <c:pt idx="303">
                  <c:v>-2.3904308879800169</c:v>
                </c:pt>
                <c:pt idx="304">
                  <c:v>-2.7709277278360105</c:v>
                </c:pt>
                <c:pt idx="305">
                  <c:v>-2.9595490164760179</c:v>
                </c:pt>
                <c:pt idx="306">
                  <c:v>-2.9595490164760179</c:v>
                </c:pt>
                <c:pt idx="307">
                  <c:v>-2.5824918163840209</c:v>
                </c:pt>
                <c:pt idx="308">
                  <c:v>-2.3904308879800169</c:v>
                </c:pt>
                <c:pt idx="309">
                  <c:v>-2.9668024927190118</c:v>
                </c:pt>
                <c:pt idx="310">
                  <c:v>-2.9595490164760179</c:v>
                </c:pt>
                <c:pt idx="311">
                  <c:v>-3.1519237436060052</c:v>
                </c:pt>
                <c:pt idx="312">
                  <c:v>-2.5824918163840209</c:v>
                </c:pt>
                <c:pt idx="313">
                  <c:v>-2.5824918163840209</c:v>
                </c:pt>
                <c:pt idx="314">
                  <c:v>-2.7746156743190227</c:v>
                </c:pt>
                <c:pt idx="315">
                  <c:v>-3.1554891916880194</c:v>
                </c:pt>
                <c:pt idx="316">
                  <c:v>-2.9595490164760179</c:v>
                </c:pt>
                <c:pt idx="317">
                  <c:v>-2.7746156743190227</c:v>
                </c:pt>
                <c:pt idx="318">
                  <c:v>-2.7783012048530225</c:v>
                </c:pt>
                <c:pt idx="319">
                  <c:v>-2.7709277278360105</c:v>
                </c:pt>
                <c:pt idx="320">
                  <c:v>-2.9595490164760179</c:v>
                </c:pt>
                <c:pt idx="321">
                  <c:v>-3.1483559559910077</c:v>
                </c:pt>
                <c:pt idx="322">
                  <c:v>-2.9704256664790023</c:v>
                </c:pt>
                <c:pt idx="323">
                  <c:v>-2.3904308879800169</c:v>
                </c:pt>
                <c:pt idx="324">
                  <c:v>-2.3828031531350007</c:v>
                </c:pt>
                <c:pt idx="325">
                  <c:v>-2.9595490164760179</c:v>
                </c:pt>
                <c:pt idx="326">
                  <c:v>-2.7635445775140113</c:v>
                </c:pt>
                <c:pt idx="327">
                  <c:v>-1.9986208660530167</c:v>
                </c:pt>
                <c:pt idx="328">
                  <c:v>-2.3904308879800169</c:v>
                </c:pt>
                <c:pt idx="329">
                  <c:v>-2.7709277278360105</c:v>
                </c:pt>
                <c:pt idx="330">
                  <c:v>-2.7672373630280163</c:v>
                </c:pt>
                <c:pt idx="331">
                  <c:v>-2.7635445775140113</c:v>
                </c:pt>
                <c:pt idx="332">
                  <c:v>-2.1945579662900059</c:v>
                </c:pt>
                <c:pt idx="333">
                  <c:v>-2.0025605711070114</c:v>
                </c:pt>
                <c:pt idx="334">
                  <c:v>-2.7746156743190227</c:v>
                </c:pt>
                <c:pt idx="335">
                  <c:v>-3.1519237436060052</c:v>
                </c:pt>
                <c:pt idx="336">
                  <c:v>-2.9595490164760179</c:v>
                </c:pt>
                <c:pt idx="337">
                  <c:v>-2.7746156743190227</c:v>
                </c:pt>
                <c:pt idx="338">
                  <c:v>-2.1945579662900059</c:v>
                </c:pt>
                <c:pt idx="339">
                  <c:v>-2.7709277278360105</c:v>
                </c:pt>
                <c:pt idx="340">
                  <c:v>-2.7672373630280163</c:v>
                </c:pt>
                <c:pt idx="341">
                  <c:v>-2.9559187093159949</c:v>
                </c:pt>
                <c:pt idx="342">
                  <c:v>-2.1945579662900059</c:v>
                </c:pt>
                <c:pt idx="343">
                  <c:v>-2.3904308879800169</c:v>
                </c:pt>
                <c:pt idx="344">
                  <c:v>-2.5787415137210132</c:v>
                </c:pt>
                <c:pt idx="345">
                  <c:v>-2.9559187093159949</c:v>
                </c:pt>
                <c:pt idx="346">
                  <c:v>-2.9559187093159949</c:v>
                </c:pt>
                <c:pt idx="347">
                  <c:v>-2.7746156743190227</c:v>
                </c:pt>
                <c:pt idx="348">
                  <c:v>-2.0025605711070114</c:v>
                </c:pt>
                <c:pt idx="349">
                  <c:v>-2.9668024927190118</c:v>
                </c:pt>
                <c:pt idx="350">
                  <c:v>-2.7635445775140113</c:v>
                </c:pt>
                <c:pt idx="351">
                  <c:v>-2.9559187093159949</c:v>
                </c:pt>
                <c:pt idx="352">
                  <c:v>-2.7746156743190227</c:v>
                </c:pt>
                <c:pt idx="353">
                  <c:v>-2.9704256664790023</c:v>
                </c:pt>
                <c:pt idx="354">
                  <c:v>-3.1590523025380151</c:v>
                </c:pt>
                <c:pt idx="355">
                  <c:v>-2.5712335295390005</c:v>
                </c:pt>
                <c:pt idx="356">
                  <c:v>-3.1483559559910077</c:v>
                </c:pt>
                <c:pt idx="357">
                  <c:v>-2.3866182701860055</c:v>
                </c:pt>
                <c:pt idx="358">
                  <c:v>-2.3904308879800169</c:v>
                </c:pt>
                <c:pt idx="359">
                  <c:v>-2.7746156743190227</c:v>
                </c:pt>
                <c:pt idx="360">
                  <c:v>-2.9595490164760179</c:v>
                </c:pt>
                <c:pt idx="361">
                  <c:v>-3.3443615754520124</c:v>
                </c:pt>
                <c:pt idx="362">
                  <c:v>-2.5787415137210132</c:v>
                </c:pt>
                <c:pt idx="363">
                  <c:v>-2.3904308879800169</c:v>
                </c:pt>
                <c:pt idx="364">
                  <c:v>-2.9668024927190118</c:v>
                </c:pt>
                <c:pt idx="365">
                  <c:v>-2.9595490164760179</c:v>
                </c:pt>
                <c:pt idx="366">
                  <c:v>-2.9559187093159949</c:v>
                </c:pt>
                <c:pt idx="367">
                  <c:v>-2.7746156743190227</c:v>
                </c:pt>
                <c:pt idx="368">
                  <c:v>-2.3904308879800169</c:v>
                </c:pt>
                <c:pt idx="369">
                  <c:v>-2.5787415137210132</c:v>
                </c:pt>
                <c:pt idx="370">
                  <c:v>-2.9595490164760179</c:v>
                </c:pt>
                <c:pt idx="371">
                  <c:v>-2.9559187093159949</c:v>
                </c:pt>
                <c:pt idx="372">
                  <c:v>-2.5787415137210132</c:v>
                </c:pt>
                <c:pt idx="373">
                  <c:v>-2.5824918163840209</c:v>
                </c:pt>
                <c:pt idx="374">
                  <c:v>-2.5787415137210132</c:v>
                </c:pt>
                <c:pt idx="375">
                  <c:v>-2.9595490164760179</c:v>
                </c:pt>
                <c:pt idx="376">
                  <c:v>-2.9559187093159949</c:v>
                </c:pt>
                <c:pt idx="377">
                  <c:v>-2.19068053472202</c:v>
                </c:pt>
                <c:pt idx="378">
                  <c:v>-2.3866182701860055</c:v>
                </c:pt>
                <c:pt idx="379">
                  <c:v>-2.9668024927190118</c:v>
                </c:pt>
                <c:pt idx="380">
                  <c:v>-2.9595490164760179</c:v>
                </c:pt>
                <c:pt idx="381">
                  <c:v>-2.5674758431810005</c:v>
                </c:pt>
                <c:pt idx="382">
                  <c:v>-1.9986208660530167</c:v>
                </c:pt>
                <c:pt idx="383">
                  <c:v>-2.1984328581930015</c:v>
                </c:pt>
                <c:pt idx="384">
                  <c:v>-2.5787415137210132</c:v>
                </c:pt>
                <c:pt idx="385">
                  <c:v>-3.1554891916880194</c:v>
                </c:pt>
                <c:pt idx="386">
                  <c:v>-3.1519237436060052</c:v>
                </c:pt>
                <c:pt idx="387">
                  <c:v>-2.7746156743190227</c:v>
                </c:pt>
                <c:pt idx="388">
                  <c:v>-2.5824918163840209</c:v>
                </c:pt>
                <c:pt idx="389">
                  <c:v>-2.3828031531350007</c:v>
                </c:pt>
                <c:pt idx="390">
                  <c:v>-2.9595490164760179</c:v>
                </c:pt>
                <c:pt idx="391">
                  <c:v>-3.3443615754520124</c:v>
                </c:pt>
                <c:pt idx="392">
                  <c:v>-2.7709277278360105</c:v>
                </c:pt>
                <c:pt idx="393">
                  <c:v>-2.5824918163840209</c:v>
                </c:pt>
                <c:pt idx="394">
                  <c:v>-2.5787415137210132</c:v>
                </c:pt>
                <c:pt idx="395">
                  <c:v>-2.9595490164760179</c:v>
                </c:pt>
                <c:pt idx="396">
                  <c:v>-3.3443615754520124</c:v>
                </c:pt>
                <c:pt idx="397">
                  <c:v>-2.7746156743190227</c:v>
                </c:pt>
                <c:pt idx="398">
                  <c:v>-2.3904308879800169</c:v>
                </c:pt>
                <c:pt idx="399">
                  <c:v>-2.9668024927190118</c:v>
                </c:pt>
                <c:pt idx="400">
                  <c:v>-3.3513651347490168</c:v>
                </c:pt>
                <c:pt idx="401">
                  <c:v>-2.7635445775140113</c:v>
                </c:pt>
                <c:pt idx="402">
                  <c:v>-2.9668024927190118</c:v>
                </c:pt>
                <c:pt idx="403">
                  <c:v>-2.3904308879800169</c:v>
                </c:pt>
                <c:pt idx="404">
                  <c:v>-2.7746156743190227</c:v>
                </c:pt>
                <c:pt idx="405">
                  <c:v>-2.9595490164760179</c:v>
                </c:pt>
                <c:pt idx="406">
                  <c:v>-2.9595490164760179</c:v>
                </c:pt>
                <c:pt idx="407">
                  <c:v>-2.5787415137210132</c:v>
                </c:pt>
                <c:pt idx="408">
                  <c:v>-2.3904308879800169</c:v>
                </c:pt>
                <c:pt idx="409">
                  <c:v>-2.7746156743190227</c:v>
                </c:pt>
                <c:pt idx="410">
                  <c:v>-2.5712335295390005</c:v>
                </c:pt>
                <c:pt idx="411">
                  <c:v>-3.1519237436060052</c:v>
                </c:pt>
                <c:pt idx="412">
                  <c:v>-2.7746156743190227</c:v>
                </c:pt>
                <c:pt idx="413">
                  <c:v>-2.3904308879800169</c:v>
                </c:pt>
                <c:pt idx="414">
                  <c:v>-2.7709277278360105</c:v>
                </c:pt>
                <c:pt idx="415">
                  <c:v>-2.9631769434970181</c:v>
                </c:pt>
                <c:pt idx="416">
                  <c:v>-2.7635445775140113</c:v>
                </c:pt>
                <c:pt idx="417">
                  <c:v>-2.3828031531350007</c:v>
                </c:pt>
                <c:pt idx="418">
                  <c:v>-2.3904308879800169</c:v>
                </c:pt>
                <c:pt idx="419">
                  <c:v>-2.7709277278360105</c:v>
                </c:pt>
                <c:pt idx="420">
                  <c:v>-2.9631769434970181</c:v>
                </c:pt>
                <c:pt idx="421">
                  <c:v>-3.3443615754520124</c:v>
                </c:pt>
                <c:pt idx="422">
                  <c:v>-2.5787415137210132</c:v>
                </c:pt>
                <c:pt idx="423">
                  <c:v>-2.3904308879800169</c:v>
                </c:pt>
                <c:pt idx="424">
                  <c:v>-2.3866182701860055</c:v>
                </c:pt>
                <c:pt idx="425">
                  <c:v>-2.7672373630280163</c:v>
                </c:pt>
                <c:pt idx="426">
                  <c:v>-3.3443615754520124</c:v>
                </c:pt>
                <c:pt idx="427">
                  <c:v>-2.5787415137210132</c:v>
                </c:pt>
                <c:pt idx="428">
                  <c:v>-2.3904308879800169</c:v>
                </c:pt>
                <c:pt idx="429">
                  <c:v>-2.9668024927190118</c:v>
                </c:pt>
                <c:pt idx="430">
                  <c:v>-3.1554891916880194</c:v>
                </c:pt>
                <c:pt idx="431">
                  <c:v>-3.3443615754520124</c:v>
                </c:pt>
                <c:pt idx="432">
                  <c:v>-2.5787415137210132</c:v>
                </c:pt>
                <c:pt idx="433">
                  <c:v>-2.3904308879800169</c:v>
                </c:pt>
                <c:pt idx="434">
                  <c:v>-2.5787415137210132</c:v>
                </c:pt>
                <c:pt idx="435">
                  <c:v>-2.7672373630280163</c:v>
                </c:pt>
                <c:pt idx="436">
                  <c:v>-2.5674758431810005</c:v>
                </c:pt>
                <c:pt idx="437">
                  <c:v>-2.5749887522450194</c:v>
                </c:pt>
                <c:pt idx="438">
                  <c:v>-2.3904308879800169</c:v>
                </c:pt>
                <c:pt idx="439">
                  <c:v>-2.3828031531350007</c:v>
                </c:pt>
                <c:pt idx="440">
                  <c:v>-3.1554891916880194</c:v>
                </c:pt>
                <c:pt idx="441">
                  <c:v>-3.1519237436060052</c:v>
                </c:pt>
                <c:pt idx="442">
                  <c:v>-2.7709277278360105</c:v>
                </c:pt>
                <c:pt idx="443">
                  <c:v>-2.3904308879800169</c:v>
                </c:pt>
                <c:pt idx="444">
                  <c:v>-2.5787415137210132</c:v>
                </c:pt>
                <c:pt idx="445">
                  <c:v>-2.7672373630280163</c:v>
                </c:pt>
                <c:pt idx="446">
                  <c:v>-3.1519237436060052</c:v>
                </c:pt>
                <c:pt idx="447">
                  <c:v>-2.3828031531350007</c:v>
                </c:pt>
                <c:pt idx="448">
                  <c:v>-2.3904308879800169</c:v>
                </c:pt>
                <c:pt idx="449">
                  <c:v>-2.9668024927190118</c:v>
                </c:pt>
                <c:pt idx="450">
                  <c:v>-2.9631769434970181</c:v>
                </c:pt>
                <c:pt idx="451">
                  <c:v>-2.9559187093159949</c:v>
                </c:pt>
                <c:pt idx="452">
                  <c:v>-2.7709277278360105</c:v>
                </c:pt>
                <c:pt idx="453">
                  <c:v>-2.5824918163840209</c:v>
                </c:pt>
                <c:pt idx="454">
                  <c:v>-2.1945579662900059</c:v>
                </c:pt>
                <c:pt idx="455">
                  <c:v>-2.9631769434970181</c:v>
                </c:pt>
                <c:pt idx="456">
                  <c:v>-2.9522860196740055</c:v>
                </c:pt>
                <c:pt idx="457">
                  <c:v>-3.1590523025380151</c:v>
                </c:pt>
                <c:pt idx="458">
                  <c:v>-2.3866182701860055</c:v>
                </c:pt>
                <c:pt idx="459">
                  <c:v>-2.3828031531350007</c:v>
                </c:pt>
                <c:pt idx="460">
                  <c:v>-2.9631769434970181</c:v>
                </c:pt>
                <c:pt idx="461">
                  <c:v>-2.9559187093159949</c:v>
                </c:pt>
                <c:pt idx="462">
                  <c:v>-2.5749887522450194</c:v>
                </c:pt>
                <c:pt idx="463">
                  <c:v>-2.1945579662900059</c:v>
                </c:pt>
                <c:pt idx="464">
                  <c:v>-2.7746156743190227</c:v>
                </c:pt>
                <c:pt idx="465">
                  <c:v>-2.7672373630280163</c:v>
                </c:pt>
                <c:pt idx="466">
                  <c:v>-3.1483559559910077</c:v>
                </c:pt>
                <c:pt idx="467">
                  <c:v>-2.7709277278360105</c:v>
                </c:pt>
                <c:pt idx="468">
                  <c:v>-2.1945579662900059</c:v>
                </c:pt>
                <c:pt idx="469">
                  <c:v>-2.7746156743190227</c:v>
                </c:pt>
                <c:pt idx="470">
                  <c:v>-3.3513651347490168</c:v>
                </c:pt>
                <c:pt idx="471">
                  <c:v>-2.5674758431810005</c:v>
                </c:pt>
                <c:pt idx="472">
                  <c:v>-2.5749887522450194</c:v>
                </c:pt>
                <c:pt idx="473">
                  <c:v>-2.3904308879800169</c:v>
                </c:pt>
                <c:pt idx="474">
                  <c:v>-2.5787415137210132</c:v>
                </c:pt>
                <c:pt idx="475">
                  <c:v>-3.1554891916880194</c:v>
                </c:pt>
                <c:pt idx="476">
                  <c:v>-3.1519237436060052</c:v>
                </c:pt>
                <c:pt idx="477">
                  <c:v>-2.7709277278360105</c:v>
                </c:pt>
                <c:pt idx="478">
                  <c:v>-2.3904308879800169</c:v>
                </c:pt>
                <c:pt idx="479">
                  <c:v>-2.5787415137210132</c:v>
                </c:pt>
                <c:pt idx="480">
                  <c:v>-2.7672373630280163</c:v>
                </c:pt>
                <c:pt idx="481">
                  <c:v>-3.3443615754520124</c:v>
                </c:pt>
                <c:pt idx="482">
                  <c:v>-2.7672373630280163</c:v>
                </c:pt>
                <c:pt idx="483">
                  <c:v>-2.5787415137210132</c:v>
                </c:pt>
                <c:pt idx="484">
                  <c:v>-2.5787415137210132</c:v>
                </c:pt>
                <c:pt idx="485">
                  <c:v>-2.9631769434970181</c:v>
                </c:pt>
                <c:pt idx="486">
                  <c:v>-2.7598493689129953</c:v>
                </c:pt>
                <c:pt idx="487">
                  <c:v>-2.5749887522450194</c:v>
                </c:pt>
                <c:pt idx="488">
                  <c:v>-2.1945579662900059</c:v>
                </c:pt>
                <c:pt idx="489">
                  <c:v>-2.5824918163840209</c:v>
                </c:pt>
                <c:pt idx="490">
                  <c:v>-2.9631769434970181</c:v>
                </c:pt>
                <c:pt idx="491">
                  <c:v>-3.3443615754520124</c:v>
                </c:pt>
                <c:pt idx="492">
                  <c:v>-2.5749887522450194</c:v>
                </c:pt>
                <c:pt idx="493">
                  <c:v>-2.5824918163840209</c:v>
                </c:pt>
                <c:pt idx="494">
                  <c:v>-2.5787415137210132</c:v>
                </c:pt>
                <c:pt idx="495">
                  <c:v>-2.7709277278360105</c:v>
                </c:pt>
                <c:pt idx="496">
                  <c:v>-3.1519237436060052</c:v>
                </c:pt>
                <c:pt idx="497">
                  <c:v>-2.7672373630280163</c:v>
                </c:pt>
                <c:pt idx="498">
                  <c:v>-2.3904308879800169</c:v>
                </c:pt>
                <c:pt idx="499">
                  <c:v>-2.3866182701860055</c:v>
                </c:pt>
                <c:pt idx="500">
                  <c:v>-2.9595490164760179</c:v>
                </c:pt>
                <c:pt idx="501">
                  <c:v>-3.3443615754520124</c:v>
                </c:pt>
                <c:pt idx="502">
                  <c:v>-2.7672373630280163</c:v>
                </c:pt>
                <c:pt idx="503">
                  <c:v>-2.1945579662900059</c:v>
                </c:pt>
                <c:pt idx="504">
                  <c:v>-1.9986208660530167</c:v>
                </c:pt>
                <c:pt idx="505">
                  <c:v>-2.5749887522450194</c:v>
                </c:pt>
                <c:pt idx="506">
                  <c:v>-2.9559187093159949</c:v>
                </c:pt>
                <c:pt idx="507">
                  <c:v>-2.5749887522450194</c:v>
                </c:pt>
                <c:pt idx="508">
                  <c:v>-2.5824918163840209</c:v>
                </c:pt>
                <c:pt idx="509">
                  <c:v>-2.5787415137210132</c:v>
                </c:pt>
                <c:pt idx="510">
                  <c:v>-2.9631769434970181</c:v>
                </c:pt>
                <c:pt idx="511">
                  <c:v>-2.9559187093159949</c:v>
                </c:pt>
                <c:pt idx="512">
                  <c:v>-2.5749887522450194</c:v>
                </c:pt>
                <c:pt idx="513">
                  <c:v>-2.1945579662900059</c:v>
                </c:pt>
                <c:pt idx="514">
                  <c:v>-2.3904308879800169</c:v>
                </c:pt>
                <c:pt idx="515">
                  <c:v>-2.5749887522450194</c:v>
                </c:pt>
                <c:pt idx="516">
                  <c:v>-2.9559187093159949</c:v>
                </c:pt>
                <c:pt idx="517">
                  <c:v>-2.7672373630280163</c:v>
                </c:pt>
                <c:pt idx="518">
                  <c:v>-2.3866182701860055</c:v>
                </c:pt>
                <c:pt idx="519">
                  <c:v>-2.19068053472202</c:v>
                </c:pt>
                <c:pt idx="520">
                  <c:v>-3.1590523025380151</c:v>
                </c:pt>
                <c:pt idx="521">
                  <c:v>-3.1483559559910077</c:v>
                </c:pt>
                <c:pt idx="522">
                  <c:v>-2.5749887522450194</c:v>
                </c:pt>
                <c:pt idx="523">
                  <c:v>-2.5824918163840209</c:v>
                </c:pt>
                <c:pt idx="524">
                  <c:v>-2.7746156743190227</c:v>
                </c:pt>
                <c:pt idx="525">
                  <c:v>-3.3513651347490168</c:v>
                </c:pt>
                <c:pt idx="526">
                  <c:v>-3.3443615754520124</c:v>
                </c:pt>
                <c:pt idx="527">
                  <c:v>-2.9595490164760179</c:v>
                </c:pt>
                <c:pt idx="528">
                  <c:v>-2.5824918163840209</c:v>
                </c:pt>
                <c:pt idx="529">
                  <c:v>-2.5787415137210132</c:v>
                </c:pt>
                <c:pt idx="530">
                  <c:v>-2.9668024927190118</c:v>
                </c:pt>
                <c:pt idx="531">
                  <c:v>-3.3443615754520124</c:v>
                </c:pt>
                <c:pt idx="532">
                  <c:v>-2.7672373630280163</c:v>
                </c:pt>
                <c:pt idx="533">
                  <c:v>-2.5824918163840209</c:v>
                </c:pt>
                <c:pt idx="534">
                  <c:v>-2.7746156743190227</c:v>
                </c:pt>
                <c:pt idx="535">
                  <c:v>-3.3513651347490168</c:v>
                </c:pt>
                <c:pt idx="536">
                  <c:v>-2.7598493689129953</c:v>
                </c:pt>
                <c:pt idx="537">
                  <c:v>-2.9595490164760179</c:v>
                </c:pt>
                <c:pt idx="538">
                  <c:v>-2.3904308879800169</c:v>
                </c:pt>
                <c:pt idx="539">
                  <c:v>-2.3866182701860055</c:v>
                </c:pt>
                <c:pt idx="540">
                  <c:v>-2.7709277278360105</c:v>
                </c:pt>
                <c:pt idx="541">
                  <c:v>-2.9595490164760179</c:v>
                </c:pt>
                <c:pt idx="542">
                  <c:v>-2.9631769434970181</c:v>
                </c:pt>
                <c:pt idx="543">
                  <c:v>-2.7746156743190227</c:v>
                </c:pt>
                <c:pt idx="544">
                  <c:v>-2.1945579662900059</c:v>
                </c:pt>
                <c:pt idx="545">
                  <c:v>-2.9631769434970181</c:v>
                </c:pt>
                <c:pt idx="546">
                  <c:v>-3.3443615754520124</c:v>
                </c:pt>
                <c:pt idx="547">
                  <c:v>-2.5712335295390005</c:v>
                </c:pt>
                <c:pt idx="548">
                  <c:v>-2.7746156743190227</c:v>
                </c:pt>
                <c:pt idx="549">
                  <c:v>-2.9668024927190118</c:v>
                </c:pt>
                <c:pt idx="550">
                  <c:v>-2.7709277278360105</c:v>
                </c:pt>
                <c:pt idx="551">
                  <c:v>-2.9559187093159949</c:v>
                </c:pt>
                <c:pt idx="552">
                  <c:v>-2.7672373630280163</c:v>
                </c:pt>
                <c:pt idx="553">
                  <c:v>-2.3866182701860055</c:v>
                </c:pt>
                <c:pt idx="554">
                  <c:v>-2.5824918163840209</c:v>
                </c:pt>
                <c:pt idx="555">
                  <c:v>-2.7709277278360105</c:v>
                </c:pt>
                <c:pt idx="556">
                  <c:v>-2.5674758431810005</c:v>
                </c:pt>
                <c:pt idx="557">
                  <c:v>-2.5674758431810005</c:v>
                </c:pt>
                <c:pt idx="558">
                  <c:v>-2.3866182701860055</c:v>
                </c:pt>
                <c:pt idx="559">
                  <c:v>-1.9986208660530167</c:v>
                </c:pt>
                <c:pt idx="560">
                  <c:v>-2.5749887522450194</c:v>
                </c:pt>
                <c:pt idx="561">
                  <c:v>-2.9559187093159949</c:v>
                </c:pt>
                <c:pt idx="562">
                  <c:v>-2.3751654114220173</c:v>
                </c:pt>
                <c:pt idx="563">
                  <c:v>-2.3866182701860055</c:v>
                </c:pt>
                <c:pt idx="564">
                  <c:v>-2.3866182701860055</c:v>
                </c:pt>
                <c:pt idx="565">
                  <c:v>-2.9631769434970181</c:v>
                </c:pt>
                <c:pt idx="566">
                  <c:v>-3.1519237436060052</c:v>
                </c:pt>
                <c:pt idx="567">
                  <c:v>-2.7672373630280163</c:v>
                </c:pt>
                <c:pt idx="568">
                  <c:v>-2.7746156743190227</c:v>
                </c:pt>
                <c:pt idx="569">
                  <c:v>-2.7746156743190227</c:v>
                </c:pt>
                <c:pt idx="570">
                  <c:v>-2.5749887522450194</c:v>
                </c:pt>
                <c:pt idx="571">
                  <c:v>-3.1519237436060052</c:v>
                </c:pt>
                <c:pt idx="572">
                  <c:v>-2.7635445775140113</c:v>
                </c:pt>
                <c:pt idx="573">
                  <c:v>-2.3828031531350007</c:v>
                </c:pt>
                <c:pt idx="574">
                  <c:v>-2.3866182701860055</c:v>
                </c:pt>
                <c:pt idx="575">
                  <c:v>-2.9631769434970181</c:v>
                </c:pt>
                <c:pt idx="576">
                  <c:v>-2.9559187093159949</c:v>
                </c:pt>
                <c:pt idx="577">
                  <c:v>-2.5712335295390005</c:v>
                </c:pt>
                <c:pt idx="578">
                  <c:v>-2.5824918163840209</c:v>
                </c:pt>
                <c:pt idx="579">
                  <c:v>-2.3904308879800169</c:v>
                </c:pt>
                <c:pt idx="580">
                  <c:v>-3.1590523025380151</c:v>
                </c:pt>
                <c:pt idx="581">
                  <c:v>-2.9559187093159949</c:v>
                </c:pt>
                <c:pt idx="582">
                  <c:v>-2.7635445775140113</c:v>
                </c:pt>
                <c:pt idx="583">
                  <c:v>-2.3866182701860055</c:v>
                </c:pt>
                <c:pt idx="584">
                  <c:v>-2.7746156743190227</c:v>
                </c:pt>
                <c:pt idx="585">
                  <c:v>-2.5749887522450194</c:v>
                </c:pt>
                <c:pt idx="586">
                  <c:v>-2.5674758431810005</c:v>
                </c:pt>
                <c:pt idx="587">
                  <c:v>-2.9559187093159949</c:v>
                </c:pt>
                <c:pt idx="588">
                  <c:v>-1.9986208660530167</c:v>
                </c:pt>
                <c:pt idx="589">
                  <c:v>-2.0025605711070114</c:v>
                </c:pt>
                <c:pt idx="590">
                  <c:v>-2.3828031531350007</c:v>
                </c:pt>
                <c:pt idx="591">
                  <c:v>-2.5674758431810005</c:v>
                </c:pt>
                <c:pt idx="592">
                  <c:v>-2.7635445775140113</c:v>
                </c:pt>
                <c:pt idx="593">
                  <c:v>-2.19068053472202</c:v>
                </c:pt>
                <c:pt idx="594">
                  <c:v>-2.3904308879800169</c:v>
                </c:pt>
                <c:pt idx="595">
                  <c:v>-3.1590523025380151</c:v>
                </c:pt>
                <c:pt idx="596">
                  <c:v>-3.1519237436060052</c:v>
                </c:pt>
                <c:pt idx="597">
                  <c:v>-2.5674758431810005</c:v>
                </c:pt>
                <c:pt idx="598">
                  <c:v>-2.5787415137210132</c:v>
                </c:pt>
                <c:pt idx="599">
                  <c:v>-2.1945579662900059</c:v>
                </c:pt>
                <c:pt idx="600">
                  <c:v>-2.7672373630280163</c:v>
                </c:pt>
                <c:pt idx="601">
                  <c:v>-2.9559187093159949</c:v>
                </c:pt>
                <c:pt idx="602">
                  <c:v>-2.9559187093159949</c:v>
                </c:pt>
                <c:pt idx="603">
                  <c:v>-2.7746156743190227</c:v>
                </c:pt>
                <c:pt idx="604">
                  <c:v>-2.5824918163840209</c:v>
                </c:pt>
                <c:pt idx="605">
                  <c:v>-2.5749887522450194</c:v>
                </c:pt>
                <c:pt idx="606">
                  <c:v>-2.5674758431810005</c:v>
                </c:pt>
                <c:pt idx="607">
                  <c:v>-3.1483559559910077</c:v>
                </c:pt>
                <c:pt idx="608">
                  <c:v>-2.7746156743190227</c:v>
                </c:pt>
                <c:pt idx="609">
                  <c:v>-2.1945579662900059</c:v>
                </c:pt>
                <c:pt idx="610">
                  <c:v>-2.9631769434970181</c:v>
                </c:pt>
                <c:pt idx="611">
                  <c:v>-2.7635445775140113</c:v>
                </c:pt>
                <c:pt idx="612">
                  <c:v>-2.5674758431810005</c:v>
                </c:pt>
                <c:pt idx="613">
                  <c:v>-2.7746156743190227</c:v>
                </c:pt>
                <c:pt idx="614">
                  <c:v>-2.1945579662900059</c:v>
                </c:pt>
                <c:pt idx="615">
                  <c:v>-2.5749887522450194</c:v>
                </c:pt>
                <c:pt idx="616">
                  <c:v>-2.9595490164760179</c:v>
                </c:pt>
                <c:pt idx="617">
                  <c:v>-2.5674758431810005</c:v>
                </c:pt>
                <c:pt idx="618">
                  <c:v>-2.9668024927190118</c:v>
                </c:pt>
                <c:pt idx="619">
                  <c:v>-2.5787415137210132</c:v>
                </c:pt>
                <c:pt idx="620">
                  <c:v>-2.3828031531350007</c:v>
                </c:pt>
                <c:pt idx="621">
                  <c:v>-2.7635445775140113</c:v>
                </c:pt>
                <c:pt idx="622">
                  <c:v>-2.7598493689129953</c:v>
                </c:pt>
                <c:pt idx="623">
                  <c:v>-2.3866182701860055</c:v>
                </c:pt>
                <c:pt idx="624">
                  <c:v>-2.3904308879800169</c:v>
                </c:pt>
                <c:pt idx="625">
                  <c:v>-2.9631769434970181</c:v>
                </c:pt>
                <c:pt idx="626">
                  <c:v>-2.7635445775140113</c:v>
                </c:pt>
                <c:pt idx="627">
                  <c:v>-2.9559187093159949</c:v>
                </c:pt>
                <c:pt idx="628">
                  <c:v>-2.3866182701860055</c:v>
                </c:pt>
                <c:pt idx="629">
                  <c:v>-2.1945579662900059</c:v>
                </c:pt>
                <c:pt idx="630">
                  <c:v>-2.7672373630280163</c:v>
                </c:pt>
                <c:pt idx="631">
                  <c:v>-2.9559187093159949</c:v>
                </c:pt>
                <c:pt idx="632">
                  <c:v>-2.7598493689129953</c:v>
                </c:pt>
                <c:pt idx="633">
                  <c:v>-2.7746156743190227</c:v>
                </c:pt>
                <c:pt idx="634">
                  <c:v>-2.3904308879800169</c:v>
                </c:pt>
                <c:pt idx="635">
                  <c:v>-2.3828031531350007</c:v>
                </c:pt>
                <c:pt idx="636">
                  <c:v>-3.1519237436060052</c:v>
                </c:pt>
                <c:pt idx="637">
                  <c:v>-2.5674758431810005</c:v>
                </c:pt>
                <c:pt idx="638">
                  <c:v>-2.5787415137210132</c:v>
                </c:pt>
                <c:pt idx="639">
                  <c:v>-2.5824918163840209</c:v>
                </c:pt>
                <c:pt idx="640">
                  <c:v>-2.7709277278360105</c:v>
                </c:pt>
                <c:pt idx="641">
                  <c:v>-3.3443615754520124</c:v>
                </c:pt>
                <c:pt idx="642">
                  <c:v>-3.3443615754520124</c:v>
                </c:pt>
                <c:pt idx="643">
                  <c:v>-2.3828031531350007</c:v>
                </c:pt>
                <c:pt idx="644">
                  <c:v>-2.1945579662900059</c:v>
                </c:pt>
                <c:pt idx="645">
                  <c:v>-2.9631769434970181</c:v>
                </c:pt>
                <c:pt idx="646">
                  <c:v>-2.5674758431810005</c:v>
                </c:pt>
                <c:pt idx="647">
                  <c:v>-2.5674758431810005</c:v>
                </c:pt>
                <c:pt idx="648">
                  <c:v>-2.7746156743190227</c:v>
                </c:pt>
                <c:pt idx="649">
                  <c:v>-2.5824918163840209</c:v>
                </c:pt>
                <c:pt idx="650">
                  <c:v>-2.9631769434970181</c:v>
                </c:pt>
                <c:pt idx="651">
                  <c:v>-3.3443615754520124</c:v>
                </c:pt>
                <c:pt idx="652">
                  <c:v>-2.7598493689129953</c:v>
                </c:pt>
                <c:pt idx="653">
                  <c:v>-2.3828031531350007</c:v>
                </c:pt>
                <c:pt idx="654">
                  <c:v>-2.1945579662900059</c:v>
                </c:pt>
                <c:pt idx="655">
                  <c:v>-2.5749887522450194</c:v>
                </c:pt>
                <c:pt idx="656">
                  <c:v>-2.7635445775140113</c:v>
                </c:pt>
                <c:pt idx="657">
                  <c:v>-2.9559187093159949</c:v>
                </c:pt>
                <c:pt idx="658">
                  <c:v>-2.5787415137210132</c:v>
                </c:pt>
                <c:pt idx="659">
                  <c:v>-2.7746156743190227</c:v>
                </c:pt>
                <c:pt idx="660">
                  <c:v>-2.7709277278360105</c:v>
                </c:pt>
                <c:pt idx="661">
                  <c:v>-2.9595490164760179</c:v>
                </c:pt>
                <c:pt idx="662">
                  <c:v>-2.7598493689129953</c:v>
                </c:pt>
                <c:pt idx="663">
                  <c:v>-2.5787415137210132</c:v>
                </c:pt>
                <c:pt idx="664">
                  <c:v>-2.0025605711070114</c:v>
                </c:pt>
                <c:pt idx="665">
                  <c:v>-2.9668024927190118</c:v>
                </c:pt>
                <c:pt idx="666">
                  <c:v>-2.9559187093159949</c:v>
                </c:pt>
                <c:pt idx="667">
                  <c:v>-3.1447858265400157</c:v>
                </c:pt>
                <c:pt idx="668">
                  <c:v>-2.9668024927190118</c:v>
                </c:pt>
                <c:pt idx="669">
                  <c:v>-2.3866182701860055</c:v>
                </c:pt>
                <c:pt idx="670">
                  <c:v>-2.7709277278360105</c:v>
                </c:pt>
                <c:pt idx="671">
                  <c:v>-2.7635445775140113</c:v>
                </c:pt>
                <c:pt idx="672">
                  <c:v>-2.9559187093159949</c:v>
                </c:pt>
                <c:pt idx="673">
                  <c:v>-2.19068053472202</c:v>
                </c:pt>
                <c:pt idx="674">
                  <c:v>-1.9986208660530167</c:v>
                </c:pt>
                <c:pt idx="675">
                  <c:v>-2.5749887522450194</c:v>
                </c:pt>
                <c:pt idx="676">
                  <c:v>-2.9559187093159949</c:v>
                </c:pt>
                <c:pt idx="677">
                  <c:v>-2.7598493689129953</c:v>
                </c:pt>
                <c:pt idx="678">
                  <c:v>-2.3828031531350007</c:v>
                </c:pt>
                <c:pt idx="679">
                  <c:v>-1.9986208660530167</c:v>
                </c:pt>
                <c:pt idx="680">
                  <c:v>-2.5749887522450194</c:v>
                </c:pt>
                <c:pt idx="681">
                  <c:v>-2.9595490164760179</c:v>
                </c:pt>
                <c:pt idx="682">
                  <c:v>-2.3713427818350112</c:v>
                </c:pt>
                <c:pt idx="683">
                  <c:v>-2.5787415137210132</c:v>
                </c:pt>
                <c:pt idx="684">
                  <c:v>-2.5787415137210132</c:v>
                </c:pt>
                <c:pt idx="685">
                  <c:v>-2.19068053472202</c:v>
                </c:pt>
                <c:pt idx="686">
                  <c:v>-2.9595490164760179</c:v>
                </c:pt>
                <c:pt idx="687">
                  <c:v>-3.1483559559910077</c:v>
                </c:pt>
                <c:pt idx="688">
                  <c:v>-2.3828031531350007</c:v>
                </c:pt>
                <c:pt idx="689">
                  <c:v>-2.5824918163840209</c:v>
                </c:pt>
                <c:pt idx="690">
                  <c:v>-2.5787415137210132</c:v>
                </c:pt>
                <c:pt idx="691">
                  <c:v>-2.9595490164760179</c:v>
                </c:pt>
                <c:pt idx="692">
                  <c:v>-2.9559187093159949</c:v>
                </c:pt>
                <c:pt idx="693">
                  <c:v>-2.3828031531350007</c:v>
                </c:pt>
                <c:pt idx="694">
                  <c:v>-2.5824918163840209</c:v>
                </c:pt>
                <c:pt idx="695">
                  <c:v>-2.3828031531350007</c:v>
                </c:pt>
                <c:pt idx="696">
                  <c:v>-2.9595490164760179</c:v>
                </c:pt>
                <c:pt idx="697">
                  <c:v>-2.9559187093159949</c:v>
                </c:pt>
                <c:pt idx="698">
                  <c:v>-2.7709277278360105</c:v>
                </c:pt>
                <c:pt idx="699">
                  <c:v>-2.3828031531350007</c:v>
                </c:pt>
                <c:pt idx="700">
                  <c:v>-2.19068053472202</c:v>
                </c:pt>
                <c:pt idx="701">
                  <c:v>-2.7635445775140113</c:v>
                </c:pt>
                <c:pt idx="702">
                  <c:v>-2.5674758431810005</c:v>
                </c:pt>
                <c:pt idx="703">
                  <c:v>-2.3828031531350007</c:v>
                </c:pt>
                <c:pt idx="704">
                  <c:v>-2.1945579662900059</c:v>
                </c:pt>
                <c:pt idx="705">
                  <c:v>-2.3828031531350007</c:v>
                </c:pt>
                <c:pt idx="706">
                  <c:v>-2.9595490164760179</c:v>
                </c:pt>
                <c:pt idx="707">
                  <c:v>-2.7598493689129953</c:v>
                </c:pt>
                <c:pt idx="708">
                  <c:v>-2.5787415137210132</c:v>
                </c:pt>
                <c:pt idx="709">
                  <c:v>-2.5824918163840209</c:v>
                </c:pt>
                <c:pt idx="710">
                  <c:v>-2.5749887522450194</c:v>
                </c:pt>
                <c:pt idx="711">
                  <c:v>-3.1519237436060052</c:v>
                </c:pt>
                <c:pt idx="712">
                  <c:v>-3.1483559559910077</c:v>
                </c:pt>
                <c:pt idx="713">
                  <c:v>-2.3828031531350007</c:v>
                </c:pt>
                <c:pt idx="714">
                  <c:v>-2.1945579662900059</c:v>
                </c:pt>
                <c:pt idx="715">
                  <c:v>-2.7746156743190227</c:v>
                </c:pt>
                <c:pt idx="716">
                  <c:v>-2.9631769434970181</c:v>
                </c:pt>
                <c:pt idx="717">
                  <c:v>-2.7598493689129953</c:v>
                </c:pt>
                <c:pt idx="718">
                  <c:v>-2.5787415137210132</c:v>
                </c:pt>
                <c:pt idx="719">
                  <c:v>-2.1945579662900059</c:v>
                </c:pt>
                <c:pt idx="720">
                  <c:v>-2.5749887522450194</c:v>
                </c:pt>
                <c:pt idx="721">
                  <c:v>-3.1519237436060052</c:v>
                </c:pt>
                <c:pt idx="722">
                  <c:v>-2.9522860196740055</c:v>
                </c:pt>
                <c:pt idx="723">
                  <c:v>-2.19068053472202</c:v>
                </c:pt>
                <c:pt idx="724">
                  <c:v>-2.1945579662900059</c:v>
                </c:pt>
                <c:pt idx="725">
                  <c:v>-2.3828031531350007</c:v>
                </c:pt>
                <c:pt idx="726">
                  <c:v>-2.9595490164760179</c:v>
                </c:pt>
                <c:pt idx="727">
                  <c:v>-3.1483559559910077</c:v>
                </c:pt>
                <c:pt idx="728">
                  <c:v>-2.7709277278360105</c:v>
                </c:pt>
                <c:pt idx="729">
                  <c:v>-2.1945579662900059</c:v>
                </c:pt>
                <c:pt idx="730">
                  <c:v>-2.7746156743190227</c:v>
                </c:pt>
                <c:pt idx="731">
                  <c:v>-2.9595490164760179</c:v>
                </c:pt>
                <c:pt idx="732">
                  <c:v>-2.5674758431810005</c:v>
                </c:pt>
                <c:pt idx="733">
                  <c:v>-2.3828031531350007</c:v>
                </c:pt>
                <c:pt idx="734">
                  <c:v>-2.1984328581930015</c:v>
                </c:pt>
                <c:pt idx="735">
                  <c:v>-2.19068053472202</c:v>
                </c:pt>
                <c:pt idx="736">
                  <c:v>-2.7672373630280163</c:v>
                </c:pt>
                <c:pt idx="737">
                  <c:v>-2.9522860196740055</c:v>
                </c:pt>
                <c:pt idx="738">
                  <c:v>-2.7709277278360105</c:v>
                </c:pt>
                <c:pt idx="739">
                  <c:v>-2.7746156743190227</c:v>
                </c:pt>
                <c:pt idx="740">
                  <c:v>-2.5787415137210132</c:v>
                </c:pt>
                <c:pt idx="741">
                  <c:v>-2.9595490164760179</c:v>
                </c:pt>
                <c:pt idx="742">
                  <c:v>-2.9559187093159949</c:v>
                </c:pt>
                <c:pt idx="743">
                  <c:v>-2.3828031531350007</c:v>
                </c:pt>
                <c:pt idx="744">
                  <c:v>-2.1945579662900059</c:v>
                </c:pt>
                <c:pt idx="745">
                  <c:v>-2.3828031531350007</c:v>
                </c:pt>
                <c:pt idx="746">
                  <c:v>-2.9595490164760179</c:v>
                </c:pt>
                <c:pt idx="747">
                  <c:v>-2.5637156907440044</c:v>
                </c:pt>
                <c:pt idx="748">
                  <c:v>-2.3828031531350007</c:v>
                </c:pt>
                <c:pt idx="749">
                  <c:v>-2.1945579662900059</c:v>
                </c:pt>
                <c:pt idx="750">
                  <c:v>-2.3828031531350007</c:v>
                </c:pt>
                <c:pt idx="751">
                  <c:v>-2.9559187093159949</c:v>
                </c:pt>
                <c:pt idx="752">
                  <c:v>-2.7598493689129953</c:v>
                </c:pt>
                <c:pt idx="753">
                  <c:v>-2.5749887522450194</c:v>
                </c:pt>
                <c:pt idx="754">
                  <c:v>-2.7746156743190227</c:v>
                </c:pt>
                <c:pt idx="755">
                  <c:v>-2.5787415137210132</c:v>
                </c:pt>
                <c:pt idx="756">
                  <c:v>-3.1554891916880194</c:v>
                </c:pt>
                <c:pt idx="757">
                  <c:v>-3.3443615754520124</c:v>
                </c:pt>
                <c:pt idx="758">
                  <c:v>-2.7709277278360105</c:v>
                </c:pt>
                <c:pt idx="759">
                  <c:v>-2.19068053472202</c:v>
                </c:pt>
                <c:pt idx="760">
                  <c:v>-2.3828031531350007</c:v>
                </c:pt>
                <c:pt idx="761">
                  <c:v>-2.9595490164760179</c:v>
                </c:pt>
                <c:pt idx="762">
                  <c:v>-2.7598493689129953</c:v>
                </c:pt>
                <c:pt idx="763">
                  <c:v>-2.5749887522450194</c:v>
                </c:pt>
                <c:pt idx="764">
                  <c:v>-2.1945579662900059</c:v>
                </c:pt>
                <c:pt idx="765">
                  <c:v>-2.19068053472202</c:v>
                </c:pt>
                <c:pt idx="766">
                  <c:v>-3.1554891916880194</c:v>
                </c:pt>
                <c:pt idx="767">
                  <c:v>-2.9559187093159949</c:v>
                </c:pt>
                <c:pt idx="768">
                  <c:v>-2.5749887522450194</c:v>
                </c:pt>
                <c:pt idx="769">
                  <c:v>-2.5824918163840209</c:v>
                </c:pt>
                <c:pt idx="770">
                  <c:v>-2.5749887522450194</c:v>
                </c:pt>
                <c:pt idx="771">
                  <c:v>-2.9595490164760179</c:v>
                </c:pt>
                <c:pt idx="772">
                  <c:v>-2.9559187093159949</c:v>
                </c:pt>
                <c:pt idx="773">
                  <c:v>-2.1868005609940155</c:v>
                </c:pt>
                <c:pt idx="774">
                  <c:v>-2.5824918163840209</c:v>
                </c:pt>
                <c:pt idx="775">
                  <c:v>-2.3866182701860055</c:v>
                </c:pt>
                <c:pt idx="776">
                  <c:v>-2.9595490164760179</c:v>
                </c:pt>
                <c:pt idx="777">
                  <c:v>-3.3408563486040066</c:v>
                </c:pt>
                <c:pt idx="778">
                  <c:v>-2.7672373630280163</c:v>
                </c:pt>
                <c:pt idx="779">
                  <c:v>-2.5824918163840209</c:v>
                </c:pt>
                <c:pt idx="780">
                  <c:v>-2.5787415137210132</c:v>
                </c:pt>
                <c:pt idx="781">
                  <c:v>-2.9595490164760179</c:v>
                </c:pt>
                <c:pt idx="782">
                  <c:v>-2.9522860196740055</c:v>
                </c:pt>
                <c:pt idx="783">
                  <c:v>-2.5749887522450194</c:v>
                </c:pt>
                <c:pt idx="784">
                  <c:v>-2.3904308879800169</c:v>
                </c:pt>
                <c:pt idx="785">
                  <c:v>-1.9986208660530167</c:v>
                </c:pt>
                <c:pt idx="786">
                  <c:v>-2.7672373630280163</c:v>
                </c:pt>
                <c:pt idx="787">
                  <c:v>-3.3443615754520124</c:v>
                </c:pt>
                <c:pt idx="788">
                  <c:v>-2.9631769434970181</c:v>
                </c:pt>
                <c:pt idx="789">
                  <c:v>-2.3904308879800169</c:v>
                </c:pt>
                <c:pt idx="790">
                  <c:v>-2.9668024927190118</c:v>
                </c:pt>
                <c:pt idx="791">
                  <c:v>-2.9631769434970181</c:v>
                </c:pt>
                <c:pt idx="792">
                  <c:v>-2.9559187093159949</c:v>
                </c:pt>
                <c:pt idx="793">
                  <c:v>-2.5787415137210132</c:v>
                </c:pt>
                <c:pt idx="794">
                  <c:v>-2.1945579662900059</c:v>
                </c:pt>
                <c:pt idx="795">
                  <c:v>-2.5787415137210132</c:v>
                </c:pt>
                <c:pt idx="796">
                  <c:v>-3.1554891916880194</c:v>
                </c:pt>
                <c:pt idx="797">
                  <c:v>-2.9522860196740055</c:v>
                </c:pt>
                <c:pt idx="798">
                  <c:v>-2.7672373630280163</c:v>
                </c:pt>
                <c:pt idx="799">
                  <c:v>-2.5824918163840209</c:v>
                </c:pt>
                <c:pt idx="800">
                  <c:v>-2.3828031531350007</c:v>
                </c:pt>
                <c:pt idx="801">
                  <c:v>-2.9631769434970181</c:v>
                </c:pt>
                <c:pt idx="802">
                  <c:v>-2.7598493689129953</c:v>
                </c:pt>
                <c:pt idx="803">
                  <c:v>-2.5749887522450194</c:v>
                </c:pt>
                <c:pt idx="804">
                  <c:v>-2.7746156743190227</c:v>
                </c:pt>
                <c:pt idx="805">
                  <c:v>-2.3828031531350007</c:v>
                </c:pt>
                <c:pt idx="806">
                  <c:v>-2.5749887522450194</c:v>
                </c:pt>
                <c:pt idx="807">
                  <c:v>-2.7598493689129953</c:v>
                </c:pt>
                <c:pt idx="808">
                  <c:v>-2.5749887522450194</c:v>
                </c:pt>
                <c:pt idx="809">
                  <c:v>-2.5824918163840209</c:v>
                </c:pt>
                <c:pt idx="810">
                  <c:v>-2.7746156743190227</c:v>
                </c:pt>
                <c:pt idx="811">
                  <c:v>-2.9631769434970181</c:v>
                </c:pt>
                <c:pt idx="812">
                  <c:v>-2.9559187093159949</c:v>
                </c:pt>
                <c:pt idx="813">
                  <c:v>-2.7672373630280163</c:v>
                </c:pt>
                <c:pt idx="814">
                  <c:v>-2.3904308879800169</c:v>
                </c:pt>
                <c:pt idx="815">
                  <c:v>-2.3828031531350007</c:v>
                </c:pt>
                <c:pt idx="816">
                  <c:v>-2.5749887522450194</c:v>
                </c:pt>
                <c:pt idx="817">
                  <c:v>-2.7598493689129953</c:v>
                </c:pt>
                <c:pt idx="818">
                  <c:v>-2.3789855343670183</c:v>
                </c:pt>
                <c:pt idx="819">
                  <c:v>-2.5824918163840209</c:v>
                </c:pt>
                <c:pt idx="820">
                  <c:v>-2.5824918163840209</c:v>
                </c:pt>
                <c:pt idx="821">
                  <c:v>-3.1590523025380151</c:v>
                </c:pt>
                <c:pt idx="822">
                  <c:v>-3.3408563486040066</c:v>
                </c:pt>
                <c:pt idx="823">
                  <c:v>-2.7672373630280163</c:v>
                </c:pt>
                <c:pt idx="824">
                  <c:v>-2.3866182701860055</c:v>
                </c:pt>
                <c:pt idx="825">
                  <c:v>-2.19068053472202</c:v>
                </c:pt>
                <c:pt idx="826">
                  <c:v>-2.7672373630280163</c:v>
                </c:pt>
                <c:pt idx="827">
                  <c:v>-2.7598493689129953</c:v>
                </c:pt>
                <c:pt idx="828">
                  <c:v>-2.5749887522450194</c:v>
                </c:pt>
                <c:pt idx="829">
                  <c:v>-2.5787415137210132</c:v>
                </c:pt>
                <c:pt idx="830">
                  <c:v>-2.19068053472202</c:v>
                </c:pt>
                <c:pt idx="831">
                  <c:v>-2.7672373630280163</c:v>
                </c:pt>
                <c:pt idx="832">
                  <c:v>-3.1483559559910077</c:v>
                </c:pt>
                <c:pt idx="833">
                  <c:v>-2.9595490164760179</c:v>
                </c:pt>
                <c:pt idx="834">
                  <c:v>-2.7746156743190227</c:v>
                </c:pt>
                <c:pt idx="835">
                  <c:v>-2.3828031531350007</c:v>
                </c:pt>
                <c:pt idx="836">
                  <c:v>-3.1554891916880194</c:v>
                </c:pt>
                <c:pt idx="837">
                  <c:v>-3.1483559559910077</c:v>
                </c:pt>
                <c:pt idx="838">
                  <c:v>-2.5749887522450194</c:v>
                </c:pt>
                <c:pt idx="839">
                  <c:v>-2.3866182701860055</c:v>
                </c:pt>
                <c:pt idx="840">
                  <c:v>-2.7746156743190227</c:v>
                </c:pt>
                <c:pt idx="841">
                  <c:v>-2.5749887522450194</c:v>
                </c:pt>
                <c:pt idx="842">
                  <c:v>-2.9559187093159949</c:v>
                </c:pt>
                <c:pt idx="843">
                  <c:v>-2.7672373630280163</c:v>
                </c:pt>
                <c:pt idx="844">
                  <c:v>-2.1945579662900059</c:v>
                </c:pt>
                <c:pt idx="845">
                  <c:v>-2.5787415137210132</c:v>
                </c:pt>
                <c:pt idx="846">
                  <c:v>-2.9595490164760179</c:v>
                </c:pt>
                <c:pt idx="847">
                  <c:v>-3.3443615754520124</c:v>
                </c:pt>
                <c:pt idx="848">
                  <c:v>-2.9631769434970181</c:v>
                </c:pt>
                <c:pt idx="849">
                  <c:v>-2.3866182701860055</c:v>
                </c:pt>
                <c:pt idx="850">
                  <c:v>-2.5787415137210132</c:v>
                </c:pt>
                <c:pt idx="851">
                  <c:v>-2.9631769434970181</c:v>
                </c:pt>
                <c:pt idx="852">
                  <c:v>-2.9559187093159949</c:v>
                </c:pt>
                <c:pt idx="853">
                  <c:v>-2.7672373630280163</c:v>
                </c:pt>
                <c:pt idx="854">
                  <c:v>-2.7746156743190227</c:v>
                </c:pt>
                <c:pt idx="855">
                  <c:v>-2.7709277278360105</c:v>
                </c:pt>
                <c:pt idx="856">
                  <c:v>-2.9631769434970181</c:v>
                </c:pt>
                <c:pt idx="857">
                  <c:v>-3.1483559559910077</c:v>
                </c:pt>
                <c:pt idx="858">
                  <c:v>-2.9595490164760179</c:v>
                </c:pt>
                <c:pt idx="859">
                  <c:v>-2.3866182701860055</c:v>
                </c:pt>
                <c:pt idx="860">
                  <c:v>-2.3828031531350007</c:v>
                </c:pt>
                <c:pt idx="861">
                  <c:v>-2.7672373630280163</c:v>
                </c:pt>
                <c:pt idx="862">
                  <c:v>-2.7598493689129953</c:v>
                </c:pt>
                <c:pt idx="863">
                  <c:v>-2.9595490164760179</c:v>
                </c:pt>
                <c:pt idx="864">
                  <c:v>-1.9986208660530167</c:v>
                </c:pt>
                <c:pt idx="865">
                  <c:v>-2.3866182701860055</c:v>
                </c:pt>
                <c:pt idx="866">
                  <c:v>-3.1590523025380151</c:v>
                </c:pt>
                <c:pt idx="867">
                  <c:v>-3.1483559559910077</c:v>
                </c:pt>
                <c:pt idx="868">
                  <c:v>-2.7672373630280163</c:v>
                </c:pt>
                <c:pt idx="869">
                  <c:v>-2.5824918163840209</c:v>
                </c:pt>
                <c:pt idx="870">
                  <c:v>-2.19068053472202</c:v>
                </c:pt>
                <c:pt idx="871">
                  <c:v>-2.5749887522450194</c:v>
                </c:pt>
                <c:pt idx="872">
                  <c:v>-2.9559187093159949</c:v>
                </c:pt>
                <c:pt idx="873">
                  <c:v>-2.3789855343670183</c:v>
                </c:pt>
                <c:pt idx="874">
                  <c:v>-2.7746156743190227</c:v>
                </c:pt>
                <c:pt idx="875">
                  <c:v>-2.19068053472202</c:v>
                </c:pt>
                <c:pt idx="876">
                  <c:v>-2.5749887522450194</c:v>
                </c:pt>
                <c:pt idx="877">
                  <c:v>-2.5674758431810005</c:v>
                </c:pt>
                <c:pt idx="878">
                  <c:v>-2.3751654114220173</c:v>
                </c:pt>
                <c:pt idx="879">
                  <c:v>-2.3828031531350007</c:v>
                </c:pt>
                <c:pt idx="880">
                  <c:v>-2.3828031531350007</c:v>
                </c:pt>
                <c:pt idx="881">
                  <c:v>-3.3513651347490168</c:v>
                </c:pt>
                <c:pt idx="882">
                  <c:v>-3.5368625430690201</c:v>
                </c:pt>
                <c:pt idx="883">
                  <c:v>-2.9595490164760179</c:v>
                </c:pt>
                <c:pt idx="884">
                  <c:v>-2.5787415137210132</c:v>
                </c:pt>
                <c:pt idx="885">
                  <c:v>-2.3866182701860055</c:v>
                </c:pt>
                <c:pt idx="886">
                  <c:v>-2.5749887522450194</c:v>
                </c:pt>
                <c:pt idx="887">
                  <c:v>-2.5674758431810005</c:v>
                </c:pt>
                <c:pt idx="888">
                  <c:v>-2.7672373630280163</c:v>
                </c:pt>
                <c:pt idx="889">
                  <c:v>-2.5787415137210132</c:v>
                </c:pt>
                <c:pt idx="890">
                  <c:v>-2.5787415137210132</c:v>
                </c:pt>
                <c:pt idx="891">
                  <c:v>-2.9631769434970181</c:v>
                </c:pt>
                <c:pt idx="892">
                  <c:v>-2.9559187093159949</c:v>
                </c:pt>
                <c:pt idx="893">
                  <c:v>-3.1519237436060052</c:v>
                </c:pt>
                <c:pt idx="894">
                  <c:v>-2.5787415137210132</c:v>
                </c:pt>
                <c:pt idx="895">
                  <c:v>-2.5787415137210132</c:v>
                </c:pt>
                <c:pt idx="896">
                  <c:v>-2.9595490164760179</c:v>
                </c:pt>
                <c:pt idx="897">
                  <c:v>-2.5674758431810005</c:v>
                </c:pt>
                <c:pt idx="898">
                  <c:v>-2.5712335295390005</c:v>
                </c:pt>
                <c:pt idx="899">
                  <c:v>-2.3866182701860055</c:v>
                </c:pt>
                <c:pt idx="900">
                  <c:v>-2.1945579662900059</c:v>
                </c:pt>
                <c:pt idx="901">
                  <c:v>-2.9668024927190118</c:v>
                </c:pt>
                <c:pt idx="902">
                  <c:v>-3.1519237436060052</c:v>
                </c:pt>
                <c:pt idx="903">
                  <c:v>-2.5712335295390005</c:v>
                </c:pt>
                <c:pt idx="904">
                  <c:v>-2.5824918163840209</c:v>
                </c:pt>
                <c:pt idx="905">
                  <c:v>-2.7746156743190227</c:v>
                </c:pt>
                <c:pt idx="906">
                  <c:v>-2.7709277278360105</c:v>
                </c:pt>
                <c:pt idx="907">
                  <c:v>-3.3443615754520124</c:v>
                </c:pt>
                <c:pt idx="908">
                  <c:v>-2.9595490164760179</c:v>
                </c:pt>
                <c:pt idx="909">
                  <c:v>-2.1945579662900059</c:v>
                </c:pt>
                <c:pt idx="910">
                  <c:v>-2.3866182701860055</c:v>
                </c:pt>
                <c:pt idx="911">
                  <c:v>-2.9631769434970181</c:v>
                </c:pt>
                <c:pt idx="912">
                  <c:v>-2.5674758431810005</c:v>
                </c:pt>
                <c:pt idx="913">
                  <c:v>-2.7635445775140113</c:v>
                </c:pt>
                <c:pt idx="914">
                  <c:v>-2.3866182701860055</c:v>
                </c:pt>
                <c:pt idx="915">
                  <c:v>-2.1945579662900059</c:v>
                </c:pt>
                <c:pt idx="916">
                  <c:v>-2.7709277278360105</c:v>
                </c:pt>
                <c:pt idx="917">
                  <c:v>-2.9522860196740055</c:v>
                </c:pt>
                <c:pt idx="918">
                  <c:v>-2.7635445775140113</c:v>
                </c:pt>
                <c:pt idx="919">
                  <c:v>-2.7746156743190227</c:v>
                </c:pt>
                <c:pt idx="920">
                  <c:v>-2.3866182701860055</c:v>
                </c:pt>
                <c:pt idx="921">
                  <c:v>-2.5749887522450194</c:v>
                </c:pt>
                <c:pt idx="922">
                  <c:v>-3.1519237436060052</c:v>
                </c:pt>
                <c:pt idx="923">
                  <c:v>-2.7635445775140113</c:v>
                </c:pt>
                <c:pt idx="924">
                  <c:v>-2.5787415137210132</c:v>
                </c:pt>
                <c:pt idx="925">
                  <c:v>-2.3866182701860055</c:v>
                </c:pt>
                <c:pt idx="926">
                  <c:v>-2.5749887522450194</c:v>
                </c:pt>
                <c:pt idx="927">
                  <c:v>-2.9559187093159949</c:v>
                </c:pt>
                <c:pt idx="928">
                  <c:v>-2.9595490164760179</c:v>
                </c:pt>
                <c:pt idx="929">
                  <c:v>-2.1945579662900059</c:v>
                </c:pt>
                <c:pt idx="930">
                  <c:v>-2.3904308879800169</c:v>
                </c:pt>
                <c:pt idx="931">
                  <c:v>-2.5749887522450194</c:v>
                </c:pt>
                <c:pt idx="932">
                  <c:v>-2.7635445775140113</c:v>
                </c:pt>
                <c:pt idx="933">
                  <c:v>-2.5674758431810005</c:v>
                </c:pt>
                <c:pt idx="934">
                  <c:v>-2.7746156743190227</c:v>
                </c:pt>
                <c:pt idx="935">
                  <c:v>-2.3866182701860055</c:v>
                </c:pt>
                <c:pt idx="936">
                  <c:v>-2.5749887522450194</c:v>
                </c:pt>
                <c:pt idx="937">
                  <c:v>-3.1519237436060052</c:v>
                </c:pt>
                <c:pt idx="938">
                  <c:v>-2.9595490164760179</c:v>
                </c:pt>
                <c:pt idx="939">
                  <c:v>-2.3866182701860055</c:v>
                </c:pt>
                <c:pt idx="940">
                  <c:v>-2.3904308879800169</c:v>
                </c:pt>
                <c:pt idx="941">
                  <c:v>-2.9668024927190118</c:v>
                </c:pt>
                <c:pt idx="942">
                  <c:v>-2.7635445775140113</c:v>
                </c:pt>
                <c:pt idx="943">
                  <c:v>-2.9595490164760179</c:v>
                </c:pt>
                <c:pt idx="944">
                  <c:v>-2.3866182701860055</c:v>
                </c:pt>
                <c:pt idx="945">
                  <c:v>-2.3904308879800169</c:v>
                </c:pt>
                <c:pt idx="946">
                  <c:v>-2.9668024927190118</c:v>
                </c:pt>
                <c:pt idx="947">
                  <c:v>-3.1554891916880194</c:v>
                </c:pt>
                <c:pt idx="948">
                  <c:v>-2.5674758431810005</c:v>
                </c:pt>
                <c:pt idx="949">
                  <c:v>-2.3828031531350007</c:v>
                </c:pt>
                <c:pt idx="950">
                  <c:v>-2.3866182701860055</c:v>
                </c:pt>
                <c:pt idx="951">
                  <c:v>-2.5749887522450194</c:v>
                </c:pt>
                <c:pt idx="952">
                  <c:v>-2.9595490164760179</c:v>
                </c:pt>
                <c:pt idx="953">
                  <c:v>-2.7635445775140113</c:v>
                </c:pt>
                <c:pt idx="954">
                  <c:v>-2.3866182701860055</c:v>
                </c:pt>
                <c:pt idx="955">
                  <c:v>-2.5824918163840209</c:v>
                </c:pt>
                <c:pt idx="956">
                  <c:v>-2.7709277278360105</c:v>
                </c:pt>
                <c:pt idx="957">
                  <c:v>-2.9595490164760179</c:v>
                </c:pt>
                <c:pt idx="958">
                  <c:v>-3.1519237436060052</c:v>
                </c:pt>
                <c:pt idx="959">
                  <c:v>-2.7746156743190227</c:v>
                </c:pt>
                <c:pt idx="960">
                  <c:v>-2.7746156743190227</c:v>
                </c:pt>
                <c:pt idx="961">
                  <c:v>-2.7709277278360105</c:v>
                </c:pt>
                <c:pt idx="962">
                  <c:v>-2.9595490164760179</c:v>
                </c:pt>
                <c:pt idx="963">
                  <c:v>-2.7635445775140113</c:v>
                </c:pt>
                <c:pt idx="964">
                  <c:v>-2.3904308879800169</c:v>
                </c:pt>
                <c:pt idx="965">
                  <c:v>-1.9986208660530167</c:v>
                </c:pt>
                <c:pt idx="966">
                  <c:v>-2.5749887522450194</c:v>
                </c:pt>
                <c:pt idx="967">
                  <c:v>-2.9595490164760179</c:v>
                </c:pt>
                <c:pt idx="968">
                  <c:v>-2.5674758431810005</c:v>
                </c:pt>
                <c:pt idx="969">
                  <c:v>-2.3866182701860055</c:v>
                </c:pt>
                <c:pt idx="970">
                  <c:v>-2.5824918163840209</c:v>
                </c:pt>
                <c:pt idx="971">
                  <c:v>-2.7709277278360105</c:v>
                </c:pt>
                <c:pt idx="972">
                  <c:v>-3.1519237436060052</c:v>
                </c:pt>
                <c:pt idx="973">
                  <c:v>-2.5674758431810005</c:v>
                </c:pt>
                <c:pt idx="974">
                  <c:v>-2.7746156743190227</c:v>
                </c:pt>
                <c:pt idx="975">
                  <c:v>-2.3904308879800169</c:v>
                </c:pt>
                <c:pt idx="976">
                  <c:v>-2.5787415137210132</c:v>
                </c:pt>
                <c:pt idx="977">
                  <c:v>-2.9559187093159949</c:v>
                </c:pt>
                <c:pt idx="978">
                  <c:v>-2.9559187093159949</c:v>
                </c:pt>
                <c:pt idx="979">
                  <c:v>-2.5787415137210132</c:v>
                </c:pt>
                <c:pt idx="980">
                  <c:v>-2.19068053472202</c:v>
                </c:pt>
                <c:pt idx="981">
                  <c:v>-2.5749887522450194</c:v>
                </c:pt>
                <c:pt idx="982">
                  <c:v>-2.5674758431810005</c:v>
                </c:pt>
                <c:pt idx="983">
                  <c:v>-3.1519237436060052</c:v>
                </c:pt>
                <c:pt idx="984">
                  <c:v>-2.7746156743190227</c:v>
                </c:pt>
                <c:pt idx="985">
                  <c:v>-2.5824918163840209</c:v>
                </c:pt>
                <c:pt idx="986">
                  <c:v>-2.9668024927190118</c:v>
                </c:pt>
                <c:pt idx="987">
                  <c:v>-3.1519237436060052</c:v>
                </c:pt>
                <c:pt idx="988">
                  <c:v>-2.7635445775140113</c:v>
                </c:pt>
                <c:pt idx="989">
                  <c:v>-1.9986208660530167</c:v>
                </c:pt>
                <c:pt idx="990">
                  <c:v>-2.3904308879800169</c:v>
                </c:pt>
                <c:pt idx="991">
                  <c:v>-2.9704256664790023</c:v>
                </c:pt>
                <c:pt idx="992">
                  <c:v>-2.9595490164760179</c:v>
                </c:pt>
                <c:pt idx="993">
                  <c:v>-3.1519237436060052</c:v>
                </c:pt>
                <c:pt idx="994">
                  <c:v>-2.3904308879800169</c:v>
                </c:pt>
                <c:pt idx="995">
                  <c:v>-2.1945579662900059</c:v>
                </c:pt>
                <c:pt idx="996">
                  <c:v>-3.1590523025380151</c:v>
                </c:pt>
                <c:pt idx="997">
                  <c:v>-3.1519237436060052</c:v>
                </c:pt>
                <c:pt idx="998">
                  <c:v>-2.7598493689129953</c:v>
                </c:pt>
                <c:pt idx="999">
                  <c:v>-2.7746156743190227</c:v>
                </c:pt>
                <c:pt idx="1000">
                  <c:v>-2.3904308879800169</c:v>
                </c:pt>
                <c:pt idx="1001">
                  <c:v>-2.7709277278360105</c:v>
                </c:pt>
                <c:pt idx="1002">
                  <c:v>-3.1519237436060052</c:v>
                </c:pt>
                <c:pt idx="1003">
                  <c:v>-2.5674758431810005</c:v>
                </c:pt>
                <c:pt idx="1004">
                  <c:v>-2.5787415137210132</c:v>
                </c:pt>
                <c:pt idx="1005">
                  <c:v>-2.1945579662900059</c:v>
                </c:pt>
                <c:pt idx="1006">
                  <c:v>-2.5787415137210132</c:v>
                </c:pt>
                <c:pt idx="1007">
                  <c:v>-2.9595490164760179</c:v>
                </c:pt>
                <c:pt idx="1008">
                  <c:v>-3.1519237436060052</c:v>
                </c:pt>
                <c:pt idx="1009">
                  <c:v>-2.7746156743190227</c:v>
                </c:pt>
                <c:pt idx="1010">
                  <c:v>-2.1945579662900059</c:v>
                </c:pt>
                <c:pt idx="1011">
                  <c:v>-2.9668024927190118</c:v>
                </c:pt>
                <c:pt idx="1012">
                  <c:v>-2.5712335295390005</c:v>
                </c:pt>
                <c:pt idx="1013">
                  <c:v>-2.5674758431810005</c:v>
                </c:pt>
                <c:pt idx="1014">
                  <c:v>-2.3866182701860055</c:v>
                </c:pt>
                <c:pt idx="1015">
                  <c:v>-2.1945579662900059</c:v>
                </c:pt>
                <c:pt idx="1016">
                  <c:v>-2.5749887522450194</c:v>
                </c:pt>
                <c:pt idx="1017">
                  <c:v>-3.3443615754520124</c:v>
                </c:pt>
                <c:pt idx="1018">
                  <c:v>-2.9559187093159949</c:v>
                </c:pt>
                <c:pt idx="1019">
                  <c:v>-2.7746156743190227</c:v>
                </c:pt>
                <c:pt idx="1020">
                  <c:v>-2.5824918163840209</c:v>
                </c:pt>
                <c:pt idx="1021">
                  <c:v>-2.7709277278360105</c:v>
                </c:pt>
                <c:pt idx="1022">
                  <c:v>-2.9559187093159949</c:v>
                </c:pt>
                <c:pt idx="1023">
                  <c:v>-2.9522860196740055</c:v>
                </c:pt>
                <c:pt idx="1024">
                  <c:v>-2.5787415137210132</c:v>
                </c:pt>
                <c:pt idx="1025">
                  <c:v>-2.5862396626520194</c:v>
                </c:pt>
                <c:pt idx="1026">
                  <c:v>-2.7746156743190227</c:v>
                </c:pt>
                <c:pt idx="1027">
                  <c:v>-2.7635445775140113</c:v>
                </c:pt>
                <c:pt idx="1028">
                  <c:v>-2.9559187093159949</c:v>
                </c:pt>
                <c:pt idx="1029">
                  <c:v>-2.5787415137210132</c:v>
                </c:pt>
                <c:pt idx="1030">
                  <c:v>-2.3904308879800169</c:v>
                </c:pt>
                <c:pt idx="1031">
                  <c:v>-2.7709277278360105</c:v>
                </c:pt>
                <c:pt idx="1032">
                  <c:v>-3.3478645034130068</c:v>
                </c:pt>
                <c:pt idx="1033">
                  <c:v>-2.9559187093159949</c:v>
                </c:pt>
                <c:pt idx="1034">
                  <c:v>-2.3866182701860055</c:v>
                </c:pt>
                <c:pt idx="1035">
                  <c:v>-2.3904308879800169</c:v>
                </c:pt>
                <c:pt idx="1036">
                  <c:v>-2.7746156743190227</c:v>
                </c:pt>
                <c:pt idx="1037">
                  <c:v>-3.1519237436060052</c:v>
                </c:pt>
                <c:pt idx="1038">
                  <c:v>-2.5674758431810005</c:v>
                </c:pt>
                <c:pt idx="1039">
                  <c:v>-2.3828031531350007</c:v>
                </c:pt>
                <c:pt idx="1040">
                  <c:v>-2.3866182701860055</c:v>
                </c:pt>
                <c:pt idx="1041">
                  <c:v>-2.5749887522450194</c:v>
                </c:pt>
                <c:pt idx="1042">
                  <c:v>-2.9595490164760179</c:v>
                </c:pt>
                <c:pt idx="1043">
                  <c:v>-2.9559187093159949</c:v>
                </c:pt>
                <c:pt idx="1044">
                  <c:v>-2.5824918163840209</c:v>
                </c:pt>
                <c:pt idx="1045">
                  <c:v>-2.1984328581930015</c:v>
                </c:pt>
                <c:pt idx="1046">
                  <c:v>-2.7746156743190227</c:v>
                </c:pt>
                <c:pt idx="1047">
                  <c:v>-2.7635445775140113</c:v>
                </c:pt>
                <c:pt idx="1048">
                  <c:v>-2.7635445775140113</c:v>
                </c:pt>
                <c:pt idx="1049">
                  <c:v>-2.7746156743190227</c:v>
                </c:pt>
                <c:pt idx="1050">
                  <c:v>-2.19068053472202</c:v>
                </c:pt>
                <c:pt idx="1051">
                  <c:v>-2.7709277278360105</c:v>
                </c:pt>
                <c:pt idx="1052">
                  <c:v>-2.9595490164760179</c:v>
                </c:pt>
                <c:pt idx="1053">
                  <c:v>-2.7598493689129953</c:v>
                </c:pt>
                <c:pt idx="1054">
                  <c:v>-2.3828031531350007</c:v>
                </c:pt>
                <c:pt idx="1055">
                  <c:v>-2.1945579662900059</c:v>
                </c:pt>
                <c:pt idx="1056">
                  <c:v>-2.5787415137210132</c:v>
                </c:pt>
                <c:pt idx="1057">
                  <c:v>-3.1519237436060052</c:v>
                </c:pt>
                <c:pt idx="1058">
                  <c:v>-2.9559187093159949</c:v>
                </c:pt>
                <c:pt idx="1059">
                  <c:v>-2.3828031531350007</c:v>
                </c:pt>
                <c:pt idx="1060">
                  <c:v>-2.3904308879800169</c:v>
                </c:pt>
                <c:pt idx="1061">
                  <c:v>-2.5749887522450194</c:v>
                </c:pt>
                <c:pt idx="1062">
                  <c:v>-2.7672373630280163</c:v>
                </c:pt>
                <c:pt idx="1063">
                  <c:v>-2.7635445775140113</c:v>
                </c:pt>
                <c:pt idx="1064">
                  <c:v>-2.7746156743190227</c:v>
                </c:pt>
                <c:pt idx="1065">
                  <c:v>-2.0025605711070114</c:v>
                </c:pt>
                <c:pt idx="1066">
                  <c:v>-2.7746156743190227</c:v>
                </c:pt>
                <c:pt idx="1067">
                  <c:v>-2.9595490164760179</c:v>
                </c:pt>
                <c:pt idx="1068">
                  <c:v>-2.7598493689129953</c:v>
                </c:pt>
                <c:pt idx="1069">
                  <c:v>-2.5787415137210132</c:v>
                </c:pt>
                <c:pt idx="1070">
                  <c:v>-1.9986208660530167</c:v>
                </c:pt>
                <c:pt idx="1071">
                  <c:v>-2.3828031531350007</c:v>
                </c:pt>
                <c:pt idx="1072">
                  <c:v>-2.9595490164760179</c:v>
                </c:pt>
                <c:pt idx="1073">
                  <c:v>-2.7635445775140113</c:v>
                </c:pt>
                <c:pt idx="1074">
                  <c:v>-2.19068053472202</c:v>
                </c:pt>
                <c:pt idx="1075">
                  <c:v>-2.1945579662900059</c:v>
                </c:pt>
                <c:pt idx="1076">
                  <c:v>-2.5787415137210132</c:v>
                </c:pt>
                <c:pt idx="1077">
                  <c:v>-2.9595490164760179</c:v>
                </c:pt>
                <c:pt idx="1078">
                  <c:v>-2.7598493689129953</c:v>
                </c:pt>
                <c:pt idx="1079">
                  <c:v>-2.3866182701860055</c:v>
                </c:pt>
                <c:pt idx="1080">
                  <c:v>-2.0025605711070114</c:v>
                </c:pt>
                <c:pt idx="1081">
                  <c:v>-2.7709277278360105</c:v>
                </c:pt>
                <c:pt idx="1082">
                  <c:v>-2.9559187093159949</c:v>
                </c:pt>
                <c:pt idx="1083">
                  <c:v>-2.9522860196740055</c:v>
                </c:pt>
                <c:pt idx="1084">
                  <c:v>-2.7746156743190227</c:v>
                </c:pt>
                <c:pt idx="1085">
                  <c:v>-2.5824918163840209</c:v>
                </c:pt>
                <c:pt idx="1086">
                  <c:v>-2.5787415137210132</c:v>
                </c:pt>
                <c:pt idx="1087">
                  <c:v>-2.9595490164760179</c:v>
                </c:pt>
                <c:pt idx="1088">
                  <c:v>-2.7598493689129953</c:v>
                </c:pt>
                <c:pt idx="1089">
                  <c:v>-2.5787415137210132</c:v>
                </c:pt>
                <c:pt idx="1090">
                  <c:v>-2.3866182701860055</c:v>
                </c:pt>
                <c:pt idx="1091">
                  <c:v>-2.3828031531350007</c:v>
                </c:pt>
                <c:pt idx="1092">
                  <c:v>-2.9595490164760179</c:v>
                </c:pt>
                <c:pt idx="1093">
                  <c:v>-3.1519237436060052</c:v>
                </c:pt>
                <c:pt idx="1094">
                  <c:v>-2.3828031531350007</c:v>
                </c:pt>
                <c:pt idx="1095">
                  <c:v>-2.3904308879800169</c:v>
                </c:pt>
                <c:pt idx="1096">
                  <c:v>-2.7709277278360105</c:v>
                </c:pt>
                <c:pt idx="1097">
                  <c:v>-3.1554891916880194</c:v>
                </c:pt>
                <c:pt idx="1098">
                  <c:v>-2.9559187093159949</c:v>
                </c:pt>
                <c:pt idx="1099">
                  <c:v>-2.3828031531350007</c:v>
                </c:pt>
                <c:pt idx="1100">
                  <c:v>-2.19068053472202</c:v>
                </c:pt>
                <c:pt idx="1101">
                  <c:v>-2.5787415137210132</c:v>
                </c:pt>
                <c:pt idx="1102">
                  <c:v>-2.9595490164760179</c:v>
                </c:pt>
                <c:pt idx="1103">
                  <c:v>-2.5674758431810005</c:v>
                </c:pt>
                <c:pt idx="1104">
                  <c:v>-2.5787415137210132</c:v>
                </c:pt>
                <c:pt idx="1105">
                  <c:v>-2.1945579662900059</c:v>
                </c:pt>
                <c:pt idx="1106">
                  <c:v>-2.3828031531350007</c:v>
                </c:pt>
                <c:pt idx="1107">
                  <c:v>-2.9595490164760179</c:v>
                </c:pt>
                <c:pt idx="1108">
                  <c:v>-3.1483559559910077</c:v>
                </c:pt>
                <c:pt idx="1109">
                  <c:v>-2.3828031531350007</c:v>
                </c:pt>
                <c:pt idx="1110">
                  <c:v>-2.3866182701860055</c:v>
                </c:pt>
                <c:pt idx="1111">
                  <c:v>-2.5787415137210132</c:v>
                </c:pt>
                <c:pt idx="1112">
                  <c:v>-2.7672373630280163</c:v>
                </c:pt>
                <c:pt idx="1113">
                  <c:v>-2.7598493689129953</c:v>
                </c:pt>
                <c:pt idx="1114">
                  <c:v>-2.1868005609940155</c:v>
                </c:pt>
                <c:pt idx="1115">
                  <c:v>-2.1945579662900059</c:v>
                </c:pt>
                <c:pt idx="1116">
                  <c:v>-2.5787415137210132</c:v>
                </c:pt>
                <c:pt idx="1117">
                  <c:v>-2.9595490164760179</c:v>
                </c:pt>
                <c:pt idx="1118">
                  <c:v>-2.9522860196740055</c:v>
                </c:pt>
                <c:pt idx="1119">
                  <c:v>-2.3828031531350007</c:v>
                </c:pt>
                <c:pt idx="1120">
                  <c:v>-2.5824918163840209</c:v>
                </c:pt>
                <c:pt idx="1121">
                  <c:v>-2.5787415137210132</c:v>
                </c:pt>
                <c:pt idx="1122">
                  <c:v>-2.7672373630280163</c:v>
                </c:pt>
                <c:pt idx="1123">
                  <c:v>-3.1483559559910077</c:v>
                </c:pt>
                <c:pt idx="1124">
                  <c:v>-2.3828031531350007</c:v>
                </c:pt>
                <c:pt idx="1125">
                  <c:v>-2.3904308879800169</c:v>
                </c:pt>
                <c:pt idx="1126">
                  <c:v>-2.3828031531350007</c:v>
                </c:pt>
                <c:pt idx="1127">
                  <c:v>-2.9631769434970181</c:v>
                </c:pt>
                <c:pt idx="1128">
                  <c:v>-3.3443615754520124</c:v>
                </c:pt>
                <c:pt idx="1129">
                  <c:v>-2.3828031531350007</c:v>
                </c:pt>
                <c:pt idx="1130">
                  <c:v>-2.3904308879800169</c:v>
                </c:pt>
                <c:pt idx="1131">
                  <c:v>-2.7746156743190227</c:v>
                </c:pt>
                <c:pt idx="1132">
                  <c:v>-2.9631769434970181</c:v>
                </c:pt>
                <c:pt idx="1133">
                  <c:v>-2.7635445775140113</c:v>
                </c:pt>
                <c:pt idx="1134">
                  <c:v>-2.5749887522450194</c:v>
                </c:pt>
                <c:pt idx="1135">
                  <c:v>-2.5824918163840209</c:v>
                </c:pt>
                <c:pt idx="1136">
                  <c:v>-2.5787415137210132</c:v>
                </c:pt>
                <c:pt idx="1137">
                  <c:v>-2.7672373630280163</c:v>
                </c:pt>
                <c:pt idx="1138">
                  <c:v>-2.9559187093159949</c:v>
                </c:pt>
                <c:pt idx="1139">
                  <c:v>-2.5749887522450194</c:v>
                </c:pt>
                <c:pt idx="1140">
                  <c:v>-2.3904308879800169</c:v>
                </c:pt>
                <c:pt idx="1141">
                  <c:v>-2.5787415137210132</c:v>
                </c:pt>
                <c:pt idx="1142">
                  <c:v>-2.7672373630280163</c:v>
                </c:pt>
                <c:pt idx="1143">
                  <c:v>-3.1519237436060052</c:v>
                </c:pt>
                <c:pt idx="1144">
                  <c:v>-2.7709277278360105</c:v>
                </c:pt>
                <c:pt idx="1145">
                  <c:v>-2.1945579662900059</c:v>
                </c:pt>
                <c:pt idx="1146">
                  <c:v>-2.3828031531350007</c:v>
                </c:pt>
                <c:pt idx="1147">
                  <c:v>-2.9595490164760179</c:v>
                </c:pt>
                <c:pt idx="1148">
                  <c:v>-2.9559187093159949</c:v>
                </c:pt>
                <c:pt idx="1149">
                  <c:v>-2.3828031531350007</c:v>
                </c:pt>
                <c:pt idx="1150">
                  <c:v>-2.3904308879800169</c:v>
                </c:pt>
                <c:pt idx="1151">
                  <c:v>-2.5787415137210132</c:v>
                </c:pt>
                <c:pt idx="1152">
                  <c:v>-2.9631769434970181</c:v>
                </c:pt>
                <c:pt idx="1153">
                  <c:v>-2.7598493689129953</c:v>
                </c:pt>
                <c:pt idx="1154">
                  <c:v>-2.7709277278360105</c:v>
                </c:pt>
                <c:pt idx="1155">
                  <c:v>-2.3904308879800169</c:v>
                </c:pt>
                <c:pt idx="1156">
                  <c:v>-2.3828031531350007</c:v>
                </c:pt>
                <c:pt idx="1157">
                  <c:v>-2.9595490164760179</c:v>
                </c:pt>
                <c:pt idx="1158">
                  <c:v>-3.3443615754520124</c:v>
                </c:pt>
                <c:pt idx="1159">
                  <c:v>-2.9631769434970181</c:v>
                </c:pt>
                <c:pt idx="1160">
                  <c:v>-2.7746156743190227</c:v>
                </c:pt>
                <c:pt idx="1161">
                  <c:v>-2.19068053472202</c:v>
                </c:pt>
                <c:pt idx="1162">
                  <c:v>-2.9631769434970181</c:v>
                </c:pt>
                <c:pt idx="1163">
                  <c:v>-2.9559187093159949</c:v>
                </c:pt>
                <c:pt idx="1164">
                  <c:v>-2.9631769434970181</c:v>
                </c:pt>
                <c:pt idx="1165">
                  <c:v>-2.7746156743190227</c:v>
                </c:pt>
                <c:pt idx="1166">
                  <c:v>-2.7746156743190227</c:v>
                </c:pt>
                <c:pt idx="1167">
                  <c:v>-3.1590523025380151</c:v>
                </c:pt>
                <c:pt idx="1168">
                  <c:v>-2.5674758431810005</c:v>
                </c:pt>
                <c:pt idx="1169">
                  <c:v>-2.5749887522450194</c:v>
                </c:pt>
                <c:pt idx="1170">
                  <c:v>-2.5824918163840209</c:v>
                </c:pt>
                <c:pt idx="1171">
                  <c:v>-2.7746156743190227</c:v>
                </c:pt>
                <c:pt idx="1172">
                  <c:v>-2.9631769434970181</c:v>
                </c:pt>
                <c:pt idx="1173">
                  <c:v>-2.5674758431810005</c:v>
                </c:pt>
                <c:pt idx="1174">
                  <c:v>-2.7672373630280163</c:v>
                </c:pt>
                <c:pt idx="1175">
                  <c:v>-2.3904308879800169</c:v>
                </c:pt>
                <c:pt idx="1176">
                  <c:v>-2.3866182701860055</c:v>
                </c:pt>
                <c:pt idx="1177">
                  <c:v>-2.9631769434970181</c:v>
                </c:pt>
                <c:pt idx="1178">
                  <c:v>-2.9559187093159949</c:v>
                </c:pt>
                <c:pt idx="1179">
                  <c:v>-2.5749887522450194</c:v>
                </c:pt>
                <c:pt idx="1180">
                  <c:v>-2.1945579662900059</c:v>
                </c:pt>
                <c:pt idx="1181">
                  <c:v>-2.5787415137210132</c:v>
                </c:pt>
                <c:pt idx="1182">
                  <c:v>-2.9595490164760179</c:v>
                </c:pt>
                <c:pt idx="1183">
                  <c:v>-3.1483559559910077</c:v>
                </c:pt>
                <c:pt idx="1184">
                  <c:v>-2.3828031531350007</c:v>
                </c:pt>
                <c:pt idx="1185">
                  <c:v>-2.1945579662900059</c:v>
                </c:pt>
                <c:pt idx="1186">
                  <c:v>-2.19068053472202</c:v>
                </c:pt>
                <c:pt idx="1187">
                  <c:v>-2.7709277278360105</c:v>
                </c:pt>
                <c:pt idx="1188">
                  <c:v>-2.5674758431810005</c:v>
                </c:pt>
                <c:pt idx="1189">
                  <c:v>-2.5712335295390005</c:v>
                </c:pt>
                <c:pt idx="1190">
                  <c:v>-2.1945579662900059</c:v>
                </c:pt>
                <c:pt idx="1191">
                  <c:v>-2.3866182701860055</c:v>
                </c:pt>
                <c:pt idx="1192">
                  <c:v>-3.1554891916880194</c:v>
                </c:pt>
                <c:pt idx="1193">
                  <c:v>-3.1483559559910077</c:v>
                </c:pt>
                <c:pt idx="1194">
                  <c:v>-2.7672373630280163</c:v>
                </c:pt>
                <c:pt idx="1195">
                  <c:v>-2.7746156743190227</c:v>
                </c:pt>
                <c:pt idx="1196">
                  <c:v>-2.3828031531350007</c:v>
                </c:pt>
                <c:pt idx="1197">
                  <c:v>-2.9631769434970181</c:v>
                </c:pt>
                <c:pt idx="1198">
                  <c:v>-3.1483559559910077</c:v>
                </c:pt>
                <c:pt idx="1199">
                  <c:v>-2.7672373630280163</c:v>
                </c:pt>
                <c:pt idx="1200">
                  <c:v>-2.3866182701860055</c:v>
                </c:pt>
                <c:pt idx="1201">
                  <c:v>-2.3866182701860055</c:v>
                </c:pt>
                <c:pt idx="1202">
                  <c:v>-2.7672373630280163</c:v>
                </c:pt>
                <c:pt idx="1203">
                  <c:v>-2.7598493689129953</c:v>
                </c:pt>
                <c:pt idx="1204">
                  <c:v>-2.3789855343670183</c:v>
                </c:pt>
                <c:pt idx="1205">
                  <c:v>-2.7746156743190227</c:v>
                </c:pt>
                <c:pt idx="1206">
                  <c:v>-2.3828031531350007</c:v>
                </c:pt>
                <c:pt idx="1207">
                  <c:v>-3.1554891916880194</c:v>
                </c:pt>
                <c:pt idx="1208">
                  <c:v>-3.3443615754520124</c:v>
                </c:pt>
                <c:pt idx="1209">
                  <c:v>-2.7672373630280163</c:v>
                </c:pt>
                <c:pt idx="1210">
                  <c:v>-2.3866182701860055</c:v>
                </c:pt>
                <c:pt idx="1211">
                  <c:v>-2.3904308879800169</c:v>
                </c:pt>
                <c:pt idx="1212">
                  <c:v>-2.7709277278360105</c:v>
                </c:pt>
                <c:pt idx="1213">
                  <c:v>-2.5674758431810005</c:v>
                </c:pt>
                <c:pt idx="1214">
                  <c:v>-2.5712335295390005</c:v>
                </c:pt>
                <c:pt idx="1215">
                  <c:v>-2.3866182701860055</c:v>
                </c:pt>
                <c:pt idx="1216">
                  <c:v>-2.3828031531350007</c:v>
                </c:pt>
                <c:pt idx="1217">
                  <c:v>-2.7672373630280163</c:v>
                </c:pt>
                <c:pt idx="1218">
                  <c:v>-2.9559187093159949</c:v>
                </c:pt>
                <c:pt idx="1219">
                  <c:v>-2.7672373630280163</c:v>
                </c:pt>
                <c:pt idx="1220">
                  <c:v>-2.5787415137210132</c:v>
                </c:pt>
                <c:pt idx="1221">
                  <c:v>-2.5824918163840209</c:v>
                </c:pt>
                <c:pt idx="1222">
                  <c:v>-3.1590523025380151</c:v>
                </c:pt>
                <c:pt idx="1223">
                  <c:v>-3.3443615754520124</c:v>
                </c:pt>
                <c:pt idx="1224">
                  <c:v>-2.7672373630280163</c:v>
                </c:pt>
                <c:pt idx="1225">
                  <c:v>-2.5787415137210132</c:v>
                </c:pt>
                <c:pt idx="1226">
                  <c:v>-2.3828031531350007</c:v>
                </c:pt>
                <c:pt idx="1227">
                  <c:v>-2.5749887522450194</c:v>
                </c:pt>
                <c:pt idx="1228">
                  <c:v>-2.9559187093159949</c:v>
                </c:pt>
                <c:pt idx="1229">
                  <c:v>-2.3789855343670183</c:v>
                </c:pt>
                <c:pt idx="1230">
                  <c:v>-1.9986208660530167</c:v>
                </c:pt>
                <c:pt idx="1231">
                  <c:v>-2.3828031531350007</c:v>
                </c:pt>
                <c:pt idx="1232">
                  <c:v>-2.5749887522450194</c:v>
                </c:pt>
                <c:pt idx="1233">
                  <c:v>-3.3443615754520124</c:v>
                </c:pt>
                <c:pt idx="1234">
                  <c:v>-2.7635445775140113</c:v>
                </c:pt>
                <c:pt idx="1235">
                  <c:v>-2.7746156743190227</c:v>
                </c:pt>
                <c:pt idx="1236">
                  <c:v>-2.19068053472202</c:v>
                </c:pt>
                <c:pt idx="1237">
                  <c:v>-2.7709277278360105</c:v>
                </c:pt>
                <c:pt idx="1238">
                  <c:v>-3.1519237436060052</c:v>
                </c:pt>
                <c:pt idx="1239">
                  <c:v>-2.5712335295390005</c:v>
                </c:pt>
                <c:pt idx="1240">
                  <c:v>-2.3904308879800169</c:v>
                </c:pt>
                <c:pt idx="1241">
                  <c:v>-2.7746156743190227</c:v>
                </c:pt>
                <c:pt idx="1242">
                  <c:v>-2.9595490164760179</c:v>
                </c:pt>
                <c:pt idx="1243">
                  <c:v>-2.9522860196740055</c:v>
                </c:pt>
                <c:pt idx="1244">
                  <c:v>-2.5712335295390005</c:v>
                </c:pt>
                <c:pt idx="1245">
                  <c:v>-2.3828031531350007</c:v>
                </c:pt>
                <c:pt idx="1246">
                  <c:v>-1.9986208660530167</c:v>
                </c:pt>
                <c:pt idx="1247">
                  <c:v>-2.7672373630280163</c:v>
                </c:pt>
                <c:pt idx="1248">
                  <c:v>-2.7635445775140113</c:v>
                </c:pt>
                <c:pt idx="1249">
                  <c:v>-3.1519237436060052</c:v>
                </c:pt>
                <c:pt idx="1250">
                  <c:v>-2.7746156743190227</c:v>
                </c:pt>
                <c:pt idx="1251">
                  <c:v>-2.7746156743190227</c:v>
                </c:pt>
                <c:pt idx="1252">
                  <c:v>-2.9668024927190118</c:v>
                </c:pt>
                <c:pt idx="1253">
                  <c:v>-2.7635445775140113</c:v>
                </c:pt>
                <c:pt idx="1254">
                  <c:v>-2.7672373630280163</c:v>
                </c:pt>
                <c:pt idx="1255">
                  <c:v>-2.3866182701860055</c:v>
                </c:pt>
                <c:pt idx="1256">
                  <c:v>-1.9986208660530167</c:v>
                </c:pt>
                <c:pt idx="1257">
                  <c:v>-2.7709277278360105</c:v>
                </c:pt>
                <c:pt idx="1258">
                  <c:v>-3.1519237436060052</c:v>
                </c:pt>
                <c:pt idx="1259">
                  <c:v>-2.5712335295390005</c:v>
                </c:pt>
                <c:pt idx="1260">
                  <c:v>-2.1945579662900059</c:v>
                </c:pt>
                <c:pt idx="1261">
                  <c:v>-2.7746156743190227</c:v>
                </c:pt>
                <c:pt idx="1262">
                  <c:v>-2.7672373630280163</c:v>
                </c:pt>
                <c:pt idx="1263">
                  <c:v>-2.7598493689129953</c:v>
                </c:pt>
                <c:pt idx="1264">
                  <c:v>-2.9595490164760179</c:v>
                </c:pt>
                <c:pt idx="1265">
                  <c:v>-2.3866182701860055</c:v>
                </c:pt>
                <c:pt idx="1266">
                  <c:v>-2.5787415137210132</c:v>
                </c:pt>
                <c:pt idx="1267">
                  <c:v>-2.7709277278360105</c:v>
                </c:pt>
                <c:pt idx="1268">
                  <c:v>-2.7635445775140113</c:v>
                </c:pt>
                <c:pt idx="1269">
                  <c:v>-2.9595490164760179</c:v>
                </c:pt>
                <c:pt idx="1270">
                  <c:v>-2.5787415137210132</c:v>
                </c:pt>
                <c:pt idx="1271">
                  <c:v>-2.3904308879800169</c:v>
                </c:pt>
                <c:pt idx="1272">
                  <c:v>-2.7709277278360105</c:v>
                </c:pt>
                <c:pt idx="1273">
                  <c:v>-2.7598493689129953</c:v>
                </c:pt>
                <c:pt idx="1274">
                  <c:v>-2.7635445775140113</c:v>
                </c:pt>
                <c:pt idx="1275">
                  <c:v>-2.5787415137210132</c:v>
                </c:pt>
                <c:pt idx="1276">
                  <c:v>-2.3866182701860055</c:v>
                </c:pt>
                <c:pt idx="1277">
                  <c:v>-2.9631769434970181</c:v>
                </c:pt>
                <c:pt idx="1278">
                  <c:v>-2.9522860196740055</c:v>
                </c:pt>
                <c:pt idx="1279">
                  <c:v>-2.3751654114220173</c:v>
                </c:pt>
                <c:pt idx="1280">
                  <c:v>-2.5787415137210132</c:v>
                </c:pt>
                <c:pt idx="1281">
                  <c:v>-2.3866182701860055</c:v>
                </c:pt>
                <c:pt idx="1282">
                  <c:v>-2.7672373630280163</c:v>
                </c:pt>
                <c:pt idx="1283">
                  <c:v>-2.9522860196740055</c:v>
                </c:pt>
                <c:pt idx="1284">
                  <c:v>-2.5674758431810005</c:v>
                </c:pt>
                <c:pt idx="1285">
                  <c:v>-2.5787415137210132</c:v>
                </c:pt>
                <c:pt idx="1286">
                  <c:v>-2.3866182701860055</c:v>
                </c:pt>
                <c:pt idx="1287">
                  <c:v>-2.9595490164760179</c:v>
                </c:pt>
                <c:pt idx="1288">
                  <c:v>-2.7598493689129953</c:v>
                </c:pt>
                <c:pt idx="1289">
                  <c:v>-2.7635445775140113</c:v>
                </c:pt>
                <c:pt idx="1290">
                  <c:v>-2.5787415137210132</c:v>
                </c:pt>
                <c:pt idx="1291">
                  <c:v>-1.9986208660530167</c:v>
                </c:pt>
                <c:pt idx="1292">
                  <c:v>-2.9631769434970181</c:v>
                </c:pt>
                <c:pt idx="1293">
                  <c:v>-2.9595490164760179</c:v>
                </c:pt>
                <c:pt idx="1294">
                  <c:v>-2.5712335295390005</c:v>
                </c:pt>
                <c:pt idx="1295">
                  <c:v>-2.7746156743190227</c:v>
                </c:pt>
                <c:pt idx="1296">
                  <c:v>-2.7746156743190227</c:v>
                </c:pt>
                <c:pt idx="1297">
                  <c:v>-2.9668024927190118</c:v>
                </c:pt>
                <c:pt idx="1298">
                  <c:v>-2.9595490164760179</c:v>
                </c:pt>
                <c:pt idx="1299">
                  <c:v>-2.5674758431810005</c:v>
                </c:pt>
                <c:pt idx="1300">
                  <c:v>-2.19068053472202</c:v>
                </c:pt>
                <c:pt idx="1301">
                  <c:v>-2.3866182701860055</c:v>
                </c:pt>
                <c:pt idx="1302">
                  <c:v>-2.9631769434970181</c:v>
                </c:pt>
                <c:pt idx="1303">
                  <c:v>-2.9559187093159949</c:v>
                </c:pt>
                <c:pt idx="1304">
                  <c:v>-3.1519237436060052</c:v>
                </c:pt>
                <c:pt idx="1305">
                  <c:v>-2.7746156743190227</c:v>
                </c:pt>
                <c:pt idx="1306">
                  <c:v>-2.5824918163840209</c:v>
                </c:pt>
                <c:pt idx="1307">
                  <c:v>-2.7672373630280163</c:v>
                </c:pt>
                <c:pt idx="1308">
                  <c:v>-3.1483559559910077</c:v>
                </c:pt>
                <c:pt idx="1309">
                  <c:v>-2.7635445775140113</c:v>
                </c:pt>
                <c:pt idx="1310">
                  <c:v>-2.19068053472202</c:v>
                </c:pt>
                <c:pt idx="1311">
                  <c:v>-2.7746156743190227</c:v>
                </c:pt>
                <c:pt idx="1312">
                  <c:v>-2.9631769434970181</c:v>
                </c:pt>
                <c:pt idx="1313">
                  <c:v>-2.9559187093159949</c:v>
                </c:pt>
                <c:pt idx="1314">
                  <c:v>-3.1519237436060052</c:v>
                </c:pt>
                <c:pt idx="1315">
                  <c:v>-2.5824918163840209</c:v>
                </c:pt>
                <c:pt idx="1316">
                  <c:v>-2.5824918163840209</c:v>
                </c:pt>
                <c:pt idx="1317">
                  <c:v>-2.7709277278360105</c:v>
                </c:pt>
                <c:pt idx="1318">
                  <c:v>-3.1519237436060052</c:v>
                </c:pt>
                <c:pt idx="1319">
                  <c:v>-2.7598493689129953</c:v>
                </c:pt>
                <c:pt idx="1320">
                  <c:v>-2.7746156743190227</c:v>
                </c:pt>
                <c:pt idx="1321">
                  <c:v>-2.3866182701860055</c:v>
                </c:pt>
                <c:pt idx="1322">
                  <c:v>-2.9631769434970181</c:v>
                </c:pt>
                <c:pt idx="1323">
                  <c:v>-3.1519237436060052</c:v>
                </c:pt>
                <c:pt idx="1324">
                  <c:v>-2.5674758431810005</c:v>
                </c:pt>
                <c:pt idx="1325">
                  <c:v>-2.3866182701860055</c:v>
                </c:pt>
                <c:pt idx="1326">
                  <c:v>-2.7746156743190227</c:v>
                </c:pt>
                <c:pt idx="1327">
                  <c:v>-2.5749887522450194</c:v>
                </c:pt>
                <c:pt idx="1328">
                  <c:v>-3.3443615754520124</c:v>
                </c:pt>
                <c:pt idx="1329">
                  <c:v>-2.9595490164760179</c:v>
                </c:pt>
                <c:pt idx="1330">
                  <c:v>-2.3866182701860055</c:v>
                </c:pt>
                <c:pt idx="1331">
                  <c:v>-2.3866182701860055</c:v>
                </c:pt>
                <c:pt idx="1332">
                  <c:v>-2.7672373630280163</c:v>
                </c:pt>
                <c:pt idx="1333">
                  <c:v>-2.5674758431810005</c:v>
                </c:pt>
                <c:pt idx="1334">
                  <c:v>-2.9559187093159949</c:v>
                </c:pt>
                <c:pt idx="1335">
                  <c:v>-2.7746156743190227</c:v>
                </c:pt>
                <c:pt idx="1336">
                  <c:v>-2.1945579662900059</c:v>
                </c:pt>
                <c:pt idx="1337">
                  <c:v>-2.9668024927190118</c:v>
                </c:pt>
                <c:pt idx="1338">
                  <c:v>-3.3443615754520124</c:v>
                </c:pt>
                <c:pt idx="1339">
                  <c:v>-2.5674758431810005</c:v>
                </c:pt>
                <c:pt idx="1340">
                  <c:v>-2.3866182701860055</c:v>
                </c:pt>
                <c:pt idx="1341">
                  <c:v>-2.1945579662900059</c:v>
                </c:pt>
                <c:pt idx="1342">
                  <c:v>-2.3828031531350007</c:v>
                </c:pt>
                <c:pt idx="1343">
                  <c:v>-2.7635445775140113</c:v>
                </c:pt>
                <c:pt idx="1344">
                  <c:v>-2.7598493689129953</c:v>
                </c:pt>
                <c:pt idx="1345">
                  <c:v>-1.9986208660530167</c:v>
                </c:pt>
                <c:pt idx="1346">
                  <c:v>-2.19068053472202</c:v>
                </c:pt>
                <c:pt idx="1347">
                  <c:v>-2.5749887522450194</c:v>
                </c:pt>
                <c:pt idx="1348">
                  <c:v>-3.1519237436060052</c:v>
                </c:pt>
                <c:pt idx="1349">
                  <c:v>-2.9559187093159949</c:v>
                </c:pt>
                <c:pt idx="1350">
                  <c:v>-2.5824918163840209</c:v>
                </c:pt>
                <c:pt idx="1351">
                  <c:v>-2.1945579662900059</c:v>
                </c:pt>
                <c:pt idx="1352">
                  <c:v>-2.9668024927190118</c:v>
                </c:pt>
                <c:pt idx="1353">
                  <c:v>-2.9595490164760179</c:v>
                </c:pt>
                <c:pt idx="1354">
                  <c:v>-2.9595490164760179</c:v>
                </c:pt>
                <c:pt idx="1355">
                  <c:v>-2.5787415137210132</c:v>
                </c:pt>
                <c:pt idx="1356">
                  <c:v>-2.1945579662900059</c:v>
                </c:pt>
                <c:pt idx="1357">
                  <c:v>-2.7709277278360105</c:v>
                </c:pt>
                <c:pt idx="1358">
                  <c:v>-2.9595490164760179</c:v>
                </c:pt>
                <c:pt idx="1359">
                  <c:v>-2.5674758431810005</c:v>
                </c:pt>
                <c:pt idx="1360">
                  <c:v>-2.3866182701860055</c:v>
                </c:pt>
                <c:pt idx="1361">
                  <c:v>-2.5824918163840209</c:v>
                </c:pt>
                <c:pt idx="1362">
                  <c:v>-2.5749887522450194</c:v>
                </c:pt>
                <c:pt idx="1363">
                  <c:v>-2.7635445775140113</c:v>
                </c:pt>
                <c:pt idx="1364">
                  <c:v>-2.7635445775140113</c:v>
                </c:pt>
                <c:pt idx="1365">
                  <c:v>-2.3866182701860055</c:v>
                </c:pt>
                <c:pt idx="1366">
                  <c:v>-2.1945579662900059</c:v>
                </c:pt>
                <c:pt idx="1367">
                  <c:v>-2.7709277278360105</c:v>
                </c:pt>
                <c:pt idx="1368">
                  <c:v>-2.7635445775140113</c:v>
                </c:pt>
                <c:pt idx="1369">
                  <c:v>-2.7635445775140113</c:v>
                </c:pt>
                <c:pt idx="1370">
                  <c:v>-2.7746156743190227</c:v>
                </c:pt>
                <c:pt idx="1371">
                  <c:v>-2.7746156743190227</c:v>
                </c:pt>
                <c:pt idx="1372">
                  <c:v>-3.1590523025380151</c:v>
                </c:pt>
                <c:pt idx="1373">
                  <c:v>-2.9595490164760179</c:v>
                </c:pt>
                <c:pt idx="1374">
                  <c:v>-2.9559187093159949</c:v>
                </c:pt>
                <c:pt idx="1375">
                  <c:v>-2.19068053472202</c:v>
                </c:pt>
                <c:pt idx="1376">
                  <c:v>-2.3866182701860055</c:v>
                </c:pt>
                <c:pt idx="1377">
                  <c:v>-2.5749887522450194</c:v>
                </c:pt>
                <c:pt idx="1378">
                  <c:v>-2.5674758431810005</c:v>
                </c:pt>
                <c:pt idx="1379">
                  <c:v>-2.9559187093159949</c:v>
                </c:pt>
                <c:pt idx="1380">
                  <c:v>-2.5824918163840209</c:v>
                </c:pt>
                <c:pt idx="1381">
                  <c:v>-2.5824918163840209</c:v>
                </c:pt>
                <c:pt idx="1382">
                  <c:v>-2.7709277278360105</c:v>
                </c:pt>
                <c:pt idx="1383">
                  <c:v>-2.7672373630280163</c:v>
                </c:pt>
                <c:pt idx="1384">
                  <c:v>-2.9559187093159949</c:v>
                </c:pt>
                <c:pt idx="1385">
                  <c:v>-2.3866182701860055</c:v>
                </c:pt>
                <c:pt idx="1386">
                  <c:v>-2.1945579662900059</c:v>
                </c:pt>
                <c:pt idx="1387">
                  <c:v>-2.5787415137210132</c:v>
                </c:pt>
                <c:pt idx="1388">
                  <c:v>-2.9595490164760179</c:v>
                </c:pt>
                <c:pt idx="1389">
                  <c:v>-2.9559187093159949</c:v>
                </c:pt>
                <c:pt idx="1390">
                  <c:v>-2.3866182701860055</c:v>
                </c:pt>
                <c:pt idx="1391">
                  <c:v>-2.1945579662900059</c:v>
                </c:pt>
                <c:pt idx="1392">
                  <c:v>-2.3828031531350007</c:v>
                </c:pt>
                <c:pt idx="1393">
                  <c:v>-2.5674758431810005</c:v>
                </c:pt>
                <c:pt idx="1394">
                  <c:v>-2.7598493689129953</c:v>
                </c:pt>
                <c:pt idx="1395">
                  <c:v>-2.3866182701860055</c:v>
                </c:pt>
                <c:pt idx="1396">
                  <c:v>-1.9986208660530167</c:v>
                </c:pt>
                <c:pt idx="1397">
                  <c:v>-2.5749887522450194</c:v>
                </c:pt>
                <c:pt idx="1398">
                  <c:v>-2.9595490164760179</c:v>
                </c:pt>
                <c:pt idx="1399">
                  <c:v>-2.3713427818350112</c:v>
                </c:pt>
                <c:pt idx="1400">
                  <c:v>-2.5787415137210132</c:v>
                </c:pt>
                <c:pt idx="1401">
                  <c:v>-2.1945579662900059</c:v>
                </c:pt>
                <c:pt idx="1402">
                  <c:v>-2.3828031531350007</c:v>
                </c:pt>
                <c:pt idx="1403">
                  <c:v>-2.9595490164760179</c:v>
                </c:pt>
                <c:pt idx="1404">
                  <c:v>-2.5674758431810005</c:v>
                </c:pt>
                <c:pt idx="1405">
                  <c:v>-2.7746156743190227</c:v>
                </c:pt>
                <c:pt idx="1406">
                  <c:v>-2.5824918163840209</c:v>
                </c:pt>
                <c:pt idx="1407">
                  <c:v>-2.5749887522450194</c:v>
                </c:pt>
                <c:pt idx="1408">
                  <c:v>-2.9595490164760179</c:v>
                </c:pt>
                <c:pt idx="1409">
                  <c:v>-3.1519237436060052</c:v>
                </c:pt>
                <c:pt idx="1410">
                  <c:v>-2.7746156743190227</c:v>
                </c:pt>
                <c:pt idx="1411">
                  <c:v>-2.1945579662900059</c:v>
                </c:pt>
                <c:pt idx="1412">
                  <c:v>-2.7709277278360105</c:v>
                </c:pt>
                <c:pt idx="1413">
                  <c:v>-3.1519237436060052</c:v>
                </c:pt>
                <c:pt idx="1414">
                  <c:v>-2.5674758431810005</c:v>
                </c:pt>
                <c:pt idx="1415">
                  <c:v>-2.7746156743190227</c:v>
                </c:pt>
                <c:pt idx="1416">
                  <c:v>-2.3904308879800169</c:v>
                </c:pt>
                <c:pt idx="1417">
                  <c:v>-2.5749887522450194</c:v>
                </c:pt>
                <c:pt idx="1418">
                  <c:v>-2.9595490164760179</c:v>
                </c:pt>
                <c:pt idx="1419">
                  <c:v>-3.1519237436060052</c:v>
                </c:pt>
                <c:pt idx="1420">
                  <c:v>-2.7746156743190227</c:v>
                </c:pt>
                <c:pt idx="1421">
                  <c:v>-2.7783012048530225</c:v>
                </c:pt>
                <c:pt idx="1422">
                  <c:v>-2.7709277278360105</c:v>
                </c:pt>
                <c:pt idx="1423">
                  <c:v>-3.1519237436060052</c:v>
                </c:pt>
                <c:pt idx="1424">
                  <c:v>-2.9559187093159949</c:v>
                </c:pt>
                <c:pt idx="1425">
                  <c:v>-2.3828031531350007</c:v>
                </c:pt>
                <c:pt idx="1426">
                  <c:v>-2.1945579662900059</c:v>
                </c:pt>
                <c:pt idx="1427">
                  <c:v>-2.5749887522450194</c:v>
                </c:pt>
                <c:pt idx="1428">
                  <c:v>-2.9595490164760179</c:v>
                </c:pt>
                <c:pt idx="1429">
                  <c:v>-2.7598493689129953</c:v>
                </c:pt>
                <c:pt idx="1430">
                  <c:v>-2.7746156743190227</c:v>
                </c:pt>
                <c:pt idx="1431">
                  <c:v>-2.7783012048530225</c:v>
                </c:pt>
                <c:pt idx="1432">
                  <c:v>-2.7709277278360105</c:v>
                </c:pt>
                <c:pt idx="1433">
                  <c:v>-2.9595490164760179</c:v>
                </c:pt>
                <c:pt idx="1434">
                  <c:v>-2.7635445775140113</c:v>
                </c:pt>
                <c:pt idx="1435">
                  <c:v>-1.9986208660530167</c:v>
                </c:pt>
                <c:pt idx="1436">
                  <c:v>-2.3904308879800169</c:v>
                </c:pt>
                <c:pt idx="1437">
                  <c:v>-2.7709277278360105</c:v>
                </c:pt>
                <c:pt idx="1438">
                  <c:v>-3.1519237436060052</c:v>
                </c:pt>
                <c:pt idx="1439">
                  <c:v>-3.3443615754520124</c:v>
                </c:pt>
                <c:pt idx="1440">
                  <c:v>-2.3828031531350007</c:v>
                </c:pt>
                <c:pt idx="1441">
                  <c:v>-1.9986208660530167</c:v>
                </c:pt>
                <c:pt idx="1442">
                  <c:v>-2.3828031531350007</c:v>
                </c:pt>
                <c:pt idx="1443">
                  <c:v>-2.5712335295390005</c:v>
                </c:pt>
                <c:pt idx="1444">
                  <c:v>-2.9559187093159949</c:v>
                </c:pt>
                <c:pt idx="1445">
                  <c:v>-2.5787415137210132</c:v>
                </c:pt>
                <c:pt idx="1446">
                  <c:v>-2.3866182701860055</c:v>
                </c:pt>
                <c:pt idx="1447">
                  <c:v>-2.7672373630280163</c:v>
                </c:pt>
                <c:pt idx="1448">
                  <c:v>-3.1554891916880194</c:v>
                </c:pt>
                <c:pt idx="1449">
                  <c:v>-2.9559187093159949</c:v>
                </c:pt>
                <c:pt idx="1450">
                  <c:v>-2.7709277278360105</c:v>
                </c:pt>
                <c:pt idx="1451">
                  <c:v>-2.7746156743190227</c:v>
                </c:pt>
                <c:pt idx="1452">
                  <c:v>-2.7709277278360105</c:v>
                </c:pt>
                <c:pt idx="1453">
                  <c:v>-2.9595490164760179</c:v>
                </c:pt>
                <c:pt idx="1454">
                  <c:v>-2.9559187093159949</c:v>
                </c:pt>
                <c:pt idx="1455">
                  <c:v>-2.5787415137210132</c:v>
                </c:pt>
                <c:pt idx="1456">
                  <c:v>-2.5824918163840209</c:v>
                </c:pt>
                <c:pt idx="1457">
                  <c:v>-2.3828031531350007</c:v>
                </c:pt>
                <c:pt idx="1458">
                  <c:v>-2.7635445775140113</c:v>
                </c:pt>
                <c:pt idx="1459">
                  <c:v>-2.9522860196740055</c:v>
                </c:pt>
                <c:pt idx="1460">
                  <c:v>-2.5824918163840209</c:v>
                </c:pt>
                <c:pt idx="1461">
                  <c:v>-2.5824918163840209</c:v>
                </c:pt>
                <c:pt idx="1462">
                  <c:v>-2.7709277278360105</c:v>
                </c:pt>
                <c:pt idx="1463">
                  <c:v>-2.9595490164760179</c:v>
                </c:pt>
                <c:pt idx="1464">
                  <c:v>-2.9595490164760179</c:v>
                </c:pt>
                <c:pt idx="1465">
                  <c:v>-2.5787415137210132</c:v>
                </c:pt>
                <c:pt idx="1466">
                  <c:v>-2.1945579662900059</c:v>
                </c:pt>
                <c:pt idx="1467">
                  <c:v>-2.3828031531350007</c:v>
                </c:pt>
                <c:pt idx="1468">
                  <c:v>-2.9595490164760179</c:v>
                </c:pt>
                <c:pt idx="1469">
                  <c:v>-2.5674758431810005</c:v>
                </c:pt>
                <c:pt idx="1470">
                  <c:v>-2.5787415137210132</c:v>
                </c:pt>
                <c:pt idx="1471">
                  <c:v>-2.3904308879800169</c:v>
                </c:pt>
                <c:pt idx="1472">
                  <c:v>-2.7746156743190227</c:v>
                </c:pt>
                <c:pt idx="1473">
                  <c:v>-3.1519237436060052</c:v>
                </c:pt>
                <c:pt idx="1474">
                  <c:v>-3.1483559559910077</c:v>
                </c:pt>
                <c:pt idx="1475">
                  <c:v>-2.5787415137210132</c:v>
                </c:pt>
                <c:pt idx="1476">
                  <c:v>-2.3904308879800169</c:v>
                </c:pt>
                <c:pt idx="1477">
                  <c:v>-2.7709277278360105</c:v>
                </c:pt>
                <c:pt idx="1478">
                  <c:v>-2.9595490164760179</c:v>
                </c:pt>
                <c:pt idx="1479">
                  <c:v>-2.7598493689129953</c:v>
                </c:pt>
                <c:pt idx="1480">
                  <c:v>-2.5787415137210132</c:v>
                </c:pt>
                <c:pt idx="1481">
                  <c:v>-2.5824918163840209</c:v>
                </c:pt>
                <c:pt idx="1482">
                  <c:v>-2.3828031531350007</c:v>
                </c:pt>
                <c:pt idx="1483">
                  <c:v>-2.9595490164760179</c:v>
                </c:pt>
                <c:pt idx="1484">
                  <c:v>-3.1483559559910077</c:v>
                </c:pt>
                <c:pt idx="1485">
                  <c:v>-2.3828031531350007</c:v>
                </c:pt>
                <c:pt idx="1486">
                  <c:v>-2.1945579662900059</c:v>
                </c:pt>
                <c:pt idx="1487">
                  <c:v>-2.3828031531350007</c:v>
                </c:pt>
                <c:pt idx="1488">
                  <c:v>-2.9595490164760179</c:v>
                </c:pt>
                <c:pt idx="1489">
                  <c:v>-2.7635445775140113</c:v>
                </c:pt>
                <c:pt idx="1490">
                  <c:v>-2.5787415137210132</c:v>
                </c:pt>
                <c:pt idx="1491">
                  <c:v>-2.5824918163840209</c:v>
                </c:pt>
                <c:pt idx="1492">
                  <c:v>-2.7709277278360105</c:v>
                </c:pt>
                <c:pt idx="1493">
                  <c:v>-2.9595490164760179</c:v>
                </c:pt>
                <c:pt idx="1494">
                  <c:v>-2.7598493689129953</c:v>
                </c:pt>
                <c:pt idx="1495">
                  <c:v>-2.9631769434970181</c:v>
                </c:pt>
                <c:pt idx="1496">
                  <c:v>-2.1945579662900059</c:v>
                </c:pt>
                <c:pt idx="1497">
                  <c:v>-2.19068053472202</c:v>
                </c:pt>
                <c:pt idx="1498">
                  <c:v>-3.1519237436060052</c:v>
                </c:pt>
                <c:pt idx="1499">
                  <c:v>-2.9522860196740055</c:v>
                </c:pt>
                <c:pt idx="1500">
                  <c:v>-2.3828031531350007</c:v>
                </c:pt>
                <c:pt idx="1501">
                  <c:v>-2.3904308879800169</c:v>
                </c:pt>
                <c:pt idx="1502">
                  <c:v>-2.19068053472202</c:v>
                </c:pt>
                <c:pt idx="1503">
                  <c:v>-2.9595490164760179</c:v>
                </c:pt>
                <c:pt idx="1504">
                  <c:v>-3.1519237436060052</c:v>
                </c:pt>
                <c:pt idx="1505">
                  <c:v>-2.5787415137210132</c:v>
                </c:pt>
                <c:pt idx="1506">
                  <c:v>-2.1945579662900059</c:v>
                </c:pt>
                <c:pt idx="1507">
                  <c:v>-2.7709277278360105</c:v>
                </c:pt>
                <c:pt idx="1508">
                  <c:v>-2.9595490164760179</c:v>
                </c:pt>
                <c:pt idx="1509">
                  <c:v>-2.7635445775140113</c:v>
                </c:pt>
                <c:pt idx="1510">
                  <c:v>-2.5787415137210132</c:v>
                </c:pt>
                <c:pt idx="1511">
                  <c:v>-1.9986208660530167</c:v>
                </c:pt>
                <c:pt idx="1512">
                  <c:v>-2.5749887522450194</c:v>
                </c:pt>
                <c:pt idx="1513">
                  <c:v>-2.9595490164760179</c:v>
                </c:pt>
                <c:pt idx="1514">
                  <c:v>-2.9559187093159949</c:v>
                </c:pt>
                <c:pt idx="1515">
                  <c:v>-2.5787415137210132</c:v>
                </c:pt>
                <c:pt idx="1516">
                  <c:v>-2.1945579662900059</c:v>
                </c:pt>
                <c:pt idx="1517">
                  <c:v>-2.3828031531350007</c:v>
                </c:pt>
                <c:pt idx="1518">
                  <c:v>-2.9595490164760179</c:v>
                </c:pt>
                <c:pt idx="1519">
                  <c:v>-3.1483559559910077</c:v>
                </c:pt>
                <c:pt idx="1520">
                  <c:v>-2.5787415137210132</c:v>
                </c:pt>
                <c:pt idx="1521">
                  <c:v>-2.3904308879800169</c:v>
                </c:pt>
                <c:pt idx="1522">
                  <c:v>-2.9668024927190118</c:v>
                </c:pt>
                <c:pt idx="1523">
                  <c:v>-2.9595490164760179</c:v>
                </c:pt>
                <c:pt idx="1524">
                  <c:v>-2.9559187093159949</c:v>
                </c:pt>
                <c:pt idx="1525">
                  <c:v>-2.3828031531350007</c:v>
                </c:pt>
                <c:pt idx="1526">
                  <c:v>-2.1945579662900059</c:v>
                </c:pt>
                <c:pt idx="1527">
                  <c:v>-2.3866182701860055</c:v>
                </c:pt>
                <c:pt idx="1528">
                  <c:v>-2.9595490164760179</c:v>
                </c:pt>
                <c:pt idx="1529">
                  <c:v>-2.9595490164760179</c:v>
                </c:pt>
                <c:pt idx="1530">
                  <c:v>-2.5787415137210132</c:v>
                </c:pt>
                <c:pt idx="1531">
                  <c:v>-2.3904308879800169</c:v>
                </c:pt>
                <c:pt idx="1532">
                  <c:v>-2.3828031531350007</c:v>
                </c:pt>
                <c:pt idx="1533">
                  <c:v>-2.7672373630280163</c:v>
                </c:pt>
                <c:pt idx="1534">
                  <c:v>-2.9559187093159949</c:v>
                </c:pt>
                <c:pt idx="1535">
                  <c:v>-2.3828031531350007</c:v>
                </c:pt>
                <c:pt idx="1536">
                  <c:v>-2.7783012048530225</c:v>
                </c:pt>
                <c:pt idx="1537">
                  <c:v>-2.3828031531350007</c:v>
                </c:pt>
                <c:pt idx="1538">
                  <c:v>-2.9595490164760179</c:v>
                </c:pt>
                <c:pt idx="1539">
                  <c:v>-3.1519237436060052</c:v>
                </c:pt>
                <c:pt idx="1540">
                  <c:v>-1.9986208660530167</c:v>
                </c:pt>
                <c:pt idx="1541">
                  <c:v>-2.1984328581930015</c:v>
                </c:pt>
                <c:pt idx="1542">
                  <c:v>-2.5824918163840209</c:v>
                </c:pt>
                <c:pt idx="1543">
                  <c:v>-2.9595490164760179</c:v>
                </c:pt>
                <c:pt idx="1544">
                  <c:v>-2.9559187093159949</c:v>
                </c:pt>
                <c:pt idx="1545">
                  <c:v>-2.9668024927190118</c:v>
                </c:pt>
                <c:pt idx="1546">
                  <c:v>-2.5824918163840209</c:v>
                </c:pt>
                <c:pt idx="1547">
                  <c:v>-2.19068053472202</c:v>
                </c:pt>
                <c:pt idx="1548">
                  <c:v>-2.9595490164760179</c:v>
                </c:pt>
                <c:pt idx="1549">
                  <c:v>-2.7635445775140113</c:v>
                </c:pt>
                <c:pt idx="1550">
                  <c:v>-2.3866182701860055</c:v>
                </c:pt>
                <c:pt idx="1551">
                  <c:v>-2.3904308879800169</c:v>
                </c:pt>
                <c:pt idx="1552">
                  <c:v>-2.5787415137210132</c:v>
                </c:pt>
                <c:pt idx="1553">
                  <c:v>-2.7672373630280163</c:v>
                </c:pt>
                <c:pt idx="1554">
                  <c:v>-3.3443615754520124</c:v>
                </c:pt>
                <c:pt idx="1555">
                  <c:v>-2.3828031531350007</c:v>
                </c:pt>
                <c:pt idx="1556">
                  <c:v>-2.3904308879800169</c:v>
                </c:pt>
                <c:pt idx="1557">
                  <c:v>-2.7709277278360105</c:v>
                </c:pt>
                <c:pt idx="1558">
                  <c:v>-2.9631769434970181</c:v>
                </c:pt>
                <c:pt idx="1559">
                  <c:v>-2.7635445775140113</c:v>
                </c:pt>
                <c:pt idx="1560">
                  <c:v>-2.5787415137210132</c:v>
                </c:pt>
                <c:pt idx="1561">
                  <c:v>-2.1945579662900059</c:v>
                </c:pt>
                <c:pt idx="1562">
                  <c:v>-2.5787415137210132</c:v>
                </c:pt>
                <c:pt idx="1563">
                  <c:v>-2.7672373630280163</c:v>
                </c:pt>
                <c:pt idx="1564">
                  <c:v>-2.9559187093159949</c:v>
                </c:pt>
                <c:pt idx="1565">
                  <c:v>-2.7746156743190227</c:v>
                </c:pt>
                <c:pt idx="1566">
                  <c:v>-2.1984328581930015</c:v>
                </c:pt>
                <c:pt idx="1567">
                  <c:v>-2.5787415137210132</c:v>
                </c:pt>
                <c:pt idx="1568">
                  <c:v>-2.9595490164760179</c:v>
                </c:pt>
                <c:pt idx="1569">
                  <c:v>-2.9559187093159949</c:v>
                </c:pt>
                <c:pt idx="1570">
                  <c:v>-2.3828031531350007</c:v>
                </c:pt>
                <c:pt idx="1571">
                  <c:v>-2.3904308879800169</c:v>
                </c:pt>
                <c:pt idx="1572">
                  <c:v>-2.7746156743190227</c:v>
                </c:pt>
                <c:pt idx="1573">
                  <c:v>-2.5749887522450194</c:v>
                </c:pt>
                <c:pt idx="1574">
                  <c:v>-2.9595490164760179</c:v>
                </c:pt>
                <c:pt idx="1575">
                  <c:v>-2.5787415137210132</c:v>
                </c:pt>
                <c:pt idx="1576">
                  <c:v>-2.3904308879800169</c:v>
                </c:pt>
                <c:pt idx="1577">
                  <c:v>-2.5787415137210132</c:v>
                </c:pt>
                <c:pt idx="1578">
                  <c:v>-2.5749887522450194</c:v>
                </c:pt>
                <c:pt idx="1579">
                  <c:v>-3.1483559559910077</c:v>
                </c:pt>
                <c:pt idx="1580">
                  <c:v>-2.7746156743190227</c:v>
                </c:pt>
                <c:pt idx="1581">
                  <c:v>-2.3904308879800169</c:v>
                </c:pt>
                <c:pt idx="1582">
                  <c:v>-2.7746156743190227</c:v>
                </c:pt>
                <c:pt idx="1583">
                  <c:v>-2.7672373630280163</c:v>
                </c:pt>
                <c:pt idx="1584">
                  <c:v>-3.1519237436060052</c:v>
                </c:pt>
                <c:pt idx="1585">
                  <c:v>-2.3828031531350007</c:v>
                </c:pt>
                <c:pt idx="1586">
                  <c:v>-2.3904308879800169</c:v>
                </c:pt>
                <c:pt idx="1587">
                  <c:v>-2.5787415137210132</c:v>
                </c:pt>
                <c:pt idx="1588">
                  <c:v>-3.1554891916880194</c:v>
                </c:pt>
                <c:pt idx="1589">
                  <c:v>-3.1483559559910077</c:v>
                </c:pt>
                <c:pt idx="1590">
                  <c:v>-2.7672373630280163</c:v>
                </c:pt>
                <c:pt idx="1591">
                  <c:v>-2.3904308879800169</c:v>
                </c:pt>
                <c:pt idx="1592">
                  <c:v>-2.3828031531350007</c:v>
                </c:pt>
                <c:pt idx="1593">
                  <c:v>-2.5749887522450194</c:v>
                </c:pt>
                <c:pt idx="1594">
                  <c:v>-2.5674758431810005</c:v>
                </c:pt>
                <c:pt idx="1595">
                  <c:v>-2.7709277278360105</c:v>
                </c:pt>
                <c:pt idx="1596">
                  <c:v>-2.3904308879800169</c:v>
                </c:pt>
                <c:pt idx="1597">
                  <c:v>-2.5787415137210132</c:v>
                </c:pt>
                <c:pt idx="1598">
                  <c:v>-2.9631769434970181</c:v>
                </c:pt>
                <c:pt idx="1599">
                  <c:v>-3.3443615754520124</c:v>
                </c:pt>
                <c:pt idx="1600">
                  <c:v>-2.5749887522450194</c:v>
                </c:pt>
                <c:pt idx="1601">
                  <c:v>-2.3904308879800169</c:v>
                </c:pt>
                <c:pt idx="1602">
                  <c:v>-2.5824918163840209</c:v>
                </c:pt>
                <c:pt idx="1603">
                  <c:v>-2.7709277278360105</c:v>
                </c:pt>
                <c:pt idx="1604">
                  <c:v>-2.9559187093159949</c:v>
                </c:pt>
                <c:pt idx="1605">
                  <c:v>-2.5787415137210132</c:v>
                </c:pt>
                <c:pt idx="1606">
                  <c:v>-2.3904308879800169</c:v>
                </c:pt>
                <c:pt idx="1607">
                  <c:v>-2.3904308879800169</c:v>
                </c:pt>
                <c:pt idx="1608">
                  <c:v>-2.9668024927190118</c:v>
                </c:pt>
                <c:pt idx="1609">
                  <c:v>-2.7635445775140113</c:v>
                </c:pt>
                <c:pt idx="1610">
                  <c:v>-2.5787415137210132</c:v>
                </c:pt>
                <c:pt idx="1611">
                  <c:v>-2.5862396626520194</c:v>
                </c:pt>
                <c:pt idx="1612">
                  <c:v>-2.1945579662900059</c:v>
                </c:pt>
                <c:pt idx="1613">
                  <c:v>-2.9631769434970181</c:v>
                </c:pt>
                <c:pt idx="1614">
                  <c:v>-3.3443615754520124</c:v>
                </c:pt>
                <c:pt idx="1615">
                  <c:v>-2.5749887522450194</c:v>
                </c:pt>
                <c:pt idx="1616">
                  <c:v>-2.7783012048530225</c:v>
                </c:pt>
                <c:pt idx="1617">
                  <c:v>-2.3866182701860055</c:v>
                </c:pt>
                <c:pt idx="1618">
                  <c:v>-2.9631769434970181</c:v>
                </c:pt>
                <c:pt idx="1619">
                  <c:v>-2.7598493689129953</c:v>
                </c:pt>
                <c:pt idx="1620">
                  <c:v>-2.7672373630280163</c:v>
                </c:pt>
                <c:pt idx="1621">
                  <c:v>-2.5824918163840209</c:v>
                </c:pt>
                <c:pt idx="1622">
                  <c:v>-2.7746156743190227</c:v>
                </c:pt>
                <c:pt idx="1623">
                  <c:v>-2.9668024927190118</c:v>
                </c:pt>
                <c:pt idx="1624">
                  <c:v>-2.9595490164760179</c:v>
                </c:pt>
                <c:pt idx="1625">
                  <c:v>-2.9631769434970181</c:v>
                </c:pt>
                <c:pt idx="1626">
                  <c:v>-2.5824918163840209</c:v>
                </c:pt>
                <c:pt idx="1627">
                  <c:v>-2.3904308879800169</c:v>
                </c:pt>
                <c:pt idx="1628">
                  <c:v>-2.5749887522450194</c:v>
                </c:pt>
                <c:pt idx="1629">
                  <c:v>-2.9522860196740055</c:v>
                </c:pt>
                <c:pt idx="1630">
                  <c:v>-2.3789855343670183</c:v>
                </c:pt>
                <c:pt idx="1631">
                  <c:v>-2.5824918163840209</c:v>
                </c:pt>
                <c:pt idx="1632">
                  <c:v>-2.3828031531350007</c:v>
                </c:pt>
                <c:pt idx="1633">
                  <c:v>-2.5749887522450194</c:v>
                </c:pt>
                <c:pt idx="1634">
                  <c:v>-3.3443615754520124</c:v>
                </c:pt>
                <c:pt idx="1635">
                  <c:v>-2.5749887522450194</c:v>
                </c:pt>
                <c:pt idx="1636">
                  <c:v>-2.3904308879800169</c:v>
                </c:pt>
                <c:pt idx="1637">
                  <c:v>-2.7746156743190227</c:v>
                </c:pt>
                <c:pt idx="1638">
                  <c:v>-2.9595490164760179</c:v>
                </c:pt>
                <c:pt idx="1639">
                  <c:v>-2.5674758431810005</c:v>
                </c:pt>
                <c:pt idx="1640">
                  <c:v>-2.5749887522450194</c:v>
                </c:pt>
                <c:pt idx="1641">
                  <c:v>-2.3904308879800169</c:v>
                </c:pt>
                <c:pt idx="1642">
                  <c:v>-2.5787415137210132</c:v>
                </c:pt>
                <c:pt idx="1643">
                  <c:v>-2.9631769434970181</c:v>
                </c:pt>
                <c:pt idx="1644">
                  <c:v>-2.5674758431810005</c:v>
                </c:pt>
                <c:pt idx="1645">
                  <c:v>-2.5749887522450194</c:v>
                </c:pt>
                <c:pt idx="1646">
                  <c:v>-2.1945579662900059</c:v>
                </c:pt>
                <c:pt idx="1647">
                  <c:v>-2.3866182701860055</c:v>
                </c:pt>
                <c:pt idx="1648">
                  <c:v>-2.9631769434970181</c:v>
                </c:pt>
                <c:pt idx="1649">
                  <c:v>-2.9559187093159949</c:v>
                </c:pt>
                <c:pt idx="1650">
                  <c:v>-2.5749887522450194</c:v>
                </c:pt>
                <c:pt idx="1651">
                  <c:v>-2.1945579662900059</c:v>
                </c:pt>
                <c:pt idx="1652">
                  <c:v>-2.7746156743190227</c:v>
                </c:pt>
                <c:pt idx="1653">
                  <c:v>-2.9595490164760179</c:v>
                </c:pt>
                <c:pt idx="1654">
                  <c:v>-2.9559187093159949</c:v>
                </c:pt>
                <c:pt idx="1655">
                  <c:v>-2.5749887522450194</c:v>
                </c:pt>
                <c:pt idx="1656">
                  <c:v>-2.3904308879800169</c:v>
                </c:pt>
                <c:pt idx="1657">
                  <c:v>-2.3866182701860055</c:v>
                </c:pt>
                <c:pt idx="1658">
                  <c:v>-2.7709277278360105</c:v>
                </c:pt>
                <c:pt idx="1659">
                  <c:v>-3.1519237436060052</c:v>
                </c:pt>
                <c:pt idx="1660">
                  <c:v>-2.7672373630280163</c:v>
                </c:pt>
                <c:pt idx="1661">
                  <c:v>-2.3866182701860055</c:v>
                </c:pt>
                <c:pt idx="1662">
                  <c:v>-2.3828031531350007</c:v>
                </c:pt>
                <c:pt idx="1663">
                  <c:v>-2.9631769434970181</c:v>
                </c:pt>
                <c:pt idx="1664">
                  <c:v>-3.1519237436060052</c:v>
                </c:pt>
                <c:pt idx="1665">
                  <c:v>-2.7672373630280163</c:v>
                </c:pt>
                <c:pt idx="1666">
                  <c:v>-2.5824918163840209</c:v>
                </c:pt>
                <c:pt idx="1667">
                  <c:v>-2.5787415137210132</c:v>
                </c:pt>
                <c:pt idx="1668">
                  <c:v>-3.1590523025380151</c:v>
                </c:pt>
                <c:pt idx="1669">
                  <c:v>-3.1519237436060052</c:v>
                </c:pt>
                <c:pt idx="1670">
                  <c:v>-2.5749887522450194</c:v>
                </c:pt>
                <c:pt idx="1671">
                  <c:v>-2.3866182701860055</c:v>
                </c:pt>
                <c:pt idx="1672">
                  <c:v>-2.5824918163840209</c:v>
                </c:pt>
                <c:pt idx="1673">
                  <c:v>-2.3789855343670183</c:v>
                </c:pt>
                <c:pt idx="1674">
                  <c:v>-2.5674758431810005</c:v>
                </c:pt>
                <c:pt idx="1675">
                  <c:v>-2.9631769434970181</c:v>
                </c:pt>
                <c:pt idx="1676">
                  <c:v>-2.3904308879800169</c:v>
                </c:pt>
                <c:pt idx="1677">
                  <c:v>-2.1945579662900059</c:v>
                </c:pt>
                <c:pt idx="1678">
                  <c:v>-3.1590523025380151</c:v>
                </c:pt>
                <c:pt idx="1679">
                  <c:v>-2.9559187093159949</c:v>
                </c:pt>
                <c:pt idx="1680">
                  <c:v>-2.3789855343670183</c:v>
                </c:pt>
                <c:pt idx="1681">
                  <c:v>-2.7746156743190227</c:v>
                </c:pt>
                <c:pt idx="1682">
                  <c:v>-2.5787415137210132</c:v>
                </c:pt>
                <c:pt idx="1683">
                  <c:v>-2.9631769434970181</c:v>
                </c:pt>
                <c:pt idx="1684">
                  <c:v>-3.3443615754520124</c:v>
                </c:pt>
                <c:pt idx="1685">
                  <c:v>-2.9595490164760179</c:v>
                </c:pt>
                <c:pt idx="1686">
                  <c:v>-2.5824918163840209</c:v>
                </c:pt>
                <c:pt idx="1687">
                  <c:v>-2.19068053472202</c:v>
                </c:pt>
                <c:pt idx="1688">
                  <c:v>-2.9631769434970181</c:v>
                </c:pt>
                <c:pt idx="1689">
                  <c:v>-2.7635445775140113</c:v>
                </c:pt>
                <c:pt idx="1690">
                  <c:v>-2.7672373630280163</c:v>
                </c:pt>
                <c:pt idx="1691">
                  <c:v>-2.3866182701860055</c:v>
                </c:pt>
                <c:pt idx="1692">
                  <c:v>-1.9986208660530167</c:v>
                </c:pt>
                <c:pt idx="1693">
                  <c:v>-2.9668024927190118</c:v>
                </c:pt>
                <c:pt idx="1694">
                  <c:v>-3.1519237436060052</c:v>
                </c:pt>
                <c:pt idx="1695">
                  <c:v>-2.9595490164760179</c:v>
                </c:pt>
                <c:pt idx="1696">
                  <c:v>-2.5824918163840209</c:v>
                </c:pt>
                <c:pt idx="1697">
                  <c:v>-2.3904308879800169</c:v>
                </c:pt>
                <c:pt idx="1698">
                  <c:v>-2.7672373630280163</c:v>
                </c:pt>
                <c:pt idx="1699">
                  <c:v>-3.1519237436060052</c:v>
                </c:pt>
                <c:pt idx="1700">
                  <c:v>-2.5712335295390005</c:v>
                </c:pt>
                <c:pt idx="1701">
                  <c:v>-2.3866182701860055</c:v>
                </c:pt>
                <c:pt idx="1702">
                  <c:v>-2.5787415137210132</c:v>
                </c:pt>
                <c:pt idx="1703">
                  <c:v>-2.9595490164760179</c:v>
                </c:pt>
                <c:pt idx="1704">
                  <c:v>-2.9559187093159949</c:v>
                </c:pt>
                <c:pt idx="1705">
                  <c:v>-2.3751654114220173</c:v>
                </c:pt>
                <c:pt idx="1706">
                  <c:v>-2.3866182701860055</c:v>
                </c:pt>
                <c:pt idx="1707">
                  <c:v>-2.3866182701860055</c:v>
                </c:pt>
                <c:pt idx="1708">
                  <c:v>-2.5749887522450194</c:v>
                </c:pt>
                <c:pt idx="1709">
                  <c:v>-3.3443615754520124</c:v>
                </c:pt>
                <c:pt idx="1710">
                  <c:v>-2.5712335295390005</c:v>
                </c:pt>
                <c:pt idx="1711">
                  <c:v>-2.3904308879800169</c:v>
                </c:pt>
                <c:pt idx="1712">
                  <c:v>-2.19068053472202</c:v>
                </c:pt>
                <c:pt idx="1713">
                  <c:v>-2.7709277278360105</c:v>
                </c:pt>
                <c:pt idx="1714">
                  <c:v>-3.3443615754520124</c:v>
                </c:pt>
                <c:pt idx="1715">
                  <c:v>-2.7672373630280163</c:v>
                </c:pt>
                <c:pt idx="1716">
                  <c:v>-2.7746156743190227</c:v>
                </c:pt>
                <c:pt idx="1717">
                  <c:v>-2.3904308879800169</c:v>
                </c:pt>
                <c:pt idx="1718">
                  <c:v>-2.5749887522450194</c:v>
                </c:pt>
                <c:pt idx="1719">
                  <c:v>-3.1519237436060052</c:v>
                </c:pt>
                <c:pt idx="1720">
                  <c:v>-2.9595490164760179</c:v>
                </c:pt>
                <c:pt idx="1721">
                  <c:v>-2.3904308879800169</c:v>
                </c:pt>
                <c:pt idx="1722">
                  <c:v>-2.5824918163840209</c:v>
                </c:pt>
                <c:pt idx="1723">
                  <c:v>-2.9668024927190118</c:v>
                </c:pt>
                <c:pt idx="1724">
                  <c:v>-3.1483559559910077</c:v>
                </c:pt>
                <c:pt idx="1725">
                  <c:v>-2.7672373630280163</c:v>
                </c:pt>
                <c:pt idx="1726">
                  <c:v>-2.3866182701860055</c:v>
                </c:pt>
                <c:pt idx="1727">
                  <c:v>-1.9986208660530167</c:v>
                </c:pt>
                <c:pt idx="1728">
                  <c:v>-2.7709277278360105</c:v>
                </c:pt>
                <c:pt idx="1729">
                  <c:v>-3.1519237436060052</c:v>
                </c:pt>
                <c:pt idx="1730">
                  <c:v>-2.7635445775140113</c:v>
                </c:pt>
                <c:pt idx="1731">
                  <c:v>-2.7746156743190227</c:v>
                </c:pt>
                <c:pt idx="1732">
                  <c:v>-2.5824918163840209</c:v>
                </c:pt>
                <c:pt idx="1733">
                  <c:v>-3.1626130784520115</c:v>
                </c:pt>
                <c:pt idx="1734">
                  <c:v>-3.3443615754520124</c:v>
                </c:pt>
                <c:pt idx="1735">
                  <c:v>-2.9595490164760179</c:v>
                </c:pt>
                <c:pt idx="1736">
                  <c:v>-2.5824918163840209</c:v>
                </c:pt>
                <c:pt idx="1737">
                  <c:v>-2.3866182701860055</c:v>
                </c:pt>
                <c:pt idx="1738">
                  <c:v>-2.5749887522450194</c:v>
                </c:pt>
                <c:pt idx="1739">
                  <c:v>-2.7635445775140113</c:v>
                </c:pt>
                <c:pt idx="1740">
                  <c:v>-2.9595490164760179</c:v>
                </c:pt>
                <c:pt idx="1741">
                  <c:v>-2.3866182701860055</c:v>
                </c:pt>
                <c:pt idx="1742">
                  <c:v>-2.1945579662900059</c:v>
                </c:pt>
                <c:pt idx="1743">
                  <c:v>-2.9631769434970181</c:v>
                </c:pt>
                <c:pt idx="1744">
                  <c:v>-3.1483559559910077</c:v>
                </c:pt>
                <c:pt idx="1745">
                  <c:v>-2.5712335295390005</c:v>
                </c:pt>
                <c:pt idx="1746">
                  <c:v>-2.1945579662900059</c:v>
                </c:pt>
                <c:pt idx="1747">
                  <c:v>-2.5824918163840209</c:v>
                </c:pt>
                <c:pt idx="1748">
                  <c:v>-2.7709277278360105</c:v>
                </c:pt>
                <c:pt idx="1749">
                  <c:v>-2.9559187093159949</c:v>
                </c:pt>
                <c:pt idx="1750">
                  <c:v>-2.7635445775140113</c:v>
                </c:pt>
                <c:pt idx="1751">
                  <c:v>-2.5824918163840209</c:v>
                </c:pt>
                <c:pt idx="1752">
                  <c:v>-2.1945579662900059</c:v>
                </c:pt>
                <c:pt idx="1753">
                  <c:v>-2.7746156743190227</c:v>
                </c:pt>
                <c:pt idx="1754">
                  <c:v>-3.1519237436060052</c:v>
                </c:pt>
                <c:pt idx="1755">
                  <c:v>-2.9559187093159949</c:v>
                </c:pt>
                <c:pt idx="1756">
                  <c:v>-2.5787415137210132</c:v>
                </c:pt>
                <c:pt idx="1757">
                  <c:v>-2.3866182701860055</c:v>
                </c:pt>
                <c:pt idx="1758">
                  <c:v>-2.7709277278360105</c:v>
                </c:pt>
                <c:pt idx="1759">
                  <c:v>-3.1519237436060052</c:v>
                </c:pt>
                <c:pt idx="1760">
                  <c:v>-2.5712335295390005</c:v>
                </c:pt>
                <c:pt idx="1761">
                  <c:v>-2.3866182701860055</c:v>
                </c:pt>
                <c:pt idx="1762">
                  <c:v>-2.1945579662900059</c:v>
                </c:pt>
                <c:pt idx="1763">
                  <c:v>-2.9668024927190118</c:v>
                </c:pt>
                <c:pt idx="1764">
                  <c:v>-3.1519237436060052</c:v>
                </c:pt>
                <c:pt idx="1765">
                  <c:v>-2.3751654114220173</c:v>
                </c:pt>
                <c:pt idx="1766">
                  <c:v>-2.1945579662900059</c:v>
                </c:pt>
                <c:pt idx="1767">
                  <c:v>-2.3866182701860055</c:v>
                </c:pt>
                <c:pt idx="1768">
                  <c:v>-2.3828031531350007</c:v>
                </c:pt>
                <c:pt idx="1769">
                  <c:v>-2.5674758431810005</c:v>
                </c:pt>
                <c:pt idx="1770">
                  <c:v>-2.9559187093159949</c:v>
                </c:pt>
                <c:pt idx="1771">
                  <c:v>-2.3866182701860055</c:v>
                </c:pt>
                <c:pt idx="1772">
                  <c:v>-2.5824918163840209</c:v>
                </c:pt>
                <c:pt idx="1773">
                  <c:v>-3.1554891916880194</c:v>
                </c:pt>
                <c:pt idx="1774">
                  <c:v>-2.7635445775140113</c:v>
                </c:pt>
                <c:pt idx="1775">
                  <c:v>-2.5712335295390005</c:v>
                </c:pt>
                <c:pt idx="1776">
                  <c:v>-2.1945579662900059</c:v>
                </c:pt>
                <c:pt idx="1777">
                  <c:v>-2.0025605711070114</c:v>
                </c:pt>
                <c:pt idx="1778">
                  <c:v>-2.5787415137210132</c:v>
                </c:pt>
                <c:pt idx="1779">
                  <c:v>-3.1519237436060052</c:v>
                </c:pt>
                <c:pt idx="1780">
                  <c:v>-2.7635445775140113</c:v>
                </c:pt>
                <c:pt idx="1781">
                  <c:v>-2.3866182701860055</c:v>
                </c:pt>
                <c:pt idx="1782">
                  <c:v>-2.5862396626520194</c:v>
                </c:pt>
                <c:pt idx="1783">
                  <c:v>-2.3828031531350007</c:v>
                </c:pt>
                <c:pt idx="1784">
                  <c:v>-2.5712335295390005</c:v>
                </c:pt>
                <c:pt idx="1785">
                  <c:v>-2.5712335295390005</c:v>
                </c:pt>
                <c:pt idx="1786">
                  <c:v>-2.3904308879800169</c:v>
                </c:pt>
                <c:pt idx="1787">
                  <c:v>-2.5862396626520194</c:v>
                </c:pt>
                <c:pt idx="1788">
                  <c:v>-2.9668024927190118</c:v>
                </c:pt>
                <c:pt idx="1789">
                  <c:v>-2.7672373630280163</c:v>
                </c:pt>
                <c:pt idx="1790">
                  <c:v>-2.9559187093159949</c:v>
                </c:pt>
                <c:pt idx="1791">
                  <c:v>-2.3866182701860055</c:v>
                </c:pt>
                <c:pt idx="1792">
                  <c:v>-2.0025605711070114</c:v>
                </c:pt>
                <c:pt idx="1793">
                  <c:v>-2.5787415137210132</c:v>
                </c:pt>
                <c:pt idx="1794">
                  <c:v>-3.1519237436060052</c:v>
                </c:pt>
                <c:pt idx="1795">
                  <c:v>-2.9559187093159949</c:v>
                </c:pt>
                <c:pt idx="1796">
                  <c:v>-2.7746156743190227</c:v>
                </c:pt>
                <c:pt idx="1797">
                  <c:v>-2.5824918163840209</c:v>
                </c:pt>
                <c:pt idx="1798">
                  <c:v>-2.7746156743190227</c:v>
                </c:pt>
                <c:pt idx="1799">
                  <c:v>-3.1554891916880194</c:v>
                </c:pt>
                <c:pt idx="1800">
                  <c:v>-2.7635445775140113</c:v>
                </c:pt>
                <c:pt idx="1801">
                  <c:v>-2.3866182701860055</c:v>
                </c:pt>
                <c:pt idx="1802">
                  <c:v>-2.5862396626520194</c:v>
                </c:pt>
                <c:pt idx="1803">
                  <c:v>-2.3828031531350007</c:v>
                </c:pt>
                <c:pt idx="1804">
                  <c:v>-2.5712335295390005</c:v>
                </c:pt>
                <c:pt idx="1805">
                  <c:v>-2.9559187093159949</c:v>
                </c:pt>
                <c:pt idx="1806">
                  <c:v>-2.5787415137210132</c:v>
                </c:pt>
                <c:pt idx="1807">
                  <c:v>-2.1945579662900059</c:v>
                </c:pt>
                <c:pt idx="1808">
                  <c:v>-2.5749887522450194</c:v>
                </c:pt>
                <c:pt idx="1809">
                  <c:v>-2.9595490164760179</c:v>
                </c:pt>
                <c:pt idx="1810">
                  <c:v>-2.5674758431810005</c:v>
                </c:pt>
                <c:pt idx="1811">
                  <c:v>-2.5824918163840209</c:v>
                </c:pt>
                <c:pt idx="1812">
                  <c:v>-2.5824918163840209</c:v>
                </c:pt>
                <c:pt idx="1813">
                  <c:v>-3.1590523025380151</c:v>
                </c:pt>
                <c:pt idx="1814">
                  <c:v>-3.1519237436060052</c:v>
                </c:pt>
                <c:pt idx="1815">
                  <c:v>-2.7598493689129953</c:v>
                </c:pt>
                <c:pt idx="1816">
                  <c:v>-2.3904308879800169</c:v>
                </c:pt>
                <c:pt idx="1817">
                  <c:v>-2.3904308879800169</c:v>
                </c:pt>
                <c:pt idx="1818">
                  <c:v>-2.5787415137210132</c:v>
                </c:pt>
                <c:pt idx="1819">
                  <c:v>-3.3478645034130068</c:v>
                </c:pt>
                <c:pt idx="1820">
                  <c:v>-3.3443615754520124</c:v>
                </c:pt>
                <c:pt idx="1821">
                  <c:v>-2.3866182701860055</c:v>
                </c:pt>
                <c:pt idx="1822">
                  <c:v>-2.3866182701860055</c:v>
                </c:pt>
                <c:pt idx="1823">
                  <c:v>-2.7709277278360105</c:v>
                </c:pt>
                <c:pt idx="1824">
                  <c:v>-2.3751654114220173</c:v>
                </c:pt>
                <c:pt idx="1825">
                  <c:v>-2.7598493689129953</c:v>
                </c:pt>
                <c:pt idx="1826">
                  <c:v>-2.3828031531350007</c:v>
                </c:pt>
                <c:pt idx="1827">
                  <c:v>-2.1945579662900059</c:v>
                </c:pt>
                <c:pt idx="1828">
                  <c:v>-2.5749887522450194</c:v>
                </c:pt>
                <c:pt idx="1829">
                  <c:v>-2.9595490164760179</c:v>
                </c:pt>
                <c:pt idx="1830">
                  <c:v>-2.9559187093159949</c:v>
                </c:pt>
                <c:pt idx="1831">
                  <c:v>-2.3866182701860055</c:v>
                </c:pt>
                <c:pt idx="1832">
                  <c:v>-2.7746156743190227</c:v>
                </c:pt>
                <c:pt idx="1833">
                  <c:v>-3.1590523025380151</c:v>
                </c:pt>
                <c:pt idx="1834">
                  <c:v>-3.1519237436060052</c:v>
                </c:pt>
                <c:pt idx="1835">
                  <c:v>-3.3443615754520124</c:v>
                </c:pt>
                <c:pt idx="1836">
                  <c:v>-2.7709277278360105</c:v>
                </c:pt>
                <c:pt idx="1837">
                  <c:v>-2.1945579662900059</c:v>
                </c:pt>
                <c:pt idx="1838">
                  <c:v>-2.5787415137210132</c:v>
                </c:pt>
                <c:pt idx="1839">
                  <c:v>-2.5712335295390005</c:v>
                </c:pt>
                <c:pt idx="1840">
                  <c:v>-3.1483559559910077</c:v>
                </c:pt>
                <c:pt idx="1841">
                  <c:v>-2.5787415137210132</c:v>
                </c:pt>
                <c:pt idx="1842">
                  <c:v>-2.5824918163840209</c:v>
                </c:pt>
                <c:pt idx="1843">
                  <c:v>-2.9668024927190118</c:v>
                </c:pt>
                <c:pt idx="1844">
                  <c:v>-3.1519237436060052</c:v>
                </c:pt>
                <c:pt idx="1845">
                  <c:v>-3.1519237436060052</c:v>
                </c:pt>
                <c:pt idx="1846">
                  <c:v>-2.5787415137210132</c:v>
                </c:pt>
                <c:pt idx="1847">
                  <c:v>-2.3866182701860055</c:v>
                </c:pt>
                <c:pt idx="1848">
                  <c:v>-2.7709277278360105</c:v>
                </c:pt>
                <c:pt idx="1849">
                  <c:v>-3.1519237436060052</c:v>
                </c:pt>
                <c:pt idx="1850">
                  <c:v>-3.3443615754520124</c:v>
                </c:pt>
                <c:pt idx="1851">
                  <c:v>-2.7746156743190227</c:v>
                </c:pt>
                <c:pt idx="1852">
                  <c:v>-2.3866182701860055</c:v>
                </c:pt>
                <c:pt idx="1853">
                  <c:v>-2.9631769434970181</c:v>
                </c:pt>
                <c:pt idx="1854">
                  <c:v>-3.1519237436060052</c:v>
                </c:pt>
                <c:pt idx="1855">
                  <c:v>-3.1483559559910077</c:v>
                </c:pt>
                <c:pt idx="1856">
                  <c:v>-2.7709277278360105</c:v>
                </c:pt>
                <c:pt idx="1857">
                  <c:v>-2.3866182701860055</c:v>
                </c:pt>
                <c:pt idx="1858">
                  <c:v>-2.7709277278360105</c:v>
                </c:pt>
                <c:pt idx="1859">
                  <c:v>-2.7635445775140113</c:v>
                </c:pt>
                <c:pt idx="1860">
                  <c:v>-2.7635445775140113</c:v>
                </c:pt>
                <c:pt idx="1861">
                  <c:v>-2.5824918163840209</c:v>
                </c:pt>
                <c:pt idx="1862">
                  <c:v>-2.5862396626520194</c:v>
                </c:pt>
                <c:pt idx="1863">
                  <c:v>-2.7746156743190227</c:v>
                </c:pt>
                <c:pt idx="1864">
                  <c:v>-3.1519237436060052</c:v>
                </c:pt>
                <c:pt idx="1865">
                  <c:v>-3.3408563486040066</c:v>
                </c:pt>
                <c:pt idx="1866">
                  <c:v>-2.7746156743190227</c:v>
                </c:pt>
                <c:pt idx="1867">
                  <c:v>-2.7746156743190227</c:v>
                </c:pt>
                <c:pt idx="1868">
                  <c:v>-2.5749887522450194</c:v>
                </c:pt>
                <c:pt idx="1869">
                  <c:v>-3.1519237436060052</c:v>
                </c:pt>
                <c:pt idx="1870">
                  <c:v>-2.9559187093159949</c:v>
                </c:pt>
                <c:pt idx="1871">
                  <c:v>-2.7709277278360105</c:v>
                </c:pt>
                <c:pt idx="1872">
                  <c:v>-2.3866182701860055</c:v>
                </c:pt>
                <c:pt idx="1873">
                  <c:v>-2.7672373630280163</c:v>
                </c:pt>
                <c:pt idx="1874">
                  <c:v>-3.1519237436060052</c:v>
                </c:pt>
                <c:pt idx="1875">
                  <c:v>-3.1483559559910077</c:v>
                </c:pt>
                <c:pt idx="1876">
                  <c:v>-2.7746156743190227</c:v>
                </c:pt>
                <c:pt idx="1877">
                  <c:v>-2.3866182701860055</c:v>
                </c:pt>
                <c:pt idx="1878">
                  <c:v>-2.7672373630280163</c:v>
                </c:pt>
                <c:pt idx="1879">
                  <c:v>-3.1519237436060052</c:v>
                </c:pt>
                <c:pt idx="1880">
                  <c:v>-2.7598493689129953</c:v>
                </c:pt>
                <c:pt idx="1881">
                  <c:v>-2.7709277278360105</c:v>
                </c:pt>
                <c:pt idx="1882">
                  <c:v>-2.3866182701860055</c:v>
                </c:pt>
                <c:pt idx="1883">
                  <c:v>-2.9668024927190118</c:v>
                </c:pt>
                <c:pt idx="1884">
                  <c:v>-3.3478645034130068</c:v>
                </c:pt>
                <c:pt idx="1885">
                  <c:v>-3.1483559559910077</c:v>
                </c:pt>
                <c:pt idx="1886">
                  <c:v>-2.7746156743190227</c:v>
                </c:pt>
                <c:pt idx="1887">
                  <c:v>-2.3866182701860055</c:v>
                </c:pt>
                <c:pt idx="1888">
                  <c:v>-2.7709277278360105</c:v>
                </c:pt>
                <c:pt idx="1889">
                  <c:v>-3.3478645034130068</c:v>
                </c:pt>
                <c:pt idx="1890">
                  <c:v>-3.1483559559910077</c:v>
                </c:pt>
                <c:pt idx="1891">
                  <c:v>-2.5787415137210132</c:v>
                </c:pt>
                <c:pt idx="1892">
                  <c:v>-2.7783012048530225</c:v>
                </c:pt>
                <c:pt idx="1893">
                  <c:v>-2.5787415137210132</c:v>
                </c:pt>
                <c:pt idx="1894">
                  <c:v>-2.9595490164760179</c:v>
                </c:pt>
                <c:pt idx="1895">
                  <c:v>-2.9559187093159949</c:v>
                </c:pt>
                <c:pt idx="1896">
                  <c:v>-2.3828031531350007</c:v>
                </c:pt>
                <c:pt idx="1897">
                  <c:v>-2.1945579662900059</c:v>
                </c:pt>
                <c:pt idx="1898">
                  <c:v>-2.5787415137210132</c:v>
                </c:pt>
                <c:pt idx="1899">
                  <c:v>-2.9595490164760179</c:v>
                </c:pt>
                <c:pt idx="1900">
                  <c:v>-2.9595490164760179</c:v>
                </c:pt>
                <c:pt idx="1901">
                  <c:v>-2.7746156743190227</c:v>
                </c:pt>
                <c:pt idx="1902">
                  <c:v>-2.5824918163840209</c:v>
                </c:pt>
                <c:pt idx="1903">
                  <c:v>-2.9668024927190118</c:v>
                </c:pt>
                <c:pt idx="1904">
                  <c:v>-2.7635445775140113</c:v>
                </c:pt>
                <c:pt idx="1905">
                  <c:v>-3.1483559559910077</c:v>
                </c:pt>
                <c:pt idx="1906">
                  <c:v>-2.9631769434970181</c:v>
                </c:pt>
                <c:pt idx="1907">
                  <c:v>-2.3866182701860055</c:v>
                </c:pt>
                <c:pt idx="1908">
                  <c:v>-2.7709277278360105</c:v>
                </c:pt>
                <c:pt idx="1909">
                  <c:v>-3.1519237436060052</c:v>
                </c:pt>
                <c:pt idx="1910">
                  <c:v>-2.7598493689129953</c:v>
                </c:pt>
                <c:pt idx="1911">
                  <c:v>-2.3828031531350007</c:v>
                </c:pt>
                <c:pt idx="1912">
                  <c:v>-2.1945579662900059</c:v>
                </c:pt>
                <c:pt idx="1913">
                  <c:v>-2.19068053472202</c:v>
                </c:pt>
                <c:pt idx="1914">
                  <c:v>-2.5712335295390005</c:v>
                </c:pt>
                <c:pt idx="1915">
                  <c:v>-2.7598493689129953</c:v>
                </c:pt>
                <c:pt idx="1916">
                  <c:v>-2.3866182701860055</c:v>
                </c:pt>
                <c:pt idx="1917">
                  <c:v>-2.3904308879800169</c:v>
                </c:pt>
                <c:pt idx="1918">
                  <c:v>-2.7709277278360105</c:v>
                </c:pt>
                <c:pt idx="1919">
                  <c:v>-2.9595490164760179</c:v>
                </c:pt>
                <c:pt idx="1920">
                  <c:v>-3.3408563486040066</c:v>
                </c:pt>
                <c:pt idx="1921">
                  <c:v>-2.5749887522450194</c:v>
                </c:pt>
                <c:pt idx="1922">
                  <c:v>-2.19068053472202</c:v>
                </c:pt>
                <c:pt idx="1923">
                  <c:v>-2.7672373630280163</c:v>
                </c:pt>
                <c:pt idx="1924">
                  <c:v>-2.9559187093159949</c:v>
                </c:pt>
                <c:pt idx="1925">
                  <c:v>-3.1483559559910077</c:v>
                </c:pt>
                <c:pt idx="1926">
                  <c:v>-2.5749887522450194</c:v>
                </c:pt>
                <c:pt idx="1927">
                  <c:v>-2.5824918163840209</c:v>
                </c:pt>
                <c:pt idx="1928">
                  <c:v>-2.5749887522450194</c:v>
                </c:pt>
                <c:pt idx="1929">
                  <c:v>-3.1554891916880194</c:v>
                </c:pt>
                <c:pt idx="1930">
                  <c:v>-2.9595490164760179</c:v>
                </c:pt>
                <c:pt idx="1931">
                  <c:v>-2.5787415137210132</c:v>
                </c:pt>
                <c:pt idx="1932">
                  <c:v>-2.3904308879800169</c:v>
                </c:pt>
                <c:pt idx="1933">
                  <c:v>-1.9986208660530167</c:v>
                </c:pt>
                <c:pt idx="1934">
                  <c:v>-2.5749887522450194</c:v>
                </c:pt>
                <c:pt idx="1935">
                  <c:v>-2.9559187093159949</c:v>
                </c:pt>
                <c:pt idx="1936">
                  <c:v>-2.3828031531350007</c:v>
                </c:pt>
                <c:pt idx="1937">
                  <c:v>-2.5824918163840209</c:v>
                </c:pt>
                <c:pt idx="1938">
                  <c:v>-2.9631769434970181</c:v>
                </c:pt>
                <c:pt idx="1939">
                  <c:v>-3.1519237436060052</c:v>
                </c:pt>
                <c:pt idx="1940">
                  <c:v>-3.1483559559910077</c:v>
                </c:pt>
                <c:pt idx="1941">
                  <c:v>-2.5749887522450194</c:v>
                </c:pt>
                <c:pt idx="1942">
                  <c:v>-2.5787415137210132</c:v>
                </c:pt>
                <c:pt idx="1943">
                  <c:v>-2.3828031531350007</c:v>
                </c:pt>
                <c:pt idx="1944">
                  <c:v>-2.9559187093159949</c:v>
                </c:pt>
                <c:pt idx="1945">
                  <c:v>-2.9522860196740055</c:v>
                </c:pt>
                <c:pt idx="1946">
                  <c:v>-2.5749887522450194</c:v>
                </c:pt>
                <c:pt idx="1947">
                  <c:v>-2.7746156743190227</c:v>
                </c:pt>
                <c:pt idx="1948">
                  <c:v>-2.3828031531350007</c:v>
                </c:pt>
                <c:pt idx="1949">
                  <c:v>-2.7672373630280163</c:v>
                </c:pt>
                <c:pt idx="1950">
                  <c:v>-3.1483559559910077</c:v>
                </c:pt>
                <c:pt idx="1951">
                  <c:v>-2.5787415137210132</c:v>
                </c:pt>
                <c:pt idx="1952">
                  <c:v>-2.3866182701860055</c:v>
                </c:pt>
                <c:pt idx="1953">
                  <c:v>-2.7746156743190227</c:v>
                </c:pt>
                <c:pt idx="1954">
                  <c:v>-2.7672373630280163</c:v>
                </c:pt>
                <c:pt idx="1955">
                  <c:v>-2.7635445775140113</c:v>
                </c:pt>
                <c:pt idx="1956">
                  <c:v>-2.3866182701860055</c:v>
                </c:pt>
                <c:pt idx="1957">
                  <c:v>-2.1945579662900059</c:v>
                </c:pt>
                <c:pt idx="1958">
                  <c:v>-2.7746156743190227</c:v>
                </c:pt>
                <c:pt idx="1959">
                  <c:v>-3.1554891916880194</c:v>
                </c:pt>
                <c:pt idx="1960">
                  <c:v>-3.1483559559910077</c:v>
                </c:pt>
                <c:pt idx="1961">
                  <c:v>-3.1590523025380151</c:v>
                </c:pt>
                <c:pt idx="1962">
                  <c:v>-2.5787415137210132</c:v>
                </c:pt>
                <c:pt idx="1963">
                  <c:v>-2.3789855343670183</c:v>
                </c:pt>
                <c:pt idx="1964">
                  <c:v>-2.9559187093159949</c:v>
                </c:pt>
                <c:pt idx="1965">
                  <c:v>-3.1483559559910077</c:v>
                </c:pt>
                <c:pt idx="1966">
                  <c:v>-2.5712335295390005</c:v>
                </c:pt>
                <c:pt idx="1967">
                  <c:v>-2.3866182701860055</c:v>
                </c:pt>
                <c:pt idx="1968">
                  <c:v>-2.5787415137210132</c:v>
                </c:pt>
                <c:pt idx="1969">
                  <c:v>-3.1554891916880194</c:v>
                </c:pt>
                <c:pt idx="1970">
                  <c:v>-2.9559187093159949</c:v>
                </c:pt>
                <c:pt idx="1971">
                  <c:v>-2.9631769434970181</c:v>
                </c:pt>
                <c:pt idx="1972">
                  <c:v>-2.3866182701860055</c:v>
                </c:pt>
                <c:pt idx="1973">
                  <c:v>-2.5787415137210132</c:v>
                </c:pt>
                <c:pt idx="1974">
                  <c:v>-2.7672373630280163</c:v>
                </c:pt>
                <c:pt idx="1975">
                  <c:v>-2.5674758431810005</c:v>
                </c:pt>
                <c:pt idx="1976">
                  <c:v>-2.7672373630280163</c:v>
                </c:pt>
                <c:pt idx="1977">
                  <c:v>-2.5824918163840209</c:v>
                </c:pt>
                <c:pt idx="1978">
                  <c:v>-2.5787415137210132</c:v>
                </c:pt>
                <c:pt idx="1979">
                  <c:v>-3.1554891916880194</c:v>
                </c:pt>
                <c:pt idx="1980">
                  <c:v>-3.3443615754520124</c:v>
                </c:pt>
                <c:pt idx="1981">
                  <c:v>-2.7709277278360105</c:v>
                </c:pt>
                <c:pt idx="1982">
                  <c:v>-2.1945579662900059</c:v>
                </c:pt>
                <c:pt idx="1983">
                  <c:v>-2.3828031531350007</c:v>
                </c:pt>
                <c:pt idx="1984">
                  <c:v>-2.5749887522450194</c:v>
                </c:pt>
                <c:pt idx="1985">
                  <c:v>-2.7635445775140113</c:v>
                </c:pt>
                <c:pt idx="1986">
                  <c:v>-2.3828031531350007</c:v>
                </c:pt>
                <c:pt idx="1987">
                  <c:v>-2.5824918163840209</c:v>
                </c:pt>
                <c:pt idx="1988">
                  <c:v>-2.7709277278360105</c:v>
                </c:pt>
                <c:pt idx="1989">
                  <c:v>-2.9631769434970181</c:v>
                </c:pt>
                <c:pt idx="1990">
                  <c:v>-2.9559187093159949</c:v>
                </c:pt>
                <c:pt idx="1991">
                  <c:v>-2.5749887522450194</c:v>
                </c:pt>
                <c:pt idx="1992">
                  <c:v>-2.3866182701860055</c:v>
                </c:pt>
                <c:pt idx="1993">
                  <c:v>-2.5787415137210132</c:v>
                </c:pt>
                <c:pt idx="1994">
                  <c:v>-2.9631769434970181</c:v>
                </c:pt>
                <c:pt idx="1995">
                  <c:v>-2.9595490164760179</c:v>
                </c:pt>
                <c:pt idx="1996">
                  <c:v>-2.3828031531350007</c:v>
                </c:pt>
                <c:pt idx="1997">
                  <c:v>-2.7783012048530225</c:v>
                </c:pt>
                <c:pt idx="1998">
                  <c:v>-2.7746156743190227</c:v>
                </c:pt>
                <c:pt idx="1999">
                  <c:v>-3.3478645034130068</c:v>
                </c:pt>
                <c:pt idx="2000">
                  <c:v>-2.9522860196740055</c:v>
                </c:pt>
                <c:pt idx="2001">
                  <c:v>-2.7672373630280163</c:v>
                </c:pt>
                <c:pt idx="2002">
                  <c:v>-2.19068053472202</c:v>
                </c:pt>
                <c:pt idx="2003">
                  <c:v>-2.3828031531350007</c:v>
                </c:pt>
                <c:pt idx="2004">
                  <c:v>-2.9595490164760179</c:v>
                </c:pt>
                <c:pt idx="2005">
                  <c:v>-2.9522860196740055</c:v>
                </c:pt>
                <c:pt idx="2006">
                  <c:v>-2.5749887522450194</c:v>
                </c:pt>
                <c:pt idx="2007">
                  <c:v>-2.1945579662900059</c:v>
                </c:pt>
                <c:pt idx="2008">
                  <c:v>-1.9946785784340193</c:v>
                </c:pt>
                <c:pt idx="2009">
                  <c:v>-2.9595490164760179</c:v>
                </c:pt>
                <c:pt idx="2010">
                  <c:v>-2.9559187093159949</c:v>
                </c:pt>
                <c:pt idx="2011">
                  <c:v>-2.7672373630280163</c:v>
                </c:pt>
                <c:pt idx="2012">
                  <c:v>-2.3866182701860055</c:v>
                </c:pt>
                <c:pt idx="2013">
                  <c:v>-2.3828031531350007</c:v>
                </c:pt>
                <c:pt idx="2014">
                  <c:v>-3.1554891916880194</c:v>
                </c:pt>
                <c:pt idx="2015">
                  <c:v>-3.3408563486040066</c:v>
                </c:pt>
                <c:pt idx="2016">
                  <c:v>-2.9595490164760179</c:v>
                </c:pt>
                <c:pt idx="2017">
                  <c:v>-2.5787415137210132</c:v>
                </c:pt>
                <c:pt idx="2018">
                  <c:v>-2.3828031531350007</c:v>
                </c:pt>
                <c:pt idx="2019">
                  <c:v>-2.9595490164760179</c:v>
                </c:pt>
                <c:pt idx="2020">
                  <c:v>-2.9522860196740055</c:v>
                </c:pt>
                <c:pt idx="2021">
                  <c:v>-2.7672373630280163</c:v>
                </c:pt>
                <c:pt idx="2022">
                  <c:v>-2.3866182701860055</c:v>
                </c:pt>
                <c:pt idx="2023">
                  <c:v>-2.3866182701860055</c:v>
                </c:pt>
                <c:pt idx="2024">
                  <c:v>-2.5749887522450194</c:v>
                </c:pt>
                <c:pt idx="2025">
                  <c:v>-2.7635445775140113</c:v>
                </c:pt>
                <c:pt idx="2026">
                  <c:v>-2.7709277278360105</c:v>
                </c:pt>
                <c:pt idx="2027">
                  <c:v>-2.3904308879800169</c:v>
                </c:pt>
                <c:pt idx="2028">
                  <c:v>-2.1945579662900059</c:v>
                </c:pt>
                <c:pt idx="2029">
                  <c:v>-2.7672373630280163</c:v>
                </c:pt>
                <c:pt idx="2030">
                  <c:v>-3.1483559559910077</c:v>
                </c:pt>
                <c:pt idx="2031">
                  <c:v>-2.7672373630280163</c:v>
                </c:pt>
                <c:pt idx="2032">
                  <c:v>-2.7746156743190227</c:v>
                </c:pt>
                <c:pt idx="2033">
                  <c:v>-2.7709277278360105</c:v>
                </c:pt>
                <c:pt idx="2034">
                  <c:v>-3.3478645034130068</c:v>
                </c:pt>
                <c:pt idx="2035">
                  <c:v>-3.1483559559910077</c:v>
                </c:pt>
                <c:pt idx="2036">
                  <c:v>-2.7672373630280163</c:v>
                </c:pt>
                <c:pt idx="2037">
                  <c:v>-2.7746156743190227</c:v>
                </c:pt>
                <c:pt idx="2038">
                  <c:v>-2.7746156743190227</c:v>
                </c:pt>
                <c:pt idx="2039">
                  <c:v>-3.1554891916880194</c:v>
                </c:pt>
                <c:pt idx="2040">
                  <c:v>-2.9522860196740055</c:v>
                </c:pt>
                <c:pt idx="2041">
                  <c:v>-2.7635445775140113</c:v>
                </c:pt>
                <c:pt idx="2042">
                  <c:v>-2.7746156743190227</c:v>
                </c:pt>
                <c:pt idx="2043">
                  <c:v>-2.3828031531350007</c:v>
                </c:pt>
                <c:pt idx="2044">
                  <c:v>-2.9595490164760179</c:v>
                </c:pt>
                <c:pt idx="2045">
                  <c:v>-3.1483559559910077</c:v>
                </c:pt>
                <c:pt idx="2046">
                  <c:v>-2.5712335295390005</c:v>
                </c:pt>
                <c:pt idx="2047">
                  <c:v>-2.3866182701860055</c:v>
                </c:pt>
                <c:pt idx="2048">
                  <c:v>-2.7746156743190227</c:v>
                </c:pt>
                <c:pt idx="2049">
                  <c:v>-2.9631769434970181</c:v>
                </c:pt>
                <c:pt idx="2050">
                  <c:v>-3.3443615754520124</c:v>
                </c:pt>
                <c:pt idx="2051">
                  <c:v>-2.7672373630280163</c:v>
                </c:pt>
                <c:pt idx="2052">
                  <c:v>-2.3866182701860055</c:v>
                </c:pt>
                <c:pt idx="2053">
                  <c:v>-2.7709277278360105</c:v>
                </c:pt>
                <c:pt idx="2054">
                  <c:v>-2.9631769434970181</c:v>
                </c:pt>
                <c:pt idx="2055">
                  <c:v>-2.9522860196740055</c:v>
                </c:pt>
                <c:pt idx="2056">
                  <c:v>-2.7635445775140113</c:v>
                </c:pt>
                <c:pt idx="2057">
                  <c:v>-2.7709277278360105</c:v>
                </c:pt>
                <c:pt idx="2058">
                  <c:v>-2.3789855343670183</c:v>
                </c:pt>
                <c:pt idx="2059">
                  <c:v>-3.1554891916880194</c:v>
                </c:pt>
                <c:pt idx="2060">
                  <c:v>-3.5368625430690201</c:v>
                </c:pt>
                <c:pt idx="2061">
                  <c:v>-2.5712335295390005</c:v>
                </c:pt>
                <c:pt idx="2062">
                  <c:v>-2.5787415137210132</c:v>
                </c:pt>
                <c:pt idx="2063">
                  <c:v>-2.7746156743190227</c:v>
                </c:pt>
                <c:pt idx="2064">
                  <c:v>-2.5749887522450194</c:v>
                </c:pt>
                <c:pt idx="2065">
                  <c:v>-3.3443615754520124</c:v>
                </c:pt>
                <c:pt idx="2066">
                  <c:v>-2.3789855343670183</c:v>
                </c:pt>
                <c:pt idx="2067">
                  <c:v>-2.0025605711070114</c:v>
                </c:pt>
                <c:pt idx="2068">
                  <c:v>-2.3866182701860055</c:v>
                </c:pt>
                <c:pt idx="2069">
                  <c:v>-2.5787415137210132</c:v>
                </c:pt>
                <c:pt idx="2070">
                  <c:v>-2.7635445775140113</c:v>
                </c:pt>
                <c:pt idx="2071">
                  <c:v>-2.9631769434970181</c:v>
                </c:pt>
                <c:pt idx="2072">
                  <c:v>-2.5824918163840209</c:v>
                </c:pt>
                <c:pt idx="2073">
                  <c:v>-2.5787415137210132</c:v>
                </c:pt>
                <c:pt idx="2074">
                  <c:v>-3.1554891916880194</c:v>
                </c:pt>
                <c:pt idx="2075">
                  <c:v>-3.3443615754520124</c:v>
                </c:pt>
                <c:pt idx="2076">
                  <c:v>-2.7635445775140113</c:v>
                </c:pt>
                <c:pt idx="2077">
                  <c:v>-2.7746156743190227</c:v>
                </c:pt>
                <c:pt idx="2078">
                  <c:v>-2.5787415137210132</c:v>
                </c:pt>
                <c:pt idx="2079">
                  <c:v>-2.3828031531350007</c:v>
                </c:pt>
                <c:pt idx="2080">
                  <c:v>-2.9559187093159949</c:v>
                </c:pt>
                <c:pt idx="2081">
                  <c:v>-2.1829180426030064</c:v>
                </c:pt>
                <c:pt idx="2082">
                  <c:v>-2.3866182701860055</c:v>
                </c:pt>
                <c:pt idx="2083">
                  <c:v>-2.5787415137210132</c:v>
                </c:pt>
                <c:pt idx="2084">
                  <c:v>-2.9631769434970181</c:v>
                </c:pt>
                <c:pt idx="2085">
                  <c:v>-3.3443615754520124</c:v>
                </c:pt>
                <c:pt idx="2086">
                  <c:v>-3.1554891916880194</c:v>
                </c:pt>
                <c:pt idx="2087">
                  <c:v>-2.3904308879800169</c:v>
                </c:pt>
                <c:pt idx="2088">
                  <c:v>-2.3866182701860055</c:v>
                </c:pt>
                <c:pt idx="2089">
                  <c:v>-2.7709277278360105</c:v>
                </c:pt>
                <c:pt idx="2090">
                  <c:v>-2.7635445775140113</c:v>
                </c:pt>
                <c:pt idx="2091">
                  <c:v>-2.5749887522450194</c:v>
                </c:pt>
                <c:pt idx="2092">
                  <c:v>-2.1945579662900059</c:v>
                </c:pt>
                <c:pt idx="2093">
                  <c:v>-2.1945579662900059</c:v>
                </c:pt>
                <c:pt idx="2094">
                  <c:v>-2.9631769434970181</c:v>
                </c:pt>
                <c:pt idx="2095">
                  <c:v>-2.9595490164760179</c:v>
                </c:pt>
                <c:pt idx="2096">
                  <c:v>-2.9595490164760179</c:v>
                </c:pt>
                <c:pt idx="2097">
                  <c:v>-2.5787415137210132</c:v>
                </c:pt>
                <c:pt idx="2098">
                  <c:v>-2.9668024927190118</c:v>
                </c:pt>
                <c:pt idx="2099">
                  <c:v>-3.3513651347490168</c:v>
                </c:pt>
                <c:pt idx="2100">
                  <c:v>-3.1483559559910077</c:v>
                </c:pt>
                <c:pt idx="2101">
                  <c:v>-2.9595490164760179</c:v>
                </c:pt>
                <c:pt idx="2102">
                  <c:v>-2.3866182701860055</c:v>
                </c:pt>
                <c:pt idx="2103">
                  <c:v>-1.9986208660530167</c:v>
                </c:pt>
                <c:pt idx="2104">
                  <c:v>-2.3828031531350007</c:v>
                </c:pt>
                <c:pt idx="2105">
                  <c:v>-2.7635445775140113</c:v>
                </c:pt>
                <c:pt idx="2106">
                  <c:v>-2.5749887522450194</c:v>
                </c:pt>
                <c:pt idx="2107">
                  <c:v>-2.5787415137210132</c:v>
                </c:pt>
                <c:pt idx="2108">
                  <c:v>-2.3866182701860055</c:v>
                </c:pt>
                <c:pt idx="2109">
                  <c:v>-3.1590523025380151</c:v>
                </c:pt>
                <c:pt idx="2110">
                  <c:v>-3.1483559559910077</c:v>
                </c:pt>
                <c:pt idx="2111">
                  <c:v>-2.9595490164760179</c:v>
                </c:pt>
                <c:pt idx="2112">
                  <c:v>-2.5824918163840209</c:v>
                </c:pt>
                <c:pt idx="2113">
                  <c:v>-2.7746156743190227</c:v>
                </c:pt>
                <c:pt idx="2114">
                  <c:v>-2.5787415137210132</c:v>
                </c:pt>
                <c:pt idx="2115">
                  <c:v>-2.9559187093159949</c:v>
                </c:pt>
                <c:pt idx="2116">
                  <c:v>-2.9595490164760179</c:v>
                </c:pt>
                <c:pt idx="2117">
                  <c:v>-2.5824918163840209</c:v>
                </c:pt>
                <c:pt idx="2118">
                  <c:v>-2.7783012048530225</c:v>
                </c:pt>
                <c:pt idx="2119">
                  <c:v>-2.9631769434970181</c:v>
                </c:pt>
                <c:pt idx="2120">
                  <c:v>-2.9559187093159949</c:v>
                </c:pt>
                <c:pt idx="2121">
                  <c:v>-2.9595490164760179</c:v>
                </c:pt>
                <c:pt idx="2122">
                  <c:v>-2.1984328581930015</c:v>
                </c:pt>
                <c:pt idx="2123">
                  <c:v>-2.0025605711070114</c:v>
                </c:pt>
                <c:pt idx="2124">
                  <c:v>-2.9668024927190118</c:v>
                </c:pt>
                <c:pt idx="2125">
                  <c:v>-3.1519237436060052</c:v>
                </c:pt>
                <c:pt idx="2126">
                  <c:v>-2.3789855343670183</c:v>
                </c:pt>
                <c:pt idx="2127">
                  <c:v>-2.3904308879800169</c:v>
                </c:pt>
                <c:pt idx="2128">
                  <c:v>-2.3866182701860055</c:v>
                </c:pt>
                <c:pt idx="2129">
                  <c:v>-2.5749887522450194</c:v>
                </c:pt>
                <c:pt idx="2130">
                  <c:v>-2.9559187093159949</c:v>
                </c:pt>
                <c:pt idx="2131">
                  <c:v>-2.7635445775140113</c:v>
                </c:pt>
                <c:pt idx="2132">
                  <c:v>-2.3904308879800169</c:v>
                </c:pt>
                <c:pt idx="2133">
                  <c:v>-2.5824918163840209</c:v>
                </c:pt>
                <c:pt idx="2134">
                  <c:v>-2.9631769434970181</c:v>
                </c:pt>
                <c:pt idx="2135">
                  <c:v>-2.9559187093159949</c:v>
                </c:pt>
                <c:pt idx="2136">
                  <c:v>-2.9595490164760179</c:v>
                </c:pt>
                <c:pt idx="2137">
                  <c:v>-2.5824918163840209</c:v>
                </c:pt>
                <c:pt idx="2138">
                  <c:v>-2.3904308879800169</c:v>
                </c:pt>
                <c:pt idx="2139">
                  <c:v>-2.7709277278360105</c:v>
                </c:pt>
                <c:pt idx="2140">
                  <c:v>-3.1519237436060052</c:v>
                </c:pt>
                <c:pt idx="2141">
                  <c:v>-2.5712335295390005</c:v>
                </c:pt>
                <c:pt idx="2142">
                  <c:v>-2.5824918163840209</c:v>
                </c:pt>
                <c:pt idx="2143">
                  <c:v>-2.3904308879800169</c:v>
                </c:pt>
                <c:pt idx="2144">
                  <c:v>-2.7709277278360105</c:v>
                </c:pt>
                <c:pt idx="2145">
                  <c:v>-3.1519237436060052</c:v>
                </c:pt>
                <c:pt idx="2146">
                  <c:v>-2.7672373630280163</c:v>
                </c:pt>
                <c:pt idx="2147">
                  <c:v>-2.5824918163840209</c:v>
                </c:pt>
                <c:pt idx="2148">
                  <c:v>-2.5824918163840209</c:v>
                </c:pt>
                <c:pt idx="2149">
                  <c:v>-2.7709277278360105</c:v>
                </c:pt>
                <c:pt idx="2150">
                  <c:v>-2.7635445775140113</c:v>
                </c:pt>
                <c:pt idx="2151">
                  <c:v>-2.7672373630280163</c:v>
                </c:pt>
                <c:pt idx="2152">
                  <c:v>-2.3866182701860055</c:v>
                </c:pt>
                <c:pt idx="2153">
                  <c:v>-2.0025605711070114</c:v>
                </c:pt>
                <c:pt idx="2154">
                  <c:v>-2.5787415137210132</c:v>
                </c:pt>
                <c:pt idx="2155">
                  <c:v>-2.3789855343670183</c:v>
                </c:pt>
                <c:pt idx="2156">
                  <c:v>-2.3789855343670183</c:v>
                </c:pt>
                <c:pt idx="2157">
                  <c:v>-2.0025605711070114</c:v>
                </c:pt>
                <c:pt idx="2158">
                  <c:v>-2.1984328581930015</c:v>
                </c:pt>
                <c:pt idx="2159">
                  <c:v>-2.5749887522450194</c:v>
                </c:pt>
                <c:pt idx="2160">
                  <c:v>-2.9595490164760179</c:v>
                </c:pt>
                <c:pt idx="2161">
                  <c:v>-2.7635445775140113</c:v>
                </c:pt>
                <c:pt idx="2162">
                  <c:v>-2.7746156743190227</c:v>
                </c:pt>
                <c:pt idx="2163">
                  <c:v>-2.1945579662900059</c:v>
                </c:pt>
                <c:pt idx="2164">
                  <c:v>-2.7709277278360105</c:v>
                </c:pt>
                <c:pt idx="2165">
                  <c:v>-2.7635445775140113</c:v>
                </c:pt>
                <c:pt idx="2166">
                  <c:v>-2.7635445775140113</c:v>
                </c:pt>
                <c:pt idx="2167">
                  <c:v>-2.3904308879800169</c:v>
                </c:pt>
                <c:pt idx="2168">
                  <c:v>-2.3904308879800169</c:v>
                </c:pt>
                <c:pt idx="2169">
                  <c:v>-3.1590523025380151</c:v>
                </c:pt>
                <c:pt idx="2170">
                  <c:v>-3.1519237436060052</c:v>
                </c:pt>
                <c:pt idx="2171">
                  <c:v>-2.9559187093159949</c:v>
                </c:pt>
                <c:pt idx="2172">
                  <c:v>-1.9986208660530167</c:v>
                </c:pt>
                <c:pt idx="2173">
                  <c:v>-1.9986208660530167</c:v>
                </c:pt>
                <c:pt idx="2174">
                  <c:v>-2.9631769434970181</c:v>
                </c:pt>
                <c:pt idx="2175">
                  <c:v>-3.1519237436060052</c:v>
                </c:pt>
                <c:pt idx="2176">
                  <c:v>-2.9559187093159949</c:v>
                </c:pt>
                <c:pt idx="2177">
                  <c:v>-2.7783012048530225</c:v>
                </c:pt>
                <c:pt idx="2178">
                  <c:v>-2.7783012048530225</c:v>
                </c:pt>
                <c:pt idx="2179">
                  <c:v>-2.7746156743190227</c:v>
                </c:pt>
                <c:pt idx="2180">
                  <c:v>-2.9595490164760179</c:v>
                </c:pt>
                <c:pt idx="2181">
                  <c:v>-2.9595490164760179</c:v>
                </c:pt>
                <c:pt idx="2182">
                  <c:v>-2.1945579662900059</c:v>
                </c:pt>
                <c:pt idx="2183">
                  <c:v>-2.1945579662900059</c:v>
                </c:pt>
                <c:pt idx="2184">
                  <c:v>-2.3866182701860055</c:v>
                </c:pt>
                <c:pt idx="2185">
                  <c:v>-2.9595490164760179</c:v>
                </c:pt>
                <c:pt idx="2186">
                  <c:v>-3.3443615754520124</c:v>
                </c:pt>
                <c:pt idx="2187">
                  <c:v>-2.9668024927190118</c:v>
                </c:pt>
                <c:pt idx="2188">
                  <c:v>-2.7746156743190227</c:v>
                </c:pt>
                <c:pt idx="2189">
                  <c:v>-2.9631769434970181</c:v>
                </c:pt>
                <c:pt idx="2190">
                  <c:v>-3.1483559559910077</c:v>
                </c:pt>
                <c:pt idx="2191">
                  <c:v>-2.7635445775140113</c:v>
                </c:pt>
                <c:pt idx="2192">
                  <c:v>-2.3866182701860055</c:v>
                </c:pt>
                <c:pt idx="2193">
                  <c:v>-2.1945579662900059</c:v>
                </c:pt>
                <c:pt idx="2194">
                  <c:v>-2.3828031531350007</c:v>
                </c:pt>
                <c:pt idx="2195">
                  <c:v>-3.1519237436060052</c:v>
                </c:pt>
                <c:pt idx="2196">
                  <c:v>-3.1519237436060052</c:v>
                </c:pt>
                <c:pt idx="2197">
                  <c:v>-2.7783012048530225</c:v>
                </c:pt>
                <c:pt idx="2198">
                  <c:v>-2.5862396626520194</c:v>
                </c:pt>
                <c:pt idx="2199">
                  <c:v>-2.3828031531350007</c:v>
                </c:pt>
                <c:pt idx="2200">
                  <c:v>-2.5712335295390005</c:v>
                </c:pt>
                <c:pt idx="2201">
                  <c:v>-2.5712335295390005</c:v>
                </c:pt>
                <c:pt idx="2202">
                  <c:v>-2.1945579662900059</c:v>
                </c:pt>
                <c:pt idx="2203">
                  <c:v>-2.1945579662900059</c:v>
                </c:pt>
                <c:pt idx="2204">
                  <c:v>-2.7672373630280163</c:v>
                </c:pt>
                <c:pt idx="2205">
                  <c:v>-2.7635445775140113</c:v>
                </c:pt>
                <c:pt idx="2206">
                  <c:v>-2.7635445775140113</c:v>
                </c:pt>
                <c:pt idx="2207">
                  <c:v>-2.3866182701860055</c:v>
                </c:pt>
                <c:pt idx="2208">
                  <c:v>-2.5824918163840209</c:v>
                </c:pt>
                <c:pt idx="2209">
                  <c:v>-2.7709277278360105</c:v>
                </c:pt>
                <c:pt idx="2210">
                  <c:v>-2.7635445775140113</c:v>
                </c:pt>
                <c:pt idx="2211">
                  <c:v>-2.3713427818350112</c:v>
                </c:pt>
                <c:pt idx="2212">
                  <c:v>-2.3828031531350007</c:v>
                </c:pt>
                <c:pt idx="2213">
                  <c:v>-2.7746156743190227</c:v>
                </c:pt>
                <c:pt idx="2214">
                  <c:v>-2.9631769434970181</c:v>
                </c:pt>
                <c:pt idx="2215">
                  <c:v>-3.1483559559910077</c:v>
                </c:pt>
                <c:pt idx="2216">
                  <c:v>-3.1483559559910077</c:v>
                </c:pt>
                <c:pt idx="2217">
                  <c:v>-2.5787415137210132</c:v>
                </c:pt>
                <c:pt idx="2218">
                  <c:v>-2.3904308879800169</c:v>
                </c:pt>
                <c:pt idx="2219">
                  <c:v>-2.7709277278360105</c:v>
                </c:pt>
                <c:pt idx="2220">
                  <c:v>-3.3478645034130068</c:v>
                </c:pt>
                <c:pt idx="2221">
                  <c:v>-2.9595490164760179</c:v>
                </c:pt>
                <c:pt idx="2222">
                  <c:v>-2.7746156743190227</c:v>
                </c:pt>
                <c:pt idx="2223">
                  <c:v>-2.3904308879800169</c:v>
                </c:pt>
                <c:pt idx="2224">
                  <c:v>-2.9668024927190118</c:v>
                </c:pt>
                <c:pt idx="2225">
                  <c:v>-3.1483559559910077</c:v>
                </c:pt>
                <c:pt idx="2226">
                  <c:v>-3.1519237436060052</c:v>
                </c:pt>
                <c:pt idx="2227">
                  <c:v>-2.7746156743190227</c:v>
                </c:pt>
                <c:pt idx="2228">
                  <c:v>-2.3866182701860055</c:v>
                </c:pt>
                <c:pt idx="2229">
                  <c:v>-2.9631769434970181</c:v>
                </c:pt>
                <c:pt idx="2230">
                  <c:v>-2.5712335295390005</c:v>
                </c:pt>
                <c:pt idx="2231">
                  <c:v>-2.9559187093159949</c:v>
                </c:pt>
                <c:pt idx="2232">
                  <c:v>-2.3866182701860055</c:v>
                </c:pt>
                <c:pt idx="2233">
                  <c:v>-2.1984328581930015</c:v>
                </c:pt>
                <c:pt idx="2234">
                  <c:v>-2.5787415137210132</c:v>
                </c:pt>
                <c:pt idx="2235">
                  <c:v>-2.7672373630280163</c:v>
                </c:pt>
                <c:pt idx="2236">
                  <c:v>-2.9595490164760179</c:v>
                </c:pt>
                <c:pt idx="2237">
                  <c:v>-2.5824918163840209</c:v>
                </c:pt>
                <c:pt idx="2238">
                  <c:v>-2.1945579662900059</c:v>
                </c:pt>
                <c:pt idx="2239">
                  <c:v>-2.9668024927190118</c:v>
                </c:pt>
                <c:pt idx="2240">
                  <c:v>-3.3443615754520124</c:v>
                </c:pt>
                <c:pt idx="2241">
                  <c:v>-3.1483559559910077</c:v>
                </c:pt>
                <c:pt idx="2242">
                  <c:v>-3.1626130784520115</c:v>
                </c:pt>
                <c:pt idx="2243">
                  <c:v>-2.7746156743190227</c:v>
                </c:pt>
                <c:pt idx="2244">
                  <c:v>-2.7709277278360105</c:v>
                </c:pt>
                <c:pt idx="2245">
                  <c:v>-2.9595490164760179</c:v>
                </c:pt>
                <c:pt idx="2246">
                  <c:v>-2.9631769434970181</c:v>
                </c:pt>
                <c:pt idx="2247">
                  <c:v>-2.3904308879800169</c:v>
                </c:pt>
                <c:pt idx="2248">
                  <c:v>-2.1984328581930015</c:v>
                </c:pt>
                <c:pt idx="2249">
                  <c:v>-2.7746156743190227</c:v>
                </c:pt>
                <c:pt idx="2250">
                  <c:v>-2.7672373630280163</c:v>
                </c:pt>
                <c:pt idx="2251">
                  <c:v>-2.5674758431810005</c:v>
                </c:pt>
                <c:pt idx="2252">
                  <c:v>-2.3904308879800169</c:v>
                </c:pt>
                <c:pt idx="2253">
                  <c:v>-2.0064976961310208</c:v>
                </c:pt>
                <c:pt idx="2254">
                  <c:v>-2.7746156743190227</c:v>
                </c:pt>
                <c:pt idx="2255">
                  <c:v>-3.1554891916880194</c:v>
                </c:pt>
                <c:pt idx="2256">
                  <c:v>-2.5712335295390005</c:v>
                </c:pt>
                <c:pt idx="2257">
                  <c:v>-2.5824918163840209</c:v>
                </c:pt>
                <c:pt idx="2258">
                  <c:v>-2.5862396626520194</c:v>
                </c:pt>
                <c:pt idx="2259">
                  <c:v>-2.7746156743190227</c:v>
                </c:pt>
                <c:pt idx="2260">
                  <c:v>-2.7672373630280163</c:v>
                </c:pt>
                <c:pt idx="2261">
                  <c:v>-2.7635445775140113</c:v>
                </c:pt>
                <c:pt idx="2262">
                  <c:v>-2.5824918163840209</c:v>
                </c:pt>
                <c:pt idx="2263">
                  <c:v>-2.3904308879800169</c:v>
                </c:pt>
                <c:pt idx="2264">
                  <c:v>-2.9631769434970181</c:v>
                </c:pt>
                <c:pt idx="2265">
                  <c:v>-3.1519237436060052</c:v>
                </c:pt>
                <c:pt idx="2266">
                  <c:v>-2.7598493689129953</c:v>
                </c:pt>
                <c:pt idx="2267">
                  <c:v>-2.7746156743190227</c:v>
                </c:pt>
                <c:pt idx="2268">
                  <c:v>-1.9986208660530167</c:v>
                </c:pt>
                <c:pt idx="2269">
                  <c:v>-2.7709277278360105</c:v>
                </c:pt>
                <c:pt idx="2270">
                  <c:v>-2.9595490164760179</c:v>
                </c:pt>
                <c:pt idx="2271">
                  <c:v>-2.5712335295390005</c:v>
                </c:pt>
                <c:pt idx="2272">
                  <c:v>-2.5824918163840209</c:v>
                </c:pt>
                <c:pt idx="2273">
                  <c:v>-2.3904308879800169</c:v>
                </c:pt>
                <c:pt idx="2274">
                  <c:v>-2.7746156743190227</c:v>
                </c:pt>
                <c:pt idx="2275">
                  <c:v>-3.3478645034130068</c:v>
                </c:pt>
                <c:pt idx="2276">
                  <c:v>-2.9559187093159949</c:v>
                </c:pt>
                <c:pt idx="2277">
                  <c:v>-2.7746156743190227</c:v>
                </c:pt>
                <c:pt idx="2278">
                  <c:v>-2.3904308879800169</c:v>
                </c:pt>
                <c:pt idx="2279">
                  <c:v>-2.7709277278360105</c:v>
                </c:pt>
                <c:pt idx="2280">
                  <c:v>-2.7598493689129953</c:v>
                </c:pt>
                <c:pt idx="2281">
                  <c:v>-2.9522860196740055</c:v>
                </c:pt>
                <c:pt idx="2282">
                  <c:v>-2.7709277278360105</c:v>
                </c:pt>
                <c:pt idx="2283">
                  <c:v>-2.3866182701860055</c:v>
                </c:pt>
                <c:pt idx="2284">
                  <c:v>-2.9631769434970181</c:v>
                </c:pt>
                <c:pt idx="2285">
                  <c:v>-3.1519237436060052</c:v>
                </c:pt>
                <c:pt idx="2286">
                  <c:v>-2.7598493689129953</c:v>
                </c:pt>
                <c:pt idx="2287">
                  <c:v>-3.1626130784520115</c:v>
                </c:pt>
                <c:pt idx="2288">
                  <c:v>-2.5824918163840209</c:v>
                </c:pt>
                <c:pt idx="2289">
                  <c:v>-2.5787415137210132</c:v>
                </c:pt>
                <c:pt idx="2290">
                  <c:v>-2.9595490164760179</c:v>
                </c:pt>
                <c:pt idx="2291">
                  <c:v>-2.9595490164760179</c:v>
                </c:pt>
                <c:pt idx="2292">
                  <c:v>-2.19068053472202</c:v>
                </c:pt>
                <c:pt idx="2293">
                  <c:v>-2.3904308879800169</c:v>
                </c:pt>
                <c:pt idx="2294">
                  <c:v>-2.5787415137210132</c:v>
                </c:pt>
                <c:pt idx="2295">
                  <c:v>-2.7672373630280163</c:v>
                </c:pt>
                <c:pt idx="2296">
                  <c:v>-2.9559187093159949</c:v>
                </c:pt>
                <c:pt idx="2297">
                  <c:v>-2.9704256664790023</c:v>
                </c:pt>
                <c:pt idx="2298">
                  <c:v>-2.1984328581930015</c:v>
                </c:pt>
                <c:pt idx="2299">
                  <c:v>-2.5787415137210132</c:v>
                </c:pt>
                <c:pt idx="2300">
                  <c:v>-2.9595490164760179</c:v>
                </c:pt>
                <c:pt idx="2301">
                  <c:v>-2.3713427818350112</c:v>
                </c:pt>
                <c:pt idx="2302">
                  <c:v>-2.5787415137210132</c:v>
                </c:pt>
                <c:pt idx="2303">
                  <c:v>-2.3904308879800169</c:v>
                </c:pt>
                <c:pt idx="2304">
                  <c:v>-2.7709277278360105</c:v>
                </c:pt>
                <c:pt idx="2305">
                  <c:v>-2.9595490164760179</c:v>
                </c:pt>
                <c:pt idx="2306">
                  <c:v>-3.1483559559910077</c:v>
                </c:pt>
                <c:pt idx="2307">
                  <c:v>-2.7746156743190227</c:v>
                </c:pt>
                <c:pt idx="2308">
                  <c:v>-2.1945579662900059</c:v>
                </c:pt>
                <c:pt idx="2309">
                  <c:v>-2.7746156743190227</c:v>
                </c:pt>
                <c:pt idx="2310">
                  <c:v>-3.1519237436060052</c:v>
                </c:pt>
                <c:pt idx="2311">
                  <c:v>-3.3443615754520124</c:v>
                </c:pt>
                <c:pt idx="2312">
                  <c:v>-2.5787415137210132</c:v>
                </c:pt>
                <c:pt idx="2313">
                  <c:v>-2.3904308879800169</c:v>
                </c:pt>
                <c:pt idx="2314">
                  <c:v>-3.1626130784520115</c:v>
                </c:pt>
                <c:pt idx="2315">
                  <c:v>-3.1554891916880194</c:v>
                </c:pt>
                <c:pt idx="2316">
                  <c:v>-2.9595490164760179</c:v>
                </c:pt>
                <c:pt idx="2317">
                  <c:v>-2.19068053472202</c:v>
                </c:pt>
                <c:pt idx="2318">
                  <c:v>-1.9986208660530167</c:v>
                </c:pt>
                <c:pt idx="2319">
                  <c:v>-2.5787415137210132</c:v>
                </c:pt>
                <c:pt idx="2320">
                  <c:v>-2.9595490164760179</c:v>
                </c:pt>
                <c:pt idx="2321">
                  <c:v>-2.9559187093159949</c:v>
                </c:pt>
                <c:pt idx="2322">
                  <c:v>-2.5787415137210132</c:v>
                </c:pt>
                <c:pt idx="2323">
                  <c:v>-2.7783012048530225</c:v>
                </c:pt>
                <c:pt idx="2324">
                  <c:v>-2.3828031531350007</c:v>
                </c:pt>
                <c:pt idx="2325">
                  <c:v>-2.9595490164760179</c:v>
                </c:pt>
                <c:pt idx="2326">
                  <c:v>-2.9522860196740055</c:v>
                </c:pt>
                <c:pt idx="2327">
                  <c:v>-2.3866182701860055</c:v>
                </c:pt>
                <c:pt idx="2328">
                  <c:v>-2.1945579662900059</c:v>
                </c:pt>
                <c:pt idx="2329">
                  <c:v>-2.5787415137210132</c:v>
                </c:pt>
                <c:pt idx="2330">
                  <c:v>-3.1554891916880194</c:v>
                </c:pt>
                <c:pt idx="2331">
                  <c:v>-3.1519237436060052</c:v>
                </c:pt>
                <c:pt idx="2332">
                  <c:v>-2.7746156743190227</c:v>
                </c:pt>
                <c:pt idx="2333">
                  <c:v>-2.9740464671100142</c:v>
                </c:pt>
                <c:pt idx="2334">
                  <c:v>-2.7709277278360105</c:v>
                </c:pt>
                <c:pt idx="2335">
                  <c:v>-3.1519237436060052</c:v>
                </c:pt>
                <c:pt idx="2336">
                  <c:v>-2.9559187093159949</c:v>
                </c:pt>
                <c:pt idx="2337">
                  <c:v>-2.5787415137210132</c:v>
                </c:pt>
                <c:pt idx="2338">
                  <c:v>-2.5824918163840209</c:v>
                </c:pt>
                <c:pt idx="2339">
                  <c:v>-2.9631769434970181</c:v>
                </c:pt>
                <c:pt idx="2340">
                  <c:v>-3.3478645034130068</c:v>
                </c:pt>
                <c:pt idx="2341">
                  <c:v>-3.3408563486040066</c:v>
                </c:pt>
                <c:pt idx="2342">
                  <c:v>-2.7672373630280163</c:v>
                </c:pt>
                <c:pt idx="2343">
                  <c:v>-2.3828031531350007</c:v>
                </c:pt>
                <c:pt idx="2344">
                  <c:v>-2.5749887522450194</c:v>
                </c:pt>
                <c:pt idx="2345">
                  <c:v>-3.1519237436060052</c:v>
                </c:pt>
                <c:pt idx="2346">
                  <c:v>-2.9522860196740055</c:v>
                </c:pt>
                <c:pt idx="2347">
                  <c:v>-2.5787415137210132</c:v>
                </c:pt>
                <c:pt idx="2348">
                  <c:v>-2.1984328581930015</c:v>
                </c:pt>
                <c:pt idx="2349">
                  <c:v>-2.3828031531350007</c:v>
                </c:pt>
                <c:pt idx="2350">
                  <c:v>-2.9595490164760179</c:v>
                </c:pt>
                <c:pt idx="2351">
                  <c:v>-3.1483559559910077</c:v>
                </c:pt>
                <c:pt idx="2352">
                  <c:v>-2.7709277278360105</c:v>
                </c:pt>
                <c:pt idx="2353">
                  <c:v>-3.1626130784520115</c:v>
                </c:pt>
                <c:pt idx="2354">
                  <c:v>-2.9631769434970181</c:v>
                </c:pt>
                <c:pt idx="2355">
                  <c:v>-3.3513651347490168</c:v>
                </c:pt>
                <c:pt idx="2356">
                  <c:v>-3.5403029096979992</c:v>
                </c:pt>
                <c:pt idx="2357">
                  <c:v>-2.3866182701860055</c:v>
                </c:pt>
                <c:pt idx="2358">
                  <c:v>-2.1945579662900059</c:v>
                </c:pt>
                <c:pt idx="2359">
                  <c:v>-2.3866182701860055</c:v>
                </c:pt>
                <c:pt idx="2360">
                  <c:v>-2.9631769434970181</c:v>
                </c:pt>
                <c:pt idx="2361">
                  <c:v>-2.9559187093159949</c:v>
                </c:pt>
                <c:pt idx="2362">
                  <c:v>-2.7709277278360105</c:v>
                </c:pt>
                <c:pt idx="2363">
                  <c:v>-2.5824918163840209</c:v>
                </c:pt>
                <c:pt idx="2364">
                  <c:v>-2.9668024927190118</c:v>
                </c:pt>
                <c:pt idx="2365">
                  <c:v>-3.1554891916880194</c:v>
                </c:pt>
                <c:pt idx="2366">
                  <c:v>-2.9559187093159949</c:v>
                </c:pt>
                <c:pt idx="2367">
                  <c:v>-3.1590523025380151</c:v>
                </c:pt>
                <c:pt idx="2368">
                  <c:v>-2.7746156743190227</c:v>
                </c:pt>
                <c:pt idx="2369">
                  <c:v>-2.5787415137210132</c:v>
                </c:pt>
                <c:pt idx="2370">
                  <c:v>-2.9595490164760179</c:v>
                </c:pt>
                <c:pt idx="2371">
                  <c:v>-2.9559187093159949</c:v>
                </c:pt>
                <c:pt idx="2372">
                  <c:v>-2.7672373630280163</c:v>
                </c:pt>
                <c:pt idx="2373">
                  <c:v>-2.3866182701860055</c:v>
                </c:pt>
                <c:pt idx="2374">
                  <c:v>-2.7709277278360105</c:v>
                </c:pt>
                <c:pt idx="2375">
                  <c:v>-2.9631769434970181</c:v>
                </c:pt>
                <c:pt idx="2376">
                  <c:v>-3.1519237436060052</c:v>
                </c:pt>
                <c:pt idx="2377">
                  <c:v>-2.9668024927190118</c:v>
                </c:pt>
                <c:pt idx="2378">
                  <c:v>-2.3866182701860055</c:v>
                </c:pt>
                <c:pt idx="2379">
                  <c:v>-2.7709277278360105</c:v>
                </c:pt>
                <c:pt idx="2380">
                  <c:v>-3.1554891916880194</c:v>
                </c:pt>
                <c:pt idx="2381">
                  <c:v>-2.9559187093159949</c:v>
                </c:pt>
                <c:pt idx="2382">
                  <c:v>-2.5787415137210132</c:v>
                </c:pt>
                <c:pt idx="2383">
                  <c:v>-2.3904308879800169</c:v>
                </c:pt>
                <c:pt idx="2384">
                  <c:v>-2.3866182701860055</c:v>
                </c:pt>
                <c:pt idx="2385">
                  <c:v>-2.9631769434970181</c:v>
                </c:pt>
                <c:pt idx="2386">
                  <c:v>-2.7635445775140113</c:v>
                </c:pt>
                <c:pt idx="2387">
                  <c:v>-2.5787415137210132</c:v>
                </c:pt>
                <c:pt idx="2388">
                  <c:v>-2.3942410089710222</c:v>
                </c:pt>
                <c:pt idx="2389">
                  <c:v>-2.3866182701860055</c:v>
                </c:pt>
                <c:pt idx="2390">
                  <c:v>-2.5749887522450194</c:v>
                </c:pt>
                <c:pt idx="2391">
                  <c:v>-2.7598493689129953</c:v>
                </c:pt>
                <c:pt idx="2392">
                  <c:v>-2.3828031531350007</c:v>
                </c:pt>
                <c:pt idx="2393">
                  <c:v>-2.5824918163840209</c:v>
                </c:pt>
                <c:pt idx="2394">
                  <c:v>-2.9631769434970181</c:v>
                </c:pt>
                <c:pt idx="2395">
                  <c:v>-3.7328044415870067</c:v>
                </c:pt>
                <c:pt idx="2396">
                  <c:v>-3.5334199182410089</c:v>
                </c:pt>
                <c:pt idx="2397">
                  <c:v>-3.1590523025380151</c:v>
                </c:pt>
                <c:pt idx="2398">
                  <c:v>-2.1945579662900059</c:v>
                </c:pt>
                <c:pt idx="2399">
                  <c:v>-2.1868005609940155</c:v>
                </c:pt>
                <c:pt idx="2400">
                  <c:v>-2.5749887522450194</c:v>
                </c:pt>
                <c:pt idx="2401">
                  <c:v>-2.7635445775140113</c:v>
                </c:pt>
                <c:pt idx="2402">
                  <c:v>-2.3866182701860055</c:v>
                </c:pt>
                <c:pt idx="2403">
                  <c:v>-2.3904308879800169</c:v>
                </c:pt>
                <c:pt idx="2404">
                  <c:v>-2.3866182701860055</c:v>
                </c:pt>
                <c:pt idx="2405">
                  <c:v>-2.9668024927190118</c:v>
                </c:pt>
                <c:pt idx="2406">
                  <c:v>-2.9595490164760179</c:v>
                </c:pt>
                <c:pt idx="2407">
                  <c:v>-2.19068053472202</c:v>
                </c:pt>
                <c:pt idx="2408">
                  <c:v>-2.3866182701860055</c:v>
                </c:pt>
                <c:pt idx="2409">
                  <c:v>-2.3828031531350007</c:v>
                </c:pt>
                <c:pt idx="2410">
                  <c:v>-2.5712335295390005</c:v>
                </c:pt>
                <c:pt idx="2411">
                  <c:v>-3.1483559559910077</c:v>
                </c:pt>
                <c:pt idx="2412">
                  <c:v>-2.7709277278360105</c:v>
                </c:pt>
                <c:pt idx="2413">
                  <c:v>-2.9704256664790023</c:v>
                </c:pt>
                <c:pt idx="2414">
                  <c:v>-3.1590523025380151</c:v>
                </c:pt>
                <c:pt idx="2415">
                  <c:v>-3.3478645034130068</c:v>
                </c:pt>
                <c:pt idx="2416">
                  <c:v>-3.1483559559910077</c:v>
                </c:pt>
                <c:pt idx="2417">
                  <c:v>-2.7709277278360105</c:v>
                </c:pt>
                <c:pt idx="2418">
                  <c:v>-2.7746156743190227</c:v>
                </c:pt>
                <c:pt idx="2419">
                  <c:v>-2.7746156743190227</c:v>
                </c:pt>
                <c:pt idx="2420">
                  <c:v>-3.3478645034130068</c:v>
                </c:pt>
                <c:pt idx="2421">
                  <c:v>-3.3443615754520124</c:v>
                </c:pt>
                <c:pt idx="2422">
                  <c:v>-2.9631769434970181</c:v>
                </c:pt>
                <c:pt idx="2423">
                  <c:v>-2.9704256664790023</c:v>
                </c:pt>
                <c:pt idx="2424">
                  <c:v>-2.7746156743190227</c:v>
                </c:pt>
                <c:pt idx="2425">
                  <c:v>-2.7709277278360105</c:v>
                </c:pt>
                <c:pt idx="2426">
                  <c:v>-2.7635445775140113</c:v>
                </c:pt>
                <c:pt idx="2427">
                  <c:v>-2.5787415137210132</c:v>
                </c:pt>
                <c:pt idx="2428">
                  <c:v>-2.0025605711070114</c:v>
                </c:pt>
                <c:pt idx="2429">
                  <c:v>-2.5824918163840209</c:v>
                </c:pt>
                <c:pt idx="2430">
                  <c:v>-2.9631769434970181</c:v>
                </c:pt>
                <c:pt idx="2431">
                  <c:v>-2.9595490164760179</c:v>
                </c:pt>
                <c:pt idx="2432">
                  <c:v>-2.5787415137210132</c:v>
                </c:pt>
                <c:pt idx="2433">
                  <c:v>-2.5862396626520194</c:v>
                </c:pt>
                <c:pt idx="2434">
                  <c:v>-2.3866182701860055</c:v>
                </c:pt>
                <c:pt idx="2435">
                  <c:v>-2.9631769434970181</c:v>
                </c:pt>
                <c:pt idx="2436">
                  <c:v>-2.7635445775140113</c:v>
                </c:pt>
                <c:pt idx="2437">
                  <c:v>-2.3828031531350007</c:v>
                </c:pt>
                <c:pt idx="2438">
                  <c:v>-2.3904308879800169</c:v>
                </c:pt>
                <c:pt idx="2439">
                  <c:v>-2.5787415137210132</c:v>
                </c:pt>
                <c:pt idx="2440">
                  <c:v>-2.9631769434970181</c:v>
                </c:pt>
                <c:pt idx="2441">
                  <c:v>-3.1519237436060052</c:v>
                </c:pt>
                <c:pt idx="2442">
                  <c:v>-2.5787415137210132</c:v>
                </c:pt>
                <c:pt idx="2443">
                  <c:v>-2.1984328581930015</c:v>
                </c:pt>
                <c:pt idx="2444">
                  <c:v>-2.3866182701860055</c:v>
                </c:pt>
                <c:pt idx="2445">
                  <c:v>-2.7709277278360105</c:v>
                </c:pt>
                <c:pt idx="2446">
                  <c:v>-2.9559187093159949</c:v>
                </c:pt>
                <c:pt idx="2447">
                  <c:v>-2.7672373630280163</c:v>
                </c:pt>
                <c:pt idx="2448">
                  <c:v>-2.7746156743190227</c:v>
                </c:pt>
                <c:pt idx="2449">
                  <c:v>-2.3828031531350007</c:v>
                </c:pt>
                <c:pt idx="2450">
                  <c:v>-2.9595490164760179</c:v>
                </c:pt>
                <c:pt idx="2451">
                  <c:v>-2.9522860196740055</c:v>
                </c:pt>
                <c:pt idx="2452">
                  <c:v>-2.3828031531350007</c:v>
                </c:pt>
                <c:pt idx="2453">
                  <c:v>-2.3904308879800169</c:v>
                </c:pt>
                <c:pt idx="2454">
                  <c:v>-2.7746156743190227</c:v>
                </c:pt>
                <c:pt idx="2455">
                  <c:v>-2.9631769434970181</c:v>
                </c:pt>
                <c:pt idx="2456">
                  <c:v>-2.7672373630280163</c:v>
                </c:pt>
                <c:pt idx="2457">
                  <c:v>-2.5787415137210132</c:v>
                </c:pt>
                <c:pt idx="2458">
                  <c:v>-1.6187543832910194</c:v>
                </c:pt>
                <c:pt idx="2459">
                  <c:v>-2.1945579662900059</c:v>
                </c:pt>
                <c:pt idx="2460">
                  <c:v>-2.5787415137210132</c:v>
                </c:pt>
                <c:pt idx="2461">
                  <c:v>-2.7635445775140113</c:v>
                </c:pt>
                <c:pt idx="2462">
                  <c:v>-2.7709277278360105</c:v>
                </c:pt>
                <c:pt idx="2463">
                  <c:v>-2.7746156743190227</c:v>
                </c:pt>
                <c:pt idx="2464">
                  <c:v>-3.1626130784520115</c:v>
                </c:pt>
                <c:pt idx="2465">
                  <c:v>-3.1554891916880194</c:v>
                </c:pt>
                <c:pt idx="2466">
                  <c:v>-3.3443615754520124</c:v>
                </c:pt>
                <c:pt idx="2467">
                  <c:v>-2.7672373630280163</c:v>
                </c:pt>
                <c:pt idx="2468">
                  <c:v>-2.3904308879800169</c:v>
                </c:pt>
                <c:pt idx="2469">
                  <c:v>-2.3866182701860055</c:v>
                </c:pt>
                <c:pt idx="2470">
                  <c:v>-2.9668024927190118</c:v>
                </c:pt>
                <c:pt idx="2471">
                  <c:v>-3.1519237436060052</c:v>
                </c:pt>
                <c:pt idx="2472">
                  <c:v>-2.7709277278360105</c:v>
                </c:pt>
                <c:pt idx="2473">
                  <c:v>-2.5824918163840209</c:v>
                </c:pt>
                <c:pt idx="2474">
                  <c:v>-2.9704256664790023</c:v>
                </c:pt>
                <c:pt idx="2475">
                  <c:v>-3.1554891916880194</c:v>
                </c:pt>
                <c:pt idx="2476">
                  <c:v>-2.9559187093159949</c:v>
                </c:pt>
                <c:pt idx="2477">
                  <c:v>-2.3789855343670183</c:v>
                </c:pt>
                <c:pt idx="2478">
                  <c:v>-2.5824918163840209</c:v>
                </c:pt>
                <c:pt idx="2479">
                  <c:v>-2.5787415137210132</c:v>
                </c:pt>
                <c:pt idx="2480">
                  <c:v>-2.9595490164760179</c:v>
                </c:pt>
                <c:pt idx="2481">
                  <c:v>-3.3443615754520124</c:v>
                </c:pt>
                <c:pt idx="2482">
                  <c:v>-2.9631769434970181</c:v>
                </c:pt>
                <c:pt idx="2483">
                  <c:v>-2.3828031531350007</c:v>
                </c:pt>
                <c:pt idx="2484">
                  <c:v>-2.3828031531350007</c:v>
                </c:pt>
                <c:pt idx="2485">
                  <c:v>-2.9595490164760179</c:v>
                </c:pt>
                <c:pt idx="2486">
                  <c:v>-2.7598493689129953</c:v>
                </c:pt>
                <c:pt idx="2487">
                  <c:v>-2.7672373630280163</c:v>
                </c:pt>
                <c:pt idx="2488">
                  <c:v>-2.1945579662900059</c:v>
                </c:pt>
                <c:pt idx="2489">
                  <c:v>-2.3866182701860055</c:v>
                </c:pt>
                <c:pt idx="2490">
                  <c:v>-2.7672373630280163</c:v>
                </c:pt>
                <c:pt idx="2491">
                  <c:v>-2.9559187093159949</c:v>
                </c:pt>
                <c:pt idx="2492">
                  <c:v>-2.9631769434970181</c:v>
                </c:pt>
                <c:pt idx="2493">
                  <c:v>-2.3866182701860055</c:v>
                </c:pt>
                <c:pt idx="2494">
                  <c:v>-2.19068053472202</c:v>
                </c:pt>
                <c:pt idx="2495">
                  <c:v>-2.9631769434970181</c:v>
                </c:pt>
                <c:pt idx="2496">
                  <c:v>-3.3443615754520124</c:v>
                </c:pt>
                <c:pt idx="2497">
                  <c:v>-2.5787415137210132</c:v>
                </c:pt>
                <c:pt idx="2498">
                  <c:v>-2.3904308879800169</c:v>
                </c:pt>
                <c:pt idx="2499">
                  <c:v>-2.5824918163840209</c:v>
                </c:pt>
                <c:pt idx="2500">
                  <c:v>-2.5749887522450194</c:v>
                </c:pt>
                <c:pt idx="2501">
                  <c:v>-3.1519237436060052</c:v>
                </c:pt>
                <c:pt idx="2502">
                  <c:v>-2.7672373630280163</c:v>
                </c:pt>
                <c:pt idx="2503">
                  <c:v>-2.3866182701860055</c:v>
                </c:pt>
                <c:pt idx="2504">
                  <c:v>-2.9631769434970181</c:v>
                </c:pt>
                <c:pt idx="2505">
                  <c:v>-2.9595490164760179</c:v>
                </c:pt>
                <c:pt idx="2506">
                  <c:v>-3.3408563486040066</c:v>
                </c:pt>
                <c:pt idx="2507">
                  <c:v>-3.1554891916880194</c:v>
                </c:pt>
                <c:pt idx="2508">
                  <c:v>-2.9668024927190118</c:v>
                </c:pt>
                <c:pt idx="2509">
                  <c:v>-2.7709277278360105</c:v>
                </c:pt>
                <c:pt idx="2510">
                  <c:v>-3.5437410203480226</c:v>
                </c:pt>
                <c:pt idx="2511">
                  <c:v>-3.3408563486040066</c:v>
                </c:pt>
                <c:pt idx="2512">
                  <c:v>-2.7672373630280163</c:v>
                </c:pt>
                <c:pt idx="2513">
                  <c:v>-2.3866182701860055</c:v>
                </c:pt>
                <c:pt idx="2514">
                  <c:v>-2.3866182701860055</c:v>
                </c:pt>
                <c:pt idx="2515">
                  <c:v>-2.7672373630280163</c:v>
                </c:pt>
                <c:pt idx="2516">
                  <c:v>-3.1483559559910077</c:v>
                </c:pt>
                <c:pt idx="2517">
                  <c:v>-2.7672373630280163</c:v>
                </c:pt>
                <c:pt idx="2518">
                  <c:v>-2.5787415137210132</c:v>
                </c:pt>
                <c:pt idx="2519">
                  <c:v>-2.9668024927190118</c:v>
                </c:pt>
                <c:pt idx="2520">
                  <c:v>-2.7672373630280163</c:v>
                </c:pt>
                <c:pt idx="2521">
                  <c:v>-3.1483559559910077</c:v>
                </c:pt>
                <c:pt idx="2522">
                  <c:v>-2.9631769434970181</c:v>
                </c:pt>
                <c:pt idx="2523">
                  <c:v>-2.3904308879800169</c:v>
                </c:pt>
                <c:pt idx="2524">
                  <c:v>-2.3904308879800169</c:v>
                </c:pt>
                <c:pt idx="2525">
                  <c:v>-2.9631769434970181</c:v>
                </c:pt>
                <c:pt idx="2526">
                  <c:v>-3.3443615754520124</c:v>
                </c:pt>
                <c:pt idx="2527">
                  <c:v>-2.9595490164760179</c:v>
                </c:pt>
                <c:pt idx="2528">
                  <c:v>-3.1626130784520115</c:v>
                </c:pt>
                <c:pt idx="2529">
                  <c:v>-2.7709277278360105</c:v>
                </c:pt>
                <c:pt idx="2530">
                  <c:v>-2.9595490164760179</c:v>
                </c:pt>
                <c:pt idx="2531">
                  <c:v>-3.1483559559910077</c:v>
                </c:pt>
                <c:pt idx="2532">
                  <c:v>-2.5712335295390005</c:v>
                </c:pt>
                <c:pt idx="2533">
                  <c:v>-2.19068053472202</c:v>
                </c:pt>
                <c:pt idx="2534">
                  <c:v>-2.7709277278360105</c:v>
                </c:pt>
                <c:pt idx="2535">
                  <c:v>-2.7672373630280163</c:v>
                </c:pt>
                <c:pt idx="2536">
                  <c:v>-3.1519237436060052</c:v>
                </c:pt>
                <c:pt idx="2537">
                  <c:v>-2.9631769434970181</c:v>
                </c:pt>
                <c:pt idx="2538">
                  <c:v>-2.5862396626520194</c:v>
                </c:pt>
                <c:pt idx="2539">
                  <c:v>-2.3904308879800169</c:v>
                </c:pt>
                <c:pt idx="2540">
                  <c:v>-2.3828031531350007</c:v>
                </c:pt>
                <c:pt idx="2541">
                  <c:v>-2.1829180426030064</c:v>
                </c:pt>
                <c:pt idx="2542">
                  <c:v>-2.19068053472202</c:v>
                </c:pt>
                <c:pt idx="2543">
                  <c:v>-2.3904308879800169</c:v>
                </c:pt>
                <c:pt idx="2544">
                  <c:v>-2.1945579662900059</c:v>
                </c:pt>
                <c:pt idx="2545">
                  <c:v>-3.1590523025380151</c:v>
                </c:pt>
                <c:pt idx="2546">
                  <c:v>-3.5403029096979992</c:v>
                </c:pt>
                <c:pt idx="2547">
                  <c:v>-2.7709277278360105</c:v>
                </c:pt>
                <c:pt idx="2548">
                  <c:v>-2.3904308879800169</c:v>
                </c:pt>
                <c:pt idx="2549">
                  <c:v>-2.7746156743190227</c:v>
                </c:pt>
                <c:pt idx="2550">
                  <c:v>-2.9631769434970181</c:v>
                </c:pt>
                <c:pt idx="2551">
                  <c:v>-2.5674758431810005</c:v>
                </c:pt>
                <c:pt idx="2552">
                  <c:v>-2.3789855343670183</c:v>
                </c:pt>
                <c:pt idx="2553">
                  <c:v>-2.0025605711070114</c:v>
                </c:pt>
                <c:pt idx="2554">
                  <c:v>-2.3866182701860055</c:v>
                </c:pt>
                <c:pt idx="2555">
                  <c:v>-2.9668024927190118</c:v>
                </c:pt>
                <c:pt idx="2556">
                  <c:v>-3.3443615754520124</c:v>
                </c:pt>
                <c:pt idx="2557">
                  <c:v>-2.7672373630280163</c:v>
                </c:pt>
                <c:pt idx="2558">
                  <c:v>-2.5824918163840209</c:v>
                </c:pt>
                <c:pt idx="2559">
                  <c:v>-2.5824918163840209</c:v>
                </c:pt>
                <c:pt idx="2560">
                  <c:v>-2.7709277278360105</c:v>
                </c:pt>
                <c:pt idx="2561">
                  <c:v>-2.9595490164760179</c:v>
                </c:pt>
                <c:pt idx="2562">
                  <c:v>-2.3828031531350007</c:v>
                </c:pt>
                <c:pt idx="2563">
                  <c:v>-2.3904308879800169</c:v>
                </c:pt>
                <c:pt idx="2564">
                  <c:v>-2.7746156743190227</c:v>
                </c:pt>
                <c:pt idx="2565">
                  <c:v>-2.9631769434970181</c:v>
                </c:pt>
                <c:pt idx="2566">
                  <c:v>-2.9595490164760179</c:v>
                </c:pt>
                <c:pt idx="2567">
                  <c:v>-2.9631769434970181</c:v>
                </c:pt>
                <c:pt idx="2568">
                  <c:v>-2.5824918163840209</c:v>
                </c:pt>
                <c:pt idx="2569">
                  <c:v>-2.5824918163840209</c:v>
                </c:pt>
                <c:pt idx="2570">
                  <c:v>-2.9668024927190118</c:v>
                </c:pt>
                <c:pt idx="2571">
                  <c:v>-2.9595490164760179</c:v>
                </c:pt>
                <c:pt idx="2572">
                  <c:v>-2.5749887522450194</c:v>
                </c:pt>
                <c:pt idx="2573">
                  <c:v>-2.7783012048530225</c:v>
                </c:pt>
                <c:pt idx="2574">
                  <c:v>-2.5824918163840209</c:v>
                </c:pt>
                <c:pt idx="2575">
                  <c:v>-3.1590523025380151</c:v>
                </c:pt>
                <c:pt idx="2576">
                  <c:v>-2.9559187093159949</c:v>
                </c:pt>
                <c:pt idx="2577">
                  <c:v>-2.5712335295390005</c:v>
                </c:pt>
                <c:pt idx="2578">
                  <c:v>-2.5824918163840209</c:v>
                </c:pt>
                <c:pt idx="2579">
                  <c:v>-2.7746156743190227</c:v>
                </c:pt>
                <c:pt idx="2580">
                  <c:v>-3.1590523025380151</c:v>
                </c:pt>
                <c:pt idx="2581">
                  <c:v>-3.1483559559910077</c:v>
                </c:pt>
                <c:pt idx="2582">
                  <c:v>-2.5712335295390005</c:v>
                </c:pt>
                <c:pt idx="2583">
                  <c:v>-2.1945579662900059</c:v>
                </c:pt>
                <c:pt idx="2584">
                  <c:v>-2.5824918163840209</c:v>
                </c:pt>
                <c:pt idx="2585">
                  <c:v>-2.9668024927190118</c:v>
                </c:pt>
                <c:pt idx="2586">
                  <c:v>-2.9595490164760179</c:v>
                </c:pt>
                <c:pt idx="2587">
                  <c:v>-2.7672373630280163</c:v>
                </c:pt>
                <c:pt idx="2588">
                  <c:v>-2.3904308879800169</c:v>
                </c:pt>
                <c:pt idx="2589">
                  <c:v>-2.3904308879800169</c:v>
                </c:pt>
                <c:pt idx="2590">
                  <c:v>-2.9631769434970181</c:v>
                </c:pt>
                <c:pt idx="2591">
                  <c:v>-3.1519237436060052</c:v>
                </c:pt>
                <c:pt idx="2592">
                  <c:v>-2.1868005609940155</c:v>
                </c:pt>
                <c:pt idx="2593">
                  <c:v>-1.9986208660530167</c:v>
                </c:pt>
                <c:pt idx="2594">
                  <c:v>-2.3904308879800169</c:v>
                </c:pt>
                <c:pt idx="2595">
                  <c:v>-2.5749887522450194</c:v>
                </c:pt>
                <c:pt idx="2596">
                  <c:v>-3.1519237436060052</c:v>
                </c:pt>
                <c:pt idx="2597">
                  <c:v>-2.9595490164760179</c:v>
                </c:pt>
                <c:pt idx="2598">
                  <c:v>-2.5824918163840209</c:v>
                </c:pt>
                <c:pt idx="2599">
                  <c:v>-2.7746156743190227</c:v>
                </c:pt>
                <c:pt idx="2600">
                  <c:v>-3.1590523025380151</c:v>
                </c:pt>
                <c:pt idx="2601">
                  <c:v>-3.1519237436060052</c:v>
                </c:pt>
                <c:pt idx="2602">
                  <c:v>-2.7672373630280163</c:v>
                </c:pt>
                <c:pt idx="2603">
                  <c:v>-2.7746156743190227</c:v>
                </c:pt>
                <c:pt idx="2604">
                  <c:v>-2.3866182701860055</c:v>
                </c:pt>
                <c:pt idx="2605">
                  <c:v>-2.9631769434970181</c:v>
                </c:pt>
                <c:pt idx="2606">
                  <c:v>-3.3443615754520124</c:v>
                </c:pt>
                <c:pt idx="2607">
                  <c:v>-2.7672373630280163</c:v>
                </c:pt>
                <c:pt idx="2608">
                  <c:v>-2.7783012048530225</c:v>
                </c:pt>
                <c:pt idx="2609">
                  <c:v>-2.7783012048530225</c:v>
                </c:pt>
                <c:pt idx="2610">
                  <c:v>-2.9668024927190118</c:v>
                </c:pt>
                <c:pt idx="2611">
                  <c:v>-2.9595490164760179</c:v>
                </c:pt>
                <c:pt idx="2612">
                  <c:v>-3.1590523025380151</c:v>
                </c:pt>
                <c:pt idx="2613">
                  <c:v>-2.3904308879800169</c:v>
                </c:pt>
                <c:pt idx="2614">
                  <c:v>-2.7783012048530225</c:v>
                </c:pt>
                <c:pt idx="2615">
                  <c:v>-2.9668024927190118</c:v>
                </c:pt>
                <c:pt idx="2616">
                  <c:v>-3.1519237436060052</c:v>
                </c:pt>
                <c:pt idx="2617">
                  <c:v>-3.1554891916880194</c:v>
                </c:pt>
                <c:pt idx="2618">
                  <c:v>-2.7783012048530225</c:v>
                </c:pt>
                <c:pt idx="2619">
                  <c:v>-2.7746156743190227</c:v>
                </c:pt>
                <c:pt idx="2620">
                  <c:v>-2.7709277278360105</c:v>
                </c:pt>
                <c:pt idx="2621">
                  <c:v>-3.1519237436060052</c:v>
                </c:pt>
                <c:pt idx="2622">
                  <c:v>-2.7672373630280163</c:v>
                </c:pt>
                <c:pt idx="2623">
                  <c:v>-2.5787415137210132</c:v>
                </c:pt>
                <c:pt idx="2624">
                  <c:v>-2.7746156743190227</c:v>
                </c:pt>
                <c:pt idx="2625">
                  <c:v>-2.9631769434970181</c:v>
                </c:pt>
                <c:pt idx="2626">
                  <c:v>-3.1483559559910077</c:v>
                </c:pt>
                <c:pt idx="2627">
                  <c:v>-2.9595490164760179</c:v>
                </c:pt>
                <c:pt idx="2628">
                  <c:v>-2.5824918163840209</c:v>
                </c:pt>
                <c:pt idx="2629">
                  <c:v>-2.3866182701860055</c:v>
                </c:pt>
                <c:pt idx="2630">
                  <c:v>-2.9631769434970181</c:v>
                </c:pt>
                <c:pt idx="2631">
                  <c:v>-2.9559187093159949</c:v>
                </c:pt>
                <c:pt idx="2632">
                  <c:v>-3.1519237436060052</c:v>
                </c:pt>
                <c:pt idx="2633">
                  <c:v>-2.7746156743190227</c:v>
                </c:pt>
                <c:pt idx="2634">
                  <c:v>-2.3866182701860055</c:v>
                </c:pt>
                <c:pt idx="2635">
                  <c:v>-2.7709277278360105</c:v>
                </c:pt>
                <c:pt idx="2636">
                  <c:v>-2.9595490164760179</c:v>
                </c:pt>
                <c:pt idx="2637">
                  <c:v>-2.5749887522450194</c:v>
                </c:pt>
                <c:pt idx="2638">
                  <c:v>-2.1984328581930015</c:v>
                </c:pt>
                <c:pt idx="2639">
                  <c:v>-2.0064976961310208</c:v>
                </c:pt>
                <c:pt idx="2640">
                  <c:v>-2.7746156743190227</c:v>
                </c:pt>
                <c:pt idx="2641">
                  <c:v>-3.3478645034130068</c:v>
                </c:pt>
                <c:pt idx="2642">
                  <c:v>-2.9595490164760179</c:v>
                </c:pt>
                <c:pt idx="2643">
                  <c:v>-2.9704256664790023</c:v>
                </c:pt>
                <c:pt idx="2644">
                  <c:v>-2.9668024927190118</c:v>
                </c:pt>
                <c:pt idx="2645">
                  <c:v>-2.9595490164760179</c:v>
                </c:pt>
                <c:pt idx="2646">
                  <c:v>-2.9522860196740055</c:v>
                </c:pt>
                <c:pt idx="2647">
                  <c:v>-2.9559187093159949</c:v>
                </c:pt>
                <c:pt idx="2648">
                  <c:v>-2.7709277278360105</c:v>
                </c:pt>
                <c:pt idx="2649">
                  <c:v>-2.3866182701860055</c:v>
                </c:pt>
                <c:pt idx="2650">
                  <c:v>-2.9631769434970181</c:v>
                </c:pt>
                <c:pt idx="2651">
                  <c:v>-3.3478645034130068</c:v>
                </c:pt>
                <c:pt idx="2652">
                  <c:v>-2.9595490164760179</c:v>
                </c:pt>
                <c:pt idx="2653">
                  <c:v>-2.3904308879800169</c:v>
                </c:pt>
                <c:pt idx="2654">
                  <c:v>-2.1984328581930015</c:v>
                </c:pt>
                <c:pt idx="2655">
                  <c:v>-2.3866182701860055</c:v>
                </c:pt>
                <c:pt idx="2656">
                  <c:v>-2.3789855343670183</c:v>
                </c:pt>
                <c:pt idx="2657">
                  <c:v>-2.3828031531350007</c:v>
                </c:pt>
                <c:pt idx="2658">
                  <c:v>-2.3904308879800169</c:v>
                </c:pt>
                <c:pt idx="2659">
                  <c:v>-2.5824918163840209</c:v>
                </c:pt>
                <c:pt idx="2660">
                  <c:v>-3.1590523025380151</c:v>
                </c:pt>
                <c:pt idx="2661">
                  <c:v>-3.3443615754520124</c:v>
                </c:pt>
                <c:pt idx="2662">
                  <c:v>-3.3443615754520124</c:v>
                </c:pt>
                <c:pt idx="2663">
                  <c:v>-2.9668024927190118</c:v>
                </c:pt>
                <c:pt idx="2664">
                  <c:v>-2.3866182701860055</c:v>
                </c:pt>
                <c:pt idx="2665">
                  <c:v>-2.9631769434970181</c:v>
                </c:pt>
                <c:pt idx="2666">
                  <c:v>-2.5674758431810005</c:v>
                </c:pt>
                <c:pt idx="2667">
                  <c:v>-2.1829180426030064</c:v>
                </c:pt>
                <c:pt idx="2668">
                  <c:v>-2.3866182701860055</c:v>
                </c:pt>
                <c:pt idx="2669">
                  <c:v>-2.7746156743190227</c:v>
                </c:pt>
                <c:pt idx="2670">
                  <c:v>-3.3513651347490168</c:v>
                </c:pt>
                <c:pt idx="2671">
                  <c:v>-3.3478645034130068</c:v>
                </c:pt>
                <c:pt idx="2672">
                  <c:v>-2.5712335295390005</c:v>
                </c:pt>
                <c:pt idx="2673">
                  <c:v>-2.3904308879800169</c:v>
                </c:pt>
                <c:pt idx="2674">
                  <c:v>-2.1984328581930015</c:v>
                </c:pt>
                <c:pt idx="2675">
                  <c:v>-2.19068053472202</c:v>
                </c:pt>
                <c:pt idx="2676">
                  <c:v>-2.7635445775140113</c:v>
                </c:pt>
                <c:pt idx="2677">
                  <c:v>-2.7672373630280163</c:v>
                </c:pt>
                <c:pt idx="2678">
                  <c:v>-2.5824918163840209</c:v>
                </c:pt>
                <c:pt idx="2679">
                  <c:v>-2.5824918163840209</c:v>
                </c:pt>
                <c:pt idx="2680">
                  <c:v>-3.1590523025380151</c:v>
                </c:pt>
                <c:pt idx="2681">
                  <c:v>-3.3443615754520124</c:v>
                </c:pt>
                <c:pt idx="2682">
                  <c:v>-2.5674758431810005</c:v>
                </c:pt>
                <c:pt idx="2683">
                  <c:v>-2.3828031531350007</c:v>
                </c:pt>
                <c:pt idx="2684">
                  <c:v>-2.1945579662900059</c:v>
                </c:pt>
                <c:pt idx="2685">
                  <c:v>-2.9631769434970181</c:v>
                </c:pt>
                <c:pt idx="2686">
                  <c:v>-3.1519237436060052</c:v>
                </c:pt>
                <c:pt idx="2687">
                  <c:v>-3.1483559559910077</c:v>
                </c:pt>
                <c:pt idx="2688">
                  <c:v>-3.1590523025380151</c:v>
                </c:pt>
                <c:pt idx="2689">
                  <c:v>-2.9668024927190118</c:v>
                </c:pt>
                <c:pt idx="2690">
                  <c:v>-3.1590523025380151</c:v>
                </c:pt>
                <c:pt idx="2691">
                  <c:v>-2.7635445775140113</c:v>
                </c:pt>
                <c:pt idx="2692">
                  <c:v>-2.5712335295390005</c:v>
                </c:pt>
                <c:pt idx="2693">
                  <c:v>-2.3904308879800169</c:v>
                </c:pt>
                <c:pt idx="2694">
                  <c:v>-1.9986208660530167</c:v>
                </c:pt>
                <c:pt idx="2695">
                  <c:v>-2.5787415137210132</c:v>
                </c:pt>
                <c:pt idx="2696">
                  <c:v>-2.9595490164760179</c:v>
                </c:pt>
                <c:pt idx="2697">
                  <c:v>-2.7672373630280163</c:v>
                </c:pt>
                <c:pt idx="2698">
                  <c:v>-2.7746156743190227</c:v>
                </c:pt>
                <c:pt idx="2699">
                  <c:v>-2.5824918163840209</c:v>
                </c:pt>
                <c:pt idx="2700">
                  <c:v>-2.7709277278360105</c:v>
                </c:pt>
                <c:pt idx="2701">
                  <c:v>-2.9595490164760179</c:v>
                </c:pt>
                <c:pt idx="2702">
                  <c:v>-2.5749887522450194</c:v>
                </c:pt>
                <c:pt idx="2703">
                  <c:v>-2.3904308879800169</c:v>
                </c:pt>
                <c:pt idx="2704">
                  <c:v>-2.3904308879800169</c:v>
                </c:pt>
                <c:pt idx="2705">
                  <c:v>-2.9668024927190118</c:v>
                </c:pt>
                <c:pt idx="2706">
                  <c:v>-3.1519237436060052</c:v>
                </c:pt>
                <c:pt idx="2707">
                  <c:v>-3.1554891916880194</c:v>
                </c:pt>
                <c:pt idx="2708">
                  <c:v>-2.7746156743190227</c:v>
                </c:pt>
                <c:pt idx="2709">
                  <c:v>-2.5824918163840209</c:v>
                </c:pt>
                <c:pt idx="2710">
                  <c:v>-2.3828031531350007</c:v>
                </c:pt>
                <c:pt idx="2711">
                  <c:v>-3.1519237436060052</c:v>
                </c:pt>
                <c:pt idx="2712">
                  <c:v>-2.7635445775140113</c:v>
                </c:pt>
                <c:pt idx="2713">
                  <c:v>-2.5824918163840209</c:v>
                </c:pt>
                <c:pt idx="2714">
                  <c:v>-2.3904308879800169</c:v>
                </c:pt>
                <c:pt idx="2715">
                  <c:v>-3.1590523025380151</c:v>
                </c:pt>
                <c:pt idx="2716">
                  <c:v>-3.1519237436060052</c:v>
                </c:pt>
                <c:pt idx="2717">
                  <c:v>-2.5674758431810005</c:v>
                </c:pt>
                <c:pt idx="2718">
                  <c:v>-2.3904308879800169</c:v>
                </c:pt>
                <c:pt idx="2719">
                  <c:v>-1.9986208660530167</c:v>
                </c:pt>
                <c:pt idx="2720">
                  <c:v>-2.3828031531350007</c:v>
                </c:pt>
                <c:pt idx="2721">
                  <c:v>-2.5712335295390005</c:v>
                </c:pt>
                <c:pt idx="2722">
                  <c:v>-2.9631769434970181</c:v>
                </c:pt>
                <c:pt idx="2723">
                  <c:v>-2.3904308879800169</c:v>
                </c:pt>
                <c:pt idx="2724">
                  <c:v>-2.1984328581930015</c:v>
                </c:pt>
                <c:pt idx="2725">
                  <c:v>-2.5824918163840209</c:v>
                </c:pt>
                <c:pt idx="2726">
                  <c:v>-2.9595490164760179</c:v>
                </c:pt>
                <c:pt idx="2727">
                  <c:v>-2.7672373630280163</c:v>
                </c:pt>
                <c:pt idx="2728">
                  <c:v>-2.3866182701860055</c:v>
                </c:pt>
                <c:pt idx="2729">
                  <c:v>-2.5824918163840209</c:v>
                </c:pt>
                <c:pt idx="2730">
                  <c:v>-2.7709277278360105</c:v>
                </c:pt>
                <c:pt idx="2731">
                  <c:v>-3.3443615754520124</c:v>
                </c:pt>
                <c:pt idx="2732">
                  <c:v>-2.9595490164760179</c:v>
                </c:pt>
                <c:pt idx="2733">
                  <c:v>-2.9668024927190118</c:v>
                </c:pt>
                <c:pt idx="2734">
                  <c:v>-2.7746156743190227</c:v>
                </c:pt>
                <c:pt idx="2735">
                  <c:v>-2.7672373630280163</c:v>
                </c:pt>
                <c:pt idx="2736">
                  <c:v>-2.9559187093159949</c:v>
                </c:pt>
                <c:pt idx="2737">
                  <c:v>-2.9559187093159949</c:v>
                </c:pt>
                <c:pt idx="2738">
                  <c:v>-2.5824918163840209</c:v>
                </c:pt>
                <c:pt idx="2739">
                  <c:v>-2.3904308879800169</c:v>
                </c:pt>
                <c:pt idx="2740">
                  <c:v>-2.9668024927190118</c:v>
                </c:pt>
                <c:pt idx="2741">
                  <c:v>-2.7672373630280163</c:v>
                </c:pt>
                <c:pt idx="2742">
                  <c:v>-2.3789855343670183</c:v>
                </c:pt>
                <c:pt idx="2743">
                  <c:v>-2.3904308879800169</c:v>
                </c:pt>
                <c:pt idx="2744">
                  <c:v>-2.1984328581930015</c:v>
                </c:pt>
                <c:pt idx="2745">
                  <c:v>-2.3866182701860055</c:v>
                </c:pt>
                <c:pt idx="2746">
                  <c:v>-2.5749887522450194</c:v>
                </c:pt>
                <c:pt idx="2747">
                  <c:v>-2.5749887522450194</c:v>
                </c:pt>
                <c:pt idx="2748">
                  <c:v>-2.3942410089710222</c:v>
                </c:pt>
                <c:pt idx="2749">
                  <c:v>-2.2023052129279961</c:v>
                </c:pt>
                <c:pt idx="2750">
                  <c:v>-2.3904308879800169</c:v>
                </c:pt>
                <c:pt idx="2751">
                  <c:v>-2.7709277278360105</c:v>
                </c:pt>
                <c:pt idx="2752">
                  <c:v>-2.7672373630280163</c:v>
                </c:pt>
                <c:pt idx="2753">
                  <c:v>-2.0025605711070114</c:v>
                </c:pt>
                <c:pt idx="2754">
                  <c:v>-2.1984328581930015</c:v>
                </c:pt>
                <c:pt idx="2755">
                  <c:v>-2.7709277278360105</c:v>
                </c:pt>
                <c:pt idx="2756">
                  <c:v>-3.3443615754520124</c:v>
                </c:pt>
                <c:pt idx="2757">
                  <c:v>-3.3408563486040066</c:v>
                </c:pt>
                <c:pt idx="2758">
                  <c:v>-3.3513651347490168</c:v>
                </c:pt>
                <c:pt idx="2759">
                  <c:v>-2.5787415137210132</c:v>
                </c:pt>
                <c:pt idx="2760">
                  <c:v>-3.1554891916880194</c:v>
                </c:pt>
                <c:pt idx="2761">
                  <c:v>-3.1483559559910077</c:v>
                </c:pt>
                <c:pt idx="2762">
                  <c:v>-2.9559187093159949</c:v>
                </c:pt>
                <c:pt idx="2763">
                  <c:v>-2.5787415137210132</c:v>
                </c:pt>
                <c:pt idx="2764">
                  <c:v>-2.3904308879800169</c:v>
                </c:pt>
                <c:pt idx="2765">
                  <c:v>-2.5824918163840209</c:v>
                </c:pt>
                <c:pt idx="2766">
                  <c:v>-2.7709277278360105</c:v>
                </c:pt>
                <c:pt idx="2767">
                  <c:v>-2.5749887522450194</c:v>
                </c:pt>
                <c:pt idx="2768">
                  <c:v>-2.3942410089710222</c:v>
                </c:pt>
                <c:pt idx="2769">
                  <c:v>-2.0064976961310208</c:v>
                </c:pt>
                <c:pt idx="2770">
                  <c:v>-1.9986208660530167</c:v>
                </c:pt>
                <c:pt idx="2771">
                  <c:v>-2.5712335295390005</c:v>
                </c:pt>
                <c:pt idx="2772">
                  <c:v>-2.7598493689129953</c:v>
                </c:pt>
                <c:pt idx="2773">
                  <c:v>-2.7746156743190227</c:v>
                </c:pt>
                <c:pt idx="2774">
                  <c:v>-2.5787415137210132</c:v>
                </c:pt>
                <c:pt idx="2775">
                  <c:v>-3.3513651347490168</c:v>
                </c:pt>
                <c:pt idx="2776">
                  <c:v>-3.5368625430690201</c:v>
                </c:pt>
                <c:pt idx="2777">
                  <c:v>-2.9522860196740055</c:v>
                </c:pt>
                <c:pt idx="2778">
                  <c:v>-2.7709277278360105</c:v>
                </c:pt>
                <c:pt idx="2779">
                  <c:v>-2.7746156743190227</c:v>
                </c:pt>
                <c:pt idx="2780">
                  <c:v>-2.7709277278360105</c:v>
                </c:pt>
                <c:pt idx="2781">
                  <c:v>-2.9559187093159949</c:v>
                </c:pt>
                <c:pt idx="2782">
                  <c:v>-2.9559187093159949</c:v>
                </c:pt>
                <c:pt idx="2783">
                  <c:v>-2.3904308879800169</c:v>
                </c:pt>
                <c:pt idx="2784">
                  <c:v>-2.7783012048530225</c:v>
                </c:pt>
                <c:pt idx="2785">
                  <c:v>-2.9668024927190118</c:v>
                </c:pt>
                <c:pt idx="2786">
                  <c:v>-3.1519237436060052</c:v>
                </c:pt>
                <c:pt idx="2787">
                  <c:v>-2.9595490164760179</c:v>
                </c:pt>
                <c:pt idx="2788">
                  <c:v>-2.5824918163840209</c:v>
                </c:pt>
                <c:pt idx="2789">
                  <c:v>-1.9986208660530167</c:v>
                </c:pt>
                <c:pt idx="2790">
                  <c:v>-2.3828031531350007</c:v>
                </c:pt>
                <c:pt idx="2791">
                  <c:v>-3.1519237436060052</c:v>
                </c:pt>
                <c:pt idx="2792">
                  <c:v>-2.3713427818350112</c:v>
                </c:pt>
                <c:pt idx="2793">
                  <c:v>-2.5787415137210132</c:v>
                </c:pt>
                <c:pt idx="2794">
                  <c:v>-2.7746156743190227</c:v>
                </c:pt>
                <c:pt idx="2795">
                  <c:v>-2.9668024927190118</c:v>
                </c:pt>
                <c:pt idx="2796">
                  <c:v>-3.3443615754520124</c:v>
                </c:pt>
                <c:pt idx="2797">
                  <c:v>-3.5368625430690201</c:v>
                </c:pt>
                <c:pt idx="2798">
                  <c:v>-2.5787415137210132</c:v>
                </c:pt>
                <c:pt idx="2799">
                  <c:v>-2.5824918163840209</c:v>
                </c:pt>
                <c:pt idx="2800">
                  <c:v>-2.7709277278360105</c:v>
                </c:pt>
                <c:pt idx="2801">
                  <c:v>-2.9631769434970181</c:v>
                </c:pt>
                <c:pt idx="2802">
                  <c:v>-3.3478645034130068</c:v>
                </c:pt>
                <c:pt idx="2803">
                  <c:v>-2.7783012048530225</c:v>
                </c:pt>
                <c:pt idx="2804">
                  <c:v>-2.3942410089710222</c:v>
                </c:pt>
                <c:pt idx="2805">
                  <c:v>-2.3866182701860055</c:v>
                </c:pt>
                <c:pt idx="2806">
                  <c:v>-2.9631769434970181</c:v>
                </c:pt>
                <c:pt idx="2807">
                  <c:v>-2.3789855343670183</c:v>
                </c:pt>
                <c:pt idx="2808">
                  <c:v>-2.3866182701860055</c:v>
                </c:pt>
                <c:pt idx="2809">
                  <c:v>-2.3866182701860055</c:v>
                </c:pt>
                <c:pt idx="2810">
                  <c:v>-2.9595490164760179</c:v>
                </c:pt>
                <c:pt idx="2811">
                  <c:v>-3.5368625430690201</c:v>
                </c:pt>
                <c:pt idx="2812">
                  <c:v>-3.5368625430690201</c:v>
                </c:pt>
                <c:pt idx="2813">
                  <c:v>-3.1554891916880194</c:v>
                </c:pt>
                <c:pt idx="2814">
                  <c:v>-2.7672373630280163</c:v>
                </c:pt>
                <c:pt idx="2815">
                  <c:v>-3.1519237436060052</c:v>
                </c:pt>
                <c:pt idx="2816">
                  <c:v>-3.1447858265400157</c:v>
                </c:pt>
                <c:pt idx="2817">
                  <c:v>-2.9522860196740055</c:v>
                </c:pt>
                <c:pt idx="2818">
                  <c:v>-2.19068053472202</c:v>
                </c:pt>
                <c:pt idx="2819">
                  <c:v>-2.0025605711070114</c:v>
                </c:pt>
                <c:pt idx="2820">
                  <c:v>-2.19068053472202</c:v>
                </c:pt>
                <c:pt idx="2821">
                  <c:v>-2.9559187093159949</c:v>
                </c:pt>
                <c:pt idx="2822">
                  <c:v>-2.9559187093159949</c:v>
                </c:pt>
                <c:pt idx="2823">
                  <c:v>-2.3866182701860055</c:v>
                </c:pt>
                <c:pt idx="2824">
                  <c:v>-2.5824918163840209</c:v>
                </c:pt>
                <c:pt idx="2825">
                  <c:v>-2.9631769434970181</c:v>
                </c:pt>
                <c:pt idx="2826">
                  <c:v>-3.1519237436060052</c:v>
                </c:pt>
                <c:pt idx="2827">
                  <c:v>-2.7598493689129953</c:v>
                </c:pt>
                <c:pt idx="2828">
                  <c:v>-2.5824918163840209</c:v>
                </c:pt>
                <c:pt idx="2829">
                  <c:v>-2.1984328581930015</c:v>
                </c:pt>
                <c:pt idx="2830">
                  <c:v>-2.5787415137210132</c:v>
                </c:pt>
                <c:pt idx="2831">
                  <c:v>-2.7672373630280163</c:v>
                </c:pt>
                <c:pt idx="2832">
                  <c:v>-2.7635445775140113</c:v>
                </c:pt>
                <c:pt idx="2833">
                  <c:v>-2.3904308879800169</c:v>
                </c:pt>
                <c:pt idx="2834">
                  <c:v>-1.8106260537350067</c:v>
                </c:pt>
                <c:pt idx="2835">
                  <c:v>-1.9986208660530167</c:v>
                </c:pt>
                <c:pt idx="2836">
                  <c:v>-2.5749887522450194</c:v>
                </c:pt>
                <c:pt idx="2837">
                  <c:v>-2.5712335295390005</c:v>
                </c:pt>
                <c:pt idx="2838">
                  <c:v>-2.5787415137210132</c:v>
                </c:pt>
                <c:pt idx="2839">
                  <c:v>-3.1626130784520115</c:v>
                </c:pt>
                <c:pt idx="2840">
                  <c:v>-2.7709277278360105</c:v>
                </c:pt>
                <c:pt idx="2841">
                  <c:v>-2.9559187093159949</c:v>
                </c:pt>
                <c:pt idx="2842">
                  <c:v>-2.7598493689129953</c:v>
                </c:pt>
                <c:pt idx="2843">
                  <c:v>-2.1945579662900059</c:v>
                </c:pt>
                <c:pt idx="2844">
                  <c:v>-2.1945579662900059</c:v>
                </c:pt>
                <c:pt idx="2845">
                  <c:v>-2.9631769434970181</c:v>
                </c:pt>
                <c:pt idx="2846">
                  <c:v>-3.3478645034130068</c:v>
                </c:pt>
                <c:pt idx="2847">
                  <c:v>-2.7598493689129953</c:v>
                </c:pt>
                <c:pt idx="2848">
                  <c:v>-2.9668024927190118</c:v>
                </c:pt>
                <c:pt idx="2849">
                  <c:v>-3.1590523025380151</c:v>
                </c:pt>
                <c:pt idx="2850">
                  <c:v>-3.1554891916880194</c:v>
                </c:pt>
                <c:pt idx="2851">
                  <c:v>-3.5368625430690201</c:v>
                </c:pt>
                <c:pt idx="2852">
                  <c:v>-3.3443615754520124</c:v>
                </c:pt>
                <c:pt idx="2853">
                  <c:v>-2.3866182701860055</c:v>
                </c:pt>
                <c:pt idx="2854">
                  <c:v>-2.3942410089710222</c:v>
                </c:pt>
                <c:pt idx="2855">
                  <c:v>-2.19068053472202</c:v>
                </c:pt>
                <c:pt idx="2856">
                  <c:v>-2.5749887522450194</c:v>
                </c:pt>
                <c:pt idx="2857">
                  <c:v>-2.5712335295390005</c:v>
                </c:pt>
                <c:pt idx="2858">
                  <c:v>-2.1984328581930015</c:v>
                </c:pt>
                <c:pt idx="2859">
                  <c:v>-2.0064976961310208</c:v>
                </c:pt>
                <c:pt idx="2860">
                  <c:v>-2.7783012048530225</c:v>
                </c:pt>
                <c:pt idx="2861">
                  <c:v>-2.9631769434970181</c:v>
                </c:pt>
                <c:pt idx="2862">
                  <c:v>-2.7635445775140113</c:v>
                </c:pt>
                <c:pt idx="2863">
                  <c:v>-2.1945579662900059</c:v>
                </c:pt>
                <c:pt idx="2864">
                  <c:v>-2.1984328581930015</c:v>
                </c:pt>
                <c:pt idx="2865">
                  <c:v>-2.5787415137210132</c:v>
                </c:pt>
                <c:pt idx="2866">
                  <c:v>-3.1554891916880194</c:v>
                </c:pt>
                <c:pt idx="2867">
                  <c:v>-2.7635445775140113</c:v>
                </c:pt>
                <c:pt idx="2868">
                  <c:v>-2.5824918163840209</c:v>
                </c:pt>
                <c:pt idx="2869">
                  <c:v>-2.3904308879800169</c:v>
                </c:pt>
                <c:pt idx="2870">
                  <c:v>-2.9668024927190118</c:v>
                </c:pt>
                <c:pt idx="2871">
                  <c:v>-2.9595490164760179</c:v>
                </c:pt>
                <c:pt idx="2872">
                  <c:v>-2.9595490164760179</c:v>
                </c:pt>
                <c:pt idx="2873">
                  <c:v>-2.7746156743190227</c:v>
                </c:pt>
                <c:pt idx="2874">
                  <c:v>-2.5824918163840209</c:v>
                </c:pt>
                <c:pt idx="2875">
                  <c:v>-3.3513651347490168</c:v>
                </c:pt>
                <c:pt idx="2876">
                  <c:v>-3.5403029096979992</c:v>
                </c:pt>
                <c:pt idx="2877">
                  <c:v>-3.1483559559910077</c:v>
                </c:pt>
                <c:pt idx="2878">
                  <c:v>-2.7746156743190227</c:v>
                </c:pt>
                <c:pt idx="2879">
                  <c:v>-2.5824918163840209</c:v>
                </c:pt>
                <c:pt idx="2880">
                  <c:v>-2.5749887522450194</c:v>
                </c:pt>
                <c:pt idx="2881">
                  <c:v>-3.1519237436060052</c:v>
                </c:pt>
                <c:pt idx="2882">
                  <c:v>-2.7635445775140113</c:v>
                </c:pt>
                <c:pt idx="2883">
                  <c:v>-2.3904308879800169</c:v>
                </c:pt>
                <c:pt idx="2884">
                  <c:v>-2.0064976961310208</c:v>
                </c:pt>
                <c:pt idx="2885">
                  <c:v>-2.3866182701860055</c:v>
                </c:pt>
                <c:pt idx="2886">
                  <c:v>-2.7672373630280163</c:v>
                </c:pt>
                <c:pt idx="2887">
                  <c:v>-2.5674758431810005</c:v>
                </c:pt>
                <c:pt idx="2888">
                  <c:v>-2.5787415137210132</c:v>
                </c:pt>
                <c:pt idx="2889">
                  <c:v>-2.19068053472202</c:v>
                </c:pt>
                <c:pt idx="2890">
                  <c:v>-3.3478645034130068</c:v>
                </c:pt>
                <c:pt idx="2891">
                  <c:v>-4.1179970064640088</c:v>
                </c:pt>
                <c:pt idx="2892">
                  <c:v>-3.7260466960080123</c:v>
                </c:pt>
                <c:pt idx="2893">
                  <c:v>-3.3513651347490168</c:v>
                </c:pt>
                <c:pt idx="2894">
                  <c:v>-3.1590523025380151</c:v>
                </c:pt>
                <c:pt idx="2895">
                  <c:v>-2.9595490164760179</c:v>
                </c:pt>
                <c:pt idx="2896">
                  <c:v>-2.9559187093159949</c:v>
                </c:pt>
                <c:pt idx="2897">
                  <c:v>-2.7635445775140113</c:v>
                </c:pt>
                <c:pt idx="2898">
                  <c:v>-2.3904308879800169</c:v>
                </c:pt>
                <c:pt idx="2899">
                  <c:v>-2.0064976961310208</c:v>
                </c:pt>
                <c:pt idx="2900">
                  <c:v>-2.5824918163840209</c:v>
                </c:pt>
                <c:pt idx="2901">
                  <c:v>-2.5787415137210132</c:v>
                </c:pt>
                <c:pt idx="2902">
                  <c:v>-2.3789855343670183</c:v>
                </c:pt>
                <c:pt idx="2903">
                  <c:v>-2.3904308879800169</c:v>
                </c:pt>
                <c:pt idx="2904">
                  <c:v>-2.0025605711070114</c:v>
                </c:pt>
                <c:pt idx="2905">
                  <c:v>-2.5787415137210132</c:v>
                </c:pt>
                <c:pt idx="2906">
                  <c:v>-3.1483559559910077</c:v>
                </c:pt>
                <c:pt idx="2907">
                  <c:v>-2.9522860196740055</c:v>
                </c:pt>
                <c:pt idx="2908">
                  <c:v>-2.7709277278360105</c:v>
                </c:pt>
                <c:pt idx="2909">
                  <c:v>-2.7709277278360105</c:v>
                </c:pt>
                <c:pt idx="2910">
                  <c:v>-2.9631769434970181</c:v>
                </c:pt>
                <c:pt idx="2911">
                  <c:v>-2.9595490164760179</c:v>
                </c:pt>
                <c:pt idx="2912">
                  <c:v>-2.9559187093159949</c:v>
                </c:pt>
                <c:pt idx="2913">
                  <c:v>-2.5824918163840209</c:v>
                </c:pt>
                <c:pt idx="2914">
                  <c:v>-3.1590523025380151</c:v>
                </c:pt>
                <c:pt idx="2915">
                  <c:v>-3.3443615754520124</c:v>
                </c:pt>
                <c:pt idx="2916">
                  <c:v>-3.3478645034130068</c:v>
                </c:pt>
                <c:pt idx="2917">
                  <c:v>-2.7746156743190227</c:v>
                </c:pt>
                <c:pt idx="2918">
                  <c:v>-2.3904308879800169</c:v>
                </c:pt>
                <c:pt idx="2919">
                  <c:v>-3.1590523025380151</c:v>
                </c:pt>
                <c:pt idx="2920">
                  <c:v>-3.5403029096979992</c:v>
                </c:pt>
                <c:pt idx="2921">
                  <c:v>-2.7598493689129953</c:v>
                </c:pt>
                <c:pt idx="2922">
                  <c:v>-2.5787415137210132</c:v>
                </c:pt>
                <c:pt idx="2923">
                  <c:v>-2.5824918163840209</c:v>
                </c:pt>
                <c:pt idx="2924">
                  <c:v>-2.9668024927190118</c:v>
                </c:pt>
                <c:pt idx="2925">
                  <c:v>-3.5403029096979992</c:v>
                </c:pt>
                <c:pt idx="2926">
                  <c:v>-3.3443615754520124</c:v>
                </c:pt>
                <c:pt idx="2927">
                  <c:v>-2.9704256664790023</c:v>
                </c:pt>
                <c:pt idx="2928">
                  <c:v>-2.1945579662900059</c:v>
                </c:pt>
                <c:pt idx="2929">
                  <c:v>-2.7709277278360105</c:v>
                </c:pt>
                <c:pt idx="2930">
                  <c:v>-2.9559187093159949</c:v>
                </c:pt>
                <c:pt idx="2931">
                  <c:v>-3.1483559559910077</c:v>
                </c:pt>
                <c:pt idx="2932">
                  <c:v>-2.3828031531350007</c:v>
                </c:pt>
                <c:pt idx="2933">
                  <c:v>-2.5787415137210132</c:v>
                </c:pt>
                <c:pt idx="2934">
                  <c:v>-3.3513651347490168</c:v>
                </c:pt>
                <c:pt idx="2935">
                  <c:v>-3.7328044415870067</c:v>
                </c:pt>
                <c:pt idx="2936">
                  <c:v>-3.7294266775340077</c:v>
                </c:pt>
                <c:pt idx="2937">
                  <c:v>-3.3513651347490168</c:v>
                </c:pt>
                <c:pt idx="2938">
                  <c:v>-3.1590523025380151</c:v>
                </c:pt>
                <c:pt idx="2939">
                  <c:v>-3.1519237436060052</c:v>
                </c:pt>
                <c:pt idx="2940">
                  <c:v>-3.1483559559910077</c:v>
                </c:pt>
                <c:pt idx="2941">
                  <c:v>-3.1447858265400157</c:v>
                </c:pt>
                <c:pt idx="2942">
                  <c:v>-2.9631769434970181</c:v>
                </c:pt>
                <c:pt idx="2943">
                  <c:v>-2.5824918163840209</c:v>
                </c:pt>
                <c:pt idx="2944">
                  <c:v>-2.9668024927190118</c:v>
                </c:pt>
                <c:pt idx="2945">
                  <c:v>-2.7672373630280163</c:v>
                </c:pt>
                <c:pt idx="2946">
                  <c:v>-2.9595490164760179</c:v>
                </c:pt>
                <c:pt idx="2947">
                  <c:v>-2.1945579662900059</c:v>
                </c:pt>
                <c:pt idx="2948">
                  <c:v>-2.0025605711070114</c:v>
                </c:pt>
                <c:pt idx="2949">
                  <c:v>-2.1945579662900059</c:v>
                </c:pt>
                <c:pt idx="2950">
                  <c:v>-2.5712335295390005</c:v>
                </c:pt>
                <c:pt idx="2951">
                  <c:v>-2.1829180426030064</c:v>
                </c:pt>
                <c:pt idx="2952">
                  <c:v>-2.0025605711070114</c:v>
                </c:pt>
                <c:pt idx="2953">
                  <c:v>-2.3942410089710222</c:v>
                </c:pt>
                <c:pt idx="2954">
                  <c:v>-2.5787415137210132</c:v>
                </c:pt>
                <c:pt idx="2955">
                  <c:v>-2.7672373630280163</c:v>
                </c:pt>
                <c:pt idx="2956">
                  <c:v>-3.3443615754520124</c:v>
                </c:pt>
                <c:pt idx="2957">
                  <c:v>-2.19068053472202</c:v>
                </c:pt>
                <c:pt idx="2958">
                  <c:v>-2.5824918163840209</c:v>
                </c:pt>
                <c:pt idx="2959">
                  <c:v>-3.1590523025380151</c:v>
                </c:pt>
                <c:pt idx="2960">
                  <c:v>-3.3443615754520124</c:v>
                </c:pt>
                <c:pt idx="2961">
                  <c:v>-3.1483559559910077</c:v>
                </c:pt>
                <c:pt idx="2962">
                  <c:v>-3.1590523025380151</c:v>
                </c:pt>
                <c:pt idx="2963">
                  <c:v>-2.5824918163840209</c:v>
                </c:pt>
                <c:pt idx="2964">
                  <c:v>-2.7709277278360105</c:v>
                </c:pt>
                <c:pt idx="2965">
                  <c:v>-2.9631769434970181</c:v>
                </c:pt>
                <c:pt idx="2966">
                  <c:v>-2.5712335295390005</c:v>
                </c:pt>
                <c:pt idx="2967">
                  <c:v>-2.3904308879800169</c:v>
                </c:pt>
                <c:pt idx="2968">
                  <c:v>-2.3904308879800169</c:v>
                </c:pt>
                <c:pt idx="2969">
                  <c:v>-2.9668024927190118</c:v>
                </c:pt>
                <c:pt idx="2970">
                  <c:v>-3.1519237436060052</c:v>
                </c:pt>
                <c:pt idx="2971">
                  <c:v>-3.3408563486040066</c:v>
                </c:pt>
                <c:pt idx="2972">
                  <c:v>-3.1590523025380151</c:v>
                </c:pt>
                <c:pt idx="2973">
                  <c:v>-2.9704256664790023</c:v>
                </c:pt>
                <c:pt idx="2974">
                  <c:v>-2.9631769434970181</c:v>
                </c:pt>
                <c:pt idx="2975">
                  <c:v>-2.9559187093159949</c:v>
                </c:pt>
                <c:pt idx="2976">
                  <c:v>-2.7598493689129953</c:v>
                </c:pt>
                <c:pt idx="2977">
                  <c:v>-2.7746156743190227</c:v>
                </c:pt>
                <c:pt idx="2978">
                  <c:v>-2.3904308879800169</c:v>
                </c:pt>
                <c:pt idx="2979">
                  <c:v>-3.354863471718005</c:v>
                </c:pt>
                <c:pt idx="2980">
                  <c:v>-3.5403029096979992</c:v>
                </c:pt>
                <c:pt idx="2981">
                  <c:v>-3.3443615754520124</c:v>
                </c:pt>
                <c:pt idx="2982">
                  <c:v>-3.3478645034130068</c:v>
                </c:pt>
                <c:pt idx="2983">
                  <c:v>-3.3513651347490168</c:v>
                </c:pt>
                <c:pt idx="2984">
                  <c:v>-3.1519237436060052</c:v>
                </c:pt>
                <c:pt idx="2985">
                  <c:v>-3.5299750329890003</c:v>
                </c:pt>
                <c:pt idx="2986">
                  <c:v>-3.5265278850880009</c:v>
                </c:pt>
                <c:pt idx="2987">
                  <c:v>-2.7635445775140113</c:v>
                </c:pt>
                <c:pt idx="2988">
                  <c:v>-2.5712335295390005</c:v>
                </c:pt>
                <c:pt idx="2989">
                  <c:v>-2.9595490164760179</c:v>
                </c:pt>
                <c:pt idx="2990">
                  <c:v>-2.7635445775140113</c:v>
                </c:pt>
                <c:pt idx="2991">
                  <c:v>-2.7598493689129953</c:v>
                </c:pt>
                <c:pt idx="2992">
                  <c:v>-2.3904308879800169</c:v>
                </c:pt>
                <c:pt idx="2993">
                  <c:v>-1.6187543832910194</c:v>
                </c:pt>
                <c:pt idx="2994">
                  <c:v>-1.8066241161949961</c:v>
                </c:pt>
                <c:pt idx="2995">
                  <c:v>-2.3828031531350007</c:v>
                </c:pt>
                <c:pt idx="2996">
                  <c:v>-1.9946785784340193</c:v>
                </c:pt>
                <c:pt idx="2997">
                  <c:v>-2.0064976961310208</c:v>
                </c:pt>
                <c:pt idx="2998">
                  <c:v>-2.2023052129279961</c:v>
                </c:pt>
                <c:pt idx="2999">
                  <c:v>-2.7746156743190227</c:v>
                </c:pt>
                <c:pt idx="3000">
                  <c:v>-2.9595490164760179</c:v>
                </c:pt>
                <c:pt idx="3001">
                  <c:v>-3.7328044415870067</c:v>
                </c:pt>
                <c:pt idx="3002">
                  <c:v>-3.1590523025380151</c:v>
                </c:pt>
                <c:pt idx="3003">
                  <c:v>-2.5787415137210132</c:v>
                </c:pt>
                <c:pt idx="3004">
                  <c:v>-3.1519237436060052</c:v>
                </c:pt>
                <c:pt idx="3005">
                  <c:v>-3.5368625430690201</c:v>
                </c:pt>
                <c:pt idx="3006">
                  <c:v>-2.7598493689129953</c:v>
                </c:pt>
                <c:pt idx="3007">
                  <c:v>-2.3828031531350007</c:v>
                </c:pt>
                <c:pt idx="3008">
                  <c:v>-2.1945579662900059</c:v>
                </c:pt>
                <c:pt idx="3009">
                  <c:v>-2.7746156743190227</c:v>
                </c:pt>
                <c:pt idx="3010">
                  <c:v>-2.9668024927190118</c:v>
                </c:pt>
                <c:pt idx="3011">
                  <c:v>-2.5787415137210132</c:v>
                </c:pt>
                <c:pt idx="3012">
                  <c:v>-1.6228158517070028</c:v>
                </c:pt>
                <c:pt idx="3013">
                  <c:v>-1.4351899881719987</c:v>
                </c:pt>
                <c:pt idx="3014">
                  <c:v>-1.4269455289110056</c:v>
                </c:pt>
                <c:pt idx="3015">
                  <c:v>-1.8066241161949961</c:v>
                </c:pt>
                <c:pt idx="3016">
                  <c:v>-2.19068053472202</c:v>
                </c:pt>
                <c:pt idx="3017">
                  <c:v>-2.0064976961310208</c:v>
                </c:pt>
                <c:pt idx="3018">
                  <c:v>-2.3942410089710222</c:v>
                </c:pt>
                <c:pt idx="3019">
                  <c:v>-3.1590523025380151</c:v>
                </c:pt>
                <c:pt idx="3020">
                  <c:v>-3.7294266775340077</c:v>
                </c:pt>
                <c:pt idx="3021">
                  <c:v>-3.5299750329890003</c:v>
                </c:pt>
                <c:pt idx="3022">
                  <c:v>-3.1519237436060052</c:v>
                </c:pt>
                <c:pt idx="3023">
                  <c:v>-2.3751654114220173</c:v>
                </c:pt>
                <c:pt idx="3024">
                  <c:v>-2.7561517348379994</c:v>
                </c:pt>
                <c:pt idx="3025">
                  <c:v>-2.7524516729010031</c:v>
                </c:pt>
                <c:pt idx="3026">
                  <c:v>-2.7561517348379994</c:v>
                </c:pt>
                <c:pt idx="3027">
                  <c:v>-1.9946785784340193</c:v>
                </c:pt>
                <c:pt idx="3028">
                  <c:v>-2.3866182701860055</c:v>
                </c:pt>
                <c:pt idx="3029">
                  <c:v>-2.9668024927190118</c:v>
                </c:pt>
                <c:pt idx="3030">
                  <c:v>-2.7709277278360105</c:v>
                </c:pt>
                <c:pt idx="3031">
                  <c:v>-2.9631769434970181</c:v>
                </c:pt>
                <c:pt idx="3032">
                  <c:v>-1.6228158517070028</c:v>
                </c:pt>
                <c:pt idx="3033">
                  <c:v>-1.4351899881719987</c:v>
                </c:pt>
                <c:pt idx="3034">
                  <c:v>-1.4310691076600222</c:v>
                </c:pt>
                <c:pt idx="3035">
                  <c:v>-2.1984328581930015</c:v>
                </c:pt>
                <c:pt idx="3036">
                  <c:v>-2.0025605711070114</c:v>
                </c:pt>
                <c:pt idx="3037">
                  <c:v>-2.401853770349021</c:v>
                </c:pt>
                <c:pt idx="3038">
                  <c:v>-2.5974684871879958</c:v>
                </c:pt>
                <c:pt idx="3039">
                  <c:v>-2.9776648969440203</c:v>
                </c:pt>
                <c:pt idx="3040">
                  <c:v>-3.9386078867180174</c:v>
                </c:pt>
                <c:pt idx="3041">
                  <c:v>-3.3513651347490168</c:v>
                </c:pt>
                <c:pt idx="3042">
                  <c:v>-2.5862396626520194</c:v>
                </c:pt>
                <c:pt idx="3043">
                  <c:v>-2.3904308879800169</c:v>
                </c:pt>
                <c:pt idx="3044">
                  <c:v>-2.5749887522450194</c:v>
                </c:pt>
                <c:pt idx="3045">
                  <c:v>-3.1483559559910077</c:v>
                </c:pt>
                <c:pt idx="3046">
                  <c:v>-3.1447858265400157</c:v>
                </c:pt>
                <c:pt idx="3047">
                  <c:v>-2.9595490164760179</c:v>
                </c:pt>
                <c:pt idx="3048">
                  <c:v>-3.1554891916880194</c:v>
                </c:pt>
                <c:pt idx="3049">
                  <c:v>-3.7361799903499957</c:v>
                </c:pt>
                <c:pt idx="3050">
                  <c:v>-3.5368625430690201</c:v>
                </c:pt>
                <c:pt idx="3051">
                  <c:v>-2.9522860196740055</c:v>
                </c:pt>
                <c:pt idx="3052">
                  <c:v>-2.19068053472202</c:v>
                </c:pt>
                <c:pt idx="3053">
                  <c:v>-2.3942410089710222</c:v>
                </c:pt>
                <c:pt idx="3054">
                  <c:v>-2.3904308879800169</c:v>
                </c:pt>
                <c:pt idx="3055">
                  <c:v>-2.5787415137210132</c:v>
                </c:pt>
                <c:pt idx="3056">
                  <c:v>-2.7709277278360105</c:v>
                </c:pt>
                <c:pt idx="3057">
                  <c:v>-2.5899850549360224</c:v>
                </c:pt>
                <c:pt idx="3058">
                  <c:v>-2.7856650275629988</c:v>
                </c:pt>
                <c:pt idx="3059">
                  <c:v>-2.7783012048530225</c:v>
                </c:pt>
                <c:pt idx="3060">
                  <c:v>-3.1590523025380151</c:v>
                </c:pt>
                <c:pt idx="3061">
                  <c:v>-2.5712335295390005</c:v>
                </c:pt>
                <c:pt idx="3062">
                  <c:v>-2.3904308879800169</c:v>
                </c:pt>
                <c:pt idx="3063">
                  <c:v>-2.3942410089710222</c:v>
                </c:pt>
                <c:pt idx="3064">
                  <c:v>-2.7783012048530225</c:v>
                </c:pt>
                <c:pt idx="3065">
                  <c:v>-3.5471768772389964</c:v>
                </c:pt>
                <c:pt idx="3066">
                  <c:v>-3.3513651347490168</c:v>
                </c:pt>
                <c:pt idx="3067">
                  <c:v>-2.9812809583080195</c:v>
                </c:pt>
                <c:pt idx="3068">
                  <c:v>-2.5974684871879958</c:v>
                </c:pt>
                <c:pt idx="3069">
                  <c:v>-2.3980486356110191</c:v>
                </c:pt>
                <c:pt idx="3070">
                  <c:v>-2.5862396626520194</c:v>
                </c:pt>
                <c:pt idx="3071">
                  <c:v>-2.5749887522450194</c:v>
                </c:pt>
                <c:pt idx="3072">
                  <c:v>-1.8106260537350067</c:v>
                </c:pt>
                <c:pt idx="3073">
                  <c:v>-2.0025605711070114</c:v>
                </c:pt>
                <c:pt idx="3074">
                  <c:v>-2.9595490164760179</c:v>
                </c:pt>
                <c:pt idx="3075">
                  <c:v>-2.9486509452030134</c:v>
                </c:pt>
                <c:pt idx="3076">
                  <c:v>-3.719280071802018</c:v>
                </c:pt>
                <c:pt idx="3077">
                  <c:v>-3.5334199182410089</c:v>
                </c:pt>
                <c:pt idx="3078">
                  <c:v>-3.7294266775340077</c:v>
                </c:pt>
                <c:pt idx="3079">
                  <c:v>-4.1147445714109949</c:v>
                </c:pt>
                <c:pt idx="3080">
                  <c:v>-3.7226644948270007</c:v>
                </c:pt>
                <c:pt idx="3081">
                  <c:v>-3.5299750329890003</c:v>
                </c:pt>
                <c:pt idx="3082">
                  <c:v>-2.1868005609940155</c:v>
                </c:pt>
                <c:pt idx="3083">
                  <c:v>-2.0025605711070114</c:v>
                </c:pt>
                <c:pt idx="3084">
                  <c:v>-1.8106260537350067</c:v>
                </c:pt>
                <c:pt idx="3085">
                  <c:v>-2.1984328581930015</c:v>
                </c:pt>
                <c:pt idx="3086">
                  <c:v>-2.1945579662900059</c:v>
                </c:pt>
                <c:pt idx="3087">
                  <c:v>-1.4351899881719987</c:v>
                </c:pt>
                <c:pt idx="3088">
                  <c:v>-2.4056564156300055</c:v>
                </c:pt>
                <c:pt idx="3089">
                  <c:v>-2.9776648969440203</c:v>
                </c:pt>
                <c:pt idx="3090">
                  <c:v>-2.9704256664790023</c:v>
                </c:pt>
                <c:pt idx="3091">
                  <c:v>-3.5437410203480226</c:v>
                </c:pt>
                <c:pt idx="3092">
                  <c:v>-2.3828031531350007</c:v>
                </c:pt>
                <c:pt idx="3093">
                  <c:v>-3.7395533260010154</c:v>
                </c:pt>
                <c:pt idx="3094">
                  <c:v>-3.5368625430690201</c:v>
                </c:pt>
                <c:pt idx="3095">
                  <c:v>-3.9187367130330131</c:v>
                </c:pt>
                <c:pt idx="3096">
                  <c:v>-4.1082332915140114</c:v>
                </c:pt>
                <c:pt idx="3097">
                  <c:v>-3.3408563486040066</c:v>
                </c:pt>
                <c:pt idx="3098">
                  <c:v>-3.1519237436060052</c:v>
                </c:pt>
                <c:pt idx="3099">
                  <c:v>-2.3713427818350112</c:v>
                </c:pt>
                <c:pt idx="3100">
                  <c:v>-3.1447858265400157</c:v>
                </c:pt>
                <c:pt idx="3101">
                  <c:v>-2.5599530698009971</c:v>
                </c:pt>
                <c:pt idx="3102">
                  <c:v>-1.6106234619199995</c:v>
                </c:pt>
                <c:pt idx="3103">
                  <c:v>-1.8106260537350067</c:v>
                </c:pt>
                <c:pt idx="3104">
                  <c:v>-1.8106260537350067</c:v>
                </c:pt>
                <c:pt idx="3105">
                  <c:v>-2.5824918163840209</c:v>
                </c:pt>
                <c:pt idx="3106">
                  <c:v>-2.3866182701860055</c:v>
                </c:pt>
                <c:pt idx="3107">
                  <c:v>-2.0143642162209972</c:v>
                </c:pt>
                <c:pt idx="3108">
                  <c:v>-1.6309308170600048</c:v>
                </c:pt>
                <c:pt idx="3109">
                  <c:v>-2.5937279956460202</c:v>
                </c:pt>
                <c:pt idx="3110">
                  <c:v>-3.1661715217259996</c:v>
                </c:pt>
                <c:pt idx="3111">
                  <c:v>-2.9631769434970181</c:v>
                </c:pt>
                <c:pt idx="3112">
                  <c:v>-2.7783012048530225</c:v>
                </c:pt>
                <c:pt idx="3113">
                  <c:v>-3.1626130784520115</c:v>
                </c:pt>
                <c:pt idx="3114">
                  <c:v>-3.5403029096979992</c:v>
                </c:pt>
                <c:pt idx="3115">
                  <c:v>-3.5299750329890003</c:v>
                </c:pt>
                <c:pt idx="3116">
                  <c:v>-3.9154172372760172</c:v>
                </c:pt>
                <c:pt idx="3117">
                  <c:v>-3.3408563486040066</c:v>
                </c:pt>
                <c:pt idx="3118">
                  <c:v>-3.1519237436060052</c:v>
                </c:pt>
                <c:pt idx="3119">
                  <c:v>-3.1483559559910077</c:v>
                </c:pt>
                <c:pt idx="3120">
                  <c:v>-3.1447858265400157</c:v>
                </c:pt>
                <c:pt idx="3121">
                  <c:v>-2.9522860196740055</c:v>
                </c:pt>
                <c:pt idx="3122">
                  <c:v>-2.5824918163840209</c:v>
                </c:pt>
                <c:pt idx="3123">
                  <c:v>-2.0064976961310208</c:v>
                </c:pt>
                <c:pt idx="3124">
                  <c:v>-2.3904308879800169</c:v>
                </c:pt>
                <c:pt idx="3125">
                  <c:v>-3.1626130784520115</c:v>
                </c:pt>
                <c:pt idx="3126">
                  <c:v>-2.5749887522450194</c:v>
                </c:pt>
                <c:pt idx="3127">
                  <c:v>-2.5862396626520194</c:v>
                </c:pt>
                <c:pt idx="3128">
                  <c:v>-2.0064976961310208</c:v>
                </c:pt>
                <c:pt idx="3129">
                  <c:v>-2.3866182701860055</c:v>
                </c:pt>
                <c:pt idx="3130">
                  <c:v>-3.3513651347490168</c:v>
                </c:pt>
                <c:pt idx="3131">
                  <c:v>-3.3408563486040066</c:v>
                </c:pt>
                <c:pt idx="3132">
                  <c:v>-3.3513651347490168</c:v>
                </c:pt>
                <c:pt idx="3133">
                  <c:v>-3.3513651347490168</c:v>
                </c:pt>
                <c:pt idx="3134">
                  <c:v>-4.1212473077220011</c:v>
                </c:pt>
                <c:pt idx="3135">
                  <c:v>-3.5299750329890003</c:v>
                </c:pt>
                <c:pt idx="3136">
                  <c:v>-3.7226644948270007</c:v>
                </c:pt>
                <c:pt idx="3137">
                  <c:v>-2.7635445775140113</c:v>
                </c:pt>
                <c:pt idx="3138">
                  <c:v>-2.3828031531350007</c:v>
                </c:pt>
                <c:pt idx="3139">
                  <c:v>-2.1868005609940155</c:v>
                </c:pt>
                <c:pt idx="3140">
                  <c:v>-2.5749887522450194</c:v>
                </c:pt>
                <c:pt idx="3141">
                  <c:v>-2.7672373630280163</c:v>
                </c:pt>
                <c:pt idx="3142">
                  <c:v>-2.5899850549360224</c:v>
                </c:pt>
                <c:pt idx="3143">
                  <c:v>-2.2061750329840208</c:v>
                </c:pt>
                <c:pt idx="3144">
                  <c:v>-2.5937279956460202</c:v>
                </c:pt>
                <c:pt idx="3145">
                  <c:v>-2.5899850549360224</c:v>
                </c:pt>
                <c:pt idx="3146">
                  <c:v>-2.1984328581930015</c:v>
                </c:pt>
                <c:pt idx="3147">
                  <c:v>-1.822616154510996</c:v>
                </c:pt>
                <c:pt idx="3148">
                  <c:v>-1.6349843192110143</c:v>
                </c:pt>
                <c:pt idx="3149">
                  <c:v>-2.3980486356110191</c:v>
                </c:pt>
                <c:pt idx="3150">
                  <c:v>-3.1626130784520115</c:v>
                </c:pt>
                <c:pt idx="3151">
                  <c:v>-3.1554891916880194</c:v>
                </c:pt>
                <c:pt idx="3152">
                  <c:v>-3.7429244507160035</c:v>
                </c:pt>
                <c:pt idx="3153">
                  <c:v>-3.5437410203480226</c:v>
                </c:pt>
                <c:pt idx="3154">
                  <c:v>-3.922054009942002</c:v>
                </c:pt>
                <c:pt idx="3155">
                  <c:v>-3.9187367130330131</c:v>
                </c:pt>
                <c:pt idx="3156">
                  <c:v>-3.719280071802018</c:v>
                </c:pt>
                <c:pt idx="3157">
                  <c:v>-3.7294266775340077</c:v>
                </c:pt>
                <c:pt idx="3158">
                  <c:v>-2.7635445775140113</c:v>
                </c:pt>
                <c:pt idx="3159">
                  <c:v>-2.9595490164760179</c:v>
                </c:pt>
                <c:pt idx="3160">
                  <c:v>-3.7294266775340077</c:v>
                </c:pt>
                <c:pt idx="3161">
                  <c:v>-2.9522860196740055</c:v>
                </c:pt>
                <c:pt idx="3162">
                  <c:v>-2.5787415137210132</c:v>
                </c:pt>
                <c:pt idx="3163">
                  <c:v>-1.9986208660530167</c:v>
                </c:pt>
                <c:pt idx="3164">
                  <c:v>-2.5787415137210132</c:v>
                </c:pt>
                <c:pt idx="3165">
                  <c:v>-2.9631769434970181</c:v>
                </c:pt>
                <c:pt idx="3166">
                  <c:v>-2.9559187093159949</c:v>
                </c:pt>
                <c:pt idx="3167">
                  <c:v>-2.3866182701860055</c:v>
                </c:pt>
                <c:pt idx="3168">
                  <c:v>-2.5824918163840209</c:v>
                </c:pt>
                <c:pt idx="3169">
                  <c:v>-3.3513651347490168</c:v>
                </c:pt>
                <c:pt idx="3170">
                  <c:v>-3.9253691301470042</c:v>
                </c:pt>
                <c:pt idx="3171">
                  <c:v>-3.7260466960080123</c:v>
                </c:pt>
                <c:pt idx="3172">
                  <c:v>-3.1554891916880194</c:v>
                </c:pt>
                <c:pt idx="3173">
                  <c:v>-2.7672373630280163</c:v>
                </c:pt>
                <c:pt idx="3174">
                  <c:v>-2.9559187093159949</c:v>
                </c:pt>
                <c:pt idx="3175">
                  <c:v>-3.1483559559910077</c:v>
                </c:pt>
                <c:pt idx="3176">
                  <c:v>-2.5674758431810005</c:v>
                </c:pt>
                <c:pt idx="3177">
                  <c:v>-2.5787415137210132</c:v>
                </c:pt>
                <c:pt idx="3178">
                  <c:v>-2.3904308879800169</c:v>
                </c:pt>
                <c:pt idx="3179">
                  <c:v>-2.9740464671100142</c:v>
                </c:pt>
                <c:pt idx="3180">
                  <c:v>-3.1626130784520115</c:v>
                </c:pt>
                <c:pt idx="3181">
                  <c:v>-2.7709277278360105</c:v>
                </c:pt>
                <c:pt idx="3182">
                  <c:v>-2.1984328581930015</c:v>
                </c:pt>
                <c:pt idx="3183">
                  <c:v>-2.2023052129279961</c:v>
                </c:pt>
                <c:pt idx="3184">
                  <c:v>-2.3866182701860055</c:v>
                </c:pt>
                <c:pt idx="3185">
                  <c:v>-3.1519237436060052</c:v>
                </c:pt>
                <c:pt idx="3186">
                  <c:v>-3.7294266775340077</c:v>
                </c:pt>
                <c:pt idx="3187">
                  <c:v>-3.9286820757889984</c:v>
                </c:pt>
                <c:pt idx="3188">
                  <c:v>-3.9319928490090206</c:v>
                </c:pt>
                <c:pt idx="3189">
                  <c:v>-3.7328044415870067</c:v>
                </c:pt>
                <c:pt idx="3190">
                  <c:v>-3.922054009942002</c:v>
                </c:pt>
                <c:pt idx="3191">
                  <c:v>-3.7226644948270007</c:v>
                </c:pt>
                <c:pt idx="3192">
                  <c:v>-2.7672373630280163</c:v>
                </c:pt>
                <c:pt idx="3193">
                  <c:v>-1.9986208660530167</c:v>
                </c:pt>
                <c:pt idx="3194">
                  <c:v>-2.3866182701860055</c:v>
                </c:pt>
                <c:pt idx="3195">
                  <c:v>-2.5787415137210132</c:v>
                </c:pt>
                <c:pt idx="3196">
                  <c:v>-2.3866182701860055</c:v>
                </c:pt>
                <c:pt idx="3197">
                  <c:v>-2.5937279956460202</c:v>
                </c:pt>
                <c:pt idx="3198">
                  <c:v>-2.401853770349021</c:v>
                </c:pt>
                <c:pt idx="3199">
                  <c:v>-2.9776648969440203</c:v>
                </c:pt>
                <c:pt idx="3200">
                  <c:v>-2.7783012048530225</c:v>
                </c:pt>
                <c:pt idx="3201">
                  <c:v>-2.5787415137210132</c:v>
                </c:pt>
                <c:pt idx="3202">
                  <c:v>-2.5899850549360224</c:v>
                </c:pt>
                <c:pt idx="3203">
                  <c:v>-2.3980486356110191</c:v>
                </c:pt>
                <c:pt idx="3204">
                  <c:v>-3.1661715217259996</c:v>
                </c:pt>
                <c:pt idx="3205">
                  <c:v>-3.3478645034130068</c:v>
                </c:pt>
                <c:pt idx="3206">
                  <c:v>-4.1179970064640088</c:v>
                </c:pt>
                <c:pt idx="3207">
                  <c:v>-3.9319928490090206</c:v>
                </c:pt>
                <c:pt idx="3208">
                  <c:v>-3.5471768772389964</c:v>
                </c:pt>
                <c:pt idx="3209">
                  <c:v>-4.1277415172530141</c:v>
                </c:pt>
                <c:pt idx="3210">
                  <c:v>-4.3138757172250166</c:v>
                </c:pt>
                <c:pt idx="3211">
                  <c:v>-2.9522860196740055</c:v>
                </c:pt>
                <c:pt idx="3212">
                  <c:v>-2.5787415137210132</c:v>
                </c:pt>
                <c:pt idx="3213">
                  <c:v>-2.5862396626520194</c:v>
                </c:pt>
                <c:pt idx="3214">
                  <c:v>-2.7783012048530225</c:v>
                </c:pt>
                <c:pt idx="3215">
                  <c:v>-3.354863471718005</c:v>
                </c:pt>
                <c:pt idx="3216">
                  <c:v>-3.1590523025380151</c:v>
                </c:pt>
                <c:pt idx="3217">
                  <c:v>-2.5937279956460202</c:v>
                </c:pt>
                <c:pt idx="3218">
                  <c:v>-2.2100423208489985</c:v>
                </c:pt>
                <c:pt idx="3219">
                  <c:v>-1.822616154510996</c:v>
                </c:pt>
                <c:pt idx="3220">
                  <c:v>-2.5899850549360224</c:v>
                </c:pt>
                <c:pt idx="3221">
                  <c:v>-2.3942410089710222</c:v>
                </c:pt>
                <c:pt idx="3222">
                  <c:v>-2.3980486356110191</c:v>
                </c:pt>
                <c:pt idx="3223">
                  <c:v>-2.5937279956460202</c:v>
                </c:pt>
                <c:pt idx="3224">
                  <c:v>-3.5540418385999999</c:v>
                </c:pt>
                <c:pt idx="3225">
                  <c:v>-4.3170612418810208</c:v>
                </c:pt>
                <c:pt idx="3226">
                  <c:v>-4.1114900004630215</c:v>
                </c:pt>
                <c:pt idx="3227">
                  <c:v>-6.0582339484240038</c:v>
                </c:pt>
                <c:pt idx="3228">
                  <c:v>-4.6931959416530162</c:v>
                </c:pt>
                <c:pt idx="3229">
                  <c:v>-5.2722174956010122</c:v>
                </c:pt>
                <c:pt idx="3230">
                  <c:v>-5.2664609130609961</c:v>
                </c:pt>
                <c:pt idx="3231">
                  <c:v>-4.0951850335270024</c:v>
                </c:pt>
                <c:pt idx="3232">
                  <c:v>-3.1412133529450159</c:v>
                </c:pt>
                <c:pt idx="3233">
                  <c:v>-2.7672373630280163</c:v>
                </c:pt>
                <c:pt idx="3234">
                  <c:v>-1.4145585767249997</c:v>
                </c:pt>
                <c:pt idx="3235">
                  <c:v>-2.1945579662900059</c:v>
                </c:pt>
                <c:pt idx="3236">
                  <c:v>-2.7819843218109952</c:v>
                </c:pt>
                <c:pt idx="3237">
                  <c:v>-0.86481609470800436</c:v>
                </c:pt>
                <c:pt idx="3238">
                  <c:v>-1.8345827414430005</c:v>
                </c:pt>
                <c:pt idx="3239">
                  <c:v>-2.4094565738960227</c:v>
                </c:pt>
                <c:pt idx="3240">
                  <c:v>-2.5937279956460202</c:v>
                </c:pt>
                <c:pt idx="3241">
                  <c:v>-2.1945579662900059</c:v>
                </c:pt>
                <c:pt idx="3242">
                  <c:v>-2.9776648969440203</c:v>
                </c:pt>
                <c:pt idx="3243">
                  <c:v>-3.1697276346509966</c:v>
                </c:pt>
                <c:pt idx="3244">
                  <c:v>-3.1590523025380151</c:v>
                </c:pt>
                <c:pt idx="3245">
                  <c:v>-4.898133039993013</c:v>
                </c:pt>
                <c:pt idx="3246">
                  <c:v>-4.3074983930769974</c:v>
                </c:pt>
                <c:pt idx="3247">
                  <c:v>-3.9253691301470042</c:v>
                </c:pt>
                <c:pt idx="3248">
                  <c:v>-3.9286820757889984</c:v>
                </c:pt>
                <c:pt idx="3249">
                  <c:v>-4.3138757172250166</c:v>
                </c:pt>
                <c:pt idx="3250">
                  <c:v>-3.7260466960080123</c:v>
                </c:pt>
                <c:pt idx="3251">
                  <c:v>-3.5299750329890003</c:v>
                </c:pt>
                <c:pt idx="3252">
                  <c:v>-2.7672373630280163</c:v>
                </c:pt>
                <c:pt idx="3253">
                  <c:v>-1.8106260537350067</c:v>
                </c:pt>
                <c:pt idx="3254">
                  <c:v>-2.5862396626520194</c:v>
                </c:pt>
                <c:pt idx="3255">
                  <c:v>-2.7783012048530225</c:v>
                </c:pt>
                <c:pt idx="3256">
                  <c:v>-3.1661715217259996</c:v>
                </c:pt>
                <c:pt idx="3257">
                  <c:v>-2.7893433244760217</c:v>
                </c:pt>
                <c:pt idx="3258">
                  <c:v>-2.4056564156300055</c:v>
                </c:pt>
                <c:pt idx="3259">
                  <c:v>-2.7893433244760217</c:v>
                </c:pt>
                <c:pt idx="3260">
                  <c:v>-3.3618532715690037</c:v>
                </c:pt>
                <c:pt idx="3261">
                  <c:v>-2.9668024927190118</c:v>
                </c:pt>
                <c:pt idx="3262">
                  <c:v>-2.5862396626520194</c:v>
                </c:pt>
                <c:pt idx="3263">
                  <c:v>-2.7783012048530225</c:v>
                </c:pt>
                <c:pt idx="3264">
                  <c:v>-3.9353014519400062</c:v>
                </c:pt>
                <c:pt idx="3265">
                  <c:v>-3.3408563486040066</c:v>
                </c:pt>
                <c:pt idx="3266">
                  <c:v>-4.8921403222160222</c:v>
                </c:pt>
                <c:pt idx="3267">
                  <c:v>-4.512810964224002</c:v>
                </c:pt>
                <c:pt idx="3268">
                  <c:v>-3.5437410203480226</c:v>
                </c:pt>
                <c:pt idx="3269">
                  <c:v>-3.5403029096979992</c:v>
                </c:pt>
                <c:pt idx="3270">
                  <c:v>-2.9595490164760179</c:v>
                </c:pt>
                <c:pt idx="3271">
                  <c:v>-2.9631769434970181</c:v>
                </c:pt>
                <c:pt idx="3272">
                  <c:v>-2.2023052129279961</c:v>
                </c:pt>
                <c:pt idx="3273">
                  <c:v>-1.8186220703220215</c:v>
                </c:pt>
                <c:pt idx="3274">
                  <c:v>-2.2061750329840208</c:v>
                </c:pt>
                <c:pt idx="3275">
                  <c:v>-3.1661715217259996</c:v>
                </c:pt>
                <c:pt idx="3276">
                  <c:v>-3.7429244507160035</c:v>
                </c:pt>
                <c:pt idx="3277">
                  <c:v>-2.9776648969440203</c:v>
                </c:pt>
                <c:pt idx="3278">
                  <c:v>-2.5862396626520194</c:v>
                </c:pt>
                <c:pt idx="3279">
                  <c:v>-3.9353014519400062</c:v>
                </c:pt>
                <c:pt idx="3280">
                  <c:v>-4.3138757172250166</c:v>
                </c:pt>
                <c:pt idx="3281">
                  <c:v>-4.6931959416530162</c:v>
                </c:pt>
                <c:pt idx="3282">
                  <c:v>-3.7260466960080123</c:v>
                </c:pt>
                <c:pt idx="3283">
                  <c:v>-3.922054009942002</c:v>
                </c:pt>
                <c:pt idx="3284">
                  <c:v>-5.2808381976190049</c:v>
                </c:pt>
                <c:pt idx="3285">
                  <c:v>-5.0791469051750084</c:v>
                </c:pt>
                <c:pt idx="3286">
                  <c:v>-4.1049744424580012</c:v>
                </c:pt>
                <c:pt idx="3287">
                  <c:v>-3.3443615754520124</c:v>
                </c:pt>
                <c:pt idx="3288">
                  <c:v>-2.5787415137210132</c:v>
                </c:pt>
                <c:pt idx="3289">
                  <c:v>-2.3866182701860055</c:v>
                </c:pt>
                <c:pt idx="3290">
                  <c:v>-2.1945579662900059</c:v>
                </c:pt>
                <c:pt idx="3291">
                  <c:v>-1.6106234619199995</c:v>
                </c:pt>
                <c:pt idx="3292">
                  <c:v>-2.401853770349021</c:v>
                </c:pt>
                <c:pt idx="3293">
                  <c:v>-2.2100423208489985</c:v>
                </c:pt>
                <c:pt idx="3294">
                  <c:v>-3.173281419515007</c:v>
                </c:pt>
                <c:pt idx="3295">
                  <c:v>-3.7395533260010154</c:v>
                </c:pt>
                <c:pt idx="3296">
                  <c:v>-4.5096901738580186</c:v>
                </c:pt>
                <c:pt idx="3297">
                  <c:v>-3.5403029096979992</c:v>
                </c:pt>
                <c:pt idx="3298">
                  <c:v>-4.3170612418810208</c:v>
                </c:pt>
                <c:pt idx="3299">
                  <c:v>-4.3074983930769974</c:v>
                </c:pt>
                <c:pt idx="3300">
                  <c:v>-4.8801312506340082</c:v>
                </c:pt>
                <c:pt idx="3301">
                  <c:v>-5.070320144088015</c:v>
                </c:pt>
                <c:pt idx="3302">
                  <c:v>-4.6931959416530162</c:v>
                </c:pt>
                <c:pt idx="3303">
                  <c:v>-3.7294266775340077</c:v>
                </c:pt>
                <c:pt idx="3304">
                  <c:v>-1.9828361947569988</c:v>
                </c:pt>
                <c:pt idx="3305">
                  <c:v>-1.5984070792389957</c:v>
                </c:pt>
                <c:pt idx="3306">
                  <c:v>-1.8066241161949961</c:v>
                </c:pt>
                <c:pt idx="3307">
                  <c:v>0.68843244484497745</c:v>
                </c:pt>
                <c:pt idx="3308">
                  <c:v>3.5610710053119874</c:v>
                </c:pt>
                <c:pt idx="3309">
                  <c:v>0.85042843611699936</c:v>
                </c:pt>
                <c:pt idx="3310">
                  <c:v>0.27313939182698732</c:v>
                </c:pt>
                <c:pt idx="3311">
                  <c:v>0.66441192111199143</c:v>
                </c:pt>
                <c:pt idx="3312">
                  <c:v>-0.69957948379300205</c:v>
                </c:pt>
                <c:pt idx="3313">
                  <c:v>-1.2810914200539969</c:v>
                </c:pt>
                <c:pt idx="3314">
                  <c:v>-2.2331930109520215</c:v>
                </c:pt>
                <c:pt idx="3315">
                  <c:v>-2.9848946535259984</c:v>
                </c:pt>
                <c:pt idx="3316">
                  <c:v>-3.9353014519400062</c:v>
                </c:pt>
                <c:pt idx="3317">
                  <c:v>-3.5368625430690201</c:v>
                </c:pt>
                <c:pt idx="3318">
                  <c:v>-2.7524516729010031</c:v>
                </c:pt>
                <c:pt idx="3319">
                  <c:v>-6.8190689573750092</c:v>
                </c:pt>
                <c:pt idx="3320">
                  <c:v>-8.560548609213015</c:v>
                </c:pt>
                <c:pt idx="3321">
                  <c:v>-5.8221426291840146</c:v>
                </c:pt>
                <c:pt idx="3322">
                  <c:v>-8.3718599652279977</c:v>
                </c:pt>
                <c:pt idx="3323">
                  <c:v>-6.0425096140459971</c:v>
                </c:pt>
                <c:pt idx="3324">
                  <c:v>-4.3043065894640051</c:v>
                </c:pt>
                <c:pt idx="3325">
                  <c:v>-2.9559187093159949</c:v>
                </c:pt>
                <c:pt idx="3326">
                  <c:v>-6.0738964672360112</c:v>
                </c:pt>
                <c:pt idx="3327">
                  <c:v>-0.46884241920500358</c:v>
                </c:pt>
                <c:pt idx="3328">
                  <c:v>2.2161308179019841</c:v>
                </c:pt>
                <c:pt idx="3329">
                  <c:v>-0.48655911045000266</c:v>
                </c:pt>
                <c:pt idx="3330">
                  <c:v>-1.443423665077006</c:v>
                </c:pt>
                <c:pt idx="3331">
                  <c:v>-1.239385107966001</c:v>
                </c:pt>
                <c:pt idx="3332">
                  <c:v>-4.5283842649770065</c:v>
                </c:pt>
                <c:pt idx="3333">
                  <c:v>-3.7395533260010154</c:v>
                </c:pt>
                <c:pt idx="3334">
                  <c:v>-4.8861397309390213</c:v>
                </c:pt>
                <c:pt idx="3335">
                  <c:v>-9.9371587750850097</c:v>
                </c:pt>
                <c:pt idx="3336">
                  <c:v>-9.3383130998950037</c:v>
                </c:pt>
                <c:pt idx="3337">
                  <c:v>-11.876705627457</c:v>
                </c:pt>
                <c:pt idx="3338">
                  <c:v>-7.5770360940180126</c:v>
                </c:pt>
                <c:pt idx="3339">
                  <c:v>-7.1838983751100045</c:v>
                </c:pt>
                <c:pt idx="3340">
                  <c:v>-9.1357090815459969</c:v>
                </c:pt>
                <c:pt idx="3341">
                  <c:v>-10.895891147874011</c:v>
                </c:pt>
                <c:pt idx="3342">
                  <c:v>-7.5855404675800173</c:v>
                </c:pt>
                <c:pt idx="3343">
                  <c:v>-2.5373253691110165</c:v>
                </c:pt>
                <c:pt idx="3344">
                  <c:v>-0.42434718463002241</c:v>
                </c:pt>
                <c:pt idx="3345">
                  <c:v>1.3018682762640026</c:v>
                </c:pt>
                <c:pt idx="3346">
                  <c:v>6.129511987336997</c:v>
                </c:pt>
                <c:pt idx="3347">
                  <c:v>-6.8848584277030227</c:v>
                </c:pt>
                <c:pt idx="3348">
                  <c:v>8.1200409853319968</c:v>
                </c:pt>
                <c:pt idx="3349">
                  <c:v>16.118730506047001</c:v>
                </c:pt>
                <c:pt idx="3350">
                  <c:v>19.707127822918977</c:v>
                </c:pt>
                <c:pt idx="3351">
                  <c:v>14.034314520844987</c:v>
                </c:pt>
                <c:pt idx="3352">
                  <c:v>8.1561162115569914</c:v>
                </c:pt>
                <c:pt idx="3353">
                  <c:v>8.3526542913909907</c:v>
                </c:pt>
                <c:pt idx="3354">
                  <c:v>10.116504733328981</c:v>
                </c:pt>
                <c:pt idx="3355">
                  <c:v>8.9876685250220021</c:v>
                </c:pt>
                <c:pt idx="3356">
                  <c:v>5.9389714692430005</c:v>
                </c:pt>
                <c:pt idx="3357">
                  <c:v>5.1761851855079897</c:v>
                </c:pt>
                <c:pt idx="3358">
                  <c:v>2.4876985853449867</c:v>
                </c:pt>
                <c:pt idx="3359">
                  <c:v>-0.20962445393200824</c:v>
                </c:pt>
                <c:pt idx="3360">
                  <c:v>-2.3214193653730035</c:v>
                </c:pt>
                <c:pt idx="3361">
                  <c:v>-2.69665776633002</c:v>
                </c:pt>
                <c:pt idx="3362">
                  <c:v>-2.7003945350060121</c:v>
                </c:pt>
                <c:pt idx="3363">
                  <c:v>-4.2626215500640114</c:v>
                </c:pt>
                <c:pt idx="3364">
                  <c:v>-5.0407714134699972</c:v>
                </c:pt>
                <c:pt idx="3365">
                  <c:v>-5.2259518749980032</c:v>
                </c:pt>
                <c:pt idx="3366">
                  <c:v>-5.0229484006160021</c:v>
                </c:pt>
                <c:pt idx="3367">
                  <c:v>-4.6345926552690173</c:v>
                </c:pt>
                <c:pt idx="3368">
                  <c:v>-3.6545509539290038</c:v>
                </c:pt>
                <c:pt idx="3369">
                  <c:v>-4.4309994989750123</c:v>
                </c:pt>
                <c:pt idx="3370">
                  <c:v>-5.5948087616550026</c:v>
                </c:pt>
                <c:pt idx="3371">
                  <c:v>-5.7922590611660212</c:v>
                </c:pt>
                <c:pt idx="3372">
                  <c:v>-5.8004306933190151</c:v>
                </c:pt>
                <c:pt idx="3373">
                  <c:v>-5.6087478121300194</c:v>
                </c:pt>
                <c:pt idx="3374">
                  <c:v>-4.8256973393820033</c:v>
                </c:pt>
                <c:pt idx="3375">
                  <c:v>-4.4373426097970139</c:v>
                </c:pt>
                <c:pt idx="3376">
                  <c:v>-3.8552916288110168</c:v>
                </c:pt>
                <c:pt idx="3377">
                  <c:v>-2.8975081744580109</c:v>
                </c:pt>
                <c:pt idx="3378">
                  <c:v>-1.3522566741200137</c:v>
                </c:pt>
                <c:pt idx="3379">
                  <c:v>-1.9392139536660125</c:v>
                </c:pt>
                <c:pt idx="3380">
                  <c:v>0.97279205538299607</c:v>
                </c:pt>
                <c:pt idx="3381">
                  <c:v>1.9388957038079866</c:v>
                </c:pt>
                <c:pt idx="3382">
                  <c:v>4.4487375421549871</c:v>
                </c:pt>
                <c:pt idx="3383">
                  <c:v>2.6847255489799977</c:v>
                </c:pt>
                <c:pt idx="3384">
                  <c:v>3.2818778830179838</c:v>
                </c:pt>
                <c:pt idx="3385">
                  <c:v>-0.20053587248801819</c:v>
                </c:pt>
                <c:pt idx="3386">
                  <c:v>-1.9352326208460227</c:v>
                </c:pt>
                <c:pt idx="3387">
                  <c:v>-1.9352326208460227</c:v>
                </c:pt>
                <c:pt idx="3388">
                  <c:v>-4.0722677803460101</c:v>
                </c:pt>
                <c:pt idx="3389">
                  <c:v>-5.8167253972490016</c:v>
                </c:pt>
                <c:pt idx="3390">
                  <c:v>-6.3867463463450065</c:v>
                </c:pt>
                <c:pt idx="3391">
                  <c:v>-9.9018879434059954</c:v>
                </c:pt>
                <c:pt idx="3392">
                  <c:v>-15.994904884557997</c:v>
                </c:pt>
                <c:pt idx="3393">
                  <c:v>-15.015489849173008</c:v>
                </c:pt>
                <c:pt idx="3394">
                  <c:v>-18.404976982933022</c:v>
                </c:pt>
                <c:pt idx="3395">
                  <c:v>-20.236861896431009</c:v>
                </c:pt>
                <c:pt idx="3396">
                  <c:v>-18.440586091076</c:v>
                </c:pt>
                <c:pt idx="3397">
                  <c:v>-20.257945995913019</c:v>
                </c:pt>
                <c:pt idx="3398">
                  <c:v>-17.844492790385999</c:v>
                </c:pt>
                <c:pt idx="3399">
                  <c:v>-18.440586091076</c:v>
                </c:pt>
                <c:pt idx="3400">
                  <c:v>-13.626618719940012</c:v>
                </c:pt>
                <c:pt idx="3401">
                  <c:v>-9.6451583384910009</c:v>
                </c:pt>
                <c:pt idx="3402">
                  <c:v>-6.3049963347980054</c:v>
                </c:pt>
                <c:pt idx="3403">
                  <c:v>-0.24340680272800341</c:v>
                </c:pt>
                <c:pt idx="3404">
                  <c:v>1.851230549462997</c:v>
                </c:pt>
                <c:pt idx="3405">
                  <c:v>3.3733207400219953</c:v>
                </c:pt>
                <c:pt idx="3406">
                  <c:v>2.3660302226279839</c:v>
                </c:pt>
                <c:pt idx="3407">
                  <c:v>2.9096132693139793</c:v>
                </c:pt>
                <c:pt idx="3408">
                  <c:v>4.6340202479339894</c:v>
                </c:pt>
                <c:pt idx="3409">
                  <c:v>3.8800117297680004</c:v>
                </c:pt>
                <c:pt idx="3410">
                  <c:v>2.904046743869003</c:v>
                </c:pt>
                <c:pt idx="3411">
                  <c:v>1.1551016239509977</c:v>
                </c:pt>
                <c:pt idx="3412">
                  <c:v>1.9231610427389967</c:v>
                </c:pt>
                <c:pt idx="3413">
                  <c:v>-1.7322258488007947E-2</c:v>
                </c:pt>
                <c:pt idx="3414">
                  <c:v>-1.5575116092980181</c:v>
                </c:pt>
                <c:pt idx="3415">
                  <c:v>-1.9272620817730228</c:v>
                </c:pt>
                <c:pt idx="3416">
                  <c:v>-1.3271632234280162</c:v>
                </c:pt>
                <c:pt idx="3417">
                  <c:v>-2.5032158737380144</c:v>
                </c:pt>
                <c:pt idx="3418">
                  <c:v>-2.4994134238050094</c:v>
                </c:pt>
                <c:pt idx="3419">
                  <c:v>-3.6476900381420023</c:v>
                </c:pt>
                <c:pt idx="3420">
                  <c:v>-4.801295965459019</c:v>
                </c:pt>
                <c:pt idx="3421">
                  <c:v>-4.7798383442590193</c:v>
                </c:pt>
                <c:pt idx="3422">
                  <c:v>-5.5611659421730053</c:v>
                </c:pt>
                <c:pt idx="3423">
                  <c:v>-5.3542042746340144</c:v>
                </c:pt>
                <c:pt idx="3424">
                  <c:v>-6.7205175720460204</c:v>
                </c:pt>
                <c:pt idx="3425">
                  <c:v>-6.9001527668110043</c:v>
                </c:pt>
                <c:pt idx="3426">
                  <c:v>-7.8847953046950181</c:v>
                </c:pt>
                <c:pt idx="3427">
                  <c:v>-7.10389420919401</c:v>
                </c:pt>
                <c:pt idx="3428">
                  <c:v>-6.3255974194979956</c:v>
                </c:pt>
                <c:pt idx="3429">
                  <c:v>-4.5626596556040226</c:v>
                </c:pt>
                <c:pt idx="3430">
                  <c:v>-3.0146818197530081</c:v>
                </c:pt>
                <c:pt idx="3431">
                  <c:v>-3.6373816285850182</c:v>
                </c:pt>
                <c:pt idx="3432">
                  <c:v>0.6120958026329788</c:v>
                </c:pt>
                <c:pt idx="3433">
                  <c:v>2.7176974646849885</c:v>
                </c:pt>
                <c:pt idx="3434">
                  <c:v>4.0657269295449794</c:v>
                </c:pt>
                <c:pt idx="3435">
                  <c:v>2.4931193104319789</c:v>
                </c:pt>
                <c:pt idx="3436">
                  <c:v>1.6950813515250047</c:v>
                </c:pt>
                <c:pt idx="3437">
                  <c:v>12.090546756758982</c:v>
                </c:pt>
                <c:pt idx="3438">
                  <c:v>4.2387571142369893</c:v>
                </c:pt>
                <c:pt idx="3439">
                  <c:v>12.807957960945998</c:v>
                </c:pt>
                <c:pt idx="3440">
                  <c:v>10.727580815739998</c:v>
                </c:pt>
                <c:pt idx="3441">
                  <c:v>6.5526352243529971</c:v>
                </c:pt>
                <c:pt idx="3442">
                  <c:v>4.8554107263189792</c:v>
                </c:pt>
                <c:pt idx="3443">
                  <c:v>1.6130510407699887</c:v>
                </c:pt>
                <c:pt idx="3444">
                  <c:v>-0.25488871581600847</c:v>
                </c:pt>
                <c:pt idx="3445">
                  <c:v>-1.967010039436019</c:v>
                </c:pt>
                <c:pt idx="3446">
                  <c:v>-1.5493001975200116</c:v>
                </c:pt>
                <c:pt idx="3447">
                  <c:v>-5.058524002830012</c:v>
                </c:pt>
                <c:pt idx="3448">
                  <c:v>-6.4219701621420029</c:v>
                </c:pt>
                <c:pt idx="3449">
                  <c:v>-6.7928902597340084</c:v>
                </c:pt>
                <c:pt idx="3450">
                  <c:v>-8.1371103009369961</c:v>
                </c:pt>
                <c:pt idx="3451">
                  <c:v>-7.7193868526910023</c:v>
                </c:pt>
                <c:pt idx="3452">
                  <c:v>-7.5212055257460122</c:v>
                </c:pt>
                <c:pt idx="3453">
                  <c:v>-11.067599671002995</c:v>
                </c:pt>
                <c:pt idx="3454">
                  <c:v>-6.904914803314</c:v>
                </c:pt>
                <c:pt idx="3455">
                  <c:v>-8.0779398713330011</c:v>
                </c:pt>
                <c:pt idx="3456">
                  <c:v>-8.6701091510570052</c:v>
                </c:pt>
                <c:pt idx="3457">
                  <c:v>-8.0839103636610048</c:v>
                </c:pt>
                <c:pt idx="3458">
                  <c:v>-7.8868497435940128</c:v>
                </c:pt>
                <c:pt idx="3459">
                  <c:v>-8.6736962471520087</c:v>
                </c:pt>
                <c:pt idx="3460">
                  <c:v>-8.0839103636610048</c:v>
                </c:pt>
                <c:pt idx="3461">
                  <c:v>-8.28487942694602</c:v>
                </c:pt>
                <c:pt idx="3462">
                  <c:v>-6.7107583163140134</c:v>
                </c:pt>
                <c:pt idx="3463">
                  <c:v>-5.734599872105008</c:v>
                </c:pt>
                <c:pt idx="3464">
                  <c:v>-4.5595071303740156</c:v>
                </c:pt>
                <c:pt idx="3465">
                  <c:v>-3.787641154813997</c:v>
                </c:pt>
                <c:pt idx="3466">
                  <c:v>-1.6443679664459978</c:v>
                </c:pt>
                <c:pt idx="3467">
                  <c:v>-0.10898808555401729</c:v>
                </c:pt>
                <c:pt idx="3468">
                  <c:v>0.82441239187298265</c:v>
                </c:pt>
                <c:pt idx="3469">
                  <c:v>2.1575449714339925</c:v>
                </c:pt>
                <c:pt idx="3470">
                  <c:v>5.4435036277549784</c:v>
                </c:pt>
                <c:pt idx="3471">
                  <c:v>2.706692379006995</c:v>
                </c:pt>
                <c:pt idx="3472">
                  <c:v>5.1950762091969978</c:v>
                </c:pt>
                <c:pt idx="3473">
                  <c:v>6.5171283792890051</c:v>
                </c:pt>
                <c:pt idx="3474">
                  <c:v>4.3581576535959812</c:v>
                </c:pt>
                <c:pt idx="3475">
                  <c:v>9.5717127003179883</c:v>
                </c:pt>
                <c:pt idx="3476">
                  <c:v>9.5794245477339928</c:v>
                </c:pt>
                <c:pt idx="3477">
                  <c:v>7.4334851720179813</c:v>
                </c:pt>
                <c:pt idx="3478">
                  <c:v>3.1745300954329991</c:v>
                </c:pt>
                <c:pt idx="3479">
                  <c:v>2.4283045592619885</c:v>
                </c:pt>
                <c:pt idx="3480">
                  <c:v>-0.6340477959860209</c:v>
                </c:pt>
                <c:pt idx="3481">
                  <c:v>-1.1974049527260036</c:v>
                </c:pt>
                <c:pt idx="3482">
                  <c:v>0.1655905615309905</c:v>
                </c:pt>
                <c:pt idx="3483">
                  <c:v>-2.1924498347999588E-2</c:v>
                </c:pt>
                <c:pt idx="3484">
                  <c:v>-1.7624291206149962</c:v>
                </c:pt>
                <c:pt idx="3485">
                  <c:v>-3.6887199193060098</c:v>
                </c:pt>
                <c:pt idx="3486">
                  <c:v>-4.637695379993005</c:v>
                </c:pt>
                <c:pt idx="3487">
                  <c:v>-3.6408200395620156</c:v>
                </c:pt>
                <c:pt idx="3488">
                  <c:v>-5.5864231508810178</c:v>
                </c:pt>
                <c:pt idx="3489">
                  <c:v>-8.121446923030021</c:v>
                </c:pt>
                <c:pt idx="3490">
                  <c:v>-7.4929261900870188</c:v>
                </c:pt>
                <c:pt idx="3491">
                  <c:v>-9.0451838511260121</c:v>
                </c:pt>
                <c:pt idx="3492">
                  <c:v>-8.0438791745030187</c:v>
                </c:pt>
                <c:pt idx="3493">
                  <c:v>-10.841152156344009</c:v>
                </c:pt>
                <c:pt idx="3494">
                  <c:v>-10.442978626615997</c:v>
                </c:pt>
                <c:pt idx="3495">
                  <c:v>-5.4729997711630176</c:v>
                </c:pt>
                <c:pt idx="3496">
                  <c:v>-4.3218680755140042</c:v>
                </c:pt>
                <c:pt idx="3497">
                  <c:v>1.107225906382979</c:v>
                </c:pt>
                <c:pt idx="3498">
                  <c:v>-3.6716636241820026</c:v>
                </c:pt>
                <c:pt idx="3499">
                  <c:v>6.427094764312983</c:v>
                </c:pt>
                <c:pt idx="3500">
                  <c:v>1.9284024825799975</c:v>
                </c:pt>
                <c:pt idx="3501">
                  <c:v>7.1644496629759828</c:v>
                </c:pt>
                <c:pt idx="3502">
                  <c:v>6.6804353017359972</c:v>
                </c:pt>
                <c:pt idx="3503">
                  <c:v>16.831259668726005</c:v>
                </c:pt>
                <c:pt idx="3504">
                  <c:v>6.2008303766809831</c:v>
                </c:pt>
                <c:pt idx="3505">
                  <c:v>9.0791781895089798</c:v>
                </c:pt>
                <c:pt idx="3506">
                  <c:v>11.135830756061978</c:v>
                </c:pt>
                <c:pt idx="3507">
                  <c:v>12.398943868940989</c:v>
                </c:pt>
                <c:pt idx="3508">
                  <c:v>14.277218562098994</c:v>
                </c:pt>
                <c:pt idx="3509">
                  <c:v>14.332177317353995</c:v>
                </c:pt>
                <c:pt idx="3510">
                  <c:v>11.920982808367995</c:v>
                </c:pt>
                <c:pt idx="3511">
                  <c:v>7.966806107156998</c:v>
                </c:pt>
                <c:pt idx="3512">
                  <c:v>2.8154773816959846</c:v>
                </c:pt>
                <c:pt idx="3513">
                  <c:v>2.4876985853449867</c:v>
                </c:pt>
                <c:pt idx="3514">
                  <c:v>9.3375124321419776</c:v>
                </c:pt>
                <c:pt idx="3515">
                  <c:v>-1.3355387401110193</c:v>
                </c:pt>
                <c:pt idx="3516">
                  <c:v>-3.0474986168290172</c:v>
                </c:pt>
                <c:pt idx="3517">
                  <c:v>-9.2914464491690012</c:v>
                </c:pt>
                <c:pt idx="3518">
                  <c:v>-4.0722021509519948</c:v>
                </c:pt>
                <c:pt idx="3519">
                  <c:v>-10.21117775709601</c:v>
                </c:pt>
                <c:pt idx="3520">
                  <c:v>-10.601177570280015</c:v>
                </c:pt>
                <c:pt idx="3521">
                  <c:v>-14.632046484553001</c:v>
                </c:pt>
                <c:pt idx="3522">
                  <c:v>-14.834019478672019</c:v>
                </c:pt>
                <c:pt idx="3523">
                  <c:v>-11.202289442933022</c:v>
                </c:pt>
                <c:pt idx="3524">
                  <c:v>-13.624582458869014</c:v>
                </c:pt>
                <c:pt idx="3525">
                  <c:v>-6.4408379427720206</c:v>
                </c:pt>
                <c:pt idx="3526">
                  <c:v>5.3665865420809951</c:v>
                </c:pt>
                <c:pt idx="3527">
                  <c:v>-5.992303893436997</c:v>
                </c:pt>
                <c:pt idx="3528">
                  <c:v>2.1362536241349801</c:v>
                </c:pt>
                <c:pt idx="3529">
                  <c:v>2.8707242827150026</c:v>
                </c:pt>
                <c:pt idx="3530">
                  <c:v>16.118730506047001</c:v>
                </c:pt>
                <c:pt idx="3531">
                  <c:v>16.563666642185979</c:v>
                </c:pt>
                <c:pt idx="3532">
                  <c:v>16.277728512755004</c:v>
                </c:pt>
                <c:pt idx="3533">
                  <c:v>5.3671641329519844</c:v>
                </c:pt>
                <c:pt idx="3534">
                  <c:v>20.244451660323989</c:v>
                </c:pt>
                <c:pt idx="3535">
                  <c:v>23.199443016383981</c:v>
                </c:pt>
                <c:pt idx="3536">
                  <c:v>20.471193713647978</c:v>
                </c:pt>
                <c:pt idx="3537">
                  <c:v>21.222227799156997</c:v>
                </c:pt>
                <c:pt idx="3538">
                  <c:v>19.948623657995</c:v>
                </c:pt>
                <c:pt idx="3539">
                  <c:v>17.397984637518988</c:v>
                </c:pt>
                <c:pt idx="3540">
                  <c:v>13.476470011895998</c:v>
                </c:pt>
                <c:pt idx="3541">
                  <c:v>9.7768054992550049</c:v>
                </c:pt>
                <c:pt idx="3542">
                  <c:v>6.3734018746440029</c:v>
                </c:pt>
                <c:pt idx="3543">
                  <c:v>5.2710134599759897</c:v>
                </c:pt>
                <c:pt idx="3544">
                  <c:v>5.9050015028889788</c:v>
                </c:pt>
                <c:pt idx="3545">
                  <c:v>2.9991781209469934</c:v>
                </c:pt>
                <c:pt idx="3546">
                  <c:v>-1.4915160881079998</c:v>
                </c:pt>
                <c:pt idx="3547">
                  <c:v>-2.8606875550379982</c:v>
                </c:pt>
                <c:pt idx="3548">
                  <c:v>-4.8135128095950108</c:v>
                </c:pt>
                <c:pt idx="3549">
                  <c:v>-4.9840882758099951</c:v>
                </c:pt>
                <c:pt idx="3550">
                  <c:v>-3.5750985785330158</c:v>
                </c:pt>
                <c:pt idx="3551">
                  <c:v>-7.7025453212050081</c:v>
                </c:pt>
                <c:pt idx="3552">
                  <c:v>-6.7107583163140134</c:v>
                </c:pt>
                <c:pt idx="3553">
                  <c:v>-6.4992090221909962</c:v>
                </c:pt>
                <c:pt idx="3554">
                  <c:v>-5.8790506855050069</c:v>
                </c:pt>
                <c:pt idx="3555">
                  <c:v>-6.8545937611179966</c:v>
                </c:pt>
                <c:pt idx="3556">
                  <c:v>-6.6516508361360138</c:v>
                </c:pt>
                <c:pt idx="3557">
                  <c:v>-6.0657465964360142</c:v>
                </c:pt>
                <c:pt idx="3558">
                  <c:v>-5.4787432934880087</c:v>
                </c:pt>
                <c:pt idx="3559">
                  <c:v>-4.4960126081490159</c:v>
                </c:pt>
                <c:pt idx="3560">
                  <c:v>-4.7086265086160211</c:v>
                </c:pt>
                <c:pt idx="3561">
                  <c:v>-4.1386973963980154</c:v>
                </c:pt>
                <c:pt idx="3562">
                  <c:v>-1.8064304075480209</c:v>
                </c:pt>
                <c:pt idx="3563">
                  <c:v>0.9131631057329912</c:v>
                </c:pt>
                <c:pt idx="3564">
                  <c:v>3.243395106722005</c:v>
                </c:pt>
                <c:pt idx="3565">
                  <c:v>4.0044862728339865</c:v>
                </c:pt>
                <c:pt idx="3566">
                  <c:v>5.360368761433989</c:v>
                </c:pt>
                <c:pt idx="3567">
                  <c:v>6.6934688837820033</c:v>
                </c:pt>
                <c:pt idx="3568">
                  <c:v>7.4611680379459813</c:v>
                </c:pt>
                <c:pt idx="3569">
                  <c:v>7.4611680379459813</c:v>
                </c:pt>
                <c:pt idx="3570">
                  <c:v>7.4611680379459813</c:v>
                </c:pt>
                <c:pt idx="3571">
                  <c:v>7.8518536458030042</c:v>
                </c:pt>
                <c:pt idx="3572">
                  <c:v>8.2131895605489831</c:v>
                </c:pt>
                <c:pt idx="3573">
                  <c:v>9.1771482625420049</c:v>
                </c:pt>
                <c:pt idx="3574">
                  <c:v>8.9859485937749923</c:v>
                </c:pt>
                <c:pt idx="3575">
                  <c:v>8.0217365456439893</c:v>
                </c:pt>
                <c:pt idx="3576">
                  <c:v>7.2552931487939816</c:v>
                </c:pt>
                <c:pt idx="3577">
                  <c:v>7.631501555558998</c:v>
                </c:pt>
                <c:pt idx="3578">
                  <c:v>7.425779848828995</c:v>
                </c:pt>
                <c:pt idx="3579">
                  <c:v>7.4399211278289954</c:v>
                </c:pt>
                <c:pt idx="3580">
                  <c:v>7.0704824300899816</c:v>
                </c:pt>
                <c:pt idx="3581">
                  <c:v>6.3025253124999949</c:v>
                </c:pt>
                <c:pt idx="3582">
                  <c:v>7.0704824300899816</c:v>
                </c:pt>
                <c:pt idx="3583">
                  <c:v>6.2891112143759926</c:v>
                </c:pt>
                <c:pt idx="3584">
                  <c:v>5.725891615535005</c:v>
                </c:pt>
                <c:pt idx="3585">
                  <c:v>3.799645717430991</c:v>
                </c:pt>
                <c:pt idx="3586">
                  <c:v>1.2910566270979871</c:v>
                </c:pt>
                <c:pt idx="3587">
                  <c:v>-0.25714414517801742</c:v>
                </c:pt>
                <c:pt idx="3588">
                  <c:v>-1.810496999890006</c:v>
                </c:pt>
                <c:pt idx="3589">
                  <c:v>-3.5681321117340019</c:v>
                </c:pt>
                <c:pt idx="3590">
                  <c:v>-3.7534773268550055</c:v>
                </c:pt>
                <c:pt idx="3591">
                  <c:v>-3.5436761712039981</c:v>
                </c:pt>
                <c:pt idx="3592">
                  <c:v>-2.9595490164760179</c:v>
                </c:pt>
                <c:pt idx="3593">
                  <c:v>-2.1927488144240215</c:v>
                </c:pt>
                <c:pt idx="3594">
                  <c:v>-2.216353451883009</c:v>
                </c:pt>
                <c:pt idx="3595">
                  <c:v>-0.66387373899101476</c:v>
                </c:pt>
                <c:pt idx="3596">
                  <c:v>2.4693333210420008</c:v>
                </c:pt>
                <c:pt idx="3597">
                  <c:v>2.6353180034699903</c:v>
                </c:pt>
                <c:pt idx="3598">
                  <c:v>4.9624335699739959</c:v>
                </c:pt>
                <c:pt idx="3599">
                  <c:v>5.3347543480159914</c:v>
                </c:pt>
                <c:pt idx="3600">
                  <c:v>6.508166150573004</c:v>
                </c:pt>
                <c:pt idx="3601">
                  <c:v>7.2834018937739984</c:v>
                </c:pt>
                <c:pt idx="3602">
                  <c:v>8.6108190290289883</c:v>
                </c:pt>
                <c:pt idx="3603">
                  <c:v>9.7581987306989788</c:v>
                </c:pt>
                <c:pt idx="3604">
                  <c:v>9.9255519462130053</c:v>
                </c:pt>
                <c:pt idx="3605">
                  <c:v>10.307013720032984</c:v>
                </c:pt>
                <c:pt idx="3606">
                  <c:v>10.696350585859989</c:v>
                </c:pt>
                <c:pt idx="3607">
                  <c:v>11.441530224969995</c:v>
                </c:pt>
                <c:pt idx="3608">
                  <c:v>11.623309658110003</c:v>
                </c:pt>
                <c:pt idx="3609">
                  <c:v>10.655774693886002</c:v>
                </c:pt>
                <c:pt idx="3610">
                  <c:v>10.084599441508999</c:v>
                </c:pt>
                <c:pt idx="3611">
                  <c:v>10.092520315304995</c:v>
                </c:pt>
                <c:pt idx="3612">
                  <c:v>10.275053708061989</c:v>
                </c:pt>
                <c:pt idx="3613">
                  <c:v>10.076683768549003</c:v>
                </c:pt>
                <c:pt idx="3614">
                  <c:v>9.3144860988699918</c:v>
                </c:pt>
                <c:pt idx="3615">
                  <c:v>8.749666256723998</c:v>
                </c:pt>
                <c:pt idx="3616">
                  <c:v>7.4187161938259862</c:v>
                </c:pt>
                <c:pt idx="3617">
                  <c:v>7.6243666380989907</c:v>
                </c:pt>
                <c:pt idx="3618">
                  <c:v>7.8230188595889842</c:v>
                </c:pt>
                <c:pt idx="3619">
                  <c:v>4.527965189580982</c:v>
                </c:pt>
                <c:pt idx="3620">
                  <c:v>3.2091180266679942</c:v>
                </c:pt>
                <c:pt idx="3621">
                  <c:v>-9.0532852921995755E-2</c:v>
                </c:pt>
                <c:pt idx="3622">
                  <c:v>-2.4228339388670008</c:v>
                </c:pt>
                <c:pt idx="3623">
                  <c:v>-3.58205577062202</c:v>
                </c:pt>
                <c:pt idx="3624">
                  <c:v>-3.1589875395520153</c:v>
                </c:pt>
                <c:pt idx="3625">
                  <c:v>-3.5296499270520201</c:v>
                </c:pt>
                <c:pt idx="3626">
                  <c:v>-7.0806911048370011</c:v>
                </c:pt>
                <c:pt idx="3627">
                  <c:v>-4.8961797570590022</c:v>
                </c:pt>
                <c:pt idx="3628">
                  <c:v>-4.9022972516240202</c:v>
                </c:pt>
                <c:pt idx="3629">
                  <c:v>-4.9114581383130087</c:v>
                </c:pt>
                <c:pt idx="3630">
                  <c:v>-5.3252385561320068</c:v>
                </c:pt>
                <c:pt idx="3631">
                  <c:v>-4.1518899821190018</c:v>
                </c:pt>
                <c:pt idx="3632">
                  <c:v>-0.8406901055390108</c:v>
                </c:pt>
                <c:pt idx="3633">
                  <c:v>1.474582740155995</c:v>
                </c:pt>
                <c:pt idx="3634">
                  <c:v>4.7697782949329905</c:v>
                </c:pt>
                <c:pt idx="3635">
                  <c:v>5.1296945986530034</c:v>
                </c:pt>
                <c:pt idx="3636">
                  <c:v>7.8446378166339912</c:v>
                </c:pt>
                <c:pt idx="3637">
                  <c:v>7.8086299499719871</c:v>
                </c:pt>
                <c:pt idx="3638">
                  <c:v>9.9334322200539873</c:v>
                </c:pt>
                <c:pt idx="3639">
                  <c:v>10.696350585859989</c:v>
                </c:pt>
                <c:pt idx="3640">
                  <c:v>10.878736291492004</c:v>
                </c:pt>
                <c:pt idx="3641">
                  <c:v>11.267881239705986</c:v>
                </c:pt>
                <c:pt idx="3642">
                  <c:v>11.036245821802993</c:v>
                </c:pt>
                <c:pt idx="3643">
                  <c:v>11.98633212606299</c:v>
                </c:pt>
                <c:pt idx="3644">
                  <c:v>12.771622066157988</c:v>
                </c:pt>
                <c:pt idx="3645">
                  <c:v>12.219181236240985</c:v>
                </c:pt>
                <c:pt idx="3646">
                  <c:v>11.458266266118983</c:v>
                </c:pt>
                <c:pt idx="3647">
                  <c:v>10.092520315304995</c:v>
                </c:pt>
                <c:pt idx="3648">
                  <c:v>8.9330115504239984</c:v>
                </c:pt>
                <c:pt idx="3649">
                  <c:v>9.1542461187789854</c:v>
                </c:pt>
                <c:pt idx="3650">
                  <c:v>7.4328481586289854</c:v>
                </c:pt>
                <c:pt idx="3651">
                  <c:v>5.9050015028889788</c:v>
                </c:pt>
                <c:pt idx="3652">
                  <c:v>4.3478074560889866</c:v>
                </c:pt>
                <c:pt idx="3653">
                  <c:v>2.8006993046989805</c:v>
                </c:pt>
                <c:pt idx="3654">
                  <c:v>-0.88437355854100019</c:v>
                </c:pt>
                <c:pt idx="3655">
                  <c:v>-3.2023349333550186</c:v>
                </c:pt>
                <c:pt idx="3656">
                  <c:v>-4.7613664906550071</c:v>
                </c:pt>
                <c:pt idx="3657">
                  <c:v>-3.7740029273890059</c:v>
                </c:pt>
                <c:pt idx="3658">
                  <c:v>-3.3796745632820091</c:v>
                </c:pt>
                <c:pt idx="3659">
                  <c:v>-5.3455348283300168</c:v>
                </c:pt>
                <c:pt idx="3660">
                  <c:v>-3.1734751954150227</c:v>
                </c:pt>
                <c:pt idx="3661">
                  <c:v>-2.9816682530740195</c:v>
                </c:pt>
                <c:pt idx="3662">
                  <c:v>-2.8124549293830228</c:v>
                </c:pt>
                <c:pt idx="3663">
                  <c:v>-0.47860516924501439</c:v>
                </c:pt>
                <c:pt idx="3664">
                  <c:v>1.6578050020339958</c:v>
                </c:pt>
                <c:pt idx="3665">
                  <c:v>2.6242927869949995</c:v>
                </c:pt>
                <c:pt idx="3666">
                  <c:v>4.9624335699739959</c:v>
                </c:pt>
                <c:pt idx="3667">
                  <c:v>6.4878381124160001</c:v>
                </c:pt>
                <c:pt idx="3668">
                  <c:v>7.8302204282289836</c:v>
                </c:pt>
                <c:pt idx="3669">
                  <c:v>8.5959064075379956</c:v>
                </c:pt>
                <c:pt idx="3670">
                  <c:v>8.4045795041269855</c:v>
                </c:pt>
                <c:pt idx="3671">
                  <c:v>9.3837016634289796</c:v>
                </c:pt>
                <c:pt idx="3672">
                  <c:v>9.5438391694160032</c:v>
                </c:pt>
                <c:pt idx="3673">
                  <c:v>10.68822473837298</c:v>
                </c:pt>
                <c:pt idx="3674">
                  <c:v>10.291023212976</c:v>
                </c:pt>
                <c:pt idx="3675">
                  <c:v>9.917676854205979</c:v>
                </c:pt>
                <c:pt idx="3676">
                  <c:v>9.9255519462130053</c:v>
                </c:pt>
                <c:pt idx="3677">
                  <c:v>10.108377685922989</c:v>
                </c:pt>
                <c:pt idx="3678">
                  <c:v>9.9019421952610003</c:v>
                </c:pt>
                <c:pt idx="3679">
                  <c:v>9.1390031225510029</c:v>
                </c:pt>
                <c:pt idx="3680">
                  <c:v>8.7721538723079959</c:v>
                </c:pt>
                <c:pt idx="3681">
                  <c:v>8.0144730711130023</c:v>
                </c:pt>
                <c:pt idx="3682">
                  <c:v>8.5959064075379956</c:v>
                </c:pt>
                <c:pt idx="3683">
                  <c:v>7.6101108968429969</c:v>
                </c:pt>
                <c:pt idx="3684">
                  <c:v>7.2412665654729835</c:v>
                </c:pt>
                <c:pt idx="3685">
                  <c:v>6.2824108015759919</c:v>
                </c:pt>
                <c:pt idx="3686">
                  <c:v>5.527093645023001</c:v>
                </c:pt>
                <c:pt idx="3687">
                  <c:v>5.5141869558879932</c:v>
                </c:pt>
                <c:pt idx="3688">
                  <c:v>4.9310934578039962</c:v>
                </c:pt>
                <c:pt idx="3689">
                  <c:v>4.3599477585999864</c:v>
                </c:pt>
                <c:pt idx="3690">
                  <c:v>3.1977225500259863</c:v>
                </c:pt>
                <c:pt idx="3691">
                  <c:v>3.21482142124799</c:v>
                </c:pt>
                <c:pt idx="3692">
                  <c:v>3.4020951093519898</c:v>
                </c:pt>
                <c:pt idx="3693">
                  <c:v>3.5891830714849959</c:v>
                </c:pt>
                <c:pt idx="3694">
                  <c:v>3.5891830714849959</c:v>
                </c:pt>
                <c:pt idx="3695">
                  <c:v>2.8118284314840025</c:v>
                </c:pt>
                <c:pt idx="3696">
                  <c:v>3.6066705534159951</c:v>
                </c:pt>
                <c:pt idx="3697">
                  <c:v>4.1733656047479997</c:v>
                </c:pt>
                <c:pt idx="3698">
                  <c:v>4.5463450861469994</c:v>
                </c:pt>
                <c:pt idx="3699">
                  <c:v>4.5524798129779924</c:v>
                </c:pt>
                <c:pt idx="3700">
                  <c:v>4.1733656047479997</c:v>
                </c:pt>
                <c:pt idx="3701">
                  <c:v>3.9865983495539865</c:v>
                </c:pt>
                <c:pt idx="3702">
                  <c:v>4.7511496341909947</c:v>
                </c:pt>
                <c:pt idx="3703">
                  <c:v>5.5141869558879932</c:v>
                </c:pt>
                <c:pt idx="3704">
                  <c:v>5.7128515547929908</c:v>
                </c:pt>
                <c:pt idx="3705">
                  <c:v>6.4878381124160001</c:v>
                </c:pt>
                <c:pt idx="3706">
                  <c:v>7.4682596908940013</c:v>
                </c:pt>
                <c:pt idx="3707">
                  <c:v>8.4119715357289806</c:v>
                </c:pt>
                <c:pt idx="3708">
                  <c:v>8.7871703019249878</c:v>
                </c:pt>
                <c:pt idx="3709">
                  <c:v>8.9707988314389979</c:v>
                </c:pt>
                <c:pt idx="3710">
                  <c:v>8.9707988314389979</c:v>
                </c:pt>
                <c:pt idx="3711">
                  <c:v>8.9783712184080002</c:v>
                </c:pt>
                <c:pt idx="3712">
                  <c:v>9.1542461187789854</c:v>
                </c:pt>
                <c:pt idx="3713">
                  <c:v>9.703503207088005</c:v>
                </c:pt>
                <c:pt idx="3714">
                  <c:v>9.9019421952610003</c:v>
                </c:pt>
                <c:pt idx="3715">
                  <c:v>9.1542461187789854</c:v>
                </c:pt>
                <c:pt idx="3716">
                  <c:v>8.9707988314389979</c:v>
                </c:pt>
                <c:pt idx="3717">
                  <c:v>8.9556690030009918</c:v>
                </c:pt>
                <c:pt idx="3718">
                  <c:v>9.3528885774699972</c:v>
                </c:pt>
                <c:pt idx="3719">
                  <c:v>8.5959064075379956</c:v>
                </c:pt>
                <c:pt idx="3720">
                  <c:v>8.03627786596698</c:v>
                </c:pt>
                <c:pt idx="3721">
                  <c:v>6.5013856630230009</c:v>
                </c:pt>
                <c:pt idx="3722">
                  <c:v>6.1103775476479996</c:v>
                </c:pt>
                <c:pt idx="3723">
                  <c:v>4.3599477585999864</c:v>
                </c:pt>
                <c:pt idx="3724">
                  <c:v>3.2091180266679942</c:v>
                </c:pt>
                <c:pt idx="3725">
                  <c:v>1.2606343887239859</c:v>
                </c:pt>
                <c:pt idx="3726">
                  <c:v>-8.5911394610008074E-2</c:v>
                </c:pt>
                <c:pt idx="3727">
                  <c:v>0.49109342435099279</c:v>
                </c:pt>
                <c:pt idx="3728">
                  <c:v>0.48628466853099894</c:v>
                </c:pt>
                <c:pt idx="3729">
                  <c:v>0.10340683383199689</c:v>
                </c:pt>
                <c:pt idx="3730">
                  <c:v>0.29728224894100208</c:v>
                </c:pt>
                <c:pt idx="3731">
                  <c:v>0.10340683383199689</c:v>
                </c:pt>
                <c:pt idx="3732">
                  <c:v>1.4694473672449817</c:v>
                </c:pt>
                <c:pt idx="3733">
                  <c:v>1.4540616438339953</c:v>
                </c:pt>
                <c:pt idx="3734">
                  <c:v>1.6578050020339958</c:v>
                </c:pt>
                <c:pt idx="3735">
                  <c:v>1.4591868224599978</c:v>
                </c:pt>
                <c:pt idx="3736">
                  <c:v>2.2486625244119978</c:v>
                </c:pt>
                <c:pt idx="3737">
                  <c:v>2.8173985171029869</c:v>
                </c:pt>
                <c:pt idx="3738">
                  <c:v>3.9806435929439772</c:v>
                </c:pt>
                <c:pt idx="3739">
                  <c:v>4.7511496341909947</c:v>
                </c:pt>
                <c:pt idx="3740">
                  <c:v>5.5335533853729828</c:v>
                </c:pt>
                <c:pt idx="3741">
                  <c:v>5.9247552609639911</c:v>
                </c:pt>
                <c:pt idx="3742">
                  <c:v>7.8374267456779876</c:v>
                </c:pt>
                <c:pt idx="3743">
                  <c:v>9.3759907800109943</c:v>
                </c:pt>
                <c:pt idx="3744">
                  <c:v>9.3682849745540011</c:v>
                </c:pt>
                <c:pt idx="3745">
                  <c:v>8.9859485937749923</c:v>
                </c:pt>
                <c:pt idx="3746">
                  <c:v>8.7646530681410013</c:v>
                </c:pt>
                <c:pt idx="3747">
                  <c:v>9.5205980391979779</c:v>
                </c:pt>
                <c:pt idx="3748">
                  <c:v>12.020492168768982</c:v>
                </c:pt>
                <c:pt idx="3749">
                  <c:v>11.251267498073986</c:v>
                </c:pt>
                <c:pt idx="3750">
                  <c:v>11.069185248404978</c:v>
                </c:pt>
                <c:pt idx="3751">
                  <c:v>9.3375124321419776</c:v>
                </c:pt>
                <c:pt idx="3752">
                  <c:v>9.7113014468509959</c:v>
                </c:pt>
                <c:pt idx="3753">
                  <c:v>9.1390031225510029</c:v>
                </c:pt>
                <c:pt idx="3754">
                  <c:v>8.382432602794978</c:v>
                </c:pt>
                <c:pt idx="3755">
                  <c:v>8.2205197286290002</c:v>
                </c:pt>
                <c:pt idx="3756">
                  <c:v>5.1296945986530034</c:v>
                </c:pt>
                <c:pt idx="3757">
                  <c:v>4.1673520888059841</c:v>
                </c:pt>
                <c:pt idx="3758">
                  <c:v>2.4202384587939889</c:v>
                </c:pt>
                <c:pt idx="3759">
                  <c:v>-0.68159023439099542</c:v>
                </c:pt>
                <c:pt idx="3760">
                  <c:v>-1.8307894307770027</c:v>
                </c:pt>
                <c:pt idx="3761">
                  <c:v>-3.9828730154790151</c:v>
                </c:pt>
                <c:pt idx="3762">
                  <c:v>-3.9795312529170133</c:v>
                </c:pt>
                <c:pt idx="3763">
                  <c:v>-3.5750985785330158</c:v>
                </c:pt>
                <c:pt idx="3764">
                  <c:v>-4.148595137137022</c:v>
                </c:pt>
                <c:pt idx="3765">
                  <c:v>-3.1480963892050227</c:v>
                </c:pt>
                <c:pt idx="3766">
                  <c:v>-3.9358850979170086</c:v>
                </c:pt>
                <c:pt idx="3767">
                  <c:v>-3.1589875395520153</c:v>
                </c:pt>
                <c:pt idx="3768">
                  <c:v>-2.7825656461180017</c:v>
                </c:pt>
                <c:pt idx="3769">
                  <c:v>-1.4164310839450138</c:v>
                </c:pt>
                <c:pt idx="3770">
                  <c:v>-1.4373781093770219</c:v>
                </c:pt>
                <c:pt idx="3771">
                  <c:v>1.102203916570005</c:v>
                </c:pt>
                <c:pt idx="3772">
                  <c:v>3.6066705534159951</c:v>
                </c:pt>
                <c:pt idx="3773">
                  <c:v>5.5335533853729828</c:v>
                </c:pt>
                <c:pt idx="3774">
                  <c:v>6.8785881792090038</c:v>
                </c:pt>
                <c:pt idx="3775">
                  <c:v>8.0508383795850023</c:v>
                </c:pt>
                <c:pt idx="3776">
                  <c:v>8.8097320728460033</c:v>
                </c:pt>
                <c:pt idx="3777">
                  <c:v>10.132202876524985</c:v>
                </c:pt>
                <c:pt idx="3778">
                  <c:v>11.267881239705986</c:v>
                </c:pt>
                <c:pt idx="3779">
                  <c:v>10.092520315304995</c:v>
                </c:pt>
                <c:pt idx="3780">
                  <c:v>11.847347283833983</c:v>
                </c:pt>
                <c:pt idx="3781">
                  <c:v>11.069185248404978</c:v>
                </c:pt>
                <c:pt idx="3782">
                  <c:v>12.409253848812995</c:v>
                </c:pt>
                <c:pt idx="3783">
                  <c:v>10.076683768549003</c:v>
                </c:pt>
                <c:pt idx="3784">
                  <c:v>8.7421802397470003</c:v>
                </c:pt>
                <c:pt idx="3785">
                  <c:v>7.9999604696539848</c:v>
                </c:pt>
                <c:pt idx="3786">
                  <c:v>7.4469987610380031</c:v>
                </c:pt>
                <c:pt idx="3787">
                  <c:v>4.1433377116629799</c:v>
                </c:pt>
                <c:pt idx="3788">
                  <c:v>2.4148015071070006</c:v>
                </c:pt>
                <c:pt idx="3789">
                  <c:v>-1.0654967607900119</c:v>
                </c:pt>
                <c:pt idx="3790">
                  <c:v>-4.9569880197110194</c:v>
                </c:pt>
                <c:pt idx="3791">
                  <c:v>-6.7009729532270228</c:v>
                </c:pt>
                <c:pt idx="3792">
                  <c:v>-5.6929178654590089</c:v>
                </c:pt>
                <c:pt idx="3793">
                  <c:v>-7.2689514999040057</c:v>
                </c:pt>
                <c:pt idx="3794">
                  <c:v>-6.8473469305690173</c:v>
                </c:pt>
                <c:pt idx="3795">
                  <c:v>-4.6299677724550179</c:v>
                </c:pt>
                <c:pt idx="3796">
                  <c:v>-4.4381349090430149</c:v>
                </c:pt>
                <c:pt idx="3797">
                  <c:v>-4.8654688231980003</c:v>
                </c:pt>
                <c:pt idx="3798">
                  <c:v>-3.1006480509850007</c:v>
                </c:pt>
                <c:pt idx="3799">
                  <c:v>-2.5259127166800113</c:v>
                </c:pt>
                <c:pt idx="3800">
                  <c:v>-0.78788509854300059</c:v>
                </c:pt>
                <c:pt idx="3801">
                  <c:v>0.5587521705089955</c:v>
                </c:pt>
                <c:pt idx="3802">
                  <c:v>5.231420373589998</c:v>
                </c:pt>
                <c:pt idx="3803">
                  <c:v>4.1914300275759899</c:v>
                </c:pt>
                <c:pt idx="3804">
                  <c:v>6.7140108625769983</c:v>
                </c:pt>
                <c:pt idx="3805">
                  <c:v>7.8735297297259876</c:v>
                </c:pt>
                <c:pt idx="3806">
                  <c:v>8.6407033318979813</c:v>
                </c:pt>
                <c:pt idx="3807">
                  <c:v>8.7946859371409971</c:v>
                </c:pt>
                <c:pt idx="3808">
                  <c:v>9.5515964113329801</c:v>
                </c:pt>
                <c:pt idx="3809">
                  <c:v>9.7503696526459862</c:v>
                </c:pt>
                <c:pt idx="3810">
                  <c:v>9.5593587608989878</c:v>
                </c:pt>
                <c:pt idx="3811">
                  <c:v>8.5959064075379956</c:v>
                </c:pt>
                <c:pt idx="3812">
                  <c:v>9.1618751418199906</c:v>
                </c:pt>
                <c:pt idx="3813">
                  <c:v>8.9481115517029934</c:v>
                </c:pt>
                <c:pt idx="3814">
                  <c:v>8.9707988314389979</c:v>
                </c:pt>
                <c:pt idx="3815">
                  <c:v>8.0217365456439893</c:v>
                </c:pt>
                <c:pt idx="3816">
                  <c:v>7.0774451438929873</c:v>
                </c:pt>
                <c:pt idx="3817">
                  <c:v>5.9050015028889788</c:v>
                </c:pt>
                <c:pt idx="3818">
                  <c:v>5.725891615535005</c:v>
                </c:pt>
                <c:pt idx="3819">
                  <c:v>3.0217175464179888</c:v>
                </c:pt>
                <c:pt idx="3820">
                  <c:v>1.8828333445079863</c:v>
                </c:pt>
                <c:pt idx="3821">
                  <c:v>0.34490925689797791</c:v>
                </c:pt>
                <c:pt idx="3822">
                  <c:v>-0.63275641810400884</c:v>
                </c:pt>
                <c:pt idx="3823">
                  <c:v>-1.0223651680000216</c:v>
                </c:pt>
                <c:pt idx="3824">
                  <c:v>-2.1927488144240215</c:v>
                </c:pt>
                <c:pt idx="3825">
                  <c:v>-1.9854914323080095</c:v>
                </c:pt>
                <c:pt idx="3826">
                  <c:v>-2.7675611760620029</c:v>
                </c:pt>
                <c:pt idx="3827">
                  <c:v>-2.1888055316580051</c:v>
                </c:pt>
                <c:pt idx="3828">
                  <c:v>-1.8023611068529988</c:v>
                </c:pt>
                <c:pt idx="3829">
                  <c:v>-1.2172667992510071</c:v>
                </c:pt>
                <c:pt idx="3830">
                  <c:v>-1.2215287435519997</c:v>
                </c:pt>
                <c:pt idx="3831">
                  <c:v>-0.63721061962601766</c:v>
                </c:pt>
                <c:pt idx="3832">
                  <c:v>1.3063131978360047</c:v>
                </c:pt>
                <c:pt idx="3833">
                  <c:v>1.8670162372280004</c:v>
                </c:pt>
                <c:pt idx="3834">
                  <c:v>2.8453043138409839</c:v>
                </c:pt>
                <c:pt idx="3835">
                  <c:v>3.4136315220629854</c:v>
                </c:pt>
                <c:pt idx="3836">
                  <c:v>5.1740670820909997</c:v>
                </c:pt>
                <c:pt idx="3837">
                  <c:v>6.1236846138579892</c:v>
                </c:pt>
                <c:pt idx="3838">
                  <c:v>7.2693382460009843</c:v>
                </c:pt>
                <c:pt idx="3839">
                  <c:v>8.2278547303180005</c:v>
                </c:pt>
                <c:pt idx="3840">
                  <c:v>8.419368440930981</c:v>
                </c:pt>
                <c:pt idx="3841">
                  <c:v>8.618282714957985</c:v>
                </c:pt>
                <c:pt idx="3842">
                  <c:v>9.7581987306989788</c:v>
                </c:pt>
                <c:pt idx="3843">
                  <c:v>9.7425457269969797</c:v>
                </c:pt>
                <c:pt idx="3844">
                  <c:v>9.9334322200539873</c:v>
                </c:pt>
                <c:pt idx="3845">
                  <c:v>9.3682849745540011</c:v>
                </c:pt>
                <c:pt idx="3846">
                  <c:v>8.6033602615089819</c:v>
                </c:pt>
                <c:pt idx="3847">
                  <c:v>9.3605842420429894</c:v>
                </c:pt>
                <c:pt idx="3848">
                  <c:v>9.941317680845998</c:v>
                </c:pt>
                <c:pt idx="3849">
                  <c:v>9.3682849745540011</c:v>
                </c:pt>
                <c:pt idx="3850">
                  <c:v>9.0011183294290049</c:v>
                </c:pt>
                <c:pt idx="3851">
                  <c:v>8.618282714957985</c:v>
                </c:pt>
                <c:pt idx="3852">
                  <c:v>8.8022065258149951</c:v>
                </c:pt>
                <c:pt idx="3853">
                  <c:v>8.2131895605489831</c:v>
                </c:pt>
                <c:pt idx="3854">
                  <c:v>8.03627786596698</c:v>
                </c:pt>
                <c:pt idx="3855">
                  <c:v>7.0774451438929873</c:v>
                </c:pt>
                <c:pt idx="3856">
                  <c:v>6.1236846138579892</c:v>
                </c:pt>
                <c:pt idx="3857">
                  <c:v>6.1170288830539903</c:v>
                </c:pt>
                <c:pt idx="3858">
                  <c:v>5.527093645023001</c:v>
                </c:pt>
                <c:pt idx="3859">
                  <c:v>4.7573550836380036</c:v>
                </c:pt>
                <c:pt idx="3860">
                  <c:v>3.9985196855849949</c:v>
                </c:pt>
                <c:pt idx="3861">
                  <c:v>3.2205285916599848</c:v>
                </c:pt>
                <c:pt idx="3862">
                  <c:v>3.6008375362319782</c:v>
                </c:pt>
                <c:pt idx="3863">
                  <c:v>3.6008375362319782</c:v>
                </c:pt>
                <c:pt idx="3864">
                  <c:v>2.828549751072984</c:v>
                </c:pt>
                <c:pt idx="3865">
                  <c:v>2.2594497342999773</c:v>
                </c:pt>
                <c:pt idx="3866">
                  <c:v>1.107225906382979</c:v>
                </c:pt>
                <c:pt idx="3867">
                  <c:v>1.490009301577004</c:v>
                </c:pt>
                <c:pt idx="3868">
                  <c:v>0.90324956658298561</c:v>
                </c:pt>
                <c:pt idx="3869">
                  <c:v>0.52484415059799971</c:v>
                </c:pt>
                <c:pt idx="3870">
                  <c:v>-0.24798896150102223</c:v>
                </c:pt>
                <c:pt idx="3871">
                  <c:v>-0.24340680272800341</c:v>
                </c:pt>
                <c:pt idx="3872">
                  <c:v>0.33535853441898666</c:v>
                </c:pt>
                <c:pt idx="3873">
                  <c:v>1.102203916570005</c:v>
                </c:pt>
                <c:pt idx="3874">
                  <c:v>1.8775574785690026</c:v>
                </c:pt>
                <c:pt idx="3875">
                  <c:v>2.0658995043879997</c:v>
                </c:pt>
                <c:pt idx="3876">
                  <c:v>4.0164313054060017</c:v>
                </c:pt>
                <c:pt idx="3877">
                  <c:v>5.7454840427229783</c:v>
                </c:pt>
                <c:pt idx="3878">
                  <c:v>7.6457855073799976</c:v>
                </c:pt>
                <c:pt idx="3879">
                  <c:v>8.8022065258149951</c:v>
                </c:pt>
                <c:pt idx="3880">
                  <c:v>8.7946859371409971</c:v>
                </c:pt>
                <c:pt idx="3881">
                  <c:v>9.1771482625420049</c:v>
                </c:pt>
                <c:pt idx="3882">
                  <c:v>9.5360870301090017</c:v>
                </c:pt>
                <c:pt idx="3883">
                  <c:v>10.68822473837298</c:v>
                </c:pt>
                <c:pt idx="3884">
                  <c:v>10.481537423521985</c:v>
                </c:pt>
                <c:pt idx="3885">
                  <c:v>10.68822473837298</c:v>
                </c:pt>
                <c:pt idx="3886">
                  <c:v>10.704481778420984</c:v>
                </c:pt>
                <c:pt idx="3887">
                  <c:v>10.100446395064978</c:v>
                </c:pt>
                <c:pt idx="3888">
                  <c:v>9.9019421952610003</c:v>
                </c:pt>
                <c:pt idx="3889">
                  <c:v>9.3298319414030004</c:v>
                </c:pt>
                <c:pt idx="3890">
                  <c:v>9.1618751418199906</c:v>
                </c:pt>
                <c:pt idx="3891">
                  <c:v>8.5959064075379956</c:v>
                </c:pt>
                <c:pt idx="3892">
                  <c:v>8.3898100424650011</c:v>
                </c:pt>
                <c:pt idx="3893">
                  <c:v>7.6172364200739935</c:v>
                </c:pt>
                <c:pt idx="3894">
                  <c:v>6.8579139132720002</c:v>
                </c:pt>
                <c:pt idx="3895">
                  <c:v>5.3155879120400016</c:v>
                </c:pt>
                <c:pt idx="3896">
                  <c:v>3.9746927720629799</c:v>
                </c:pt>
                <c:pt idx="3897">
                  <c:v>3.5891830714849959</c:v>
                </c:pt>
                <c:pt idx="3898">
                  <c:v>1.8354761876869929</c:v>
                </c:pt>
                <c:pt idx="3899">
                  <c:v>1.2809024361660022</c:v>
                </c:pt>
                <c:pt idx="3900">
                  <c:v>-0.46511344951900924</c:v>
                </c:pt>
                <c:pt idx="3901">
                  <c:v>-1.0310144365249982</c:v>
                </c:pt>
                <c:pt idx="3902">
                  <c:v>-1.4248182534230125</c:v>
                </c:pt>
                <c:pt idx="3903">
                  <c:v>-1.2300441295210192</c:v>
                </c:pt>
                <c:pt idx="3904">
                  <c:v>-1.4206260637560035</c:v>
                </c:pt>
                <c:pt idx="3905">
                  <c:v>-1.6196571616670212</c:v>
                </c:pt>
                <c:pt idx="3906">
                  <c:v>-5.3475162934006448E-2</c:v>
                </c:pt>
                <c:pt idx="3907">
                  <c:v>0.70436121571600552</c:v>
                </c:pt>
                <c:pt idx="3908">
                  <c:v>2.6298035707719976</c:v>
                </c:pt>
                <c:pt idx="3909">
                  <c:v>4.9624335699739959</c:v>
                </c:pt>
                <c:pt idx="3910">
                  <c:v>5.1360209642389805</c:v>
                </c:pt>
                <c:pt idx="3911">
                  <c:v>8.0508383795850023</c:v>
                </c:pt>
                <c:pt idx="3912">
                  <c:v>9.1695091880870052</c:v>
                </c:pt>
                <c:pt idx="3913">
                  <c:v>9.7113014468509959</c:v>
                </c:pt>
                <c:pt idx="3914">
                  <c:v>8.7272229589889889</c:v>
                </c:pt>
                <c:pt idx="3915">
                  <c:v>10.291023212976</c:v>
                </c:pt>
                <c:pt idx="3916">
                  <c:v>11.458266266118983</c:v>
                </c:pt>
                <c:pt idx="3917">
                  <c:v>12.201956808592001</c:v>
                </c:pt>
                <c:pt idx="3918">
                  <c:v>12.374583954722993</c:v>
                </c:pt>
                <c:pt idx="3919">
                  <c:v>11.813386479662</c:v>
                </c:pt>
                <c:pt idx="3920">
                  <c:v>11.449895496974989</c:v>
                </c:pt>
                <c:pt idx="3921">
                  <c:v>9.7191048136629945</c:v>
                </c:pt>
                <c:pt idx="3922">
                  <c:v>9.5283399883779794</c:v>
                </c:pt>
                <c:pt idx="3923">
                  <c:v>9.917676854205979</c:v>
                </c:pt>
                <c:pt idx="3924">
                  <c:v>9.3528885774699972</c:v>
                </c:pt>
                <c:pt idx="3925">
                  <c:v>6.2690232266290025</c:v>
                </c:pt>
                <c:pt idx="3926">
                  <c:v>5.527093645023001</c:v>
                </c:pt>
                <c:pt idx="3927">
                  <c:v>3.1920304604869898</c:v>
                </c:pt>
                <c:pt idx="3928">
                  <c:v>1.4438214572699906</c:v>
                </c:pt>
                <c:pt idx="3929">
                  <c:v>-0.68601202039499753</c:v>
                </c:pt>
                <c:pt idx="3930">
                  <c:v>-2.2398641093660103</c:v>
                </c:pt>
                <c:pt idx="3931">
                  <c:v>-2.0294879573310141</c:v>
                </c:pt>
                <c:pt idx="3932">
                  <c:v>-2.4266870706800034</c:v>
                </c:pt>
                <c:pt idx="3933">
                  <c:v>-0.86693495600601977</c:v>
                </c:pt>
                <c:pt idx="3934">
                  <c:v>-1.2682236310560029</c:v>
                </c:pt>
                <c:pt idx="3935">
                  <c:v>0.68484039198298774</c:v>
                </c:pt>
                <c:pt idx="3936">
                  <c:v>2.2378895951259778</c:v>
                </c:pt>
                <c:pt idx="3937">
                  <c:v>4.1613425454589787</c:v>
                </c:pt>
                <c:pt idx="3938">
                  <c:v>5.4948588378359773</c:v>
                </c:pt>
                <c:pt idx="3939">
                  <c:v>7.2342602050849791</c:v>
                </c:pt>
                <c:pt idx="3940">
                  <c:v>8.0072143806909821</c:v>
                </c:pt>
                <c:pt idx="3941">
                  <c:v>8.7871703019249878</c:v>
                </c:pt>
                <c:pt idx="3942">
                  <c:v>9.7269133125799954</c:v>
                </c:pt>
                <c:pt idx="3943">
                  <c:v>10.680104230689977</c:v>
                </c:pt>
                <c:pt idx="3944">
                  <c:v>10.291023212976</c:v>
                </c:pt>
                <c:pt idx="3945">
                  <c:v>10.870554531739998</c:v>
                </c:pt>
                <c:pt idx="3946">
                  <c:v>10.671989057549979</c:v>
                </c:pt>
                <c:pt idx="3947">
                  <c:v>11.813386479662</c:v>
                </c:pt>
                <c:pt idx="3948">
                  <c:v>11.994863733974</c:v>
                </c:pt>
                <c:pt idx="3949">
                  <c:v>12.581795936101003</c:v>
                </c:pt>
                <c:pt idx="3950">
                  <c:v>11.813386479662</c:v>
                </c:pt>
                <c:pt idx="3951">
                  <c:v>11.251267498073986</c:v>
                </c:pt>
                <c:pt idx="3952">
                  <c:v>10.854207128637</c:v>
                </c:pt>
                <c:pt idx="3953">
                  <c:v>10.068773291304979</c:v>
                </c:pt>
                <c:pt idx="3954">
                  <c:v>10.092520315304995</c:v>
                </c:pt>
                <c:pt idx="3955">
                  <c:v>8.7571571979009946</c:v>
                </c:pt>
                <c:pt idx="3956">
                  <c:v>8.7871703019249878</c:v>
                </c:pt>
                <c:pt idx="3957">
                  <c:v>8.581013420834978</c:v>
                </c:pt>
                <c:pt idx="3958">
                  <c:v>7.9999604696539848</c:v>
                </c:pt>
                <c:pt idx="3959">
                  <c:v>6.8510315753879922</c:v>
                </c:pt>
                <c:pt idx="3960">
                  <c:v>4.5340877784549889</c:v>
                </c:pt>
                <c:pt idx="3961">
                  <c:v>4.9498850988269965</c:v>
                </c:pt>
                <c:pt idx="3962">
                  <c:v>2.9935525737749913</c:v>
                </c:pt>
                <c:pt idx="3963">
                  <c:v>2.4093681489109997</c:v>
                </c:pt>
                <c:pt idx="3964">
                  <c:v>1.6422399884089884</c:v>
                </c:pt>
                <c:pt idx="3965">
                  <c:v>0.86865554813698509</c:v>
                </c:pt>
                <c:pt idx="3966">
                  <c:v>1.0721418315019946</c:v>
                </c:pt>
                <c:pt idx="3967">
                  <c:v>0.86372662823498558</c:v>
                </c:pt>
                <c:pt idx="3968">
                  <c:v>1.2505204788450044</c:v>
                </c:pt>
                <c:pt idx="3969">
                  <c:v>1.6422399884089884</c:v>
                </c:pt>
                <c:pt idx="3970">
                  <c:v>0.86372662823498558</c:v>
                </c:pt>
                <c:pt idx="3971">
                  <c:v>2.6242927869949995</c:v>
                </c:pt>
                <c:pt idx="3972">
                  <c:v>3.962802921887004</c:v>
                </c:pt>
                <c:pt idx="3973">
                  <c:v>5.6933237144469899</c:v>
                </c:pt>
                <c:pt idx="3974">
                  <c:v>6.4743084316209831</c:v>
                </c:pt>
                <c:pt idx="3975">
                  <c:v>7.8230188595889842</c:v>
                </c:pt>
                <c:pt idx="3976">
                  <c:v>8.5959064075379956</c:v>
                </c:pt>
                <c:pt idx="3977">
                  <c:v>9.7347269486679977</c:v>
                </c:pt>
                <c:pt idx="3978">
                  <c:v>9.9098069389229977</c:v>
                </c:pt>
                <c:pt idx="3979">
                  <c:v>10.299015838647989</c:v>
                </c:pt>
                <c:pt idx="3980">
                  <c:v>9.3375124321419776</c:v>
                </c:pt>
                <c:pt idx="3981">
                  <c:v>9.7347269486679977</c:v>
                </c:pt>
                <c:pt idx="3982">
                  <c:v>9.9019421952610003</c:v>
                </c:pt>
                <c:pt idx="3983">
                  <c:v>10.663879213697982</c:v>
                </c:pt>
                <c:pt idx="3984">
                  <c:v>10.092520315304995</c:v>
                </c:pt>
                <c:pt idx="3985">
                  <c:v>9.9019421952610003</c:v>
                </c:pt>
                <c:pt idx="3986">
                  <c:v>9.1390031225510029</c:v>
                </c:pt>
                <c:pt idx="3987">
                  <c:v>9.3144860988699918</c:v>
                </c:pt>
                <c:pt idx="3988">
                  <c:v>9.6957100893199879</c:v>
                </c:pt>
                <c:pt idx="3989">
                  <c:v>9.1313891394719917</c:v>
                </c:pt>
                <c:pt idx="3990">
                  <c:v>8.9556690030009918</c:v>
                </c:pt>
                <c:pt idx="3991">
                  <c:v>8.7796596152759889</c:v>
                </c:pt>
                <c:pt idx="3992">
                  <c:v>8.9632314279429863</c:v>
                </c:pt>
                <c:pt idx="3993">
                  <c:v>8.5661400301679862</c:v>
                </c:pt>
                <c:pt idx="3994">
                  <c:v>7.9999604696539848</c:v>
                </c:pt>
                <c:pt idx="3995">
                  <c:v>6.8579139132720002</c:v>
                </c:pt>
                <c:pt idx="3996">
                  <c:v>5.9050015028889788</c:v>
                </c:pt>
                <c:pt idx="3997">
                  <c:v>5.3155879120400016</c:v>
                </c:pt>
                <c:pt idx="3998">
                  <c:v>3.7584563123199928</c:v>
                </c:pt>
                <c:pt idx="3999">
                  <c:v>2.9935525737749913</c:v>
                </c:pt>
                <c:pt idx="4000">
                  <c:v>1.6422399884089884</c:v>
                </c:pt>
                <c:pt idx="4001">
                  <c:v>1.4591868224599978</c:v>
                </c:pt>
                <c:pt idx="4002">
                  <c:v>1.2606343887239859</c:v>
                </c:pt>
                <c:pt idx="4003">
                  <c:v>1.8407241667050016</c:v>
                </c:pt>
                <c:pt idx="4004">
                  <c:v>1.6422399884089884</c:v>
                </c:pt>
                <c:pt idx="4005">
                  <c:v>1.6474248925729853</c:v>
                </c:pt>
                <c:pt idx="4006">
                  <c:v>2.8229722890789901</c:v>
                </c:pt>
                <c:pt idx="4007">
                  <c:v>3.5833616162749991</c:v>
                </c:pt>
                <c:pt idx="4008">
                  <c:v>5.117054390806004</c:v>
                </c:pt>
                <c:pt idx="4009">
                  <c:v>5.6998287001339918</c:v>
                </c:pt>
                <c:pt idx="4010">
                  <c:v>6.6661427917569824</c:v>
                </c:pt>
                <c:pt idx="4011">
                  <c:v>7.6386411771009932</c:v>
                </c:pt>
                <c:pt idx="4012">
                  <c:v>9.1695091880870052</c:v>
                </c:pt>
                <c:pt idx="4013">
                  <c:v>9.7269133125799954</c:v>
                </c:pt>
                <c:pt idx="4014">
                  <c:v>9.917676854205979</c:v>
                </c:pt>
                <c:pt idx="4015">
                  <c:v>9.5283399883779794</c:v>
                </c:pt>
                <c:pt idx="4016">
                  <c:v>9.7269133125799954</c:v>
                </c:pt>
                <c:pt idx="4017">
                  <c:v>10.473488793696987</c:v>
                </c:pt>
                <c:pt idx="4018">
                  <c:v>10.449374591740991</c:v>
                </c:pt>
                <c:pt idx="4019">
                  <c:v>11.036245821802993</c:v>
                </c:pt>
                <c:pt idx="4020">
                  <c:v>10.465445448592988</c:v>
                </c:pt>
                <c:pt idx="4021">
                  <c:v>10.671989057549979</c:v>
                </c:pt>
                <c:pt idx="4022">
                  <c:v>10.267076818482991</c:v>
                </c:pt>
                <c:pt idx="4023">
                  <c:v>10.457407383006</c:v>
                </c:pt>
                <c:pt idx="4024">
                  <c:v>10.084599441508999</c:v>
                </c:pt>
                <c:pt idx="4025">
                  <c:v>9.5205980391979779</c:v>
                </c:pt>
                <c:pt idx="4026">
                  <c:v>9.3605842420429894</c:v>
                </c:pt>
                <c:pt idx="4027">
                  <c:v>9.5438391694160032</c:v>
                </c:pt>
                <c:pt idx="4028">
                  <c:v>8.5735742784149807</c:v>
                </c:pt>
                <c:pt idx="4029">
                  <c:v>7.0357376625919983</c:v>
                </c:pt>
                <c:pt idx="4030">
                  <c:v>5.6998287001339918</c:v>
                </c:pt>
                <c:pt idx="4031">
                  <c:v>4.3660239278499944</c:v>
                </c:pt>
                <c:pt idx="4032">
                  <c:v>2.0233409856479909</c:v>
                </c:pt>
                <c:pt idx="4033">
                  <c:v>1.0571555464139806</c:v>
                </c:pt>
                <c:pt idx="4034">
                  <c:v>-0.29364353881300076</c:v>
                </c:pt>
                <c:pt idx="4035">
                  <c:v>-2.4305376443970204</c:v>
                </c:pt>
                <c:pt idx="4036">
                  <c:v>-2.2202784060019951</c:v>
                </c:pt>
                <c:pt idx="4037">
                  <c:v>-3.0036992480360141</c:v>
                </c:pt>
                <c:pt idx="4038">
                  <c:v>-2.0215125194470147</c:v>
                </c:pt>
                <c:pt idx="4039">
                  <c:v>-2.216353451883009</c:v>
                </c:pt>
                <c:pt idx="4040">
                  <c:v>-2.224200752177012</c:v>
                </c:pt>
                <c:pt idx="4041">
                  <c:v>-0.65943726267801139</c:v>
                </c:pt>
                <c:pt idx="4042">
                  <c:v>1.2606343887239859</c:v>
                </c:pt>
                <c:pt idx="4043">
                  <c:v>3.3790680104209798</c:v>
                </c:pt>
                <c:pt idx="4044">
                  <c:v>5.8984256065189982</c:v>
                </c:pt>
                <c:pt idx="4045">
                  <c:v>7.4399211278289954</c:v>
                </c:pt>
                <c:pt idx="4046">
                  <c:v>8.2058642213019937</c:v>
                </c:pt>
                <c:pt idx="4047">
                  <c:v>8.9481115517029934</c:v>
                </c:pt>
                <c:pt idx="4048">
                  <c:v>10.084599441508999</c:v>
                </c:pt>
                <c:pt idx="4049">
                  <c:v>9.6957100893199879</c:v>
                </c:pt>
                <c:pt idx="4050">
                  <c:v>10.862378145885998</c:v>
                </c:pt>
                <c:pt idx="4051">
                  <c:v>9.8940826181259922</c:v>
                </c:pt>
                <c:pt idx="4052">
                  <c:v>11.424816150731999</c:v>
                </c:pt>
                <c:pt idx="4053">
                  <c:v>10.837881178819003</c:v>
                </c:pt>
                <c:pt idx="4054">
                  <c:v>9.862695873153001</c:v>
                </c:pt>
                <c:pt idx="4055">
                  <c:v>11.631730488724997</c:v>
                </c:pt>
                <c:pt idx="4056">
                  <c:v>10.100446395064978</c:v>
                </c:pt>
                <c:pt idx="4057">
                  <c:v>10.489591343277993</c:v>
                </c:pt>
                <c:pt idx="4058">
                  <c:v>10.299015838647989</c:v>
                </c:pt>
                <c:pt idx="4059">
                  <c:v>10.323025270692</c:v>
                </c:pt>
                <c:pt idx="4060">
                  <c:v>8.7871703019249878</c:v>
                </c:pt>
                <c:pt idx="4061">
                  <c:v>7.2552931487939816</c:v>
                </c:pt>
                <c:pt idx="4062">
                  <c:v>6.8648007902069992</c:v>
                </c:pt>
                <c:pt idx="4063">
                  <c:v>4.9123389972739915</c:v>
                </c:pt>
                <c:pt idx="4064">
                  <c:v>4.738751027370995</c:v>
                </c:pt>
                <c:pt idx="4065">
                  <c:v>2.0233409856479909</c:v>
                </c:pt>
                <c:pt idx="4066">
                  <c:v>1.2656963671289816</c:v>
                </c:pt>
                <c:pt idx="4067">
                  <c:v>0.67023369254297904</c:v>
                </c:pt>
                <c:pt idx="4068">
                  <c:v>0.28305564144898199</c:v>
                </c:pt>
                <c:pt idx="4069">
                  <c:v>-9.9766583279006227E-2</c:v>
                </c:pt>
                <c:pt idx="4070">
                  <c:v>-0.67716551616800302</c:v>
                </c:pt>
                <c:pt idx="4071">
                  <c:v>-0.86256807183801243</c:v>
                </c:pt>
                <c:pt idx="4072">
                  <c:v>-9.0532852921995755E-2</c:v>
                </c:pt>
                <c:pt idx="4073">
                  <c:v>0.48628466853099894</c:v>
                </c:pt>
                <c:pt idx="4074">
                  <c:v>1.0721418315019946</c:v>
                </c:pt>
                <c:pt idx="4075">
                  <c:v>0.87358773222399577</c:v>
                </c:pt>
                <c:pt idx="4076">
                  <c:v>2.0499136369389817</c:v>
                </c:pt>
                <c:pt idx="4077">
                  <c:v>3.1977225500259863</c:v>
                </c:pt>
                <c:pt idx="4078">
                  <c:v>4.9373532015220007</c:v>
                </c:pt>
                <c:pt idx="4079">
                  <c:v>6.0970880456239911</c:v>
                </c:pt>
                <c:pt idx="4080">
                  <c:v>6.4810710405029965</c:v>
                </c:pt>
                <c:pt idx="4081">
                  <c:v>7.6457855073799976</c:v>
                </c:pt>
                <c:pt idx="4082">
                  <c:v>8.9859485937749923</c:v>
                </c:pt>
                <c:pt idx="4083">
                  <c:v>9.7347269486679977</c:v>
                </c:pt>
                <c:pt idx="4084">
                  <c:v>9.1542461187789854</c:v>
                </c:pt>
                <c:pt idx="4085">
                  <c:v>9.3528885774699972</c:v>
                </c:pt>
                <c:pt idx="4086">
                  <c:v>9.1618751418199906</c:v>
                </c:pt>
                <c:pt idx="4087">
                  <c:v>9.7269133125799954</c:v>
                </c:pt>
                <c:pt idx="4088">
                  <c:v>10.092520315304995</c:v>
                </c:pt>
                <c:pt idx="4089">
                  <c:v>9.3221564986379803</c:v>
                </c:pt>
                <c:pt idx="4090">
                  <c:v>9.1466221140049981</c:v>
                </c:pt>
                <c:pt idx="4091">
                  <c:v>9.3528885774699972</c:v>
                </c:pt>
                <c:pt idx="4092">
                  <c:v>9.9255519462130053</c:v>
                </c:pt>
                <c:pt idx="4093">
                  <c:v>10.307013720032984</c:v>
                </c:pt>
                <c:pt idx="4094">
                  <c:v>9.9334322200539873</c:v>
                </c:pt>
                <c:pt idx="4095">
                  <c:v>8.9783712184080002</c:v>
                </c:pt>
                <c:pt idx="4096">
                  <c:v>8.419368440930981</c:v>
                </c:pt>
                <c:pt idx="4097">
                  <c:v>7.8302204282289836</c:v>
                </c:pt>
                <c:pt idx="4098">
                  <c:v>6.6593225270289906</c:v>
                </c:pt>
                <c:pt idx="4099">
                  <c:v>5.6998287001339918</c:v>
                </c:pt>
                <c:pt idx="4100">
                  <c:v>3.9746927720629799</c:v>
                </c:pt>
                <c:pt idx="4101">
                  <c:v>3.21482142124799</c:v>
                </c:pt>
                <c:pt idx="4102">
                  <c:v>2.8173985171029869</c:v>
                </c:pt>
                <c:pt idx="4103">
                  <c:v>1.4438214572699906</c:v>
                </c:pt>
                <c:pt idx="4104">
                  <c:v>1.0671430954560037</c:v>
                </c:pt>
                <c:pt idx="4105">
                  <c:v>-9.5151248130008526E-2</c:v>
                </c:pt>
                <c:pt idx="4106">
                  <c:v>-7.6659276474998705E-2</c:v>
                </c:pt>
                <c:pt idx="4107">
                  <c:v>-0.48309644563300935</c:v>
                </c:pt>
                <c:pt idx="4108">
                  <c:v>-0.28909170028001085</c:v>
                </c:pt>
                <c:pt idx="4109">
                  <c:v>0.1080918295969866</c:v>
                </c:pt>
                <c:pt idx="4110">
                  <c:v>-0.27997896482801821</c:v>
                </c:pt>
                <c:pt idx="4111">
                  <c:v>0.11277993315400181</c:v>
                </c:pt>
                <c:pt idx="4112">
                  <c:v>1.2606343887239859</c:v>
                </c:pt>
                <c:pt idx="4113">
                  <c:v>3.1977225500259863</c:v>
                </c:pt>
                <c:pt idx="4114">
                  <c:v>3.9746927720629799</c:v>
                </c:pt>
                <c:pt idx="4115">
                  <c:v>5.5335533853729828</c:v>
                </c:pt>
                <c:pt idx="4116">
                  <c:v>6.5013856630230009</c:v>
                </c:pt>
                <c:pt idx="4117">
                  <c:v>8.0217365456439893</c:v>
                </c:pt>
                <c:pt idx="4118">
                  <c:v>9.5593587608989878</c:v>
                </c:pt>
                <c:pt idx="4119">
                  <c:v>10.132202876524985</c:v>
                </c:pt>
                <c:pt idx="4120">
                  <c:v>9.5438391694160032</c:v>
                </c:pt>
                <c:pt idx="4121">
                  <c:v>9.5438391694160032</c:v>
                </c:pt>
                <c:pt idx="4122">
                  <c:v>10.092520315304995</c:v>
                </c:pt>
                <c:pt idx="4123">
                  <c:v>10.663879213697982</c:v>
                </c:pt>
                <c:pt idx="4124">
                  <c:v>10.663879213697982</c:v>
                </c:pt>
                <c:pt idx="4125">
                  <c:v>9.1237801598329895</c:v>
                </c:pt>
                <c:pt idx="4126">
                  <c:v>9.3298319414030004</c:v>
                </c:pt>
                <c:pt idx="4127">
                  <c:v>9.3221564986379803</c:v>
                </c:pt>
                <c:pt idx="4128">
                  <c:v>9.7113014468509959</c:v>
                </c:pt>
                <c:pt idx="4129">
                  <c:v>9.3451979758349921</c:v>
                </c:pt>
                <c:pt idx="4130">
                  <c:v>8.9783712184080002</c:v>
                </c:pt>
                <c:pt idx="4131">
                  <c:v>8.6108190290289883</c:v>
                </c:pt>
                <c:pt idx="4132">
                  <c:v>7.631501555558998</c:v>
                </c:pt>
                <c:pt idx="4133">
                  <c:v>6.4675502813569778</c:v>
                </c:pt>
                <c:pt idx="4134">
                  <c:v>4.9310934578039962</c:v>
                </c:pt>
                <c:pt idx="4135">
                  <c:v>3.3905739488799895</c:v>
                </c:pt>
                <c:pt idx="4136">
                  <c:v>1.4540616438339953</c:v>
                </c:pt>
                <c:pt idx="4137">
                  <c:v>1.0671430954560037</c:v>
                </c:pt>
                <c:pt idx="4138">
                  <c:v>-0.29364353881300076</c:v>
                </c:pt>
                <c:pt idx="4139">
                  <c:v>-0.86693495600601977</c:v>
                </c:pt>
                <c:pt idx="4140">
                  <c:v>-1.2470409699850222</c:v>
                </c:pt>
                <c:pt idx="4141">
                  <c:v>-1.6320248804570099</c:v>
                </c:pt>
                <c:pt idx="4142">
                  <c:v>-0.66387373899101476</c:v>
                </c:pt>
                <c:pt idx="4143">
                  <c:v>0.1080918295969866</c:v>
                </c:pt>
                <c:pt idx="4144">
                  <c:v>9.8724942768996016E-2</c:v>
                </c:pt>
                <c:pt idx="4145">
                  <c:v>0.87852318373998628</c:v>
                </c:pt>
                <c:pt idx="4146">
                  <c:v>2.0445920698979876</c:v>
                </c:pt>
                <c:pt idx="4147">
                  <c:v>3.5833616162749991</c:v>
                </c:pt>
                <c:pt idx="4148">
                  <c:v>5.3155879120400016</c:v>
                </c:pt>
                <c:pt idx="4149">
                  <c:v>6.8648007902069992</c:v>
                </c:pt>
                <c:pt idx="4150">
                  <c:v>7.2552931487939816</c:v>
                </c:pt>
                <c:pt idx="4151">
                  <c:v>8.419368440930981</c:v>
                </c:pt>
                <c:pt idx="4152">
                  <c:v>9.5515964113329801</c:v>
                </c:pt>
                <c:pt idx="4153">
                  <c:v>10.108377685922989</c:v>
                </c:pt>
                <c:pt idx="4154">
                  <c:v>9.9098069389229977</c:v>
                </c:pt>
                <c:pt idx="4155">
                  <c:v>9.9098069389229977</c:v>
                </c:pt>
                <c:pt idx="4156">
                  <c:v>9.9098069389229977</c:v>
                </c:pt>
                <c:pt idx="4157">
                  <c:v>10.275053708061989</c:v>
                </c:pt>
                <c:pt idx="4158">
                  <c:v>11.234675566408981</c:v>
                </c:pt>
                <c:pt idx="4159">
                  <c:v>9.8862282024269916</c:v>
                </c:pt>
                <c:pt idx="4160">
                  <c:v>10.481537423521985</c:v>
                </c:pt>
                <c:pt idx="4161">
                  <c:v>9.7269133125799954</c:v>
                </c:pt>
                <c:pt idx="4162">
                  <c:v>9.9098069389229977</c:v>
                </c:pt>
                <c:pt idx="4163">
                  <c:v>10.108377685922989</c:v>
                </c:pt>
                <c:pt idx="4164">
                  <c:v>9.5438391694160032</c:v>
                </c:pt>
                <c:pt idx="4165">
                  <c:v>7.2342602050849791</c:v>
                </c:pt>
                <c:pt idx="4166">
                  <c:v>6.2891112143759926</c:v>
                </c:pt>
                <c:pt idx="4167">
                  <c:v>5.1233724088869792</c:v>
                </c:pt>
                <c:pt idx="4168">
                  <c:v>3.5717302411029834</c:v>
                </c:pt>
                <c:pt idx="4169">
                  <c:v>1.8407241667050016</c:v>
                </c:pt>
                <c:pt idx="4170">
                  <c:v>0.87852318373998628</c:v>
                </c:pt>
                <c:pt idx="4171">
                  <c:v>0.11277993315400181</c:v>
                </c:pt>
                <c:pt idx="4172">
                  <c:v>0.30203073978898942</c:v>
                </c:pt>
                <c:pt idx="4173">
                  <c:v>-9.0532852921995755E-2</c:v>
                </c:pt>
                <c:pt idx="4174">
                  <c:v>-0.67273786280901504</c:v>
                </c:pt>
                <c:pt idx="4175">
                  <c:v>-0.47860516924501439</c:v>
                </c:pt>
                <c:pt idx="4176">
                  <c:v>0.30203073978898942</c:v>
                </c:pt>
                <c:pt idx="4177">
                  <c:v>0.47667670754998426</c:v>
                </c:pt>
                <c:pt idx="4178">
                  <c:v>2.6132821517289813</c:v>
                </c:pt>
                <c:pt idx="4179">
                  <c:v>3.3905739488799895</c:v>
                </c:pt>
                <c:pt idx="4180">
                  <c:v>4.3599477585999864</c:v>
                </c:pt>
                <c:pt idx="4181">
                  <c:v>5.725891615535005</c:v>
                </c:pt>
                <c:pt idx="4182">
                  <c:v>6.8648007902069992</c:v>
                </c:pt>
                <c:pt idx="4183">
                  <c:v>8.3971923413079992</c:v>
                </c:pt>
                <c:pt idx="4184">
                  <c:v>8.5884574622629941</c:v>
                </c:pt>
                <c:pt idx="4185">
                  <c:v>9.3682849745540011</c:v>
                </c:pt>
                <c:pt idx="4186">
                  <c:v>9.5671262231589935</c:v>
                </c:pt>
                <c:pt idx="4187">
                  <c:v>9.5438391694160032</c:v>
                </c:pt>
                <c:pt idx="4188">
                  <c:v>10.307013720032984</c:v>
                </c:pt>
                <c:pt idx="4189">
                  <c:v>9.9255519462130053</c:v>
                </c:pt>
                <c:pt idx="4190">
                  <c:v>9.7425457269969797</c:v>
                </c:pt>
                <c:pt idx="4191">
                  <c:v>9.5515964113329801</c:v>
                </c:pt>
                <c:pt idx="4192">
                  <c:v>10.124255921501998</c:v>
                </c:pt>
                <c:pt idx="4193">
                  <c:v>10.505715073457992</c:v>
                </c:pt>
                <c:pt idx="4194">
                  <c:v>10.323025270692</c:v>
                </c:pt>
                <c:pt idx="4195">
                  <c:v>8.9783712184080002</c:v>
                </c:pt>
                <c:pt idx="4196">
                  <c:v>8.8022065258149951</c:v>
                </c:pt>
                <c:pt idx="4197">
                  <c:v>8.5959064075379956</c:v>
                </c:pt>
                <c:pt idx="4198">
                  <c:v>8.1985437061169932</c:v>
                </c:pt>
                <c:pt idx="4199">
                  <c:v>7.4328481586289854</c:v>
                </c:pt>
                <c:pt idx="4200">
                  <c:v>6.2757148071169979</c:v>
                </c:pt>
                <c:pt idx="4201">
                  <c:v>5.9050015028889788</c:v>
                </c:pt>
                <c:pt idx="4202">
                  <c:v>5.3155879120400016</c:v>
                </c:pt>
                <c:pt idx="4203">
                  <c:v>4.9310934578039962</c:v>
                </c:pt>
                <c:pt idx="4204">
                  <c:v>4.1673520888059841</c:v>
                </c:pt>
                <c:pt idx="4205">
                  <c:v>2.2271309181030006</c:v>
                </c:pt>
                <c:pt idx="4206">
                  <c:v>2.2432742764659963</c:v>
                </c:pt>
                <c:pt idx="4207">
                  <c:v>1.6474248925729853</c:v>
                </c:pt>
                <c:pt idx="4208">
                  <c:v>1.8407241667050016</c:v>
                </c:pt>
                <c:pt idx="4209">
                  <c:v>1.8407241667050016</c:v>
                </c:pt>
                <c:pt idx="4210">
                  <c:v>1.6526132293109868</c:v>
                </c:pt>
                <c:pt idx="4211">
                  <c:v>1.4591868224599978</c:v>
                </c:pt>
                <c:pt idx="4212">
                  <c:v>3.0048073881029893</c:v>
                </c:pt>
                <c:pt idx="4213">
                  <c:v>3.7702052779399935</c:v>
                </c:pt>
                <c:pt idx="4214">
                  <c:v>4.1613425454589787</c:v>
                </c:pt>
                <c:pt idx="4215">
                  <c:v>5.3347543480159914</c:v>
                </c:pt>
                <c:pt idx="4216">
                  <c:v>5.5335533853729828</c:v>
                </c:pt>
                <c:pt idx="4217">
                  <c:v>6.4810710405029965</c:v>
                </c:pt>
                <c:pt idx="4218">
                  <c:v>7.2412665654729835</c:v>
                </c:pt>
                <c:pt idx="4219">
                  <c:v>8.0217365456439893</c:v>
                </c:pt>
                <c:pt idx="4220">
                  <c:v>8.0217365456439893</c:v>
                </c:pt>
                <c:pt idx="4221">
                  <c:v>8.2205197286290002</c:v>
                </c:pt>
                <c:pt idx="4222">
                  <c:v>9.1695091880870052</c:v>
                </c:pt>
                <c:pt idx="4223">
                  <c:v>9.3451979758349921</c:v>
                </c:pt>
                <c:pt idx="4224">
                  <c:v>9.9334322200539873</c:v>
                </c:pt>
                <c:pt idx="4225">
                  <c:v>9.7425457269969797</c:v>
                </c:pt>
                <c:pt idx="4226">
                  <c:v>9.5593587608989878</c:v>
                </c:pt>
                <c:pt idx="4227">
                  <c:v>9.9255519462130053</c:v>
                </c:pt>
                <c:pt idx="4228">
                  <c:v>10.108377685922989</c:v>
                </c:pt>
                <c:pt idx="4229">
                  <c:v>9.5283399883779794</c:v>
                </c:pt>
                <c:pt idx="4230">
                  <c:v>9.7425457269969797</c:v>
                </c:pt>
                <c:pt idx="4231">
                  <c:v>9.5593587608989878</c:v>
                </c:pt>
                <c:pt idx="4232">
                  <c:v>9.3528885774699972</c:v>
                </c:pt>
                <c:pt idx="4233">
                  <c:v>9.5438391694160032</c:v>
                </c:pt>
                <c:pt idx="4234">
                  <c:v>8.1985437061169932</c:v>
                </c:pt>
                <c:pt idx="4235">
                  <c:v>7.2482775451859993</c:v>
                </c:pt>
                <c:pt idx="4236">
                  <c:v>6.4878381124160001</c:v>
                </c:pt>
                <c:pt idx="4237">
                  <c:v>5.6998287001339918</c:v>
                </c:pt>
                <c:pt idx="4238">
                  <c:v>4.3417433148839848</c:v>
                </c:pt>
                <c:pt idx="4239">
                  <c:v>3.7760855837960037</c:v>
                </c:pt>
                <c:pt idx="4240">
                  <c:v>1.8354761876869929</c:v>
                </c:pt>
                <c:pt idx="4241">
                  <c:v>0.87358773222399577</c:v>
                </c:pt>
                <c:pt idx="4242">
                  <c:v>0.68484039198298774</c:v>
                </c:pt>
                <c:pt idx="4243">
                  <c:v>0.48147909731798677</c:v>
                </c:pt>
                <c:pt idx="4244">
                  <c:v>9.8724942768996016E-2</c:v>
                </c:pt>
                <c:pt idx="4245">
                  <c:v>-0.48309644563300935</c:v>
                </c:pt>
                <c:pt idx="4246">
                  <c:v>0.1080918295969866</c:v>
                </c:pt>
                <c:pt idx="4247">
                  <c:v>0.87852318373998628</c:v>
                </c:pt>
                <c:pt idx="4248">
                  <c:v>2.0339594979739957</c:v>
                </c:pt>
                <c:pt idx="4249">
                  <c:v>3.0048073881029893</c:v>
                </c:pt>
                <c:pt idx="4250">
                  <c:v>4.1733656047479997</c:v>
                </c:pt>
                <c:pt idx="4251">
                  <c:v>5.3411516038370053</c:v>
                </c:pt>
                <c:pt idx="4252">
                  <c:v>7.2623133808709781</c:v>
                </c:pt>
                <c:pt idx="4253">
                  <c:v>8.2131895605489831</c:v>
                </c:pt>
                <c:pt idx="4254">
                  <c:v>8.7871703019249878</c:v>
                </c:pt>
                <c:pt idx="4255">
                  <c:v>9.3682849745540011</c:v>
                </c:pt>
                <c:pt idx="4256">
                  <c:v>9.3682849745540011</c:v>
                </c:pt>
                <c:pt idx="4257">
                  <c:v>10.116314193018979</c:v>
                </c:pt>
                <c:pt idx="4258">
                  <c:v>10.489591343277993</c:v>
                </c:pt>
                <c:pt idx="4259">
                  <c:v>9.5205980391979779</c:v>
                </c:pt>
                <c:pt idx="4260">
                  <c:v>9.7191048136629945</c:v>
                </c:pt>
                <c:pt idx="4261">
                  <c:v>9.1466221140049981</c:v>
                </c:pt>
                <c:pt idx="4262">
                  <c:v>9.1313891394719917</c:v>
                </c:pt>
                <c:pt idx="4263">
                  <c:v>9.7113014468509959</c:v>
                </c:pt>
                <c:pt idx="4264">
                  <c:v>10.108377685922989</c:v>
                </c:pt>
                <c:pt idx="4265">
                  <c:v>9.5438391694160032</c:v>
                </c:pt>
                <c:pt idx="4266">
                  <c:v>8.9859485937749923</c:v>
                </c:pt>
                <c:pt idx="4267">
                  <c:v>8.1985437061169932</c:v>
                </c:pt>
                <c:pt idx="4268">
                  <c:v>8.3898100424650011</c:v>
                </c:pt>
                <c:pt idx="4269">
                  <c:v>6.6593225270289906</c:v>
                </c:pt>
                <c:pt idx="4270">
                  <c:v>5.3219725062979819</c:v>
                </c:pt>
                <c:pt idx="4271">
                  <c:v>4.3721041144029869</c:v>
                </c:pt>
                <c:pt idx="4272">
                  <c:v>3.3963326244769974</c:v>
                </c:pt>
                <c:pt idx="4273">
                  <c:v>2.6132821517289813</c:v>
                </c:pt>
                <c:pt idx="4274">
                  <c:v>1.0671430954560037</c:v>
                </c:pt>
                <c:pt idx="4275">
                  <c:v>-9.0532852921995755E-2</c:v>
                </c:pt>
                <c:pt idx="4276">
                  <c:v>-0.85819828849500368</c:v>
                </c:pt>
                <c:pt idx="4277">
                  <c:v>-0.86256807183801243</c:v>
                </c:pt>
                <c:pt idx="4278">
                  <c:v>-0.67273786280901504</c:v>
                </c:pt>
                <c:pt idx="4279">
                  <c:v>-0.27541806189799445</c:v>
                </c:pt>
                <c:pt idx="4280">
                  <c:v>-0.66830727139199553</c:v>
                </c:pt>
                <c:pt idx="4281">
                  <c:v>-0.47411091307500897</c:v>
                </c:pt>
                <c:pt idx="4282">
                  <c:v>1.4591868224599978</c:v>
                </c:pt>
                <c:pt idx="4283">
                  <c:v>3.0048073881029893</c:v>
                </c:pt>
                <c:pt idx="4284">
                  <c:v>4.3538756026709962</c:v>
                </c:pt>
                <c:pt idx="4285">
                  <c:v>5.7128515547929908</c:v>
                </c:pt>
                <c:pt idx="4286">
                  <c:v>7.2623133808709781</c:v>
                </c:pt>
                <c:pt idx="4287">
                  <c:v>9.1771482625420049</c:v>
                </c:pt>
                <c:pt idx="4288">
                  <c:v>9.5438391694160032</c:v>
                </c:pt>
                <c:pt idx="4289">
                  <c:v>10.505715073457992</c:v>
                </c:pt>
                <c:pt idx="4290">
                  <c:v>9.7269133125799954</c:v>
                </c:pt>
                <c:pt idx="4291">
                  <c:v>9.9255519462130053</c:v>
                </c:pt>
                <c:pt idx="4292">
                  <c:v>10.092520315304995</c:v>
                </c:pt>
                <c:pt idx="4293">
                  <c:v>10.275053708061989</c:v>
                </c:pt>
                <c:pt idx="4294">
                  <c:v>10.275053708061989</c:v>
                </c:pt>
                <c:pt idx="4295">
                  <c:v>9.1237801598329895</c:v>
                </c:pt>
                <c:pt idx="4296">
                  <c:v>8.9405590691440011</c:v>
                </c:pt>
                <c:pt idx="4297">
                  <c:v>9.1237801598329895</c:v>
                </c:pt>
                <c:pt idx="4298">
                  <c:v>10.291023212976</c:v>
                </c:pt>
                <c:pt idx="4299">
                  <c:v>10.116314193018979</c:v>
                </c:pt>
                <c:pt idx="4300">
                  <c:v>9.1618751418199906</c:v>
                </c:pt>
                <c:pt idx="4301">
                  <c:v>8.2131895605489831</c:v>
                </c:pt>
                <c:pt idx="4302">
                  <c:v>8.2131895605489831</c:v>
                </c:pt>
                <c:pt idx="4303">
                  <c:v>7.2342602050849791</c:v>
                </c:pt>
                <c:pt idx="4304">
                  <c:v>6.0838160730340007</c:v>
                </c:pt>
                <c:pt idx="4305">
                  <c:v>4.3478074560889866</c:v>
                </c:pt>
                <c:pt idx="4306">
                  <c:v>3.3963326244769974</c:v>
                </c:pt>
                <c:pt idx="4307">
                  <c:v>2.806262028567005</c:v>
                </c:pt>
                <c:pt idx="4308">
                  <c:v>1.8302316789799988</c:v>
                </c:pt>
                <c:pt idx="4309">
                  <c:v>1.4540616438339953</c:v>
                </c:pt>
                <c:pt idx="4310">
                  <c:v>0.68484039198298774</c:v>
                </c:pt>
                <c:pt idx="4311">
                  <c:v>0.68971574601297903</c:v>
                </c:pt>
                <c:pt idx="4312">
                  <c:v>1.2656963671289816</c:v>
                </c:pt>
                <c:pt idx="4313">
                  <c:v>1.8354761876869929</c:v>
                </c:pt>
                <c:pt idx="4314">
                  <c:v>2.2271309181030006</c:v>
                </c:pt>
                <c:pt idx="4315">
                  <c:v>2.6187856485189798</c:v>
                </c:pt>
                <c:pt idx="4316">
                  <c:v>4.1793830972259798</c:v>
                </c:pt>
                <c:pt idx="4317">
                  <c:v>5.1296945986530034</c:v>
                </c:pt>
                <c:pt idx="4318">
                  <c:v>6.6661427917569824</c:v>
                </c:pt>
                <c:pt idx="4319">
                  <c:v>7.0496218274289788</c:v>
                </c:pt>
                <c:pt idx="4320">
                  <c:v>7.631501555558998</c:v>
                </c:pt>
                <c:pt idx="4321">
                  <c:v>8.6033602615089819</c:v>
                </c:pt>
                <c:pt idx="4322">
                  <c:v>9.5515964113329801</c:v>
                </c:pt>
                <c:pt idx="4323">
                  <c:v>9.7269133125799954</c:v>
                </c:pt>
                <c:pt idx="4324">
                  <c:v>10.31501686231698</c:v>
                </c:pt>
                <c:pt idx="4325">
                  <c:v>9.9255519462130053</c:v>
                </c:pt>
                <c:pt idx="4326">
                  <c:v>9.3528885774699972</c:v>
                </c:pt>
                <c:pt idx="4327">
                  <c:v>9.9098069389229977</c:v>
                </c:pt>
                <c:pt idx="4328">
                  <c:v>10.084599441508999</c:v>
                </c:pt>
                <c:pt idx="4329">
                  <c:v>9.9098069389229977</c:v>
                </c:pt>
                <c:pt idx="4330">
                  <c:v>9.1390031225510029</c:v>
                </c:pt>
                <c:pt idx="4331">
                  <c:v>8.9556690030009918</c:v>
                </c:pt>
                <c:pt idx="4332">
                  <c:v>9.5283399883779794</c:v>
                </c:pt>
                <c:pt idx="4333">
                  <c:v>9.5205980391979779</c:v>
                </c:pt>
                <c:pt idx="4334">
                  <c:v>9.3451979758349921</c:v>
                </c:pt>
                <c:pt idx="4335">
                  <c:v>8.5884574622629941</c:v>
                </c:pt>
                <c:pt idx="4336">
                  <c:v>8.2131895605489831</c:v>
                </c:pt>
                <c:pt idx="4337">
                  <c:v>8.0072143806909821</c:v>
                </c:pt>
                <c:pt idx="4338">
                  <c:v>7.4187161938259862</c:v>
                </c:pt>
                <c:pt idx="4339">
                  <c:v>6.8510315753879922</c:v>
                </c:pt>
                <c:pt idx="4340">
                  <c:v>5.6998287001339918</c:v>
                </c:pt>
                <c:pt idx="4341">
                  <c:v>5.1360209642389805</c:v>
                </c:pt>
                <c:pt idx="4342">
                  <c:v>5.3219725062979819</c:v>
                </c:pt>
                <c:pt idx="4343">
                  <c:v>4.7325578618849988</c:v>
                </c:pt>
                <c:pt idx="4344">
                  <c:v>3.962802921887004</c:v>
                </c:pt>
                <c:pt idx="4345">
                  <c:v>2.4148015071070006</c:v>
                </c:pt>
                <c:pt idx="4346">
                  <c:v>2.8229722890789901</c:v>
                </c:pt>
                <c:pt idx="4347">
                  <c:v>2.4148015071070006</c:v>
                </c:pt>
                <c:pt idx="4348">
                  <c:v>2.8006993046989805</c:v>
                </c:pt>
                <c:pt idx="4349">
                  <c:v>2.6077822930130026</c:v>
                </c:pt>
                <c:pt idx="4350">
                  <c:v>2.806262028567005</c:v>
                </c:pt>
                <c:pt idx="4351">
                  <c:v>3.5891830714849959</c:v>
                </c:pt>
                <c:pt idx="4352">
                  <c:v>4.5463450861469994</c:v>
                </c:pt>
                <c:pt idx="4353">
                  <c:v>6.0904498703179968</c:v>
                </c:pt>
                <c:pt idx="4354">
                  <c:v>6.8716922106870015</c:v>
                </c:pt>
                <c:pt idx="4355">
                  <c:v>7.2482775451859993</c:v>
                </c:pt>
                <c:pt idx="4356">
                  <c:v>8.0290048090159871</c:v>
                </c:pt>
                <c:pt idx="4357">
                  <c:v>9.3682849745540011</c:v>
                </c:pt>
                <c:pt idx="4358">
                  <c:v>9.917676854205979</c:v>
                </c:pt>
                <c:pt idx="4359">
                  <c:v>9.917676854205979</c:v>
                </c:pt>
                <c:pt idx="4360">
                  <c:v>9.5360870301090017</c:v>
                </c:pt>
                <c:pt idx="4361">
                  <c:v>9.7347269486679977</c:v>
                </c:pt>
                <c:pt idx="4362">
                  <c:v>9.7113014468509959</c:v>
                </c:pt>
                <c:pt idx="4363">
                  <c:v>9.8862282024269916</c:v>
                </c:pt>
                <c:pt idx="4364">
                  <c:v>10.283035837837986</c:v>
                </c:pt>
                <c:pt idx="4365">
                  <c:v>9.3221564986379803</c:v>
                </c:pt>
                <c:pt idx="4366">
                  <c:v>9.5283399883779794</c:v>
                </c:pt>
                <c:pt idx="4367">
                  <c:v>9.5128611775469949</c:v>
                </c:pt>
                <c:pt idx="4368">
                  <c:v>9.5051293984139988</c:v>
                </c:pt>
                <c:pt idx="4369">
                  <c:v>9.5205980391979779</c:v>
                </c:pt>
                <c:pt idx="4370">
                  <c:v>9.1542461187789854</c:v>
                </c:pt>
                <c:pt idx="4371">
                  <c:v>8.5884574622629941</c:v>
                </c:pt>
                <c:pt idx="4372">
                  <c:v>8.1985437061169932</c:v>
                </c:pt>
                <c:pt idx="4373">
                  <c:v>8.1985437061169932</c:v>
                </c:pt>
                <c:pt idx="4374">
                  <c:v>6.0771866494419839</c:v>
                </c:pt>
                <c:pt idx="4375">
                  <c:v>4.9373532015220007</c:v>
                </c:pt>
                <c:pt idx="4376">
                  <c:v>3.5950083768640013</c:v>
                </c:pt>
                <c:pt idx="4377">
                  <c:v>2.6132821517289813</c:v>
                </c:pt>
                <c:pt idx="4378">
                  <c:v>2.0286484861049985</c:v>
                </c:pt>
                <c:pt idx="4379">
                  <c:v>1.062147668188004</c:v>
                </c:pt>
                <c:pt idx="4380">
                  <c:v>0.68484039198298774</c:v>
                </c:pt>
                <c:pt idx="4381">
                  <c:v>-0.28909170028001085</c:v>
                </c:pt>
                <c:pt idx="4382">
                  <c:v>1.0721418315019946</c:v>
                </c:pt>
                <c:pt idx="4383">
                  <c:v>1.4489398565589795</c:v>
                </c:pt>
                <c:pt idx="4384">
                  <c:v>1.6474248925729853</c:v>
                </c:pt>
                <c:pt idx="4385">
                  <c:v>1.8407241667050016</c:v>
                </c:pt>
                <c:pt idx="4386">
                  <c:v>3.6008375362319782</c:v>
                </c:pt>
                <c:pt idx="4387">
                  <c:v>4.3538756026709962</c:v>
                </c:pt>
                <c:pt idx="4388">
                  <c:v>6.0904498703179968</c:v>
                </c:pt>
                <c:pt idx="4389">
                  <c:v>6.8579139132720002</c:v>
                </c:pt>
                <c:pt idx="4390">
                  <c:v>7.6386411771009932</c:v>
                </c:pt>
                <c:pt idx="4391">
                  <c:v>8.6033602615089819</c:v>
                </c:pt>
                <c:pt idx="4392">
                  <c:v>9.7425457269969797</c:v>
                </c:pt>
                <c:pt idx="4393">
                  <c:v>10.100446395064978</c:v>
                </c:pt>
                <c:pt idx="4394">
                  <c:v>10.299015838647989</c:v>
                </c:pt>
                <c:pt idx="4395">
                  <c:v>9.7191048136629945</c:v>
                </c:pt>
                <c:pt idx="4396">
                  <c:v>9.7191048136629945</c:v>
                </c:pt>
                <c:pt idx="4397">
                  <c:v>10.084599441508999</c:v>
                </c:pt>
                <c:pt idx="4398">
                  <c:v>10.457407383006</c:v>
                </c:pt>
                <c:pt idx="4399">
                  <c:v>9.4974026967909992</c:v>
                </c:pt>
                <c:pt idx="4400">
                  <c:v>10.100446395064978</c:v>
                </c:pt>
                <c:pt idx="4401">
                  <c:v>9.3375124321419776</c:v>
                </c:pt>
                <c:pt idx="4402">
                  <c:v>9.9098069389229977</c:v>
                </c:pt>
                <c:pt idx="4403">
                  <c:v>10.299015838647989</c:v>
                </c:pt>
                <c:pt idx="4404">
                  <c:v>9.5360870301090017</c:v>
                </c:pt>
                <c:pt idx="4405">
                  <c:v>8.5884574622629941</c:v>
                </c:pt>
                <c:pt idx="4406">
                  <c:v>8.0290048090159871</c:v>
                </c:pt>
                <c:pt idx="4407">
                  <c:v>7.0426774576689866</c:v>
                </c:pt>
                <c:pt idx="4408">
                  <c:v>6.2690232266290025</c:v>
                </c:pt>
                <c:pt idx="4409">
                  <c:v>5.5077399986620037</c:v>
                </c:pt>
                <c:pt idx="4410">
                  <c:v>3.7760855837960037</c:v>
                </c:pt>
                <c:pt idx="4411">
                  <c:v>3.0104403789359822</c:v>
                </c:pt>
                <c:pt idx="4412">
                  <c:v>1.8302316789799988</c:v>
                </c:pt>
                <c:pt idx="4413">
                  <c:v>1.8302316789799988</c:v>
                </c:pt>
                <c:pt idx="4414">
                  <c:v>0.67023369254297904</c:v>
                </c:pt>
                <c:pt idx="4415">
                  <c:v>0.87852318373998628</c:v>
                </c:pt>
                <c:pt idx="4416">
                  <c:v>0.88346190593199481</c:v>
                </c:pt>
                <c:pt idx="4417">
                  <c:v>1.6526132293109868</c:v>
                </c:pt>
                <c:pt idx="4418">
                  <c:v>2.0233409856479909</c:v>
                </c:pt>
                <c:pt idx="4419">
                  <c:v>2.806262028567005</c:v>
                </c:pt>
                <c:pt idx="4420">
                  <c:v>3.5833616162749991</c:v>
                </c:pt>
                <c:pt idx="4421">
                  <c:v>4.5586185938159929</c:v>
                </c:pt>
                <c:pt idx="4422">
                  <c:v>6.0904498703179968</c:v>
                </c:pt>
                <c:pt idx="4423">
                  <c:v>7.4328481586289854</c:v>
                </c:pt>
                <c:pt idx="4424">
                  <c:v>8.5884574622629941</c:v>
                </c:pt>
                <c:pt idx="4425">
                  <c:v>8.7871703019249878</c:v>
                </c:pt>
                <c:pt idx="4426">
                  <c:v>9.1771482625420049</c:v>
                </c:pt>
                <c:pt idx="4427">
                  <c:v>9.7347269486679977</c:v>
                </c:pt>
                <c:pt idx="4428">
                  <c:v>10.100446395064978</c:v>
                </c:pt>
                <c:pt idx="4429">
                  <c:v>9.7113014468509959</c:v>
                </c:pt>
                <c:pt idx="4430">
                  <c:v>9.5205980391979779</c:v>
                </c:pt>
                <c:pt idx="4431">
                  <c:v>9.3375124321419776</c:v>
                </c:pt>
                <c:pt idx="4432">
                  <c:v>9.3144860988699918</c:v>
                </c:pt>
                <c:pt idx="4433">
                  <c:v>9.2991604084609776</c:v>
                </c:pt>
                <c:pt idx="4434">
                  <c:v>9.5051293984139988</c:v>
                </c:pt>
                <c:pt idx="4435">
                  <c:v>9.1313891394719917</c:v>
                </c:pt>
                <c:pt idx="4436">
                  <c:v>9.3451979758349921</c:v>
                </c:pt>
                <c:pt idx="4437">
                  <c:v>9.9255519462130053</c:v>
                </c:pt>
                <c:pt idx="4438">
                  <c:v>9.5283399883779794</c:v>
                </c:pt>
                <c:pt idx="4439">
                  <c:v>9.1618751418199906</c:v>
                </c:pt>
                <c:pt idx="4440">
                  <c:v>8.0144730711130023</c:v>
                </c:pt>
                <c:pt idx="4441">
                  <c:v>7.0635243091049915</c:v>
                </c:pt>
                <c:pt idx="4442">
                  <c:v>6.0771866494419839</c:v>
                </c:pt>
                <c:pt idx="4443">
                  <c:v>5.6933237144469899</c:v>
                </c:pt>
                <c:pt idx="4444">
                  <c:v>3.9568638848069781</c:v>
                </c:pt>
                <c:pt idx="4445">
                  <c:v>3.3905739488799895</c:v>
                </c:pt>
                <c:pt idx="4446">
                  <c:v>2.2325084768500005</c:v>
                </c:pt>
                <c:pt idx="4447">
                  <c:v>2.2217569153550016</c:v>
                </c:pt>
                <c:pt idx="4448">
                  <c:v>2.0233409856479909</c:v>
                </c:pt>
                <c:pt idx="4449">
                  <c:v>2.0339594979739957</c:v>
                </c:pt>
                <c:pt idx="4450">
                  <c:v>1.6474248925729853</c:v>
                </c:pt>
                <c:pt idx="4451">
                  <c:v>1.851230549462997</c:v>
                </c:pt>
                <c:pt idx="4452">
                  <c:v>2.6187856485189798</c:v>
                </c:pt>
                <c:pt idx="4453">
                  <c:v>3.1920304604869898</c:v>
                </c:pt>
                <c:pt idx="4454">
                  <c:v>4.3599477585999864</c:v>
                </c:pt>
                <c:pt idx="4455">
                  <c:v>4.5402144093089873</c:v>
                </c:pt>
                <c:pt idx="4456">
                  <c:v>5.7128515547929908</c:v>
                </c:pt>
                <c:pt idx="4457">
                  <c:v>7.2482775451859993</c:v>
                </c:pt>
                <c:pt idx="4458">
                  <c:v>8.0072143806909821</c:v>
                </c:pt>
                <c:pt idx="4459">
                  <c:v>8.9707988314389979</c:v>
                </c:pt>
                <c:pt idx="4460">
                  <c:v>8.7796596152759889</c:v>
                </c:pt>
                <c:pt idx="4461">
                  <c:v>9.5671262231589935</c:v>
                </c:pt>
                <c:pt idx="4462">
                  <c:v>9.9255519462130053</c:v>
                </c:pt>
                <c:pt idx="4463">
                  <c:v>10.100446395064978</c:v>
                </c:pt>
                <c:pt idx="4464">
                  <c:v>10.100446395064978</c:v>
                </c:pt>
                <c:pt idx="4465">
                  <c:v>9.3298319414030004</c:v>
                </c:pt>
                <c:pt idx="4466">
                  <c:v>9.5360870301090017</c:v>
                </c:pt>
                <c:pt idx="4467">
                  <c:v>10.100446395064978</c:v>
                </c:pt>
                <c:pt idx="4468">
                  <c:v>10.473488793696987</c:v>
                </c:pt>
                <c:pt idx="4469">
                  <c:v>9.8940826181259922</c:v>
                </c:pt>
                <c:pt idx="4470">
                  <c:v>9.3298319414030004</c:v>
                </c:pt>
                <c:pt idx="4471">
                  <c:v>9.5438391694160032</c:v>
                </c:pt>
                <c:pt idx="4472">
                  <c:v>9.917676854205979</c:v>
                </c:pt>
                <c:pt idx="4473">
                  <c:v>9.917676854205979</c:v>
                </c:pt>
                <c:pt idx="4474">
                  <c:v>8.7721538723079959</c:v>
                </c:pt>
                <c:pt idx="4475">
                  <c:v>7.425779848828995</c:v>
                </c:pt>
                <c:pt idx="4476">
                  <c:v>6.8648007902069992</c:v>
                </c:pt>
                <c:pt idx="4477">
                  <c:v>6.2757148071169979</c:v>
                </c:pt>
                <c:pt idx="4478">
                  <c:v>5.1107405402829897</c:v>
                </c:pt>
                <c:pt idx="4479">
                  <c:v>4.3478074560889866</c:v>
                </c:pt>
                <c:pt idx="4480">
                  <c:v>3.3905739488799895</c:v>
                </c:pt>
                <c:pt idx="4481">
                  <c:v>1.8407241667050016</c:v>
                </c:pt>
                <c:pt idx="4482">
                  <c:v>2.4256790075379797</c:v>
                </c:pt>
                <c:pt idx="4483">
                  <c:v>1.6422399884089884</c:v>
                </c:pt>
                <c:pt idx="4484">
                  <c:v>1.6474248925729853</c:v>
                </c:pt>
                <c:pt idx="4485">
                  <c:v>1.2606343887239859</c:v>
                </c:pt>
                <c:pt idx="4486">
                  <c:v>1.4591868224599978</c:v>
                </c:pt>
                <c:pt idx="4487">
                  <c:v>2.4202384587939889</c:v>
                </c:pt>
                <c:pt idx="4488">
                  <c:v>3.18634213182699</c:v>
                </c:pt>
                <c:pt idx="4489">
                  <c:v>3.962802921887004</c:v>
                </c:pt>
                <c:pt idx="4490">
                  <c:v>4.5463450861469994</c:v>
                </c:pt>
                <c:pt idx="4491">
                  <c:v>5.7128515547929908</c:v>
                </c:pt>
                <c:pt idx="4492">
                  <c:v>7.0496218274289788</c:v>
                </c:pt>
                <c:pt idx="4493">
                  <c:v>7.9999604696539848</c:v>
                </c:pt>
                <c:pt idx="4494">
                  <c:v>8.9707988314389979</c:v>
                </c:pt>
                <c:pt idx="4495">
                  <c:v>9.5515964113329801</c:v>
                </c:pt>
                <c:pt idx="4496">
                  <c:v>9.7503696526459862</c:v>
                </c:pt>
                <c:pt idx="4497">
                  <c:v>10.108377685922989</c:v>
                </c:pt>
                <c:pt idx="4498">
                  <c:v>10.084599441508999</c:v>
                </c:pt>
                <c:pt idx="4499">
                  <c:v>9.6957100893199879</c:v>
                </c:pt>
                <c:pt idx="4500">
                  <c:v>9.703503207088005</c:v>
                </c:pt>
                <c:pt idx="4501">
                  <c:v>8.7421802397470003</c:v>
                </c:pt>
                <c:pt idx="4502">
                  <c:v>9.5051293984139988</c:v>
                </c:pt>
                <c:pt idx="4503">
                  <c:v>9.6957100893199879</c:v>
                </c:pt>
                <c:pt idx="4504">
                  <c:v>9.5128611775469949</c:v>
                </c:pt>
                <c:pt idx="4505">
                  <c:v>9.5283399883779794</c:v>
                </c:pt>
                <c:pt idx="4506">
                  <c:v>9.3528885774699972</c:v>
                </c:pt>
                <c:pt idx="4507">
                  <c:v>9.7269133125799954</c:v>
                </c:pt>
                <c:pt idx="4508">
                  <c:v>8.7571571979009946</c:v>
                </c:pt>
                <c:pt idx="4509">
                  <c:v>8.1912280102319812</c:v>
                </c:pt>
                <c:pt idx="4510">
                  <c:v>6.6593225270289906</c:v>
                </c:pt>
                <c:pt idx="4511">
                  <c:v>5.5141869558879932</c:v>
                </c:pt>
                <c:pt idx="4512">
                  <c:v>5.7063379788319821</c:v>
                </c:pt>
                <c:pt idx="4513">
                  <c:v>3.9509287678829992</c:v>
                </c:pt>
                <c:pt idx="4514">
                  <c:v>3.3905739488799895</c:v>
                </c:pt>
                <c:pt idx="4515">
                  <c:v>1.4489398565589795</c:v>
                </c:pt>
                <c:pt idx="4516">
                  <c:v>1.0721418315019946</c:v>
                </c:pt>
                <c:pt idx="4517">
                  <c:v>0.86865554813698509</c:v>
                </c:pt>
                <c:pt idx="4518">
                  <c:v>1.062147668188004</c:v>
                </c:pt>
                <c:pt idx="4519">
                  <c:v>1.0671430954560037</c:v>
                </c:pt>
                <c:pt idx="4520">
                  <c:v>0.87358773222399577</c:v>
                </c:pt>
                <c:pt idx="4521">
                  <c:v>1.6526132293109868</c:v>
                </c:pt>
                <c:pt idx="4522">
                  <c:v>2.2163864650789833</c:v>
                </c:pt>
                <c:pt idx="4523">
                  <c:v>4.3538756026709962</c:v>
                </c:pt>
                <c:pt idx="4524">
                  <c:v>4.738751027370995</c:v>
                </c:pt>
                <c:pt idx="4525">
                  <c:v>6.0970880456239911</c:v>
                </c:pt>
                <c:pt idx="4526">
                  <c:v>6.8716922106870015</c:v>
                </c:pt>
                <c:pt idx="4527">
                  <c:v>8.2058642213019937</c:v>
                </c:pt>
                <c:pt idx="4528">
                  <c:v>9.1542461187789854</c:v>
                </c:pt>
                <c:pt idx="4529">
                  <c:v>9.5438391694160032</c:v>
                </c:pt>
                <c:pt idx="4530">
                  <c:v>9.5438391694160032</c:v>
                </c:pt>
                <c:pt idx="4531">
                  <c:v>9.941317680845998</c:v>
                </c:pt>
                <c:pt idx="4532">
                  <c:v>10.299015838647989</c:v>
                </c:pt>
                <c:pt idx="4533">
                  <c:v>10.084599441508999</c:v>
                </c:pt>
                <c:pt idx="4534">
                  <c:v>9.8940826181259922</c:v>
                </c:pt>
                <c:pt idx="4535">
                  <c:v>9.9098069389229977</c:v>
                </c:pt>
                <c:pt idx="4536">
                  <c:v>9.7269133125799954</c:v>
                </c:pt>
                <c:pt idx="4537">
                  <c:v>9.703503207088005</c:v>
                </c:pt>
                <c:pt idx="4538">
                  <c:v>10.084599441508999</c:v>
                </c:pt>
                <c:pt idx="4539">
                  <c:v>9.5205980391979779</c:v>
                </c:pt>
                <c:pt idx="4540">
                  <c:v>9.3451979758349921</c:v>
                </c:pt>
                <c:pt idx="4541">
                  <c:v>8.7796596152759889</c:v>
                </c:pt>
                <c:pt idx="4542">
                  <c:v>8.382432602794978</c:v>
                </c:pt>
                <c:pt idx="4543">
                  <c:v>8.7721538723079959</c:v>
                </c:pt>
                <c:pt idx="4544">
                  <c:v>7.2202613240319806</c:v>
                </c:pt>
                <c:pt idx="4545">
                  <c:v>6.0904498703179968</c:v>
                </c:pt>
                <c:pt idx="4546">
                  <c:v>5.1296945986530034</c:v>
                </c:pt>
                <c:pt idx="4547">
                  <c:v>4.7325578618849988</c:v>
                </c:pt>
                <c:pt idx="4548">
                  <c:v>4.3417433148839848</c:v>
                </c:pt>
                <c:pt idx="4549">
                  <c:v>3.18634213182699</c:v>
                </c:pt>
                <c:pt idx="4550">
                  <c:v>2.6187856485189798</c:v>
                </c:pt>
                <c:pt idx="4551">
                  <c:v>1.4591868224599978</c:v>
                </c:pt>
                <c:pt idx="4552">
                  <c:v>1.2606343887239859</c:v>
                </c:pt>
                <c:pt idx="4553">
                  <c:v>1.6422399884089884</c:v>
                </c:pt>
                <c:pt idx="4554">
                  <c:v>1.2555757604039854</c:v>
                </c:pt>
                <c:pt idx="4555">
                  <c:v>1.062147668188004</c:v>
                </c:pt>
                <c:pt idx="4556">
                  <c:v>1.6526132293109868</c:v>
                </c:pt>
                <c:pt idx="4557">
                  <c:v>2.2163864650789833</c:v>
                </c:pt>
                <c:pt idx="4558">
                  <c:v>4.1493353608150016</c:v>
                </c:pt>
                <c:pt idx="4559">
                  <c:v>4.9310934578039962</c:v>
                </c:pt>
                <c:pt idx="4560">
                  <c:v>5.8984256065189982</c:v>
                </c:pt>
                <c:pt idx="4561">
                  <c:v>7.0635243091049915</c:v>
                </c:pt>
                <c:pt idx="4562">
                  <c:v>8.0072143806909821</c:v>
                </c:pt>
                <c:pt idx="4563">
                  <c:v>9.3528885774699972</c:v>
                </c:pt>
                <c:pt idx="4564">
                  <c:v>9.7347269486679977</c:v>
                </c:pt>
                <c:pt idx="4565">
                  <c:v>9.7347269486679977</c:v>
                </c:pt>
                <c:pt idx="4566">
                  <c:v>9.5360870301090017</c:v>
                </c:pt>
                <c:pt idx="4567">
                  <c:v>10.108377685922989</c:v>
                </c:pt>
                <c:pt idx="4568">
                  <c:v>10.084599441508999</c:v>
                </c:pt>
                <c:pt idx="4569">
                  <c:v>9.9019421952610003</c:v>
                </c:pt>
                <c:pt idx="4570">
                  <c:v>9.3298319414030004</c:v>
                </c:pt>
                <c:pt idx="4571">
                  <c:v>9.5360870301090017</c:v>
                </c:pt>
                <c:pt idx="4572">
                  <c:v>9.3221564986379803</c:v>
                </c:pt>
                <c:pt idx="4573">
                  <c:v>9.7113014468509959</c:v>
                </c:pt>
                <c:pt idx="4574">
                  <c:v>9.3298319414030004</c:v>
                </c:pt>
                <c:pt idx="4575">
                  <c:v>9.3528885774699972</c:v>
                </c:pt>
                <c:pt idx="4576">
                  <c:v>8.5884574622629941</c:v>
                </c:pt>
                <c:pt idx="4577">
                  <c:v>8.7796596152759889</c:v>
                </c:pt>
                <c:pt idx="4578">
                  <c:v>7.9927113332829833</c:v>
                </c:pt>
                <c:pt idx="4579">
                  <c:v>7.2342602050849791</c:v>
                </c:pt>
                <c:pt idx="4580">
                  <c:v>6.0838160730340007</c:v>
                </c:pt>
                <c:pt idx="4581">
                  <c:v>5.1296945986530034</c:v>
                </c:pt>
                <c:pt idx="4582">
                  <c:v>4.9310934578039962</c:v>
                </c:pt>
                <c:pt idx="4583">
                  <c:v>4.5402144093089873</c:v>
                </c:pt>
                <c:pt idx="4584">
                  <c:v>2.9879307429019946</c:v>
                </c:pt>
                <c:pt idx="4585">
                  <c:v>2.4148015071070006</c:v>
                </c:pt>
                <c:pt idx="4586">
                  <c:v>2.2325084768500005</c:v>
                </c:pt>
                <c:pt idx="4587">
                  <c:v>2.2217569153550016</c:v>
                </c:pt>
                <c:pt idx="4588">
                  <c:v>2.9991781209469934</c:v>
                </c:pt>
                <c:pt idx="4589">
                  <c:v>2.806262028567005</c:v>
                </c:pt>
                <c:pt idx="4590">
                  <c:v>2.4202384587939889</c:v>
                </c:pt>
                <c:pt idx="4591">
                  <c:v>2.4256790075379797</c:v>
                </c:pt>
                <c:pt idx="4592">
                  <c:v>3.5775440074179983</c:v>
                </c:pt>
                <c:pt idx="4593">
                  <c:v>4.5402144093089873</c:v>
                </c:pt>
                <c:pt idx="4594">
                  <c:v>4.9248378452469979</c:v>
                </c:pt>
                <c:pt idx="4595">
                  <c:v>6.0904498703179968</c:v>
                </c:pt>
                <c:pt idx="4596">
                  <c:v>6.8716922106870015</c:v>
                </c:pt>
                <c:pt idx="4597">
                  <c:v>8.0072143806909821</c:v>
                </c:pt>
                <c:pt idx="4598">
                  <c:v>8.9632314279429863</c:v>
                </c:pt>
                <c:pt idx="4599">
                  <c:v>9.3528885774699972</c:v>
                </c:pt>
                <c:pt idx="4600">
                  <c:v>9.3528885774699972</c:v>
                </c:pt>
                <c:pt idx="4601">
                  <c:v>9.7503696526459862</c:v>
                </c:pt>
                <c:pt idx="4602">
                  <c:v>9.917676854205979</c:v>
                </c:pt>
                <c:pt idx="4603">
                  <c:v>9.8940826181259922</c:v>
                </c:pt>
                <c:pt idx="4604">
                  <c:v>9.9019421952610003</c:v>
                </c:pt>
                <c:pt idx="4605">
                  <c:v>9.9098069389229977</c:v>
                </c:pt>
                <c:pt idx="4606">
                  <c:v>9.5360870301090017</c:v>
                </c:pt>
                <c:pt idx="4607">
                  <c:v>10.291023212976</c:v>
                </c:pt>
                <c:pt idx="4608">
                  <c:v>10.283035837837986</c:v>
                </c:pt>
                <c:pt idx="4609">
                  <c:v>9.5205980391979779</c:v>
                </c:pt>
                <c:pt idx="4610">
                  <c:v>8.9632314279429863</c:v>
                </c:pt>
                <c:pt idx="4611">
                  <c:v>8.7796596152759889</c:v>
                </c:pt>
                <c:pt idx="4612">
                  <c:v>8.5735742784149807</c:v>
                </c:pt>
                <c:pt idx="4613">
                  <c:v>8.382432602794978</c:v>
                </c:pt>
                <c:pt idx="4614">
                  <c:v>7.6243666380989907</c:v>
                </c:pt>
                <c:pt idx="4615">
                  <c:v>6.6661427917569824</c:v>
                </c:pt>
                <c:pt idx="4616">
                  <c:v>5.3219725062979819</c:v>
                </c:pt>
                <c:pt idx="4617">
                  <c:v>4.7325578618849988</c:v>
                </c:pt>
                <c:pt idx="4618">
                  <c:v>4.3417433148839848</c:v>
                </c:pt>
                <c:pt idx="4619">
                  <c:v>3.3733207400219953</c:v>
                </c:pt>
                <c:pt idx="4620">
                  <c:v>2.4202384587939889</c:v>
                </c:pt>
                <c:pt idx="4621">
                  <c:v>1.6474248925729853</c:v>
                </c:pt>
                <c:pt idx="4622">
                  <c:v>1.8302316789799988</c:v>
                </c:pt>
                <c:pt idx="4623">
                  <c:v>2.2217569153550016</c:v>
                </c:pt>
                <c:pt idx="4624">
                  <c:v>2.2271309181030006</c:v>
                </c:pt>
                <c:pt idx="4625">
                  <c:v>1.8354761876869929</c:v>
                </c:pt>
                <c:pt idx="4626">
                  <c:v>2.6187856485189798</c:v>
                </c:pt>
                <c:pt idx="4627">
                  <c:v>3.9687458830089781</c:v>
                </c:pt>
                <c:pt idx="4628">
                  <c:v>4.9248378452469979</c:v>
                </c:pt>
                <c:pt idx="4629">
                  <c:v>5.6998287001339918</c:v>
                </c:pt>
                <c:pt idx="4630">
                  <c:v>6.0904498703179968</c:v>
                </c:pt>
                <c:pt idx="4631">
                  <c:v>7.0565707763969954</c:v>
                </c:pt>
                <c:pt idx="4632">
                  <c:v>8.2058642213019937</c:v>
                </c:pt>
                <c:pt idx="4633">
                  <c:v>9.5360870301090017</c:v>
                </c:pt>
                <c:pt idx="4634">
                  <c:v>9.9255519462130053</c:v>
                </c:pt>
                <c:pt idx="4635">
                  <c:v>9.3451979758349921</c:v>
                </c:pt>
                <c:pt idx="4636">
                  <c:v>9.5438391694160032</c:v>
                </c:pt>
                <c:pt idx="4637">
                  <c:v>9.9098069389229977</c:v>
                </c:pt>
                <c:pt idx="4638">
                  <c:v>10.283035837837986</c:v>
                </c:pt>
                <c:pt idx="4639">
                  <c:v>9.703503207088005</c:v>
                </c:pt>
                <c:pt idx="4640">
                  <c:v>8.9405590691440011</c:v>
                </c:pt>
                <c:pt idx="4641">
                  <c:v>8.9556690030009918</c:v>
                </c:pt>
                <c:pt idx="4642">
                  <c:v>9.5205980391979779</c:v>
                </c:pt>
                <c:pt idx="4643">
                  <c:v>9.9019421952610003</c:v>
                </c:pt>
                <c:pt idx="4644">
                  <c:v>9.3375124321419776</c:v>
                </c:pt>
                <c:pt idx="4645">
                  <c:v>8.7796596152759889</c:v>
                </c:pt>
                <c:pt idx="4646">
                  <c:v>7.815822035064997</c:v>
                </c:pt>
                <c:pt idx="4647">
                  <c:v>8.0072143806909821</c:v>
                </c:pt>
                <c:pt idx="4648">
                  <c:v>6.6456954763559963</c:v>
                </c:pt>
                <c:pt idx="4649">
                  <c:v>6.0838160730340007</c:v>
                </c:pt>
                <c:pt idx="4650">
                  <c:v>4.5463450861469994</c:v>
                </c:pt>
                <c:pt idx="4651">
                  <c:v>3.9746927720629799</c:v>
                </c:pt>
                <c:pt idx="4652">
                  <c:v>2.9879307429019946</c:v>
                </c:pt>
                <c:pt idx="4653">
                  <c:v>2.7895848795349991</c:v>
                </c:pt>
                <c:pt idx="4654">
                  <c:v>2.6077822930130026</c:v>
                </c:pt>
                <c:pt idx="4655">
                  <c:v>1.6422399884089884</c:v>
                </c:pt>
                <c:pt idx="4656">
                  <c:v>2.4311231569099903</c:v>
                </c:pt>
                <c:pt idx="4657">
                  <c:v>2.6132821517289813</c:v>
                </c:pt>
                <c:pt idx="4658">
                  <c:v>2.9935525737749913</c:v>
                </c:pt>
                <c:pt idx="4659">
                  <c:v>3.3905739488799895</c:v>
                </c:pt>
                <c:pt idx="4660">
                  <c:v>3.5833616162749991</c:v>
                </c:pt>
                <c:pt idx="4661">
                  <c:v>3.9746927720629799</c:v>
                </c:pt>
                <c:pt idx="4662">
                  <c:v>5.3219725062979819</c:v>
                </c:pt>
                <c:pt idx="4663">
                  <c:v>6.2757148071169979</c:v>
                </c:pt>
                <c:pt idx="4664">
                  <c:v>6.8579139132720002</c:v>
                </c:pt>
                <c:pt idx="4665">
                  <c:v>7.2482775451859993</c:v>
                </c:pt>
                <c:pt idx="4666">
                  <c:v>8.0217365456439893</c:v>
                </c:pt>
                <c:pt idx="4667">
                  <c:v>8.9707988314389979</c:v>
                </c:pt>
                <c:pt idx="4668">
                  <c:v>9.7269133125799954</c:v>
                </c:pt>
                <c:pt idx="4669">
                  <c:v>9.7347269486679977</c:v>
                </c:pt>
                <c:pt idx="4670">
                  <c:v>9.5515964113329801</c:v>
                </c:pt>
                <c:pt idx="4671">
                  <c:v>9.5593587608989878</c:v>
                </c:pt>
                <c:pt idx="4672">
                  <c:v>9.5283399883779794</c:v>
                </c:pt>
                <c:pt idx="4673">
                  <c:v>10.100446395064978</c:v>
                </c:pt>
                <c:pt idx="4674">
                  <c:v>9.917676854205979</c:v>
                </c:pt>
                <c:pt idx="4675">
                  <c:v>9.3451979758349921</c:v>
                </c:pt>
                <c:pt idx="4676">
                  <c:v>8.9632314279429863</c:v>
                </c:pt>
                <c:pt idx="4677">
                  <c:v>9.5360870301090017</c:v>
                </c:pt>
                <c:pt idx="4678">
                  <c:v>9.7269133125799954</c:v>
                </c:pt>
                <c:pt idx="4679">
                  <c:v>8.7646530681410013</c:v>
                </c:pt>
                <c:pt idx="4680">
                  <c:v>8.3971923413079992</c:v>
                </c:pt>
                <c:pt idx="4681">
                  <c:v>7.6457855073799976</c:v>
                </c:pt>
                <c:pt idx="4682">
                  <c:v>7.4328481586289854</c:v>
                </c:pt>
                <c:pt idx="4683">
                  <c:v>6.6593225270289906</c:v>
                </c:pt>
                <c:pt idx="4684">
                  <c:v>5.5077399986620037</c:v>
                </c:pt>
                <c:pt idx="4685">
                  <c:v>4.3538756026709962</c:v>
                </c:pt>
                <c:pt idx="4686">
                  <c:v>3.5891830714849959</c:v>
                </c:pt>
                <c:pt idx="4687">
                  <c:v>3.5775440074179983</c:v>
                </c:pt>
                <c:pt idx="4688">
                  <c:v>3.18634213182699</c:v>
                </c:pt>
                <c:pt idx="4689">
                  <c:v>2.4039383806450019</c:v>
                </c:pt>
                <c:pt idx="4690">
                  <c:v>2.0286484861049985</c:v>
                </c:pt>
                <c:pt idx="4691">
                  <c:v>1.8407241667050016</c:v>
                </c:pt>
                <c:pt idx="4692">
                  <c:v>3.1920304604869898</c:v>
                </c:pt>
                <c:pt idx="4693">
                  <c:v>3.3733207400219953</c:v>
                </c:pt>
                <c:pt idx="4694">
                  <c:v>4.3478074560889866</c:v>
                </c:pt>
                <c:pt idx="4695">
                  <c:v>4.5463450861469994</c:v>
                </c:pt>
                <c:pt idx="4696">
                  <c:v>5.5206381699349834</c:v>
                </c:pt>
                <c:pt idx="4697">
                  <c:v>6.8648007902069992</c:v>
                </c:pt>
                <c:pt idx="4698">
                  <c:v>7.4187161938259862</c:v>
                </c:pt>
                <c:pt idx="4699">
                  <c:v>8.0072143806909821</c:v>
                </c:pt>
                <c:pt idx="4700">
                  <c:v>7.6172364200739935</c:v>
                </c:pt>
                <c:pt idx="4701">
                  <c:v>8.5959064075379956</c:v>
                </c:pt>
                <c:pt idx="4702">
                  <c:v>9.5438391694160032</c:v>
                </c:pt>
                <c:pt idx="4703">
                  <c:v>9.5283399883779794</c:v>
                </c:pt>
                <c:pt idx="4704">
                  <c:v>9.7269133125799954</c:v>
                </c:pt>
                <c:pt idx="4705">
                  <c:v>9.5360870301090017</c:v>
                </c:pt>
                <c:pt idx="4706">
                  <c:v>9.5438391694160032</c:v>
                </c:pt>
                <c:pt idx="4707">
                  <c:v>9.7113014468509959</c:v>
                </c:pt>
                <c:pt idx="4708">
                  <c:v>10.283035837837986</c:v>
                </c:pt>
                <c:pt idx="4709">
                  <c:v>9.9019421952610003</c:v>
                </c:pt>
                <c:pt idx="4710">
                  <c:v>9.7269133125799954</c:v>
                </c:pt>
                <c:pt idx="4711">
                  <c:v>9.9334322200539873</c:v>
                </c:pt>
                <c:pt idx="4712">
                  <c:v>9.5283399883779794</c:v>
                </c:pt>
                <c:pt idx="4713">
                  <c:v>9.917676854205979</c:v>
                </c:pt>
                <c:pt idx="4714">
                  <c:v>9.1542461187789854</c:v>
                </c:pt>
                <c:pt idx="4715">
                  <c:v>8.0072143806909821</c:v>
                </c:pt>
                <c:pt idx="4716">
                  <c:v>7.6243666380989907</c:v>
                </c:pt>
                <c:pt idx="4717">
                  <c:v>7.2272584594570048</c:v>
                </c:pt>
                <c:pt idx="4718">
                  <c:v>6.844153772070996</c:v>
                </c:pt>
                <c:pt idx="4719">
                  <c:v>5.5012972940469922</c:v>
                </c:pt>
                <c:pt idx="4720">
                  <c:v>4.1613425454589787</c:v>
                </c:pt>
                <c:pt idx="4721">
                  <c:v>3.7819697768139804</c:v>
                </c:pt>
                <c:pt idx="4722">
                  <c:v>3.3848190787850001</c:v>
                </c:pt>
                <c:pt idx="4723">
                  <c:v>3.5775440074179983</c:v>
                </c:pt>
                <c:pt idx="4724">
                  <c:v>2.8006993046989805</c:v>
                </c:pt>
                <c:pt idx="4725">
                  <c:v>2.6187856485189798</c:v>
                </c:pt>
                <c:pt idx="4726">
                  <c:v>2.8173985171029869</c:v>
                </c:pt>
                <c:pt idx="4727">
                  <c:v>2.7951402562359817</c:v>
                </c:pt>
                <c:pt idx="4728">
                  <c:v>4.155336970771998</c:v>
                </c:pt>
                <c:pt idx="4729">
                  <c:v>4.5402144093089873</c:v>
                </c:pt>
                <c:pt idx="4730">
                  <c:v>4.7325578618849988</c:v>
                </c:pt>
                <c:pt idx="4731">
                  <c:v>5.5141869558879932</c:v>
                </c:pt>
                <c:pt idx="4732">
                  <c:v>6.8579139132720002</c:v>
                </c:pt>
                <c:pt idx="4733">
                  <c:v>8.1985437061169932</c:v>
                </c:pt>
                <c:pt idx="4734">
                  <c:v>7.9999604696539848</c:v>
                </c:pt>
                <c:pt idx="4735">
                  <c:v>8.5959064075379956</c:v>
                </c:pt>
                <c:pt idx="4736">
                  <c:v>9.1771482625420049</c:v>
                </c:pt>
                <c:pt idx="4737">
                  <c:v>9.5360870301090017</c:v>
                </c:pt>
                <c:pt idx="4738">
                  <c:v>10.108377685922989</c:v>
                </c:pt>
                <c:pt idx="4739">
                  <c:v>10.31501686231698</c:v>
                </c:pt>
                <c:pt idx="4740">
                  <c:v>9.3451979758349921</c:v>
                </c:pt>
                <c:pt idx="4741">
                  <c:v>9.5438391694160032</c:v>
                </c:pt>
                <c:pt idx="4742">
                  <c:v>9.7191048136629945</c:v>
                </c:pt>
                <c:pt idx="4743">
                  <c:v>9.703503207088005</c:v>
                </c:pt>
                <c:pt idx="4744">
                  <c:v>9.9098069389229977</c:v>
                </c:pt>
                <c:pt idx="4745">
                  <c:v>9.7347269486679977</c:v>
                </c:pt>
                <c:pt idx="4746">
                  <c:v>9.5515964113329801</c:v>
                </c:pt>
                <c:pt idx="4747">
                  <c:v>9.5360870301090017</c:v>
                </c:pt>
                <c:pt idx="4748">
                  <c:v>9.7269133125799954</c:v>
                </c:pt>
                <c:pt idx="4749">
                  <c:v>8.7646530681410013</c:v>
                </c:pt>
                <c:pt idx="4750">
                  <c:v>8.4045795041269855</c:v>
                </c:pt>
                <c:pt idx="4751">
                  <c:v>7.2482775451859993</c:v>
                </c:pt>
                <c:pt idx="4752">
                  <c:v>6.8510315753879922</c:v>
                </c:pt>
                <c:pt idx="4753">
                  <c:v>6.2690232266290025</c:v>
                </c:pt>
                <c:pt idx="4754">
                  <c:v>4.9248378452469979</c:v>
                </c:pt>
                <c:pt idx="4755">
                  <c:v>4.3538756026709962</c:v>
                </c:pt>
                <c:pt idx="4756">
                  <c:v>3.3963326244769974</c:v>
                </c:pt>
                <c:pt idx="4757">
                  <c:v>3.3848190787850001</c:v>
                </c:pt>
                <c:pt idx="4758">
                  <c:v>2.7951402562359817</c:v>
                </c:pt>
                <c:pt idx="4759">
                  <c:v>2.4148015071070006</c:v>
                </c:pt>
                <c:pt idx="4760">
                  <c:v>2.6187856485189798</c:v>
                </c:pt>
                <c:pt idx="4761">
                  <c:v>2.2325084768500005</c:v>
                </c:pt>
                <c:pt idx="4762">
                  <c:v>3.3905739488799895</c:v>
                </c:pt>
                <c:pt idx="4763">
                  <c:v>3.9568638848069781</c:v>
                </c:pt>
                <c:pt idx="4764">
                  <c:v>4.9373532015220007</c:v>
                </c:pt>
                <c:pt idx="4765">
                  <c:v>5.5141869558879932</c:v>
                </c:pt>
                <c:pt idx="4766">
                  <c:v>6.2958160498899929</c:v>
                </c:pt>
                <c:pt idx="4767">
                  <c:v>8.2131895605489831</c:v>
                </c:pt>
                <c:pt idx="4768">
                  <c:v>8.581013420834978</c:v>
                </c:pt>
                <c:pt idx="4769">
                  <c:v>9.5515964113329801</c:v>
                </c:pt>
                <c:pt idx="4770">
                  <c:v>9.3605842420429894</c:v>
                </c:pt>
                <c:pt idx="4771">
                  <c:v>9.5515964113329801</c:v>
                </c:pt>
                <c:pt idx="4772">
                  <c:v>10.108377685922989</c:v>
                </c:pt>
                <c:pt idx="4773">
                  <c:v>10.092520315304995</c:v>
                </c:pt>
                <c:pt idx="4774">
                  <c:v>9.9019421952610003</c:v>
                </c:pt>
                <c:pt idx="4775">
                  <c:v>9.5283399883779794</c:v>
                </c:pt>
                <c:pt idx="4776">
                  <c:v>9.1466221140049981</c:v>
                </c:pt>
                <c:pt idx="4777">
                  <c:v>9.7191048136629945</c:v>
                </c:pt>
                <c:pt idx="4778">
                  <c:v>9.7191048136629945</c:v>
                </c:pt>
                <c:pt idx="4779">
                  <c:v>9.5283399883779794</c:v>
                </c:pt>
                <c:pt idx="4780">
                  <c:v>8.5735742784149807</c:v>
                </c:pt>
                <c:pt idx="4781">
                  <c:v>8.5884574622629941</c:v>
                </c:pt>
                <c:pt idx="4782">
                  <c:v>8.1839171288879982</c:v>
                </c:pt>
                <c:pt idx="4783">
                  <c:v>8.9632314279429863</c:v>
                </c:pt>
                <c:pt idx="4784">
                  <c:v>7.425779848828995</c:v>
                </c:pt>
                <c:pt idx="4785">
                  <c:v>6.8579139132720002</c:v>
                </c:pt>
                <c:pt idx="4786">
                  <c:v>5.7063379788319821</c:v>
                </c:pt>
                <c:pt idx="4787">
                  <c:v>5.5012972940469922</c:v>
                </c:pt>
                <c:pt idx="4788">
                  <c:v>5.3092075299499868</c:v>
                </c:pt>
                <c:pt idx="4789">
                  <c:v>4.3478074560889866</c:v>
                </c:pt>
                <c:pt idx="4790">
                  <c:v>3.3848190787850001</c:v>
                </c:pt>
                <c:pt idx="4791">
                  <c:v>3.1977225500259863</c:v>
                </c:pt>
                <c:pt idx="4792">
                  <c:v>3.3848190787850001</c:v>
                </c:pt>
                <c:pt idx="4793">
                  <c:v>3.5717302411029834</c:v>
                </c:pt>
                <c:pt idx="4794">
                  <c:v>3.3848190787850001</c:v>
                </c:pt>
                <c:pt idx="4795">
                  <c:v>3.5891830714849959</c:v>
                </c:pt>
                <c:pt idx="4796">
                  <c:v>3.7878578608520002</c:v>
                </c:pt>
                <c:pt idx="4797">
                  <c:v>4.9310934578039962</c:v>
                </c:pt>
                <c:pt idx="4798">
                  <c:v>5.5012972940469922</c:v>
                </c:pt>
                <c:pt idx="4799">
                  <c:v>6.0904498703179968</c:v>
                </c:pt>
                <c:pt idx="4800">
                  <c:v>6.2824108015759919</c:v>
                </c:pt>
                <c:pt idx="4801">
                  <c:v>7.2623133808709781</c:v>
                </c:pt>
                <c:pt idx="4802">
                  <c:v>8.0072143806909821</c:v>
                </c:pt>
                <c:pt idx="4803">
                  <c:v>8.7721538723079959</c:v>
                </c:pt>
                <c:pt idx="4804">
                  <c:v>8.9707988314389979</c:v>
                </c:pt>
                <c:pt idx="4805">
                  <c:v>9.1695091880870052</c:v>
                </c:pt>
                <c:pt idx="4806">
                  <c:v>9.1695091880870052</c:v>
                </c:pt>
                <c:pt idx="4807">
                  <c:v>9.9255519462130053</c:v>
                </c:pt>
                <c:pt idx="4808">
                  <c:v>10.100446395064978</c:v>
                </c:pt>
                <c:pt idx="4809">
                  <c:v>9.917676854205979</c:v>
                </c:pt>
                <c:pt idx="4810">
                  <c:v>9.1466221140049981</c:v>
                </c:pt>
                <c:pt idx="4811">
                  <c:v>9.9334322200539873</c:v>
                </c:pt>
                <c:pt idx="4812">
                  <c:v>10.116314193018979</c:v>
                </c:pt>
                <c:pt idx="4813">
                  <c:v>9.7191048136629945</c:v>
                </c:pt>
                <c:pt idx="4814">
                  <c:v>9.3375124321419776</c:v>
                </c:pt>
                <c:pt idx="4815">
                  <c:v>8.5735742784149807</c:v>
                </c:pt>
                <c:pt idx="4816">
                  <c:v>8.2058642213019937</c:v>
                </c:pt>
                <c:pt idx="4817">
                  <c:v>8.1912280102319812</c:v>
                </c:pt>
                <c:pt idx="4818">
                  <c:v>7.9999604696539848</c:v>
                </c:pt>
                <c:pt idx="4819">
                  <c:v>6.6525067567089877</c:v>
                </c:pt>
                <c:pt idx="4820">
                  <c:v>5.8984256065189982</c:v>
                </c:pt>
                <c:pt idx="4821">
                  <c:v>5.5206381699349834</c:v>
                </c:pt>
                <c:pt idx="4822">
                  <c:v>4.9248378452469979</c:v>
                </c:pt>
                <c:pt idx="4823">
                  <c:v>4.7263687829489811</c:v>
                </c:pt>
                <c:pt idx="4824">
                  <c:v>4.3478074560889866</c:v>
                </c:pt>
                <c:pt idx="4825">
                  <c:v>3.5775440074179983</c:v>
                </c:pt>
                <c:pt idx="4826">
                  <c:v>3.7878578608520002</c:v>
                </c:pt>
                <c:pt idx="4827">
                  <c:v>3.962802921887004</c:v>
                </c:pt>
                <c:pt idx="4828">
                  <c:v>4.1493353608150016</c:v>
                </c:pt>
                <c:pt idx="4829">
                  <c:v>3.7643288553969967</c:v>
                </c:pt>
                <c:pt idx="4830">
                  <c:v>3.5775440074179983</c:v>
                </c:pt>
                <c:pt idx="4831">
                  <c:v>3.9806435929439772</c:v>
                </c:pt>
                <c:pt idx="4832">
                  <c:v>4.9310934578039962</c:v>
                </c:pt>
                <c:pt idx="4833">
                  <c:v>5.6933237144469899</c:v>
                </c:pt>
                <c:pt idx="4834">
                  <c:v>6.2824108015759919</c:v>
                </c:pt>
                <c:pt idx="4835">
                  <c:v>6.4675502813569778</c:v>
                </c:pt>
                <c:pt idx="4836">
                  <c:v>7.2552931487939816</c:v>
                </c:pt>
                <c:pt idx="4837">
                  <c:v>8.2058642213019937</c:v>
                </c:pt>
                <c:pt idx="4838">
                  <c:v>9.1618751418199906</c:v>
                </c:pt>
                <c:pt idx="4839">
                  <c:v>9.1542461187789854</c:v>
                </c:pt>
                <c:pt idx="4840">
                  <c:v>8.9707988314389979</c:v>
                </c:pt>
                <c:pt idx="4841">
                  <c:v>9.5593587608989878</c:v>
                </c:pt>
                <c:pt idx="4842">
                  <c:v>9.7269133125799954</c:v>
                </c:pt>
                <c:pt idx="4843">
                  <c:v>10.299015838647989</c:v>
                </c:pt>
                <c:pt idx="4844">
                  <c:v>10.108377685922989</c:v>
                </c:pt>
                <c:pt idx="4845">
                  <c:v>9.5360870301090017</c:v>
                </c:pt>
                <c:pt idx="4846">
                  <c:v>9.1542461187789854</c:v>
                </c:pt>
                <c:pt idx="4847">
                  <c:v>9.917676854205979</c:v>
                </c:pt>
                <c:pt idx="4848">
                  <c:v>9.7191048136629945</c:v>
                </c:pt>
                <c:pt idx="4849">
                  <c:v>8.7646530681410013</c:v>
                </c:pt>
                <c:pt idx="4850">
                  <c:v>8.581013420834978</c:v>
                </c:pt>
                <c:pt idx="4851">
                  <c:v>8.2131895605489831</c:v>
                </c:pt>
                <c:pt idx="4852">
                  <c:v>7.8086299499719871</c:v>
                </c:pt>
                <c:pt idx="4853">
                  <c:v>7.4187161938259862</c:v>
                </c:pt>
                <c:pt idx="4854">
                  <c:v>7.0496218274289788</c:v>
                </c:pt>
                <c:pt idx="4855">
                  <c:v>5.8918540478119894</c:v>
                </c:pt>
                <c:pt idx="4856">
                  <c:v>5.5206381699349834</c:v>
                </c:pt>
                <c:pt idx="4857">
                  <c:v>4.9248378452469979</c:v>
                </c:pt>
                <c:pt idx="4858">
                  <c:v>4.3417433148839848</c:v>
                </c:pt>
                <c:pt idx="4859">
                  <c:v>4.155336970771998</c:v>
                </c:pt>
                <c:pt idx="4860">
                  <c:v>3.3905739488799895</c:v>
                </c:pt>
                <c:pt idx="4861">
                  <c:v>3.2034184041739877</c:v>
                </c:pt>
                <c:pt idx="4862">
                  <c:v>3.7702052779399935</c:v>
                </c:pt>
                <c:pt idx="4863">
                  <c:v>4.5340877784549889</c:v>
                </c:pt>
                <c:pt idx="4864">
                  <c:v>4.3478074560889866</c:v>
                </c:pt>
                <c:pt idx="4865">
                  <c:v>4.5524798129779924</c:v>
                </c:pt>
                <c:pt idx="4866">
                  <c:v>4.7449482834549883</c:v>
                </c:pt>
                <c:pt idx="4867">
                  <c:v>5.6998287001339918</c:v>
                </c:pt>
                <c:pt idx="4868">
                  <c:v>6.4675502813569778</c:v>
                </c:pt>
                <c:pt idx="4869">
                  <c:v>6.6661427917569824</c:v>
                </c:pt>
                <c:pt idx="4870">
                  <c:v>7.0635243091049915</c:v>
                </c:pt>
                <c:pt idx="4871">
                  <c:v>7.4540810628699887</c:v>
                </c:pt>
                <c:pt idx="4872">
                  <c:v>8.7796596152759889</c:v>
                </c:pt>
                <c:pt idx="4873">
                  <c:v>9.1542461187789854</c:v>
                </c:pt>
                <c:pt idx="4874">
                  <c:v>9.7425457269969797</c:v>
                </c:pt>
                <c:pt idx="4875">
                  <c:v>9.3605842420429894</c:v>
                </c:pt>
                <c:pt idx="4876">
                  <c:v>9.3605842420429894</c:v>
                </c:pt>
                <c:pt idx="4877">
                  <c:v>10.116314193018979</c:v>
                </c:pt>
                <c:pt idx="4878">
                  <c:v>10.100446395064978</c:v>
                </c:pt>
                <c:pt idx="4879">
                  <c:v>9.7191048136629945</c:v>
                </c:pt>
                <c:pt idx="4880">
                  <c:v>9.5360870301090017</c:v>
                </c:pt>
                <c:pt idx="4881">
                  <c:v>9.1542461187789854</c:v>
                </c:pt>
                <c:pt idx="4882">
                  <c:v>9.5283399883779794</c:v>
                </c:pt>
                <c:pt idx="4883">
                  <c:v>9.9098069389229977</c:v>
                </c:pt>
                <c:pt idx="4884">
                  <c:v>9.5360870301090017</c:v>
                </c:pt>
                <c:pt idx="4885">
                  <c:v>8.9707988314389979</c:v>
                </c:pt>
                <c:pt idx="4886">
                  <c:v>8.4045795041269855</c:v>
                </c:pt>
                <c:pt idx="4887">
                  <c:v>8.0072143806909821</c:v>
                </c:pt>
                <c:pt idx="4888">
                  <c:v>7.6101108968429969</c:v>
                </c:pt>
                <c:pt idx="4889">
                  <c:v>6.8510315753879922</c:v>
                </c:pt>
                <c:pt idx="4890">
                  <c:v>5.5077399986620037</c:v>
                </c:pt>
                <c:pt idx="4891">
                  <c:v>4.9373532015220007</c:v>
                </c:pt>
                <c:pt idx="4892">
                  <c:v>4.9310934578039962</c:v>
                </c:pt>
                <c:pt idx="4893">
                  <c:v>4.3417433148839848</c:v>
                </c:pt>
                <c:pt idx="4894">
                  <c:v>3.7643288553969967</c:v>
                </c:pt>
                <c:pt idx="4895">
                  <c:v>3.1920304604869898</c:v>
                </c:pt>
                <c:pt idx="4896">
                  <c:v>3.3963326244769974</c:v>
                </c:pt>
                <c:pt idx="4897">
                  <c:v>3.7702052779399935</c:v>
                </c:pt>
                <c:pt idx="4898">
                  <c:v>3.7584563123199928</c:v>
                </c:pt>
                <c:pt idx="4899">
                  <c:v>4.738751027370995</c:v>
                </c:pt>
                <c:pt idx="4900">
                  <c:v>4.738751027370995</c:v>
                </c:pt>
                <c:pt idx="4901">
                  <c:v>5.5206381699349834</c:v>
                </c:pt>
                <c:pt idx="4902">
                  <c:v>6.8579139132720002</c:v>
                </c:pt>
                <c:pt idx="4903">
                  <c:v>7.6172364200739935</c:v>
                </c:pt>
                <c:pt idx="4904">
                  <c:v>8.1985437061169932</c:v>
                </c:pt>
                <c:pt idx="4905">
                  <c:v>8.3971923413079992</c:v>
                </c:pt>
                <c:pt idx="4906">
                  <c:v>8.5959064075379956</c:v>
                </c:pt>
                <c:pt idx="4907">
                  <c:v>9.7425457269969797</c:v>
                </c:pt>
                <c:pt idx="4908">
                  <c:v>10.116314193018979</c:v>
                </c:pt>
                <c:pt idx="4909">
                  <c:v>9.9255519462130053</c:v>
                </c:pt>
                <c:pt idx="4910">
                  <c:v>9.3528885774699972</c:v>
                </c:pt>
                <c:pt idx="4911">
                  <c:v>9.5593587608989878</c:v>
                </c:pt>
                <c:pt idx="4912">
                  <c:v>9.7191048136629945</c:v>
                </c:pt>
                <c:pt idx="4913">
                  <c:v>9.9019421952610003</c:v>
                </c:pt>
                <c:pt idx="4914">
                  <c:v>10.108377685922989</c:v>
                </c:pt>
                <c:pt idx="4915">
                  <c:v>9.5438391694160032</c:v>
                </c:pt>
                <c:pt idx="4916">
                  <c:v>9.3682849745540011</c:v>
                </c:pt>
                <c:pt idx="4917">
                  <c:v>9.1618751418199906</c:v>
                </c:pt>
                <c:pt idx="4918">
                  <c:v>8.9556690030009918</c:v>
                </c:pt>
                <c:pt idx="4919">
                  <c:v>8.7796596152759889</c:v>
                </c:pt>
                <c:pt idx="4920">
                  <c:v>7.6243666380989907</c:v>
                </c:pt>
                <c:pt idx="4921">
                  <c:v>7.4469987610380031</c:v>
                </c:pt>
                <c:pt idx="4922">
                  <c:v>7.0426774576689866</c:v>
                </c:pt>
                <c:pt idx="4923">
                  <c:v>7.0426774576689866</c:v>
                </c:pt>
                <c:pt idx="4924">
                  <c:v>6.0838160730340007</c:v>
                </c:pt>
                <c:pt idx="4925">
                  <c:v>5.1233724088869792</c:v>
                </c:pt>
                <c:pt idx="4926">
                  <c:v>5.1423515097820029</c:v>
                </c:pt>
                <c:pt idx="4927">
                  <c:v>4.9310934578039962</c:v>
                </c:pt>
                <c:pt idx="4928">
                  <c:v>5.3155879120400016</c:v>
                </c:pt>
                <c:pt idx="4929">
                  <c:v>4.738751027370995</c:v>
                </c:pt>
                <c:pt idx="4930">
                  <c:v>4.3599477585999864</c:v>
                </c:pt>
                <c:pt idx="4931">
                  <c:v>4.1673520888059841</c:v>
                </c:pt>
                <c:pt idx="4932">
                  <c:v>4.7325578618849988</c:v>
                </c:pt>
                <c:pt idx="4933">
                  <c:v>5.5012972940469922</c:v>
                </c:pt>
                <c:pt idx="4934">
                  <c:v>5.5012972940469922</c:v>
                </c:pt>
                <c:pt idx="4935">
                  <c:v>5.7063379788319821</c:v>
                </c:pt>
                <c:pt idx="4936">
                  <c:v>6.6866305968920017</c:v>
                </c:pt>
                <c:pt idx="4937">
                  <c:v>7.4328481586289854</c:v>
                </c:pt>
                <c:pt idx="4938">
                  <c:v>8.0072143806909821</c:v>
                </c:pt>
                <c:pt idx="4939">
                  <c:v>8.5884574622629941</c:v>
                </c:pt>
                <c:pt idx="4940">
                  <c:v>8.5959064075379956</c:v>
                </c:pt>
                <c:pt idx="4941">
                  <c:v>8.7946859371409971</c:v>
                </c:pt>
                <c:pt idx="4942">
                  <c:v>9.3605842420429894</c:v>
                </c:pt>
                <c:pt idx="4943">
                  <c:v>9.7347269486679977</c:v>
                </c:pt>
                <c:pt idx="4944">
                  <c:v>9.7347269486679977</c:v>
                </c:pt>
                <c:pt idx="4945">
                  <c:v>9.3528885774699972</c:v>
                </c:pt>
                <c:pt idx="4946">
                  <c:v>8.9783712184080002</c:v>
                </c:pt>
                <c:pt idx="4947">
                  <c:v>9.5360870301090017</c:v>
                </c:pt>
                <c:pt idx="4948">
                  <c:v>9.9255519462130053</c:v>
                </c:pt>
                <c:pt idx="4949">
                  <c:v>9.1542461187789854</c:v>
                </c:pt>
                <c:pt idx="4950">
                  <c:v>8.9707988314389979</c:v>
                </c:pt>
                <c:pt idx="4951">
                  <c:v>8.7871703019249878</c:v>
                </c:pt>
                <c:pt idx="4952">
                  <c:v>8.9632314279429863</c:v>
                </c:pt>
                <c:pt idx="4953">
                  <c:v>9.1542461187789854</c:v>
                </c:pt>
                <c:pt idx="4954">
                  <c:v>8.3898100424650011</c:v>
                </c:pt>
                <c:pt idx="4955">
                  <c:v>7.8230188595889842</c:v>
                </c:pt>
                <c:pt idx="4956">
                  <c:v>7.2552931487939816</c:v>
                </c:pt>
                <c:pt idx="4957">
                  <c:v>7.2412665654729835</c:v>
                </c:pt>
                <c:pt idx="4958">
                  <c:v>6.8510315753879922</c:v>
                </c:pt>
                <c:pt idx="4959">
                  <c:v>5.8918540478119894</c:v>
                </c:pt>
                <c:pt idx="4960">
                  <c:v>5.1233724088869792</c:v>
                </c:pt>
                <c:pt idx="4961">
                  <c:v>4.7449482834549883</c:v>
                </c:pt>
                <c:pt idx="4962">
                  <c:v>4.738751027370995</c:v>
                </c:pt>
                <c:pt idx="4963">
                  <c:v>4.738751027370995</c:v>
                </c:pt>
                <c:pt idx="4964">
                  <c:v>3.7702052779399935</c:v>
                </c:pt>
                <c:pt idx="4965">
                  <c:v>4.3599477585999864</c:v>
                </c:pt>
                <c:pt idx="4966">
                  <c:v>3.9806435929439772</c:v>
                </c:pt>
                <c:pt idx="4967">
                  <c:v>4.3478074560889866</c:v>
                </c:pt>
                <c:pt idx="4968">
                  <c:v>5.117054390806004</c:v>
                </c:pt>
                <c:pt idx="4969">
                  <c:v>5.5077399986620037</c:v>
                </c:pt>
                <c:pt idx="4970">
                  <c:v>5.7128515547929908</c:v>
                </c:pt>
                <c:pt idx="4971">
                  <c:v>6.2958160498899929</c:v>
                </c:pt>
                <c:pt idx="4972">
                  <c:v>7.2482775451859993</c:v>
                </c:pt>
                <c:pt idx="4973">
                  <c:v>8.0072143806909821</c:v>
                </c:pt>
                <c:pt idx="4974">
                  <c:v>8.0072143806909821</c:v>
                </c:pt>
                <c:pt idx="4975">
                  <c:v>8.0144730711130023</c:v>
                </c:pt>
                <c:pt idx="4976">
                  <c:v>8.5959064075379956</c:v>
                </c:pt>
                <c:pt idx="4977">
                  <c:v>9.3528885774699972</c:v>
                </c:pt>
                <c:pt idx="4978">
                  <c:v>9.7269133125799954</c:v>
                </c:pt>
                <c:pt idx="4979">
                  <c:v>9.7347269486679977</c:v>
                </c:pt>
                <c:pt idx="4980">
                  <c:v>9.5515964113329801</c:v>
                </c:pt>
                <c:pt idx="4981">
                  <c:v>9.5593587608989878</c:v>
                </c:pt>
                <c:pt idx="4982">
                  <c:v>9.9255519462130053</c:v>
                </c:pt>
                <c:pt idx="4983">
                  <c:v>9.9098069389229977</c:v>
                </c:pt>
                <c:pt idx="4984">
                  <c:v>10.124255921501998</c:v>
                </c:pt>
                <c:pt idx="4985">
                  <c:v>8.9707988314389979</c:v>
                </c:pt>
                <c:pt idx="4986">
                  <c:v>9.1847923701549803</c:v>
                </c:pt>
                <c:pt idx="4987">
                  <c:v>8.9707988314389979</c:v>
                </c:pt>
                <c:pt idx="4988">
                  <c:v>8.382432602794978</c:v>
                </c:pt>
                <c:pt idx="4989">
                  <c:v>8.0072143806909821</c:v>
                </c:pt>
                <c:pt idx="4990">
                  <c:v>7.2482775451859993</c:v>
                </c:pt>
                <c:pt idx="4991">
                  <c:v>6.6729675553409891</c:v>
                </c:pt>
                <c:pt idx="4992">
                  <c:v>6.8648007902069992</c:v>
                </c:pt>
                <c:pt idx="4993">
                  <c:v>6.6593225270289906</c:v>
                </c:pt>
                <c:pt idx="4994">
                  <c:v>5.6998287001339918</c:v>
                </c:pt>
                <c:pt idx="4995">
                  <c:v>4.9373532015220007</c:v>
                </c:pt>
                <c:pt idx="4996">
                  <c:v>5.1423515097820029</c:v>
                </c:pt>
                <c:pt idx="4997">
                  <c:v>4.9310934578039962</c:v>
                </c:pt>
                <c:pt idx="4998">
                  <c:v>4.9248378452469979</c:v>
                </c:pt>
                <c:pt idx="4999">
                  <c:v>4.9373532015220007</c:v>
                </c:pt>
                <c:pt idx="5000">
                  <c:v>4.5524798129779924</c:v>
                </c:pt>
                <c:pt idx="5001">
                  <c:v>4.7511496341909947</c:v>
                </c:pt>
                <c:pt idx="5002">
                  <c:v>5.117054390806004</c:v>
                </c:pt>
                <c:pt idx="5003">
                  <c:v>5.885286822476985</c:v>
                </c:pt>
                <c:pt idx="5004">
                  <c:v>5.885286822476985</c:v>
                </c:pt>
                <c:pt idx="5005">
                  <c:v>6.0904498703179968</c:v>
                </c:pt>
                <c:pt idx="5006">
                  <c:v>6.6797968222329871</c:v>
                </c:pt>
                <c:pt idx="5007">
                  <c:v>7.6243666380989907</c:v>
                </c:pt>
                <c:pt idx="5008">
                  <c:v>8.382432602794978</c:v>
                </c:pt>
                <c:pt idx="5009">
                  <c:v>8.3898100424650011</c:v>
                </c:pt>
                <c:pt idx="5010">
                  <c:v>8.5959064075379956</c:v>
                </c:pt>
                <c:pt idx="5011">
                  <c:v>8.7946859371409971</c:v>
                </c:pt>
                <c:pt idx="5012">
                  <c:v>9.9334322200539873</c:v>
                </c:pt>
                <c:pt idx="5013">
                  <c:v>9.917676854205979</c:v>
                </c:pt>
                <c:pt idx="5014">
                  <c:v>10.116314193018979</c:v>
                </c:pt>
                <c:pt idx="5015">
                  <c:v>9.3605842420429894</c:v>
                </c:pt>
                <c:pt idx="5016">
                  <c:v>9.3682849745540011</c:v>
                </c:pt>
                <c:pt idx="5017">
                  <c:v>9.5438391694160032</c:v>
                </c:pt>
                <c:pt idx="5018">
                  <c:v>9.3375124321419776</c:v>
                </c:pt>
                <c:pt idx="5019">
                  <c:v>9.3528885774699972</c:v>
                </c:pt>
                <c:pt idx="5020">
                  <c:v>8.7796596152759889</c:v>
                </c:pt>
                <c:pt idx="5021">
                  <c:v>8.8022065258149951</c:v>
                </c:pt>
                <c:pt idx="5022">
                  <c:v>8.7796596152759889</c:v>
                </c:pt>
                <c:pt idx="5023">
                  <c:v>8.3898100424650011</c:v>
                </c:pt>
                <c:pt idx="5024">
                  <c:v>7.6243666380989907</c:v>
                </c:pt>
                <c:pt idx="5025">
                  <c:v>7.0565707763969954</c:v>
                </c:pt>
                <c:pt idx="5026">
                  <c:v>6.4878381124160001</c:v>
                </c:pt>
                <c:pt idx="5027">
                  <c:v>5.8918540478119894</c:v>
                </c:pt>
                <c:pt idx="5028">
                  <c:v>5.8918540478119894</c:v>
                </c:pt>
                <c:pt idx="5029">
                  <c:v>5.1233724088869792</c:v>
                </c:pt>
                <c:pt idx="5030">
                  <c:v>4.5463450861469994</c:v>
                </c:pt>
                <c:pt idx="5031">
                  <c:v>4.1673520888059841</c:v>
                </c:pt>
                <c:pt idx="5032">
                  <c:v>4.5463450861469994</c:v>
                </c:pt>
                <c:pt idx="5033">
                  <c:v>4.7325578618849988</c:v>
                </c:pt>
                <c:pt idx="5034">
                  <c:v>4.738751027370995</c:v>
                </c:pt>
                <c:pt idx="5035">
                  <c:v>4.5524798129779924</c:v>
                </c:pt>
                <c:pt idx="5036">
                  <c:v>4.9436170804969777</c:v>
                </c:pt>
                <c:pt idx="5037">
                  <c:v>5.7063379788319821</c:v>
                </c:pt>
                <c:pt idx="5038">
                  <c:v>6.2757148071169979</c:v>
                </c:pt>
                <c:pt idx="5039">
                  <c:v>6.8648007902069992</c:v>
                </c:pt>
                <c:pt idx="5040">
                  <c:v>6.8648007902069992</c:v>
                </c:pt>
                <c:pt idx="5041">
                  <c:v>7.4469987610380031</c:v>
                </c:pt>
                <c:pt idx="5042">
                  <c:v>8.2058642213019937</c:v>
                </c:pt>
                <c:pt idx="5043">
                  <c:v>8.7721538723079959</c:v>
                </c:pt>
                <c:pt idx="5044">
                  <c:v>9.3605842420429894</c:v>
                </c:pt>
                <c:pt idx="5045">
                  <c:v>8.7796596152759889</c:v>
                </c:pt>
                <c:pt idx="5046">
                  <c:v>9.1771482625420049</c:v>
                </c:pt>
                <c:pt idx="5047">
                  <c:v>9.5438391694160032</c:v>
                </c:pt>
                <c:pt idx="5048">
                  <c:v>10.116314193018979</c:v>
                </c:pt>
                <c:pt idx="5049">
                  <c:v>9.3451979758349921</c:v>
                </c:pt>
                <c:pt idx="5050">
                  <c:v>9.3528885774699972</c:v>
                </c:pt>
                <c:pt idx="5051">
                  <c:v>9.3682849745540011</c:v>
                </c:pt>
                <c:pt idx="5052">
                  <c:v>9.7425457269969797</c:v>
                </c:pt>
                <c:pt idx="5053">
                  <c:v>9.5360870301090017</c:v>
                </c:pt>
                <c:pt idx="5054">
                  <c:v>9.3528885774699972</c:v>
                </c:pt>
                <c:pt idx="5055">
                  <c:v>8.5959064075379956</c:v>
                </c:pt>
                <c:pt idx="5056">
                  <c:v>8.2131895605489831</c:v>
                </c:pt>
                <c:pt idx="5057">
                  <c:v>8.0072143806909821</c:v>
                </c:pt>
                <c:pt idx="5058">
                  <c:v>7.8014425996279897</c:v>
                </c:pt>
                <c:pt idx="5059">
                  <c:v>7.2342602050849791</c:v>
                </c:pt>
                <c:pt idx="5060">
                  <c:v>6.6661427917569824</c:v>
                </c:pt>
                <c:pt idx="5061">
                  <c:v>6.2958160498899929</c:v>
                </c:pt>
                <c:pt idx="5062">
                  <c:v>6.0904498703179968</c:v>
                </c:pt>
                <c:pt idx="5063">
                  <c:v>6.0771866494419839</c:v>
                </c:pt>
                <c:pt idx="5064">
                  <c:v>5.5077399986620037</c:v>
                </c:pt>
                <c:pt idx="5065">
                  <c:v>4.9373532015220007</c:v>
                </c:pt>
                <c:pt idx="5066">
                  <c:v>4.9436170804969777</c:v>
                </c:pt>
                <c:pt idx="5067">
                  <c:v>5.1233724088869792</c:v>
                </c:pt>
                <c:pt idx="5068">
                  <c:v>5.3092075299499868</c:v>
                </c:pt>
                <c:pt idx="5069">
                  <c:v>5.3092075299499868</c:v>
                </c:pt>
                <c:pt idx="5070">
                  <c:v>5.1233724088869792</c:v>
                </c:pt>
                <c:pt idx="5071">
                  <c:v>5.7128515547929908</c:v>
                </c:pt>
                <c:pt idx="5072">
                  <c:v>6.4810710405029965</c:v>
                </c:pt>
                <c:pt idx="5073">
                  <c:v>6.6593225270289906</c:v>
                </c:pt>
                <c:pt idx="5074">
                  <c:v>7.0496218274289788</c:v>
                </c:pt>
                <c:pt idx="5075">
                  <c:v>6.8579139132720002</c:v>
                </c:pt>
                <c:pt idx="5076">
                  <c:v>7.4469987610380031</c:v>
                </c:pt>
                <c:pt idx="5077">
                  <c:v>8.1985437061169932</c:v>
                </c:pt>
                <c:pt idx="5078">
                  <c:v>8.7721538723079959</c:v>
                </c:pt>
                <c:pt idx="5079">
                  <c:v>8.7721538723079959</c:v>
                </c:pt>
                <c:pt idx="5080">
                  <c:v>8.3971923413079992</c:v>
                </c:pt>
                <c:pt idx="5081">
                  <c:v>8.9859485937749923</c:v>
                </c:pt>
                <c:pt idx="5082">
                  <c:v>9.1618751418199906</c:v>
                </c:pt>
                <c:pt idx="5083">
                  <c:v>9.7269133125799954</c:v>
                </c:pt>
                <c:pt idx="5084">
                  <c:v>9.5438391694160032</c:v>
                </c:pt>
                <c:pt idx="5085">
                  <c:v>8.9707988314389979</c:v>
                </c:pt>
                <c:pt idx="5086">
                  <c:v>9.1771482625420049</c:v>
                </c:pt>
                <c:pt idx="5087">
                  <c:v>9.3528885774699972</c:v>
                </c:pt>
                <c:pt idx="5088">
                  <c:v>9.3451979758349921</c:v>
                </c:pt>
                <c:pt idx="5089">
                  <c:v>9.1618751418199906</c:v>
                </c:pt>
                <c:pt idx="5090">
                  <c:v>8.7871703019249878</c:v>
                </c:pt>
                <c:pt idx="5091">
                  <c:v>8.2131895605489831</c:v>
                </c:pt>
                <c:pt idx="5092">
                  <c:v>8.3971923413079992</c:v>
                </c:pt>
                <c:pt idx="5093">
                  <c:v>8.1912280102319812</c:v>
                </c:pt>
                <c:pt idx="5094">
                  <c:v>7.6243666380989907</c:v>
                </c:pt>
                <c:pt idx="5095">
                  <c:v>6.6661427917569824</c:v>
                </c:pt>
                <c:pt idx="5096">
                  <c:v>6.6797968222329871</c:v>
                </c:pt>
                <c:pt idx="5097">
                  <c:v>6.2757148071169979</c:v>
                </c:pt>
                <c:pt idx="5098">
                  <c:v>6.6661427917569824</c:v>
                </c:pt>
                <c:pt idx="5099">
                  <c:v>5.8918540478119894</c:v>
                </c:pt>
                <c:pt idx="5100">
                  <c:v>5.5206381699349834</c:v>
                </c:pt>
                <c:pt idx="5101">
                  <c:v>5.1423515097820029</c:v>
                </c:pt>
                <c:pt idx="5102">
                  <c:v>5.3155879120400016</c:v>
                </c:pt>
                <c:pt idx="5103">
                  <c:v>5.8918540478119894</c:v>
                </c:pt>
                <c:pt idx="5104">
                  <c:v>5.5077399986620037</c:v>
                </c:pt>
                <c:pt idx="5105">
                  <c:v>5.3155879120400016</c:v>
                </c:pt>
                <c:pt idx="5106">
                  <c:v>5.9050015028889788</c:v>
                </c:pt>
                <c:pt idx="5107">
                  <c:v>6.8510315753879922</c:v>
                </c:pt>
                <c:pt idx="5108">
                  <c:v>7.2342602050849791</c:v>
                </c:pt>
                <c:pt idx="5109">
                  <c:v>7.6243666380989907</c:v>
                </c:pt>
                <c:pt idx="5110">
                  <c:v>7.4399211278289954</c:v>
                </c:pt>
                <c:pt idx="5111">
                  <c:v>8.0217365456439893</c:v>
                </c:pt>
                <c:pt idx="5112">
                  <c:v>8.581013420834978</c:v>
                </c:pt>
                <c:pt idx="5113">
                  <c:v>8.7646530681410013</c:v>
                </c:pt>
                <c:pt idx="5114">
                  <c:v>8.9632314279429863</c:v>
                </c:pt>
                <c:pt idx="5115">
                  <c:v>8.7796596152759889</c:v>
                </c:pt>
                <c:pt idx="5116">
                  <c:v>9.1771482625420049</c:v>
                </c:pt>
                <c:pt idx="5117">
                  <c:v>9.5515964113329801</c:v>
                </c:pt>
                <c:pt idx="5118">
                  <c:v>9.7347269486679977</c:v>
                </c:pt>
                <c:pt idx="5119">
                  <c:v>9.3528885774699972</c:v>
                </c:pt>
                <c:pt idx="5120">
                  <c:v>9.1771482625420049</c:v>
                </c:pt>
                <c:pt idx="5121">
                  <c:v>8.9935309624689808</c:v>
                </c:pt>
                <c:pt idx="5122">
                  <c:v>8.581013420834978</c:v>
                </c:pt>
                <c:pt idx="5123">
                  <c:v>8.7721538723079959</c:v>
                </c:pt>
                <c:pt idx="5124">
                  <c:v>8.3898100424650011</c:v>
                </c:pt>
                <c:pt idx="5125">
                  <c:v>7.8230188595889842</c:v>
                </c:pt>
                <c:pt idx="5126">
                  <c:v>7.0565707763969954</c:v>
                </c:pt>
                <c:pt idx="5127">
                  <c:v>7.4328481586289854</c:v>
                </c:pt>
                <c:pt idx="5128">
                  <c:v>7.0426774576689866</c:v>
                </c:pt>
                <c:pt idx="5129">
                  <c:v>6.4743084316209831</c:v>
                </c:pt>
                <c:pt idx="5130">
                  <c:v>5.8984256065189982</c:v>
                </c:pt>
                <c:pt idx="5131">
                  <c:v>5.3283613168979969</c:v>
                </c:pt>
                <c:pt idx="5132">
                  <c:v>6.0904498703179968</c:v>
                </c:pt>
                <c:pt idx="5133">
                  <c:v>5.8918540478119894</c:v>
                </c:pt>
                <c:pt idx="5134">
                  <c:v>5.7063379788319821</c:v>
                </c:pt>
                <c:pt idx="5135">
                  <c:v>4.9373532015220007</c:v>
                </c:pt>
                <c:pt idx="5136">
                  <c:v>5.1360209642389805</c:v>
                </c:pt>
                <c:pt idx="5137">
                  <c:v>5.6998287001339918</c:v>
                </c:pt>
                <c:pt idx="5138">
                  <c:v>6.0838160730340007</c:v>
                </c:pt>
                <c:pt idx="5139">
                  <c:v>6.0904498703179968</c:v>
                </c:pt>
                <c:pt idx="5140">
                  <c:v>6.0904498703179968</c:v>
                </c:pt>
                <c:pt idx="5141">
                  <c:v>6.4878381124160001</c:v>
                </c:pt>
                <c:pt idx="5142">
                  <c:v>7.4328481586289854</c:v>
                </c:pt>
                <c:pt idx="5143">
                  <c:v>7.8086299499719871</c:v>
                </c:pt>
                <c:pt idx="5144">
                  <c:v>7.8086299499719871</c:v>
                </c:pt>
                <c:pt idx="5145">
                  <c:v>8.2058642213019937</c:v>
                </c:pt>
                <c:pt idx="5146">
                  <c:v>8.2131895605489831</c:v>
                </c:pt>
                <c:pt idx="5147">
                  <c:v>8.9632314279429863</c:v>
                </c:pt>
                <c:pt idx="5148">
                  <c:v>9.5360870301090017</c:v>
                </c:pt>
                <c:pt idx="5149">
                  <c:v>9.1542461187789854</c:v>
                </c:pt>
                <c:pt idx="5150">
                  <c:v>9.3605842420429894</c:v>
                </c:pt>
                <c:pt idx="5151">
                  <c:v>9.1695091880870052</c:v>
                </c:pt>
                <c:pt idx="5152">
                  <c:v>9.7347269486679977</c:v>
                </c:pt>
                <c:pt idx="5153">
                  <c:v>9.5283399883779794</c:v>
                </c:pt>
                <c:pt idx="5154">
                  <c:v>9.3528885774699972</c:v>
                </c:pt>
                <c:pt idx="5155">
                  <c:v>8.7796596152759889</c:v>
                </c:pt>
                <c:pt idx="5156">
                  <c:v>8.4045795041269855</c:v>
                </c:pt>
                <c:pt idx="5157">
                  <c:v>8.7796596152759889</c:v>
                </c:pt>
                <c:pt idx="5158">
                  <c:v>8.382432602794978</c:v>
                </c:pt>
                <c:pt idx="5159">
                  <c:v>8.1985437061169932</c:v>
                </c:pt>
                <c:pt idx="5160">
                  <c:v>7.4399211278289954</c:v>
                </c:pt>
                <c:pt idx="5161">
                  <c:v>7.2552931487939816</c:v>
                </c:pt>
                <c:pt idx="5162">
                  <c:v>7.2412665654729835</c:v>
                </c:pt>
                <c:pt idx="5163">
                  <c:v>7.2342602050849791</c:v>
                </c:pt>
                <c:pt idx="5164">
                  <c:v>6.0838160730340007</c:v>
                </c:pt>
                <c:pt idx="5165">
                  <c:v>5.7063379788319821</c:v>
                </c:pt>
                <c:pt idx="5166">
                  <c:v>5.3283613168979969</c:v>
                </c:pt>
                <c:pt idx="5167">
                  <c:v>5.5077399986620037</c:v>
                </c:pt>
                <c:pt idx="5168">
                  <c:v>5.5012972940469922</c:v>
                </c:pt>
                <c:pt idx="5169">
                  <c:v>5.5077399986620037</c:v>
                </c:pt>
                <c:pt idx="5170">
                  <c:v>5.3219725062979819</c:v>
                </c:pt>
                <c:pt idx="5171">
                  <c:v>5.1360209642389805</c:v>
                </c:pt>
                <c:pt idx="5172">
                  <c:v>6.0904498703179968</c:v>
                </c:pt>
                <c:pt idx="5173">
                  <c:v>6.6661427917569824</c:v>
                </c:pt>
                <c:pt idx="5174">
                  <c:v>6.6661427917569824</c:v>
                </c:pt>
                <c:pt idx="5175">
                  <c:v>6.6729675553409891</c:v>
                </c:pt>
                <c:pt idx="5176">
                  <c:v>7.6529345510559779</c:v>
                </c:pt>
                <c:pt idx="5177">
                  <c:v>8.0144730711130023</c:v>
                </c:pt>
                <c:pt idx="5178">
                  <c:v>8.7721538723079959</c:v>
                </c:pt>
                <c:pt idx="5179">
                  <c:v>8.3898100424650011</c:v>
                </c:pt>
                <c:pt idx="5180">
                  <c:v>8.3971923413079992</c:v>
                </c:pt>
                <c:pt idx="5181">
                  <c:v>8.7946859371409971</c:v>
                </c:pt>
                <c:pt idx="5182">
                  <c:v>9.1618751418199906</c:v>
                </c:pt>
                <c:pt idx="5183">
                  <c:v>9.7347269486679977</c:v>
                </c:pt>
                <c:pt idx="5184">
                  <c:v>9.3528885774699972</c:v>
                </c:pt>
                <c:pt idx="5185">
                  <c:v>9.1695091880870052</c:v>
                </c:pt>
                <c:pt idx="5186">
                  <c:v>8.9859485937749923</c:v>
                </c:pt>
                <c:pt idx="5187">
                  <c:v>9.7425457269969797</c:v>
                </c:pt>
                <c:pt idx="5188">
                  <c:v>9.5360870301090017</c:v>
                </c:pt>
                <c:pt idx="5189">
                  <c:v>9.3528885774699972</c:v>
                </c:pt>
                <c:pt idx="5190">
                  <c:v>8.7871703019249878</c:v>
                </c:pt>
                <c:pt idx="5191">
                  <c:v>8.6033602615089819</c:v>
                </c:pt>
                <c:pt idx="5192">
                  <c:v>8.581013420834978</c:v>
                </c:pt>
                <c:pt idx="5193">
                  <c:v>8.382432602794978</c:v>
                </c:pt>
                <c:pt idx="5194">
                  <c:v>8.1985437061169932</c:v>
                </c:pt>
                <c:pt idx="5195">
                  <c:v>7.4399211278289954</c:v>
                </c:pt>
                <c:pt idx="5196">
                  <c:v>7.2552931487939816</c:v>
                </c:pt>
                <c:pt idx="5197">
                  <c:v>7.0426774576689866</c:v>
                </c:pt>
                <c:pt idx="5198">
                  <c:v>7.2342602050849791</c:v>
                </c:pt>
                <c:pt idx="5199">
                  <c:v>6.6593225270289906</c:v>
                </c:pt>
                <c:pt idx="5200">
                  <c:v>6.4743084316209831</c:v>
                </c:pt>
                <c:pt idx="5201">
                  <c:v>6.2891112143759926</c:v>
                </c:pt>
                <c:pt idx="5202">
                  <c:v>6.4675502813569778</c:v>
                </c:pt>
                <c:pt idx="5203">
                  <c:v>7.0496218274289788</c:v>
                </c:pt>
                <c:pt idx="5204">
                  <c:v>6.2757148071169979</c:v>
                </c:pt>
                <c:pt idx="5205">
                  <c:v>6.0904498703179968</c:v>
                </c:pt>
                <c:pt idx="5206">
                  <c:v>6.2958160498899929</c:v>
                </c:pt>
                <c:pt idx="5207">
                  <c:v>6.6593225270289906</c:v>
                </c:pt>
                <c:pt idx="5208">
                  <c:v>7.2342602050849791</c:v>
                </c:pt>
                <c:pt idx="5209">
                  <c:v>7.2412665654729835</c:v>
                </c:pt>
                <c:pt idx="5210">
                  <c:v>7.0565707763969954</c:v>
                </c:pt>
                <c:pt idx="5211">
                  <c:v>7.2552931487939816</c:v>
                </c:pt>
                <c:pt idx="5212">
                  <c:v>8.0144730711130023</c:v>
                </c:pt>
                <c:pt idx="5213">
                  <c:v>8.3898100424650011</c:v>
                </c:pt>
                <c:pt idx="5214">
                  <c:v>8.3898100424650011</c:v>
                </c:pt>
                <c:pt idx="5215">
                  <c:v>8.2058642213019937</c:v>
                </c:pt>
                <c:pt idx="5216">
                  <c:v>8.6033602615089819</c:v>
                </c:pt>
                <c:pt idx="5217">
                  <c:v>8.5735742784149807</c:v>
                </c:pt>
                <c:pt idx="5218">
                  <c:v>9.5360870301090017</c:v>
                </c:pt>
                <c:pt idx="5219">
                  <c:v>9.1618751418199906</c:v>
                </c:pt>
                <c:pt idx="5220">
                  <c:v>8.9783712184080002</c:v>
                </c:pt>
                <c:pt idx="5221">
                  <c:v>9.3759907800109943</c:v>
                </c:pt>
                <c:pt idx="5222">
                  <c:v>9.3528885774699972</c:v>
                </c:pt>
                <c:pt idx="5223">
                  <c:v>9.1466221140049981</c:v>
                </c:pt>
                <c:pt idx="5224">
                  <c:v>8.9707988314389979</c:v>
                </c:pt>
                <c:pt idx="5225">
                  <c:v>8.5959064075379956</c:v>
                </c:pt>
                <c:pt idx="5226">
                  <c:v>8.0217365456439893</c:v>
                </c:pt>
                <c:pt idx="5227">
                  <c:v>8.0072143806909821</c:v>
                </c:pt>
                <c:pt idx="5228">
                  <c:v>8.1985437061169932</c:v>
                </c:pt>
                <c:pt idx="5229">
                  <c:v>7.0426774576689866</c:v>
                </c:pt>
                <c:pt idx="5230">
                  <c:v>6.8648007902069992</c:v>
                </c:pt>
                <c:pt idx="5231">
                  <c:v>6.0970880456239911</c:v>
                </c:pt>
                <c:pt idx="5232">
                  <c:v>6.2824108015759919</c:v>
                </c:pt>
                <c:pt idx="5233">
                  <c:v>5.6933237144469899</c:v>
                </c:pt>
                <c:pt idx="5234">
                  <c:v>5.3155879120400016</c:v>
                </c:pt>
                <c:pt idx="5235">
                  <c:v>4.9373532015220007</c:v>
                </c:pt>
                <c:pt idx="5236">
                  <c:v>5.1423515097820029</c:v>
                </c:pt>
                <c:pt idx="5237">
                  <c:v>5.3219725062979819</c:v>
                </c:pt>
                <c:pt idx="5238">
                  <c:v>5.8984256065189982</c:v>
                </c:pt>
                <c:pt idx="5239">
                  <c:v>5.7063379788319821</c:v>
                </c:pt>
                <c:pt idx="5240">
                  <c:v>5.3219725062979819</c:v>
                </c:pt>
                <c:pt idx="5241">
                  <c:v>5.7193694322729982</c:v>
                </c:pt>
                <c:pt idx="5242">
                  <c:v>6.8579139132720002</c:v>
                </c:pt>
                <c:pt idx="5243">
                  <c:v>7.4328481586289854</c:v>
                </c:pt>
                <c:pt idx="5244">
                  <c:v>7.2412665654729835</c:v>
                </c:pt>
                <c:pt idx="5245">
                  <c:v>7.4399211278289954</c:v>
                </c:pt>
                <c:pt idx="5246">
                  <c:v>7.8230188595889842</c:v>
                </c:pt>
                <c:pt idx="5247">
                  <c:v>8.5884574622629941</c:v>
                </c:pt>
                <c:pt idx="5248">
                  <c:v>9.1618751418199906</c:v>
                </c:pt>
                <c:pt idx="5249">
                  <c:v>9.1618751418199906</c:v>
                </c:pt>
                <c:pt idx="5250">
                  <c:v>8.9783712184080002</c:v>
                </c:pt>
                <c:pt idx="5251">
                  <c:v>8.7871703019249878</c:v>
                </c:pt>
                <c:pt idx="5252">
                  <c:v>9.5515964113329801</c:v>
                </c:pt>
                <c:pt idx="5253">
                  <c:v>9.7347269486679977</c:v>
                </c:pt>
                <c:pt idx="5254">
                  <c:v>9.7425457269969797</c:v>
                </c:pt>
                <c:pt idx="5255">
                  <c:v>9.1771482625420049</c:v>
                </c:pt>
                <c:pt idx="5256">
                  <c:v>8.9935309624689808</c:v>
                </c:pt>
                <c:pt idx="5257">
                  <c:v>8.9707988314389979</c:v>
                </c:pt>
                <c:pt idx="5258">
                  <c:v>8.9632314279429863</c:v>
                </c:pt>
                <c:pt idx="5259">
                  <c:v>8.3971923413079992</c:v>
                </c:pt>
                <c:pt idx="5260">
                  <c:v>7.631501555558998</c:v>
                </c:pt>
                <c:pt idx="5261">
                  <c:v>7.2552931487939816</c:v>
                </c:pt>
                <c:pt idx="5262">
                  <c:v>7.2412665654729835</c:v>
                </c:pt>
                <c:pt idx="5263">
                  <c:v>7.0426774576689866</c:v>
                </c:pt>
                <c:pt idx="5264">
                  <c:v>6.2757148071169979</c:v>
                </c:pt>
                <c:pt idx="5265">
                  <c:v>5.8984256065189982</c:v>
                </c:pt>
                <c:pt idx="5266">
                  <c:v>5.527093645023001</c:v>
                </c:pt>
                <c:pt idx="5267">
                  <c:v>5.3155879120400016</c:v>
                </c:pt>
                <c:pt idx="5268">
                  <c:v>5.117054390806004</c:v>
                </c:pt>
                <c:pt idx="5269">
                  <c:v>5.5141869558879932</c:v>
                </c:pt>
                <c:pt idx="5270">
                  <c:v>4.7449482834549883</c:v>
                </c:pt>
                <c:pt idx="5271">
                  <c:v>4.9498850988269965</c:v>
                </c:pt>
                <c:pt idx="5272">
                  <c:v>5.3155879120400016</c:v>
                </c:pt>
                <c:pt idx="5273">
                  <c:v>5.8984256065189982</c:v>
                </c:pt>
                <c:pt idx="5274">
                  <c:v>5.3155879120400016</c:v>
                </c:pt>
                <c:pt idx="5275">
                  <c:v>5.7128515547929908</c:v>
                </c:pt>
                <c:pt idx="5276">
                  <c:v>6.3025253124999949</c:v>
                </c:pt>
                <c:pt idx="5277">
                  <c:v>6.6593225270289906</c:v>
                </c:pt>
                <c:pt idx="5278">
                  <c:v>7.2342602050849791</c:v>
                </c:pt>
                <c:pt idx="5279">
                  <c:v>7.4328481586289854</c:v>
                </c:pt>
                <c:pt idx="5280">
                  <c:v>7.2482775451859993</c:v>
                </c:pt>
                <c:pt idx="5281">
                  <c:v>7.8302204282289836</c:v>
                </c:pt>
                <c:pt idx="5282">
                  <c:v>8.3971923413079992</c:v>
                </c:pt>
                <c:pt idx="5283">
                  <c:v>9.1618751418199906</c:v>
                </c:pt>
                <c:pt idx="5284">
                  <c:v>8.9707988314389979</c:v>
                </c:pt>
                <c:pt idx="5285">
                  <c:v>8.9783712184080002</c:v>
                </c:pt>
                <c:pt idx="5286">
                  <c:v>8.4045795041269855</c:v>
                </c:pt>
                <c:pt idx="5287">
                  <c:v>9.1618751418199906</c:v>
                </c:pt>
                <c:pt idx="5288">
                  <c:v>9.5360870301090017</c:v>
                </c:pt>
                <c:pt idx="5289">
                  <c:v>9.3528885774699972</c:v>
                </c:pt>
                <c:pt idx="5290">
                  <c:v>8.7871703019249878</c:v>
                </c:pt>
                <c:pt idx="5291">
                  <c:v>8.6033602615089819</c:v>
                </c:pt>
                <c:pt idx="5292">
                  <c:v>8.7871703019249878</c:v>
                </c:pt>
                <c:pt idx="5293">
                  <c:v>8.581013420834978</c:v>
                </c:pt>
                <c:pt idx="5294">
                  <c:v>8.2058642213019937</c:v>
                </c:pt>
                <c:pt idx="5295">
                  <c:v>7.8230188595889842</c:v>
                </c:pt>
                <c:pt idx="5296">
                  <c:v>7.6457855073799976</c:v>
                </c:pt>
                <c:pt idx="5297">
                  <c:v>7.0496218274289788</c:v>
                </c:pt>
                <c:pt idx="5298">
                  <c:v>7.0426774576689866</c:v>
                </c:pt>
                <c:pt idx="5299">
                  <c:v>6.8579139132720002</c:v>
                </c:pt>
                <c:pt idx="5300">
                  <c:v>6.4810710405029965</c:v>
                </c:pt>
                <c:pt idx="5301">
                  <c:v>5.5206381699349834</c:v>
                </c:pt>
                <c:pt idx="5302">
                  <c:v>6.2891112143759926</c:v>
                </c:pt>
                <c:pt idx="5303">
                  <c:v>6.2757148071169979</c:v>
                </c:pt>
                <c:pt idx="5304">
                  <c:v>6.0904498703179968</c:v>
                </c:pt>
                <c:pt idx="5305">
                  <c:v>5.7128515547929908</c:v>
                </c:pt>
                <c:pt idx="5306">
                  <c:v>5.7193694322729982</c:v>
                </c:pt>
                <c:pt idx="5307">
                  <c:v>6.0904498703179968</c:v>
                </c:pt>
                <c:pt idx="5308">
                  <c:v>6.6729675553409891</c:v>
                </c:pt>
                <c:pt idx="5309">
                  <c:v>6.4743084316209831</c:v>
                </c:pt>
                <c:pt idx="5310">
                  <c:v>6.6729675553409891</c:v>
                </c:pt>
                <c:pt idx="5311">
                  <c:v>7.0704824300899816</c:v>
                </c:pt>
                <c:pt idx="5312">
                  <c:v>7.6386411771009932</c:v>
                </c:pt>
                <c:pt idx="5313">
                  <c:v>7.815822035064997</c:v>
                </c:pt>
                <c:pt idx="5314">
                  <c:v>8.0144730711130023</c:v>
                </c:pt>
                <c:pt idx="5315">
                  <c:v>8.0217365456439893</c:v>
                </c:pt>
                <c:pt idx="5316">
                  <c:v>7.631501555558998</c:v>
                </c:pt>
                <c:pt idx="5317">
                  <c:v>8.7871703019249878</c:v>
                </c:pt>
                <c:pt idx="5318">
                  <c:v>8.7721538723079959</c:v>
                </c:pt>
                <c:pt idx="5319">
                  <c:v>8.7796596152759889</c:v>
                </c:pt>
                <c:pt idx="5320">
                  <c:v>8.2058642213019937</c:v>
                </c:pt>
                <c:pt idx="5321">
                  <c:v>8.2205197286290002</c:v>
                </c:pt>
                <c:pt idx="5322">
                  <c:v>8.7871703019249878</c:v>
                </c:pt>
                <c:pt idx="5323">
                  <c:v>8.9632314279429863</c:v>
                </c:pt>
                <c:pt idx="5324">
                  <c:v>8.5884574622629941</c:v>
                </c:pt>
                <c:pt idx="5325">
                  <c:v>8.2131895605489831</c:v>
                </c:pt>
                <c:pt idx="5326">
                  <c:v>8.0290048090159871</c:v>
                </c:pt>
                <c:pt idx="5327">
                  <c:v>8.2058642213019937</c:v>
                </c:pt>
                <c:pt idx="5328">
                  <c:v>8.1985437061169932</c:v>
                </c:pt>
                <c:pt idx="5329">
                  <c:v>7.8230188595889842</c:v>
                </c:pt>
                <c:pt idx="5330">
                  <c:v>7.4469987610380031</c:v>
                </c:pt>
                <c:pt idx="5331">
                  <c:v>6.8716922106870015</c:v>
                </c:pt>
                <c:pt idx="5332">
                  <c:v>7.0565707763969954</c:v>
                </c:pt>
                <c:pt idx="5333">
                  <c:v>7.0496218274289788</c:v>
                </c:pt>
                <c:pt idx="5334">
                  <c:v>6.2757148071169979</c:v>
                </c:pt>
                <c:pt idx="5335">
                  <c:v>6.4878381124160001</c:v>
                </c:pt>
                <c:pt idx="5336">
                  <c:v>5.9115817412179865</c:v>
                </c:pt>
                <c:pt idx="5337">
                  <c:v>6.4810710405029965</c:v>
                </c:pt>
                <c:pt idx="5338">
                  <c:v>5.885286822476985</c:v>
                </c:pt>
                <c:pt idx="5339">
                  <c:v>6.2891112143759926</c:v>
                </c:pt>
                <c:pt idx="5340">
                  <c:v>5.7128515547929908</c:v>
                </c:pt>
                <c:pt idx="5341">
                  <c:v>5.7193694322729982</c:v>
                </c:pt>
                <c:pt idx="5342">
                  <c:v>6.2891112143759926</c:v>
                </c:pt>
                <c:pt idx="5343">
                  <c:v>6.6593225270289906</c:v>
                </c:pt>
                <c:pt idx="5344">
                  <c:v>7.0565707763969954</c:v>
                </c:pt>
                <c:pt idx="5345">
                  <c:v>6.8716922106870015</c:v>
                </c:pt>
                <c:pt idx="5346">
                  <c:v>7.0704824300899816</c:v>
                </c:pt>
                <c:pt idx="5347">
                  <c:v>7.8302204282289836</c:v>
                </c:pt>
                <c:pt idx="5348">
                  <c:v>8.2058642213019937</c:v>
                </c:pt>
                <c:pt idx="5349">
                  <c:v>8.0144730711130023</c:v>
                </c:pt>
                <c:pt idx="5350">
                  <c:v>8.0217365456439893</c:v>
                </c:pt>
                <c:pt idx="5351">
                  <c:v>8.6108190290289883</c:v>
                </c:pt>
                <c:pt idx="5352">
                  <c:v>8.9783712184080002</c:v>
                </c:pt>
                <c:pt idx="5353">
                  <c:v>9.3528885774699972</c:v>
                </c:pt>
                <c:pt idx="5354">
                  <c:v>9.5593587608989878</c:v>
                </c:pt>
                <c:pt idx="5355">
                  <c:v>8.7796596152759889</c:v>
                </c:pt>
                <c:pt idx="5356">
                  <c:v>8.7946859371409971</c:v>
                </c:pt>
                <c:pt idx="5357">
                  <c:v>9.5515964113329801</c:v>
                </c:pt>
                <c:pt idx="5358">
                  <c:v>9.3451979758349921</c:v>
                </c:pt>
                <c:pt idx="5359">
                  <c:v>9.3605842420429894</c:v>
                </c:pt>
                <c:pt idx="5360">
                  <c:v>8.3971923413079992</c:v>
                </c:pt>
                <c:pt idx="5361">
                  <c:v>8.4119715357289806</c:v>
                </c:pt>
                <c:pt idx="5362">
                  <c:v>8.2058642213019937</c:v>
                </c:pt>
                <c:pt idx="5363">
                  <c:v>8.0072143806909821</c:v>
                </c:pt>
                <c:pt idx="5364">
                  <c:v>7.425779848828995</c:v>
                </c:pt>
                <c:pt idx="5365">
                  <c:v>6.8648007902069992</c:v>
                </c:pt>
                <c:pt idx="5366">
                  <c:v>6.2958160498899929</c:v>
                </c:pt>
                <c:pt idx="5367">
                  <c:v>6.0904498703179968</c:v>
                </c:pt>
                <c:pt idx="5368">
                  <c:v>6.0838160730340007</c:v>
                </c:pt>
                <c:pt idx="5369">
                  <c:v>5.7063379788319821</c:v>
                </c:pt>
                <c:pt idx="5370">
                  <c:v>4.9373532015220007</c:v>
                </c:pt>
                <c:pt idx="5371">
                  <c:v>4.3660239278499944</c:v>
                </c:pt>
                <c:pt idx="5372">
                  <c:v>4.9373532015220007</c:v>
                </c:pt>
                <c:pt idx="5373">
                  <c:v>4.9248378452469979</c:v>
                </c:pt>
                <c:pt idx="5374">
                  <c:v>5.3219725062979819</c:v>
                </c:pt>
                <c:pt idx="5375">
                  <c:v>5.1233724088869792</c:v>
                </c:pt>
                <c:pt idx="5376">
                  <c:v>5.5206381699349834</c:v>
                </c:pt>
                <c:pt idx="5377">
                  <c:v>6.4810710405029965</c:v>
                </c:pt>
                <c:pt idx="5378">
                  <c:v>7.2482775451859993</c:v>
                </c:pt>
                <c:pt idx="5379">
                  <c:v>7.0496218274289788</c:v>
                </c:pt>
                <c:pt idx="5380">
                  <c:v>7.0496218274289788</c:v>
                </c:pt>
                <c:pt idx="5381">
                  <c:v>7.6457855073799976</c:v>
                </c:pt>
                <c:pt idx="5382">
                  <c:v>8.0144730711130023</c:v>
                </c:pt>
                <c:pt idx="5383">
                  <c:v>8.7721538723079959</c:v>
                </c:pt>
                <c:pt idx="5384">
                  <c:v>9.1695091880870052</c:v>
                </c:pt>
                <c:pt idx="5385">
                  <c:v>8.7871703019249878</c:v>
                </c:pt>
                <c:pt idx="5386">
                  <c:v>8.7946859371409971</c:v>
                </c:pt>
                <c:pt idx="5387">
                  <c:v>9.1618751418199906</c:v>
                </c:pt>
                <c:pt idx="5388">
                  <c:v>9.3451979758349921</c:v>
                </c:pt>
                <c:pt idx="5389">
                  <c:v>9.3528885774699972</c:v>
                </c:pt>
                <c:pt idx="5390">
                  <c:v>8.5884574622629941</c:v>
                </c:pt>
                <c:pt idx="5391">
                  <c:v>8.7946859371409971</c:v>
                </c:pt>
                <c:pt idx="5392">
                  <c:v>9.3605842420429894</c:v>
                </c:pt>
                <c:pt idx="5393">
                  <c:v>9.1542461187789854</c:v>
                </c:pt>
                <c:pt idx="5394">
                  <c:v>8.7796596152759889</c:v>
                </c:pt>
                <c:pt idx="5395">
                  <c:v>8.0144730711130023</c:v>
                </c:pt>
                <c:pt idx="5396">
                  <c:v>7.6386411771009932</c:v>
                </c:pt>
                <c:pt idx="5397">
                  <c:v>7.8230188595889842</c:v>
                </c:pt>
                <c:pt idx="5398">
                  <c:v>7.6172364200739935</c:v>
                </c:pt>
                <c:pt idx="5399">
                  <c:v>7.2412665654729835</c:v>
                </c:pt>
                <c:pt idx="5400">
                  <c:v>6.2824108015759919</c:v>
                </c:pt>
                <c:pt idx="5401">
                  <c:v>6.1037306032870049</c:v>
                </c:pt>
                <c:pt idx="5402">
                  <c:v>5.8984256065189982</c:v>
                </c:pt>
                <c:pt idx="5403">
                  <c:v>6.4743084316209831</c:v>
                </c:pt>
                <c:pt idx="5404">
                  <c:v>5.8984256065189982</c:v>
                </c:pt>
                <c:pt idx="5405">
                  <c:v>5.5206381699349834</c:v>
                </c:pt>
                <c:pt idx="5406">
                  <c:v>5.1360209642389805</c:v>
                </c:pt>
                <c:pt idx="5407">
                  <c:v>5.5141869558879932</c:v>
                </c:pt>
                <c:pt idx="5408">
                  <c:v>5.6998287001339918</c:v>
                </c:pt>
                <c:pt idx="5409">
                  <c:v>5.6998287001339918</c:v>
                </c:pt>
                <c:pt idx="5410">
                  <c:v>5.7063379788319821</c:v>
                </c:pt>
                <c:pt idx="5411">
                  <c:v>6.0970880456239911</c:v>
                </c:pt>
                <c:pt idx="5412">
                  <c:v>6.6729675553409891</c:v>
                </c:pt>
                <c:pt idx="5413">
                  <c:v>7.0426774576689866</c:v>
                </c:pt>
                <c:pt idx="5414">
                  <c:v>7.6243666380989907</c:v>
                </c:pt>
                <c:pt idx="5415">
                  <c:v>7.0426774576689866</c:v>
                </c:pt>
                <c:pt idx="5416">
                  <c:v>7.8374267456779876</c:v>
                </c:pt>
                <c:pt idx="5417">
                  <c:v>8.2058642213019937</c:v>
                </c:pt>
                <c:pt idx="5418">
                  <c:v>8.581013420834978</c:v>
                </c:pt>
                <c:pt idx="5419">
                  <c:v>8.7871703019249878</c:v>
                </c:pt>
                <c:pt idx="5420">
                  <c:v>8.5959064075379956</c:v>
                </c:pt>
                <c:pt idx="5421">
                  <c:v>8.4045795041269855</c:v>
                </c:pt>
                <c:pt idx="5422">
                  <c:v>8.9783712184080002</c:v>
                </c:pt>
                <c:pt idx="5423">
                  <c:v>9.5515964113329801</c:v>
                </c:pt>
                <c:pt idx="5424">
                  <c:v>8.9707988314389979</c:v>
                </c:pt>
                <c:pt idx="5425">
                  <c:v>8.5884574622629941</c:v>
                </c:pt>
                <c:pt idx="5426">
                  <c:v>8.6108190290289883</c:v>
                </c:pt>
                <c:pt idx="5427">
                  <c:v>8.3971923413079992</c:v>
                </c:pt>
                <c:pt idx="5428">
                  <c:v>8.581013420834978</c:v>
                </c:pt>
                <c:pt idx="5429">
                  <c:v>8.0072143806909821</c:v>
                </c:pt>
                <c:pt idx="5430">
                  <c:v>7.631501555558998</c:v>
                </c:pt>
                <c:pt idx="5431">
                  <c:v>7.0635243091049915</c:v>
                </c:pt>
                <c:pt idx="5432">
                  <c:v>6.8648007902069992</c:v>
                </c:pt>
                <c:pt idx="5433">
                  <c:v>7.0496218274289788</c:v>
                </c:pt>
                <c:pt idx="5434">
                  <c:v>6.6729675553409891</c:v>
                </c:pt>
                <c:pt idx="5435">
                  <c:v>5.8984256065189982</c:v>
                </c:pt>
                <c:pt idx="5436">
                  <c:v>5.1296945986530034</c:v>
                </c:pt>
                <c:pt idx="5437">
                  <c:v>6.0970880456239911</c:v>
                </c:pt>
                <c:pt idx="5438">
                  <c:v>5.6933237144469899</c:v>
                </c:pt>
                <c:pt idx="5439">
                  <c:v>5.6998287001339918</c:v>
                </c:pt>
                <c:pt idx="5440">
                  <c:v>5.3219725062979819</c:v>
                </c:pt>
                <c:pt idx="5441">
                  <c:v>5.527093645023001</c:v>
                </c:pt>
                <c:pt idx="5442">
                  <c:v>5.5077399986620037</c:v>
                </c:pt>
                <c:pt idx="5443">
                  <c:v>6.2757148071169979</c:v>
                </c:pt>
                <c:pt idx="5444">
                  <c:v>6.2824108015759919</c:v>
                </c:pt>
                <c:pt idx="5445">
                  <c:v>6.4743084316209831</c:v>
                </c:pt>
                <c:pt idx="5446">
                  <c:v>6.6797968222329871</c:v>
                </c:pt>
                <c:pt idx="5447">
                  <c:v>7.2412665654729835</c:v>
                </c:pt>
                <c:pt idx="5448">
                  <c:v>8.0072143806909821</c:v>
                </c:pt>
                <c:pt idx="5449">
                  <c:v>8.0072143806909821</c:v>
                </c:pt>
                <c:pt idx="5450">
                  <c:v>8.4045795041269855</c:v>
                </c:pt>
                <c:pt idx="5451">
                  <c:v>8.4119715357289806</c:v>
                </c:pt>
                <c:pt idx="5452">
                  <c:v>9.1771482625420049</c:v>
                </c:pt>
                <c:pt idx="5453">
                  <c:v>9.5438391694160032</c:v>
                </c:pt>
                <c:pt idx="5454">
                  <c:v>8.9632314279429863</c:v>
                </c:pt>
                <c:pt idx="5455">
                  <c:v>9.1695091880870052</c:v>
                </c:pt>
                <c:pt idx="5456">
                  <c:v>8.9859485937749923</c:v>
                </c:pt>
                <c:pt idx="5457">
                  <c:v>9.3605842420429894</c:v>
                </c:pt>
                <c:pt idx="5458">
                  <c:v>9.5438391694160032</c:v>
                </c:pt>
                <c:pt idx="5459">
                  <c:v>9.3605842420429894</c:v>
                </c:pt>
                <c:pt idx="5460">
                  <c:v>8.5884574622629941</c:v>
                </c:pt>
                <c:pt idx="5461">
                  <c:v>8.2205197286290002</c:v>
                </c:pt>
                <c:pt idx="5462">
                  <c:v>8.5959064075379956</c:v>
                </c:pt>
                <c:pt idx="5463">
                  <c:v>8.7796596152759889</c:v>
                </c:pt>
                <c:pt idx="5464">
                  <c:v>8.3971923413079992</c:v>
                </c:pt>
                <c:pt idx="5465">
                  <c:v>7.8230188595889842</c:v>
                </c:pt>
                <c:pt idx="5466">
                  <c:v>7.4469987610380031</c:v>
                </c:pt>
                <c:pt idx="5467">
                  <c:v>7.6386411771009932</c:v>
                </c:pt>
                <c:pt idx="5468">
                  <c:v>7.425779848828995</c:v>
                </c:pt>
                <c:pt idx="5469">
                  <c:v>6.8510315753879922</c:v>
                </c:pt>
                <c:pt idx="5470">
                  <c:v>6.4810710405029965</c:v>
                </c:pt>
                <c:pt idx="5471">
                  <c:v>5.9050015028889788</c:v>
                </c:pt>
                <c:pt idx="5472">
                  <c:v>6.0970880456239911</c:v>
                </c:pt>
                <c:pt idx="5473">
                  <c:v>6.6729675553409891</c:v>
                </c:pt>
                <c:pt idx="5474">
                  <c:v>6.2757148071169979</c:v>
                </c:pt>
                <c:pt idx="5475">
                  <c:v>5.9050015028889788</c:v>
                </c:pt>
                <c:pt idx="5476">
                  <c:v>6.1170288830539903</c:v>
                </c:pt>
                <c:pt idx="5477">
                  <c:v>6.0970880456239911</c:v>
                </c:pt>
                <c:pt idx="5478">
                  <c:v>6.6661427917569824</c:v>
                </c:pt>
                <c:pt idx="5479">
                  <c:v>6.6661427917569824</c:v>
                </c:pt>
                <c:pt idx="5480">
                  <c:v>6.6729675553409891</c:v>
                </c:pt>
                <c:pt idx="5481">
                  <c:v>6.6797968222329871</c:v>
                </c:pt>
                <c:pt idx="5482">
                  <c:v>7.6386411771009932</c:v>
                </c:pt>
                <c:pt idx="5483">
                  <c:v>8.0072143806909821</c:v>
                </c:pt>
                <c:pt idx="5484">
                  <c:v>8.1985437061169932</c:v>
                </c:pt>
                <c:pt idx="5485">
                  <c:v>8.2058642213019937</c:v>
                </c:pt>
                <c:pt idx="5486">
                  <c:v>8.2205197286290002</c:v>
                </c:pt>
                <c:pt idx="5487">
                  <c:v>8.9859485937749923</c:v>
                </c:pt>
                <c:pt idx="5488">
                  <c:v>9.7503696526459862</c:v>
                </c:pt>
                <c:pt idx="5489">
                  <c:v>9.3528885774699972</c:v>
                </c:pt>
                <c:pt idx="5490">
                  <c:v>9.5515964113329801</c:v>
                </c:pt>
                <c:pt idx="5491">
                  <c:v>9.3682849745540011</c:v>
                </c:pt>
                <c:pt idx="5492">
                  <c:v>9.7425457269969797</c:v>
                </c:pt>
                <c:pt idx="5493">
                  <c:v>9.9255519462130053</c:v>
                </c:pt>
                <c:pt idx="5494">
                  <c:v>10.124255921501998</c:v>
                </c:pt>
                <c:pt idx="5495">
                  <c:v>9.5515964113329801</c:v>
                </c:pt>
                <c:pt idx="5496">
                  <c:v>8.7871703019249878</c:v>
                </c:pt>
                <c:pt idx="5497">
                  <c:v>9.3682849745540011</c:v>
                </c:pt>
                <c:pt idx="5498">
                  <c:v>9.1542461187789854</c:v>
                </c:pt>
                <c:pt idx="5499">
                  <c:v>8.7721538723079959</c:v>
                </c:pt>
                <c:pt idx="5500">
                  <c:v>8.0144730711130023</c:v>
                </c:pt>
                <c:pt idx="5501">
                  <c:v>7.6457855073799976</c:v>
                </c:pt>
                <c:pt idx="5502">
                  <c:v>7.4399211278289954</c:v>
                </c:pt>
                <c:pt idx="5503">
                  <c:v>7.2342602050849791</c:v>
                </c:pt>
                <c:pt idx="5504">
                  <c:v>7.2412665654729835</c:v>
                </c:pt>
                <c:pt idx="5505">
                  <c:v>6.2824108015759919</c:v>
                </c:pt>
                <c:pt idx="5506">
                  <c:v>6.0970880456239911</c:v>
                </c:pt>
                <c:pt idx="5507">
                  <c:v>6.4810710405029965</c:v>
                </c:pt>
                <c:pt idx="5508">
                  <c:v>6.6661427917569824</c:v>
                </c:pt>
                <c:pt idx="5509">
                  <c:v>6.8579139132720002</c:v>
                </c:pt>
                <c:pt idx="5510">
                  <c:v>6.0904498703179968</c:v>
                </c:pt>
                <c:pt idx="5511">
                  <c:v>6.4878381124160001</c:v>
                </c:pt>
                <c:pt idx="5512">
                  <c:v>6.8648007902069992</c:v>
                </c:pt>
                <c:pt idx="5513">
                  <c:v>7.6243666380989907</c:v>
                </c:pt>
                <c:pt idx="5514">
                  <c:v>7.6243666380989907</c:v>
                </c:pt>
                <c:pt idx="5515">
                  <c:v>7.4399211278289954</c:v>
                </c:pt>
                <c:pt idx="5516">
                  <c:v>7.8374267456779876</c:v>
                </c:pt>
                <c:pt idx="5517">
                  <c:v>8.4045795041269855</c:v>
                </c:pt>
                <c:pt idx="5518">
                  <c:v>9.3605842420429894</c:v>
                </c:pt>
                <c:pt idx="5519">
                  <c:v>9.1618751418199906</c:v>
                </c:pt>
                <c:pt idx="5520">
                  <c:v>9.1695091880870052</c:v>
                </c:pt>
                <c:pt idx="5521">
                  <c:v>9.1847923701549803</c:v>
                </c:pt>
                <c:pt idx="5522">
                  <c:v>9.3605842420429894</c:v>
                </c:pt>
                <c:pt idx="5523">
                  <c:v>9.7191048136629945</c:v>
                </c:pt>
                <c:pt idx="5524">
                  <c:v>9.5283399883779794</c:v>
                </c:pt>
                <c:pt idx="5525">
                  <c:v>9.3528885774699972</c:v>
                </c:pt>
                <c:pt idx="5526">
                  <c:v>8.9859485937749923</c:v>
                </c:pt>
                <c:pt idx="5527">
                  <c:v>9.3528885774699972</c:v>
                </c:pt>
                <c:pt idx="5528">
                  <c:v>9.5438391694160032</c:v>
                </c:pt>
                <c:pt idx="5529">
                  <c:v>9.1542461187789854</c:v>
                </c:pt>
                <c:pt idx="5530">
                  <c:v>8.9707988314389979</c:v>
                </c:pt>
                <c:pt idx="5531">
                  <c:v>8.6033602615089819</c:v>
                </c:pt>
                <c:pt idx="5532">
                  <c:v>8.9859485937749923</c:v>
                </c:pt>
                <c:pt idx="5533">
                  <c:v>8.9707988314389979</c:v>
                </c:pt>
                <c:pt idx="5534">
                  <c:v>8.1912280102319812</c:v>
                </c:pt>
                <c:pt idx="5535">
                  <c:v>7.8230188595889842</c:v>
                </c:pt>
                <c:pt idx="5536">
                  <c:v>7.8374267456779876</c:v>
                </c:pt>
                <c:pt idx="5537">
                  <c:v>7.2482775451859993</c:v>
                </c:pt>
                <c:pt idx="5538">
                  <c:v>7.4328481586289854</c:v>
                </c:pt>
                <c:pt idx="5539">
                  <c:v>7.0426774576689866</c:v>
                </c:pt>
                <c:pt idx="5540">
                  <c:v>6.6661427917569824</c:v>
                </c:pt>
                <c:pt idx="5541">
                  <c:v>6.2958160498899929</c:v>
                </c:pt>
                <c:pt idx="5542">
                  <c:v>6.4810710405029965</c:v>
                </c:pt>
                <c:pt idx="5543">
                  <c:v>6.8510315753879922</c:v>
                </c:pt>
                <c:pt idx="5544">
                  <c:v>6.6661427917569824</c:v>
                </c:pt>
                <c:pt idx="5545">
                  <c:v>6.2824108015759919</c:v>
                </c:pt>
                <c:pt idx="5546">
                  <c:v>5.9050015028889788</c:v>
                </c:pt>
                <c:pt idx="5547">
                  <c:v>6.6661427917569824</c:v>
                </c:pt>
                <c:pt idx="5548">
                  <c:v>7.2342602050849791</c:v>
                </c:pt>
                <c:pt idx="5549">
                  <c:v>7.2412665654729835</c:v>
                </c:pt>
                <c:pt idx="5550">
                  <c:v>7.2482775451859993</c:v>
                </c:pt>
                <c:pt idx="5551">
                  <c:v>7.0635243091049915</c:v>
                </c:pt>
                <c:pt idx="5552">
                  <c:v>7.6386411771009932</c:v>
                </c:pt>
                <c:pt idx="5553">
                  <c:v>8.0144730711130023</c:v>
                </c:pt>
                <c:pt idx="5554">
                  <c:v>8.2058642213019937</c:v>
                </c:pt>
                <c:pt idx="5555">
                  <c:v>7.815822035064997</c:v>
                </c:pt>
                <c:pt idx="5556">
                  <c:v>7.8302204282289836</c:v>
                </c:pt>
                <c:pt idx="5557">
                  <c:v>8.2131895605489831</c:v>
                </c:pt>
                <c:pt idx="5558">
                  <c:v>8.7796596152759889</c:v>
                </c:pt>
                <c:pt idx="5559">
                  <c:v>8.3898100424650011</c:v>
                </c:pt>
                <c:pt idx="5560">
                  <c:v>8.0144730711130023</c:v>
                </c:pt>
                <c:pt idx="5561">
                  <c:v>7.6386411771009932</c:v>
                </c:pt>
                <c:pt idx="5562">
                  <c:v>8.2131895605489831</c:v>
                </c:pt>
                <c:pt idx="5563">
                  <c:v>8.1985437061169932</c:v>
                </c:pt>
                <c:pt idx="5564">
                  <c:v>8.2058642213019937</c:v>
                </c:pt>
                <c:pt idx="5565">
                  <c:v>7.8230188595889842</c:v>
                </c:pt>
                <c:pt idx="5566">
                  <c:v>7.2552931487939816</c:v>
                </c:pt>
                <c:pt idx="5567">
                  <c:v>7.6386411771009932</c:v>
                </c:pt>
                <c:pt idx="5568">
                  <c:v>7.425779848828995</c:v>
                </c:pt>
                <c:pt idx="5569">
                  <c:v>7.6243666380989907</c:v>
                </c:pt>
                <c:pt idx="5570">
                  <c:v>6.6661427917569824</c:v>
                </c:pt>
                <c:pt idx="5571">
                  <c:v>6.2958160498899929</c:v>
                </c:pt>
                <c:pt idx="5572">
                  <c:v>6.6797968222329871</c:v>
                </c:pt>
                <c:pt idx="5573">
                  <c:v>6.6661427917569824</c:v>
                </c:pt>
                <c:pt idx="5574">
                  <c:v>6.6661427917569824</c:v>
                </c:pt>
                <c:pt idx="5575">
                  <c:v>6.0904498703179968</c:v>
                </c:pt>
                <c:pt idx="5576">
                  <c:v>5.9115817412179865</c:v>
                </c:pt>
                <c:pt idx="5577">
                  <c:v>6.4878381124160001</c:v>
                </c:pt>
                <c:pt idx="5578">
                  <c:v>6.4675502813569778</c:v>
                </c:pt>
                <c:pt idx="5579">
                  <c:v>6.6661427917569824</c:v>
                </c:pt>
                <c:pt idx="5580">
                  <c:v>6.2824108015759919</c:v>
                </c:pt>
                <c:pt idx="5581">
                  <c:v>6.4946096517809906</c:v>
                </c:pt>
                <c:pt idx="5582">
                  <c:v>6.6797968222329871</c:v>
                </c:pt>
                <c:pt idx="5583">
                  <c:v>7.0496218274289788</c:v>
                </c:pt>
                <c:pt idx="5584">
                  <c:v>7.6386411771009932</c:v>
                </c:pt>
                <c:pt idx="5585">
                  <c:v>6.6661427917569824</c:v>
                </c:pt>
                <c:pt idx="5586">
                  <c:v>7.0704824300899816</c:v>
                </c:pt>
                <c:pt idx="5587">
                  <c:v>7.4540810628699887</c:v>
                </c:pt>
                <c:pt idx="5588">
                  <c:v>7.4328481586289854</c:v>
                </c:pt>
                <c:pt idx="5589">
                  <c:v>7.6243666380989907</c:v>
                </c:pt>
                <c:pt idx="5590">
                  <c:v>7.6386411771009932</c:v>
                </c:pt>
                <c:pt idx="5591">
                  <c:v>7.0635243091049915</c:v>
                </c:pt>
                <c:pt idx="5592">
                  <c:v>7.8302204282289836</c:v>
                </c:pt>
                <c:pt idx="5593">
                  <c:v>8.0072143806909821</c:v>
                </c:pt>
                <c:pt idx="5594">
                  <c:v>8.0072143806909821</c:v>
                </c:pt>
                <c:pt idx="5595">
                  <c:v>7.631501555558998</c:v>
                </c:pt>
                <c:pt idx="5596">
                  <c:v>7.4540810628699887</c:v>
                </c:pt>
                <c:pt idx="5597">
                  <c:v>7.4469987610380031</c:v>
                </c:pt>
                <c:pt idx="5598">
                  <c:v>8.0144730711130023</c:v>
                </c:pt>
                <c:pt idx="5599">
                  <c:v>7.8230188595889842</c:v>
                </c:pt>
                <c:pt idx="5600">
                  <c:v>7.2412665654729835</c:v>
                </c:pt>
                <c:pt idx="5601">
                  <c:v>7.2623133808709781</c:v>
                </c:pt>
                <c:pt idx="5602">
                  <c:v>7.2552931487939816</c:v>
                </c:pt>
                <c:pt idx="5603">
                  <c:v>7.4328481586289854</c:v>
                </c:pt>
                <c:pt idx="5604">
                  <c:v>7.4328481586289854</c:v>
                </c:pt>
                <c:pt idx="5605">
                  <c:v>7.0565707763969954</c:v>
                </c:pt>
                <c:pt idx="5606">
                  <c:v>6.6797968222329871</c:v>
                </c:pt>
                <c:pt idx="5607">
                  <c:v>7.0704824300899816</c:v>
                </c:pt>
                <c:pt idx="5608">
                  <c:v>7.0496218274289788</c:v>
                </c:pt>
                <c:pt idx="5609">
                  <c:v>7.0496218274289788</c:v>
                </c:pt>
                <c:pt idx="5610">
                  <c:v>6.8648007902069992</c:v>
                </c:pt>
                <c:pt idx="5611">
                  <c:v>6.6797968222329871</c:v>
                </c:pt>
                <c:pt idx="5612">
                  <c:v>6.6729675553409891</c:v>
                </c:pt>
                <c:pt idx="5613">
                  <c:v>7.4399211278289954</c:v>
                </c:pt>
                <c:pt idx="5614">
                  <c:v>7.631501555558998</c:v>
                </c:pt>
                <c:pt idx="5615">
                  <c:v>7.0565707763969954</c:v>
                </c:pt>
                <c:pt idx="5616">
                  <c:v>7.2623133808709781</c:v>
                </c:pt>
                <c:pt idx="5617">
                  <c:v>7.6457855073799976</c:v>
                </c:pt>
                <c:pt idx="5618">
                  <c:v>7.8230188595889842</c:v>
                </c:pt>
                <c:pt idx="5619">
                  <c:v>8.0144730711130023</c:v>
                </c:pt>
                <c:pt idx="5620">
                  <c:v>7.631501555558998</c:v>
                </c:pt>
                <c:pt idx="5621">
                  <c:v>7.2552931487939816</c:v>
                </c:pt>
                <c:pt idx="5622">
                  <c:v>8.0290048090159871</c:v>
                </c:pt>
                <c:pt idx="5623">
                  <c:v>8.3971923413079992</c:v>
                </c:pt>
                <c:pt idx="5624">
                  <c:v>8.1985437061169932</c:v>
                </c:pt>
                <c:pt idx="5625">
                  <c:v>7.815822035064997</c:v>
                </c:pt>
                <c:pt idx="5626">
                  <c:v>7.4469987610380031</c:v>
                </c:pt>
                <c:pt idx="5627">
                  <c:v>7.6386411771009932</c:v>
                </c:pt>
                <c:pt idx="5628">
                  <c:v>8.1985437061169932</c:v>
                </c:pt>
                <c:pt idx="5629">
                  <c:v>8.3971923413079992</c:v>
                </c:pt>
                <c:pt idx="5630">
                  <c:v>7.4399211278289954</c:v>
                </c:pt>
                <c:pt idx="5631">
                  <c:v>7.4469987610380031</c:v>
                </c:pt>
                <c:pt idx="5632">
                  <c:v>7.6457855073799976</c:v>
                </c:pt>
                <c:pt idx="5633">
                  <c:v>7.815822035064997</c:v>
                </c:pt>
                <c:pt idx="5634">
                  <c:v>7.815822035064997</c:v>
                </c:pt>
                <c:pt idx="5635">
                  <c:v>7.6386411771009932</c:v>
                </c:pt>
                <c:pt idx="5636">
                  <c:v>6.8716922106870015</c:v>
                </c:pt>
                <c:pt idx="5637">
                  <c:v>7.4540810628699887</c:v>
                </c:pt>
                <c:pt idx="5638">
                  <c:v>7.815822035064997</c:v>
                </c:pt>
                <c:pt idx="5639">
                  <c:v>7.6243666380989907</c:v>
                </c:pt>
                <c:pt idx="5640">
                  <c:v>7.6386411771009932</c:v>
                </c:pt>
                <c:pt idx="5641">
                  <c:v>7.0635243091049915</c:v>
                </c:pt>
                <c:pt idx="5642">
                  <c:v>7.0635243091049915</c:v>
                </c:pt>
                <c:pt idx="5643">
                  <c:v>7.4328481586289854</c:v>
                </c:pt>
                <c:pt idx="5644">
                  <c:v>7.8230188595889842</c:v>
                </c:pt>
                <c:pt idx="5645">
                  <c:v>7.2412665654729835</c:v>
                </c:pt>
                <c:pt idx="5646">
                  <c:v>7.2552931487939816</c:v>
                </c:pt>
                <c:pt idx="5647">
                  <c:v>7.4540810628699887</c:v>
                </c:pt>
                <c:pt idx="5648">
                  <c:v>7.6243666380989907</c:v>
                </c:pt>
                <c:pt idx="5649">
                  <c:v>8.0072143806909821</c:v>
                </c:pt>
                <c:pt idx="5650">
                  <c:v>7.631501555558998</c:v>
                </c:pt>
                <c:pt idx="5651">
                  <c:v>7.2552931487939816</c:v>
                </c:pt>
                <c:pt idx="5652">
                  <c:v>8.03627786596698</c:v>
                </c:pt>
                <c:pt idx="5653">
                  <c:v>7.815822035064997</c:v>
                </c:pt>
                <c:pt idx="5654">
                  <c:v>8.2058642213019937</c:v>
                </c:pt>
                <c:pt idx="5655">
                  <c:v>7.8230188595889842</c:v>
                </c:pt>
                <c:pt idx="5656">
                  <c:v>7.4469987610380031</c:v>
                </c:pt>
                <c:pt idx="5657">
                  <c:v>7.6386411771009932</c:v>
                </c:pt>
                <c:pt idx="5658">
                  <c:v>7.815822035064997</c:v>
                </c:pt>
                <c:pt idx="5659">
                  <c:v>8.0144730711130023</c:v>
                </c:pt>
                <c:pt idx="5660">
                  <c:v>7.631501555558998</c:v>
                </c:pt>
                <c:pt idx="5661">
                  <c:v>7.2552931487939816</c:v>
                </c:pt>
                <c:pt idx="5662">
                  <c:v>7.6457855073799976</c:v>
                </c:pt>
                <c:pt idx="5663">
                  <c:v>8.0144730711130023</c:v>
                </c:pt>
                <c:pt idx="5664">
                  <c:v>8.0144730711130023</c:v>
                </c:pt>
                <c:pt idx="5665">
                  <c:v>7.4399211278289954</c:v>
                </c:pt>
                <c:pt idx="5666">
                  <c:v>7.0635243091049915</c:v>
                </c:pt>
                <c:pt idx="5667">
                  <c:v>7.4540810628699887</c:v>
                </c:pt>
                <c:pt idx="5668">
                  <c:v>7.631501555558998</c:v>
                </c:pt>
                <c:pt idx="5669">
                  <c:v>7.631501555558998</c:v>
                </c:pt>
                <c:pt idx="5670">
                  <c:v>7.4399211278289954</c:v>
                </c:pt>
                <c:pt idx="5671">
                  <c:v>7.4540810628699887</c:v>
                </c:pt>
                <c:pt idx="5672">
                  <c:v>7.4469987610380031</c:v>
                </c:pt>
                <c:pt idx="5673">
                  <c:v>7.815822035064997</c:v>
                </c:pt>
                <c:pt idx="5674">
                  <c:v>7.425779848828995</c:v>
                </c:pt>
                <c:pt idx="5675">
                  <c:v>7.2482775451859993</c:v>
                </c:pt>
                <c:pt idx="5676">
                  <c:v>7.0635243091049915</c:v>
                </c:pt>
                <c:pt idx="5677">
                  <c:v>7.6457855073799976</c:v>
                </c:pt>
                <c:pt idx="5678">
                  <c:v>7.6243666380989907</c:v>
                </c:pt>
                <c:pt idx="5679">
                  <c:v>8.0144730711130023</c:v>
                </c:pt>
                <c:pt idx="5680">
                  <c:v>7.2412665654729835</c:v>
                </c:pt>
                <c:pt idx="5681">
                  <c:v>7.4469987610380031</c:v>
                </c:pt>
                <c:pt idx="5682">
                  <c:v>7.4469987610380031</c:v>
                </c:pt>
                <c:pt idx="5683">
                  <c:v>8.0144730711130023</c:v>
                </c:pt>
                <c:pt idx="5684">
                  <c:v>7.815822035064997</c:v>
                </c:pt>
                <c:pt idx="5685">
                  <c:v>7.8302204282289836</c:v>
                </c:pt>
                <c:pt idx="5686">
                  <c:v>7.4540810628699887</c:v>
                </c:pt>
                <c:pt idx="5687">
                  <c:v>7.2552931487939816</c:v>
                </c:pt>
                <c:pt idx="5688">
                  <c:v>7.815822035064997</c:v>
                </c:pt>
                <c:pt idx="5689">
                  <c:v>8.2058642213019937</c:v>
                </c:pt>
                <c:pt idx="5690">
                  <c:v>7.2412665654729835</c:v>
                </c:pt>
                <c:pt idx="5691">
                  <c:v>7.2552931487939816</c:v>
                </c:pt>
                <c:pt idx="5692">
                  <c:v>7.6457855073799976</c:v>
                </c:pt>
                <c:pt idx="5693">
                  <c:v>8.0144730711130023</c:v>
                </c:pt>
                <c:pt idx="5694">
                  <c:v>7.8230188595889842</c:v>
                </c:pt>
                <c:pt idx="5695">
                  <c:v>7.4399211278289954</c:v>
                </c:pt>
                <c:pt idx="5696">
                  <c:v>7.0635243091049915</c:v>
                </c:pt>
                <c:pt idx="5697">
                  <c:v>7.2552931487939816</c:v>
                </c:pt>
                <c:pt idx="5698">
                  <c:v>7.815822035064997</c:v>
                </c:pt>
                <c:pt idx="5699">
                  <c:v>7.425779848828995</c:v>
                </c:pt>
                <c:pt idx="5700">
                  <c:v>7.4399211278289954</c:v>
                </c:pt>
                <c:pt idx="5701">
                  <c:v>7.2552931487939816</c:v>
                </c:pt>
                <c:pt idx="5702">
                  <c:v>7.4469987610380031</c:v>
                </c:pt>
                <c:pt idx="5703">
                  <c:v>7.815822035064997</c:v>
                </c:pt>
                <c:pt idx="5704">
                  <c:v>8.2058642213019937</c:v>
                </c:pt>
                <c:pt idx="5705">
                  <c:v>7.0426774576689866</c:v>
                </c:pt>
                <c:pt idx="5706">
                  <c:v>7.2552931487939816</c:v>
                </c:pt>
                <c:pt idx="5707">
                  <c:v>7.2552931487939816</c:v>
                </c:pt>
                <c:pt idx="5708">
                  <c:v>7.6172364200739935</c:v>
                </c:pt>
                <c:pt idx="5709">
                  <c:v>7.815822035064997</c:v>
                </c:pt>
                <c:pt idx="5710">
                  <c:v>7.4328481586289854</c:v>
                </c:pt>
                <c:pt idx="5711">
                  <c:v>7.0635243091049915</c:v>
                </c:pt>
                <c:pt idx="5712">
                  <c:v>7.8446378166339912</c:v>
                </c:pt>
                <c:pt idx="5713">
                  <c:v>8.0144730711130023</c:v>
                </c:pt>
                <c:pt idx="5714">
                  <c:v>8.0144730711130023</c:v>
                </c:pt>
                <c:pt idx="5715">
                  <c:v>7.8302204282289836</c:v>
                </c:pt>
                <c:pt idx="5716">
                  <c:v>7.4540810628699887</c:v>
                </c:pt>
                <c:pt idx="5717">
                  <c:v>7.2552931487939816</c:v>
                </c:pt>
                <c:pt idx="5718">
                  <c:v>8.0144730711130023</c:v>
                </c:pt>
                <c:pt idx="5719">
                  <c:v>8.0144730711130023</c:v>
                </c:pt>
                <c:pt idx="5720">
                  <c:v>7.631501555558998</c:v>
                </c:pt>
                <c:pt idx="5721">
                  <c:v>7.0635243091049915</c:v>
                </c:pt>
                <c:pt idx="5722">
                  <c:v>7.4540810628699887</c:v>
                </c:pt>
                <c:pt idx="5723">
                  <c:v>7.8230188595889842</c:v>
                </c:pt>
                <c:pt idx="5724">
                  <c:v>7.815822035064997</c:v>
                </c:pt>
                <c:pt idx="5725">
                  <c:v>7.4399211278289954</c:v>
                </c:pt>
                <c:pt idx="5726">
                  <c:v>7.2552931487939816</c:v>
                </c:pt>
                <c:pt idx="5727">
                  <c:v>7.6457855073799976</c:v>
                </c:pt>
                <c:pt idx="5728">
                  <c:v>7.6243666380989907</c:v>
                </c:pt>
                <c:pt idx="5729">
                  <c:v>7.815822035064997</c:v>
                </c:pt>
                <c:pt idx="5730">
                  <c:v>7.8302204282289836</c:v>
                </c:pt>
                <c:pt idx="5731">
                  <c:v>7.2552931487939816</c:v>
                </c:pt>
                <c:pt idx="5732">
                  <c:v>7.2552931487939816</c:v>
                </c:pt>
                <c:pt idx="5733">
                  <c:v>7.6243666380989907</c:v>
                </c:pt>
                <c:pt idx="5734">
                  <c:v>7.815822035064997</c:v>
                </c:pt>
                <c:pt idx="5735">
                  <c:v>7.4328481586289854</c:v>
                </c:pt>
                <c:pt idx="5736">
                  <c:v>7.6457855073799976</c:v>
                </c:pt>
                <c:pt idx="5737">
                  <c:v>7.6457855073799976</c:v>
                </c:pt>
                <c:pt idx="5738">
                  <c:v>7.6243666380989907</c:v>
                </c:pt>
                <c:pt idx="5739">
                  <c:v>8.2058642213019937</c:v>
                </c:pt>
                <c:pt idx="5740">
                  <c:v>7.2412665654729835</c:v>
                </c:pt>
                <c:pt idx="5741">
                  <c:v>7.0565707763969954</c:v>
                </c:pt>
                <c:pt idx="5742">
                  <c:v>7.4540810628699887</c:v>
                </c:pt>
                <c:pt idx="5743">
                  <c:v>7.815822035064997</c:v>
                </c:pt>
                <c:pt idx="5744">
                  <c:v>7.6172364200739935</c:v>
                </c:pt>
                <c:pt idx="5745">
                  <c:v>7.4399211278289954</c:v>
                </c:pt>
                <c:pt idx="5746">
                  <c:v>7.4540810628699887</c:v>
                </c:pt>
                <c:pt idx="5747">
                  <c:v>7.4540810628699887</c:v>
                </c:pt>
                <c:pt idx="5748">
                  <c:v>8.0144730711130023</c:v>
                </c:pt>
                <c:pt idx="5749">
                  <c:v>7.815822035064997</c:v>
                </c:pt>
                <c:pt idx="5750">
                  <c:v>7.631501555558998</c:v>
                </c:pt>
                <c:pt idx="5751">
                  <c:v>7.4469987610380031</c:v>
                </c:pt>
                <c:pt idx="5752">
                  <c:v>7.2552931487939816</c:v>
                </c:pt>
                <c:pt idx="5753">
                  <c:v>7.6243666380989907</c:v>
                </c:pt>
                <c:pt idx="5754">
                  <c:v>8.0072143806909821</c:v>
                </c:pt>
                <c:pt idx="5755">
                  <c:v>7.4328481586289854</c:v>
                </c:pt>
                <c:pt idx="5756">
                  <c:v>7.0635243091049915</c:v>
                </c:pt>
                <c:pt idx="5757">
                  <c:v>7.2623133808709781</c:v>
                </c:pt>
                <c:pt idx="5758">
                  <c:v>7.4328481586289854</c:v>
                </c:pt>
                <c:pt idx="5759">
                  <c:v>7.815822035064997</c:v>
                </c:pt>
                <c:pt idx="5760">
                  <c:v>7.631501555558998</c:v>
                </c:pt>
                <c:pt idx="5761">
                  <c:v>7.4469987610380031</c:v>
                </c:pt>
                <c:pt idx="5762">
                  <c:v>7.4469987610380031</c:v>
                </c:pt>
                <c:pt idx="5763">
                  <c:v>7.815822035064997</c:v>
                </c:pt>
                <c:pt idx="5764">
                  <c:v>7.425779848828995</c:v>
                </c:pt>
                <c:pt idx="5765">
                  <c:v>7.4328481586289854</c:v>
                </c:pt>
                <c:pt idx="5766">
                  <c:v>7.6457855073799976</c:v>
                </c:pt>
                <c:pt idx="5767">
                  <c:v>7.6457855073799976</c:v>
                </c:pt>
                <c:pt idx="5768">
                  <c:v>7.6243666380989907</c:v>
                </c:pt>
                <c:pt idx="5769">
                  <c:v>7.815822035064997</c:v>
                </c:pt>
                <c:pt idx="5770">
                  <c:v>7.4399211278289954</c:v>
                </c:pt>
                <c:pt idx="5771">
                  <c:v>7.4469987610380031</c:v>
                </c:pt>
                <c:pt idx="5772">
                  <c:v>7.6457855073799976</c:v>
                </c:pt>
                <c:pt idx="5773">
                  <c:v>8.0144730711130023</c:v>
                </c:pt>
                <c:pt idx="5774">
                  <c:v>7.6172364200739935</c:v>
                </c:pt>
                <c:pt idx="5775">
                  <c:v>7.631501555558998</c:v>
                </c:pt>
                <c:pt idx="5776">
                  <c:v>7.4469987610380031</c:v>
                </c:pt>
                <c:pt idx="5777">
                  <c:v>7.2552931487939816</c:v>
                </c:pt>
                <c:pt idx="5778">
                  <c:v>8.0144730711130023</c:v>
                </c:pt>
                <c:pt idx="5779">
                  <c:v>8.0072143806909821</c:v>
                </c:pt>
                <c:pt idx="5780">
                  <c:v>7.631501555558998</c:v>
                </c:pt>
                <c:pt idx="5781">
                  <c:v>7.2552931487939816</c:v>
                </c:pt>
                <c:pt idx="5782">
                  <c:v>7.2552931487939816</c:v>
                </c:pt>
                <c:pt idx="5783">
                  <c:v>7.4328481586289854</c:v>
                </c:pt>
                <c:pt idx="5784">
                  <c:v>8.0072143806909821</c:v>
                </c:pt>
                <c:pt idx="5785">
                  <c:v>7.4399211278289954</c:v>
                </c:pt>
                <c:pt idx="5786">
                  <c:v>7.2552931487939816</c:v>
                </c:pt>
                <c:pt idx="5787">
                  <c:v>7.4540810628699887</c:v>
                </c:pt>
                <c:pt idx="5788">
                  <c:v>7.8230188595889842</c:v>
                </c:pt>
                <c:pt idx="5789">
                  <c:v>8.0072143806909821</c:v>
                </c:pt>
                <c:pt idx="5790">
                  <c:v>8.0217365456439893</c:v>
                </c:pt>
                <c:pt idx="5791">
                  <c:v>7.0635243091049915</c:v>
                </c:pt>
                <c:pt idx="5792">
                  <c:v>7.2552931487939816</c:v>
                </c:pt>
                <c:pt idx="5793">
                  <c:v>7.6243666380989907</c:v>
                </c:pt>
                <c:pt idx="5794">
                  <c:v>7.8086299499719871</c:v>
                </c:pt>
                <c:pt idx="5795">
                  <c:v>7.631501555558998</c:v>
                </c:pt>
                <c:pt idx="5796">
                  <c:v>7.4469987610380031</c:v>
                </c:pt>
                <c:pt idx="5797">
                  <c:v>7.2623133808709781</c:v>
                </c:pt>
                <c:pt idx="5798">
                  <c:v>7.6243666380989907</c:v>
                </c:pt>
                <c:pt idx="5799">
                  <c:v>8.0144730711130023</c:v>
                </c:pt>
                <c:pt idx="5800">
                  <c:v>8.0217365456439893</c:v>
                </c:pt>
                <c:pt idx="5801">
                  <c:v>7.2552931487939816</c:v>
                </c:pt>
                <c:pt idx="5802">
                  <c:v>7.6457855073799976</c:v>
                </c:pt>
                <c:pt idx="5803">
                  <c:v>7.6243666380989907</c:v>
                </c:pt>
                <c:pt idx="5804">
                  <c:v>7.8086299499719871</c:v>
                </c:pt>
                <c:pt idx="5805">
                  <c:v>7.631501555558998</c:v>
                </c:pt>
                <c:pt idx="5806">
                  <c:v>7.2482775451859993</c:v>
                </c:pt>
                <c:pt idx="5807">
                  <c:v>7.4540810628699887</c:v>
                </c:pt>
                <c:pt idx="5808">
                  <c:v>7.815822035064997</c:v>
                </c:pt>
                <c:pt idx="5809">
                  <c:v>7.8086299499719871</c:v>
                </c:pt>
                <c:pt idx="5810">
                  <c:v>7.631501555558998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B2-40BD-87F5-C90872D47326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r_y ch13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Sheet1!$K$2:$K$5812</c:f>
              <c:numCache>
                <c:formatCode>General</c:formatCode>
                <c:ptCount val="5811"/>
                <c:pt idx="0">
                  <c:v>11.165729046008471</c:v>
                </c:pt>
                <c:pt idx="1">
                  <c:v>10.603741343069689</c:v>
                </c:pt>
                <c:pt idx="2">
                  <c:v>10.79092732802275</c:v>
                </c:pt>
                <c:pt idx="3">
                  <c:v>10.79092732802275</c:v>
                </c:pt>
                <c:pt idx="4">
                  <c:v>10.79092732802275</c:v>
                </c:pt>
                <c:pt idx="5">
                  <c:v>11.165729046008471</c:v>
                </c:pt>
                <c:pt idx="6">
                  <c:v>10.97811331297582</c:v>
                </c:pt>
                <c:pt idx="7">
                  <c:v>10.79092732802275</c:v>
                </c:pt>
                <c:pt idx="8">
                  <c:v>10.97817465526156</c:v>
                </c:pt>
                <c:pt idx="9">
                  <c:v>10.978297460526189</c:v>
                </c:pt>
                <c:pt idx="10">
                  <c:v>10.79092732802275</c:v>
                </c:pt>
                <c:pt idx="11">
                  <c:v>10.97811331297582</c:v>
                </c:pt>
                <c:pt idx="12">
                  <c:v>10.97805201086841</c:v>
                </c:pt>
                <c:pt idx="13">
                  <c:v>10.97817465526156</c:v>
                </c:pt>
                <c:pt idx="14">
                  <c:v>11.1656061601993</c:v>
                </c:pt>
                <c:pt idx="15">
                  <c:v>11.165729046008471</c:v>
                </c:pt>
                <c:pt idx="16">
                  <c:v>10.97811331297582</c:v>
                </c:pt>
                <c:pt idx="17">
                  <c:v>10.97805201086841</c:v>
                </c:pt>
                <c:pt idx="18">
                  <c:v>10.79092732802275</c:v>
                </c:pt>
                <c:pt idx="19">
                  <c:v>10.978297460526189</c:v>
                </c:pt>
                <c:pt idx="20">
                  <c:v>10.978297460526189</c:v>
                </c:pt>
                <c:pt idx="21">
                  <c:v>10.603680000783941</c:v>
                </c:pt>
                <c:pt idx="22">
                  <c:v>10.97805201086841</c:v>
                </c:pt>
                <c:pt idx="23">
                  <c:v>10.97817465526156</c:v>
                </c:pt>
                <c:pt idx="24">
                  <c:v>10.978297460526189</c:v>
                </c:pt>
                <c:pt idx="25">
                  <c:v>10.978358923584249</c:v>
                </c:pt>
                <c:pt idx="26">
                  <c:v>10.97811331297582</c:v>
                </c:pt>
                <c:pt idx="27">
                  <c:v>10.603741343069689</c:v>
                </c:pt>
                <c:pt idx="28">
                  <c:v>10.97817465526156</c:v>
                </c:pt>
                <c:pt idx="29">
                  <c:v>10.978297460526189</c:v>
                </c:pt>
                <c:pt idx="30">
                  <c:v>11.165729046008471</c:v>
                </c:pt>
                <c:pt idx="31">
                  <c:v>10.97811331297582</c:v>
                </c:pt>
                <c:pt idx="32">
                  <c:v>10.79092732802275</c:v>
                </c:pt>
                <c:pt idx="33">
                  <c:v>10.97817465526156</c:v>
                </c:pt>
                <c:pt idx="34">
                  <c:v>10.978297460526189</c:v>
                </c:pt>
                <c:pt idx="35">
                  <c:v>10.978358923584249</c:v>
                </c:pt>
                <c:pt idx="36">
                  <c:v>11.1653606301651</c:v>
                </c:pt>
                <c:pt idx="37">
                  <c:v>10.79092732802275</c:v>
                </c:pt>
                <c:pt idx="38">
                  <c:v>10.97817465526156</c:v>
                </c:pt>
                <c:pt idx="39">
                  <c:v>11.1656061601993</c:v>
                </c:pt>
                <c:pt idx="40">
                  <c:v>10.978358923584249</c:v>
                </c:pt>
                <c:pt idx="41">
                  <c:v>10.603741343069689</c:v>
                </c:pt>
                <c:pt idx="42">
                  <c:v>10.229369373163561</c:v>
                </c:pt>
                <c:pt idx="43">
                  <c:v>10.79092732802275</c:v>
                </c:pt>
                <c:pt idx="44">
                  <c:v>10.978297460526189</c:v>
                </c:pt>
                <c:pt idx="45">
                  <c:v>10.603495732461251</c:v>
                </c:pt>
                <c:pt idx="46">
                  <c:v>10.97811331297582</c:v>
                </c:pt>
                <c:pt idx="47">
                  <c:v>10.79092732802275</c:v>
                </c:pt>
                <c:pt idx="48">
                  <c:v>10.603680000783941</c:v>
                </c:pt>
                <c:pt idx="49">
                  <c:v>11.1656061601993</c:v>
                </c:pt>
                <c:pt idx="50">
                  <c:v>11.353222114707251</c:v>
                </c:pt>
                <c:pt idx="51">
                  <c:v>10.4164940258804</c:v>
                </c:pt>
                <c:pt idx="52">
                  <c:v>10.97811331297582</c:v>
                </c:pt>
                <c:pt idx="53">
                  <c:v>10.79092732802275</c:v>
                </c:pt>
                <c:pt idx="54">
                  <c:v>10.978297460526189</c:v>
                </c:pt>
                <c:pt idx="55">
                  <c:v>10.79092732802275</c:v>
                </c:pt>
                <c:pt idx="56">
                  <c:v>10.79092732802275</c:v>
                </c:pt>
                <c:pt idx="57">
                  <c:v>10.79092732802275</c:v>
                </c:pt>
                <c:pt idx="58">
                  <c:v>10.97817465526156</c:v>
                </c:pt>
                <c:pt idx="59">
                  <c:v>10.79092732802275</c:v>
                </c:pt>
                <c:pt idx="60">
                  <c:v>11.165729046008471</c:v>
                </c:pt>
                <c:pt idx="61">
                  <c:v>10.79092732802275</c:v>
                </c:pt>
                <c:pt idx="62">
                  <c:v>10.79092732802275</c:v>
                </c:pt>
                <c:pt idx="63">
                  <c:v>10.79092732802275</c:v>
                </c:pt>
                <c:pt idx="64">
                  <c:v>10.978297460526189</c:v>
                </c:pt>
                <c:pt idx="65">
                  <c:v>10.978297460526189</c:v>
                </c:pt>
                <c:pt idx="66">
                  <c:v>11.1653606301651</c:v>
                </c:pt>
                <c:pt idx="67">
                  <c:v>11.1653606301651</c:v>
                </c:pt>
                <c:pt idx="68">
                  <c:v>10.97817465526156</c:v>
                </c:pt>
                <c:pt idx="69">
                  <c:v>11.35285345724999</c:v>
                </c:pt>
                <c:pt idx="70">
                  <c:v>10.978358923584249</c:v>
                </c:pt>
                <c:pt idx="71">
                  <c:v>11.1653606301651</c:v>
                </c:pt>
                <c:pt idx="72">
                  <c:v>10.97811331297582</c:v>
                </c:pt>
                <c:pt idx="73">
                  <c:v>10.97811331297582</c:v>
                </c:pt>
                <c:pt idx="74">
                  <c:v>10.978236037765161</c:v>
                </c:pt>
                <c:pt idx="75">
                  <c:v>10.79092732802275</c:v>
                </c:pt>
                <c:pt idx="76">
                  <c:v>10.97817465526156</c:v>
                </c:pt>
                <c:pt idx="77">
                  <c:v>10.79092732802275</c:v>
                </c:pt>
                <c:pt idx="78">
                  <c:v>10.97817465526156</c:v>
                </c:pt>
                <c:pt idx="79">
                  <c:v>11.1656061601993</c:v>
                </c:pt>
                <c:pt idx="80">
                  <c:v>11.165729046008471</c:v>
                </c:pt>
                <c:pt idx="81">
                  <c:v>10.79092732802275</c:v>
                </c:pt>
                <c:pt idx="82">
                  <c:v>10.79092732802275</c:v>
                </c:pt>
                <c:pt idx="83">
                  <c:v>10.603680000783941</c:v>
                </c:pt>
                <c:pt idx="84">
                  <c:v>11.1656061601993</c:v>
                </c:pt>
                <c:pt idx="85">
                  <c:v>11.165729046008471</c:v>
                </c:pt>
                <c:pt idx="86">
                  <c:v>10.79092732802275</c:v>
                </c:pt>
                <c:pt idx="87">
                  <c:v>10.60380264517709</c:v>
                </c:pt>
                <c:pt idx="88">
                  <c:v>10.79092732802275</c:v>
                </c:pt>
                <c:pt idx="89">
                  <c:v>10.978297460526189</c:v>
                </c:pt>
                <c:pt idx="90">
                  <c:v>11.165729046008471</c:v>
                </c:pt>
                <c:pt idx="91">
                  <c:v>10.79092732802275</c:v>
                </c:pt>
                <c:pt idx="92">
                  <c:v>10.603741343069689</c:v>
                </c:pt>
                <c:pt idx="93">
                  <c:v>10.97817465526156</c:v>
                </c:pt>
                <c:pt idx="94">
                  <c:v>11.1656061601993</c:v>
                </c:pt>
                <c:pt idx="95">
                  <c:v>10.79092732802275</c:v>
                </c:pt>
                <c:pt idx="96">
                  <c:v>10.603680000783941</c:v>
                </c:pt>
                <c:pt idx="97">
                  <c:v>10.79092732802275</c:v>
                </c:pt>
                <c:pt idx="98">
                  <c:v>10.79092732802275</c:v>
                </c:pt>
                <c:pt idx="99">
                  <c:v>11.1656061601993</c:v>
                </c:pt>
                <c:pt idx="100">
                  <c:v>10.978297460526189</c:v>
                </c:pt>
                <c:pt idx="101">
                  <c:v>10.97817465526156</c:v>
                </c:pt>
                <c:pt idx="102">
                  <c:v>10.60380264517709</c:v>
                </c:pt>
                <c:pt idx="103">
                  <c:v>10.603680000783941</c:v>
                </c:pt>
                <c:pt idx="104">
                  <c:v>10.79092732802275</c:v>
                </c:pt>
                <c:pt idx="105">
                  <c:v>11.353222114707251</c:v>
                </c:pt>
                <c:pt idx="106">
                  <c:v>10.97817465526156</c:v>
                </c:pt>
                <c:pt idx="107">
                  <c:v>10.97805201086841</c:v>
                </c:pt>
                <c:pt idx="108">
                  <c:v>10.79092732802275</c:v>
                </c:pt>
                <c:pt idx="109">
                  <c:v>10.79092732802275</c:v>
                </c:pt>
                <c:pt idx="110">
                  <c:v>10.79092732802275</c:v>
                </c:pt>
                <c:pt idx="111">
                  <c:v>10.79092732802275</c:v>
                </c:pt>
                <c:pt idx="112">
                  <c:v>10.79092732802275</c:v>
                </c:pt>
                <c:pt idx="113">
                  <c:v>10.97817465526156</c:v>
                </c:pt>
                <c:pt idx="114">
                  <c:v>11.16548335494457</c:v>
                </c:pt>
                <c:pt idx="115">
                  <c:v>11.353222114707251</c:v>
                </c:pt>
                <c:pt idx="116">
                  <c:v>11.1653606301651</c:v>
                </c:pt>
                <c:pt idx="117">
                  <c:v>10.97811331297582</c:v>
                </c:pt>
                <c:pt idx="118">
                  <c:v>11.1653606301651</c:v>
                </c:pt>
                <c:pt idx="119">
                  <c:v>11.1656061601993</c:v>
                </c:pt>
                <c:pt idx="120">
                  <c:v>10.978358923584249</c:v>
                </c:pt>
                <c:pt idx="121">
                  <c:v>10.603680000783941</c:v>
                </c:pt>
                <c:pt idx="122">
                  <c:v>10.97805201086841</c:v>
                </c:pt>
                <c:pt idx="123">
                  <c:v>10.79092732802275</c:v>
                </c:pt>
                <c:pt idx="124">
                  <c:v>10.60361861828034</c:v>
                </c:pt>
                <c:pt idx="125">
                  <c:v>11.165729046008471</c:v>
                </c:pt>
                <c:pt idx="126">
                  <c:v>10.79092732802275</c:v>
                </c:pt>
                <c:pt idx="127">
                  <c:v>10.79092732802275</c:v>
                </c:pt>
                <c:pt idx="128">
                  <c:v>10.97811331297582</c:v>
                </c:pt>
                <c:pt idx="129">
                  <c:v>11.16548335494457</c:v>
                </c:pt>
                <c:pt idx="130">
                  <c:v>10.978297460526189</c:v>
                </c:pt>
                <c:pt idx="131">
                  <c:v>10.97817465526156</c:v>
                </c:pt>
                <c:pt idx="132">
                  <c:v>10.97811331297582</c:v>
                </c:pt>
                <c:pt idx="133">
                  <c:v>10.4164940258804</c:v>
                </c:pt>
                <c:pt idx="134">
                  <c:v>10.978236037765161</c:v>
                </c:pt>
                <c:pt idx="135">
                  <c:v>10.978358923584249</c:v>
                </c:pt>
                <c:pt idx="136">
                  <c:v>10.603680000783941</c:v>
                </c:pt>
                <c:pt idx="137">
                  <c:v>10.79092732802275</c:v>
                </c:pt>
                <c:pt idx="138">
                  <c:v>10.79092732802275</c:v>
                </c:pt>
                <c:pt idx="139">
                  <c:v>10.978236037765161</c:v>
                </c:pt>
                <c:pt idx="140">
                  <c:v>10.978297460526189</c:v>
                </c:pt>
                <c:pt idx="141">
                  <c:v>10.416371301100941</c:v>
                </c:pt>
                <c:pt idx="142">
                  <c:v>10.79092732802275</c:v>
                </c:pt>
                <c:pt idx="143">
                  <c:v>10.97811331297582</c:v>
                </c:pt>
                <c:pt idx="144">
                  <c:v>10.978236037765161</c:v>
                </c:pt>
                <c:pt idx="145">
                  <c:v>11.165729046008471</c:v>
                </c:pt>
                <c:pt idx="146">
                  <c:v>10.978236037765161</c:v>
                </c:pt>
                <c:pt idx="147">
                  <c:v>10.79092732802275</c:v>
                </c:pt>
                <c:pt idx="148">
                  <c:v>10.603680000783941</c:v>
                </c:pt>
                <c:pt idx="149">
                  <c:v>11.1656061601993</c:v>
                </c:pt>
                <c:pt idx="150">
                  <c:v>11.16585201245138</c:v>
                </c:pt>
                <c:pt idx="151">
                  <c:v>10.978236037765161</c:v>
                </c:pt>
                <c:pt idx="152">
                  <c:v>10.79092732802275</c:v>
                </c:pt>
                <c:pt idx="153">
                  <c:v>10.603680000783941</c:v>
                </c:pt>
                <c:pt idx="154">
                  <c:v>10.978236037765161</c:v>
                </c:pt>
                <c:pt idx="155">
                  <c:v>10.978358923584249</c:v>
                </c:pt>
                <c:pt idx="156">
                  <c:v>10.978236037765161</c:v>
                </c:pt>
                <c:pt idx="157">
                  <c:v>11.165237985781831</c:v>
                </c:pt>
                <c:pt idx="158">
                  <c:v>11.1653606301651</c:v>
                </c:pt>
                <c:pt idx="159">
                  <c:v>11.16548335494457</c:v>
                </c:pt>
                <c:pt idx="160">
                  <c:v>10.978297460526189</c:v>
                </c:pt>
                <c:pt idx="161">
                  <c:v>11.16548335494457</c:v>
                </c:pt>
                <c:pt idx="162">
                  <c:v>10.79092732802275</c:v>
                </c:pt>
                <c:pt idx="163">
                  <c:v>10.97811331297582</c:v>
                </c:pt>
                <c:pt idx="164">
                  <c:v>11.1656061601993</c:v>
                </c:pt>
                <c:pt idx="165">
                  <c:v>10.79092732802275</c:v>
                </c:pt>
                <c:pt idx="166">
                  <c:v>10.978236037765161</c:v>
                </c:pt>
                <c:pt idx="167">
                  <c:v>10.79092732802275</c:v>
                </c:pt>
                <c:pt idx="168">
                  <c:v>10.79092732802275</c:v>
                </c:pt>
                <c:pt idx="169">
                  <c:v>10.97817465526156</c:v>
                </c:pt>
                <c:pt idx="170">
                  <c:v>10.978358923584249</c:v>
                </c:pt>
                <c:pt idx="171">
                  <c:v>10.79092732802275</c:v>
                </c:pt>
                <c:pt idx="172">
                  <c:v>10.79092732802275</c:v>
                </c:pt>
                <c:pt idx="173">
                  <c:v>10.79092732802275</c:v>
                </c:pt>
                <c:pt idx="174">
                  <c:v>10.978236037765161</c:v>
                </c:pt>
                <c:pt idx="175">
                  <c:v>10.603495732461251</c:v>
                </c:pt>
                <c:pt idx="176">
                  <c:v>10.978236037765161</c:v>
                </c:pt>
                <c:pt idx="177">
                  <c:v>10.79092732802275</c:v>
                </c:pt>
                <c:pt idx="178">
                  <c:v>10.79092732802275</c:v>
                </c:pt>
                <c:pt idx="179">
                  <c:v>11.35285345724999</c:v>
                </c:pt>
                <c:pt idx="180">
                  <c:v>11.16585201245138</c:v>
                </c:pt>
                <c:pt idx="181">
                  <c:v>10.978236037765161</c:v>
                </c:pt>
                <c:pt idx="182">
                  <c:v>10.97811331297582</c:v>
                </c:pt>
                <c:pt idx="183">
                  <c:v>10.4164940258804</c:v>
                </c:pt>
                <c:pt idx="184">
                  <c:v>10.60361861828034</c:v>
                </c:pt>
                <c:pt idx="185">
                  <c:v>10.978358923584249</c:v>
                </c:pt>
                <c:pt idx="186">
                  <c:v>10.978236037765161</c:v>
                </c:pt>
                <c:pt idx="187">
                  <c:v>10.97811331297582</c:v>
                </c:pt>
                <c:pt idx="188">
                  <c:v>10.79092732802275</c:v>
                </c:pt>
                <c:pt idx="189">
                  <c:v>10.79092732802275</c:v>
                </c:pt>
                <c:pt idx="190">
                  <c:v>11.353222114707251</c:v>
                </c:pt>
                <c:pt idx="191">
                  <c:v>11.1656061601993</c:v>
                </c:pt>
                <c:pt idx="192">
                  <c:v>10.79092732802275</c:v>
                </c:pt>
                <c:pt idx="193">
                  <c:v>11.1653606301651</c:v>
                </c:pt>
                <c:pt idx="194">
                  <c:v>10.79092732802275</c:v>
                </c:pt>
                <c:pt idx="195">
                  <c:v>10.978297460526189</c:v>
                </c:pt>
                <c:pt idx="196">
                  <c:v>10.978236037765161</c:v>
                </c:pt>
                <c:pt idx="197">
                  <c:v>10.603741343069689</c:v>
                </c:pt>
                <c:pt idx="198">
                  <c:v>10.79092732802275</c:v>
                </c:pt>
                <c:pt idx="199">
                  <c:v>10.79092732802275</c:v>
                </c:pt>
                <c:pt idx="200">
                  <c:v>10.978297460526189</c:v>
                </c:pt>
                <c:pt idx="201">
                  <c:v>11.1656061601993</c:v>
                </c:pt>
                <c:pt idx="202">
                  <c:v>11.165237985781831</c:v>
                </c:pt>
                <c:pt idx="203">
                  <c:v>10.97811331297582</c:v>
                </c:pt>
                <c:pt idx="204">
                  <c:v>10.97817465526156</c:v>
                </c:pt>
                <c:pt idx="205">
                  <c:v>11.35303772553306</c:v>
                </c:pt>
                <c:pt idx="206">
                  <c:v>10.978236037765161</c:v>
                </c:pt>
                <c:pt idx="207">
                  <c:v>10.79092732802275</c:v>
                </c:pt>
                <c:pt idx="208">
                  <c:v>10.97811331297582</c:v>
                </c:pt>
                <c:pt idx="209">
                  <c:v>10.79092732802275</c:v>
                </c:pt>
                <c:pt idx="210">
                  <c:v>10.978297460526189</c:v>
                </c:pt>
                <c:pt idx="211">
                  <c:v>10.79092732802275</c:v>
                </c:pt>
                <c:pt idx="212">
                  <c:v>10.603741343069689</c:v>
                </c:pt>
                <c:pt idx="213">
                  <c:v>10.79092732802275</c:v>
                </c:pt>
                <c:pt idx="214">
                  <c:v>10.97817465526156</c:v>
                </c:pt>
                <c:pt idx="215">
                  <c:v>10.603495732461251</c:v>
                </c:pt>
                <c:pt idx="216">
                  <c:v>10.978236037765161</c:v>
                </c:pt>
                <c:pt idx="217">
                  <c:v>10.97811331297582</c:v>
                </c:pt>
                <c:pt idx="218">
                  <c:v>10.4164940258804</c:v>
                </c:pt>
                <c:pt idx="219">
                  <c:v>11.16548335494457</c:v>
                </c:pt>
                <c:pt idx="220">
                  <c:v>10.978297460526189</c:v>
                </c:pt>
                <c:pt idx="221">
                  <c:v>10.60361861828034</c:v>
                </c:pt>
                <c:pt idx="222">
                  <c:v>10.229369373163561</c:v>
                </c:pt>
                <c:pt idx="223">
                  <c:v>10.97817465526156</c:v>
                </c:pt>
                <c:pt idx="224">
                  <c:v>10.79092732802275</c:v>
                </c:pt>
                <c:pt idx="225">
                  <c:v>10.79092732802275</c:v>
                </c:pt>
                <c:pt idx="226">
                  <c:v>11.1656061601993</c:v>
                </c:pt>
                <c:pt idx="227">
                  <c:v>10.79092732802275</c:v>
                </c:pt>
                <c:pt idx="228">
                  <c:v>10.97811331297582</c:v>
                </c:pt>
                <c:pt idx="229">
                  <c:v>10.978236037765161</c:v>
                </c:pt>
                <c:pt idx="230">
                  <c:v>11.165729046008471</c:v>
                </c:pt>
                <c:pt idx="231">
                  <c:v>10.79092732802275</c:v>
                </c:pt>
                <c:pt idx="232">
                  <c:v>10.79092732802275</c:v>
                </c:pt>
                <c:pt idx="233">
                  <c:v>10.79092732802275</c:v>
                </c:pt>
                <c:pt idx="234">
                  <c:v>11.16548335494457</c:v>
                </c:pt>
                <c:pt idx="235">
                  <c:v>11.165729046008471</c:v>
                </c:pt>
                <c:pt idx="236">
                  <c:v>10.79092732802275</c:v>
                </c:pt>
                <c:pt idx="237">
                  <c:v>10.97811331297582</c:v>
                </c:pt>
                <c:pt idx="238">
                  <c:v>10.41661667026368</c:v>
                </c:pt>
                <c:pt idx="239">
                  <c:v>10.79092732802275</c:v>
                </c:pt>
                <c:pt idx="240">
                  <c:v>11.165729046008471</c:v>
                </c:pt>
                <c:pt idx="241">
                  <c:v>10.978297460526189</c:v>
                </c:pt>
                <c:pt idx="242">
                  <c:v>10.97811331297582</c:v>
                </c:pt>
                <c:pt idx="243">
                  <c:v>10.79092732802275</c:v>
                </c:pt>
                <c:pt idx="244">
                  <c:v>10.97817465526156</c:v>
                </c:pt>
                <c:pt idx="245">
                  <c:v>11.165729046008471</c:v>
                </c:pt>
                <c:pt idx="246">
                  <c:v>10.978297460526189</c:v>
                </c:pt>
                <c:pt idx="247">
                  <c:v>10.79092732802275</c:v>
                </c:pt>
                <c:pt idx="248">
                  <c:v>10.79092732802275</c:v>
                </c:pt>
                <c:pt idx="249">
                  <c:v>10.97817465526156</c:v>
                </c:pt>
                <c:pt idx="250">
                  <c:v>10.79092732802275</c:v>
                </c:pt>
                <c:pt idx="251">
                  <c:v>10.79092732802275</c:v>
                </c:pt>
                <c:pt idx="252">
                  <c:v>10.97805201086841</c:v>
                </c:pt>
                <c:pt idx="253">
                  <c:v>10.41661667026368</c:v>
                </c:pt>
                <c:pt idx="254">
                  <c:v>10.60361861828034</c:v>
                </c:pt>
                <c:pt idx="255">
                  <c:v>10.60355719551932</c:v>
                </c:pt>
                <c:pt idx="256">
                  <c:v>10.79092732802275</c:v>
                </c:pt>
                <c:pt idx="257">
                  <c:v>11.35248528288195</c:v>
                </c:pt>
                <c:pt idx="258">
                  <c:v>10.79092732802275</c:v>
                </c:pt>
                <c:pt idx="259">
                  <c:v>11.16548335494457</c:v>
                </c:pt>
                <c:pt idx="260">
                  <c:v>11.165729046008471</c:v>
                </c:pt>
                <c:pt idx="261">
                  <c:v>11.35303772553306</c:v>
                </c:pt>
                <c:pt idx="262">
                  <c:v>10.97811331297582</c:v>
                </c:pt>
                <c:pt idx="263">
                  <c:v>10.4164940258804</c:v>
                </c:pt>
                <c:pt idx="264">
                  <c:v>11.16548335494457</c:v>
                </c:pt>
                <c:pt idx="265">
                  <c:v>10.79092732802275</c:v>
                </c:pt>
                <c:pt idx="266">
                  <c:v>10.978297460526189</c:v>
                </c:pt>
                <c:pt idx="267">
                  <c:v>10.79092732802275</c:v>
                </c:pt>
                <c:pt idx="268">
                  <c:v>10.79092732802275</c:v>
                </c:pt>
                <c:pt idx="269">
                  <c:v>10.79092732802275</c:v>
                </c:pt>
                <c:pt idx="270">
                  <c:v>10.978297460526189</c:v>
                </c:pt>
                <c:pt idx="271">
                  <c:v>10.79092732802275</c:v>
                </c:pt>
                <c:pt idx="272">
                  <c:v>10.79092732802275</c:v>
                </c:pt>
                <c:pt idx="273">
                  <c:v>10.97805201086841</c:v>
                </c:pt>
                <c:pt idx="274">
                  <c:v>11.16548335494457</c:v>
                </c:pt>
                <c:pt idx="275">
                  <c:v>11.35303772553306</c:v>
                </c:pt>
                <c:pt idx="276">
                  <c:v>11.35303772553306</c:v>
                </c:pt>
                <c:pt idx="277">
                  <c:v>10.60380264517709</c:v>
                </c:pt>
                <c:pt idx="278">
                  <c:v>10.79092732802275</c:v>
                </c:pt>
                <c:pt idx="279">
                  <c:v>10.97817465526156</c:v>
                </c:pt>
                <c:pt idx="280">
                  <c:v>11.165729046008471</c:v>
                </c:pt>
                <c:pt idx="281">
                  <c:v>10.978297460526189</c:v>
                </c:pt>
                <c:pt idx="282">
                  <c:v>10.603741343069689</c:v>
                </c:pt>
                <c:pt idx="283">
                  <c:v>10.79092732802275</c:v>
                </c:pt>
                <c:pt idx="284">
                  <c:v>10.79092732802275</c:v>
                </c:pt>
                <c:pt idx="285">
                  <c:v>11.165729046008471</c:v>
                </c:pt>
                <c:pt idx="286">
                  <c:v>10.978358923584249</c:v>
                </c:pt>
                <c:pt idx="287">
                  <c:v>11.1653606301651</c:v>
                </c:pt>
                <c:pt idx="288">
                  <c:v>10.97811331297582</c:v>
                </c:pt>
                <c:pt idx="289">
                  <c:v>10.97817465526156</c:v>
                </c:pt>
                <c:pt idx="290">
                  <c:v>11.165729046008471</c:v>
                </c:pt>
                <c:pt idx="291">
                  <c:v>10.79092732802275</c:v>
                </c:pt>
                <c:pt idx="292">
                  <c:v>10.603741343069689</c:v>
                </c:pt>
                <c:pt idx="293">
                  <c:v>10.79092732802275</c:v>
                </c:pt>
                <c:pt idx="294">
                  <c:v>10.79092732802275</c:v>
                </c:pt>
                <c:pt idx="295">
                  <c:v>10.79092732802275</c:v>
                </c:pt>
                <c:pt idx="296">
                  <c:v>10.978358923584249</c:v>
                </c:pt>
                <c:pt idx="297">
                  <c:v>11.1653606301651</c:v>
                </c:pt>
                <c:pt idx="298">
                  <c:v>10.79092732802275</c:v>
                </c:pt>
                <c:pt idx="299">
                  <c:v>11.16548335494457</c:v>
                </c:pt>
                <c:pt idx="300">
                  <c:v>10.978297460526189</c:v>
                </c:pt>
                <c:pt idx="301">
                  <c:v>11.165729046008471</c:v>
                </c:pt>
                <c:pt idx="302">
                  <c:v>10.97811331297582</c:v>
                </c:pt>
                <c:pt idx="303">
                  <c:v>10.79092732802275</c:v>
                </c:pt>
                <c:pt idx="304">
                  <c:v>10.79092732802275</c:v>
                </c:pt>
                <c:pt idx="305">
                  <c:v>10.978297460526189</c:v>
                </c:pt>
                <c:pt idx="306">
                  <c:v>10.978297460526189</c:v>
                </c:pt>
                <c:pt idx="307">
                  <c:v>10.97811331297582</c:v>
                </c:pt>
                <c:pt idx="308">
                  <c:v>10.79092732802275</c:v>
                </c:pt>
                <c:pt idx="309">
                  <c:v>10.97817465526156</c:v>
                </c:pt>
                <c:pt idx="310">
                  <c:v>10.978297460526189</c:v>
                </c:pt>
                <c:pt idx="311">
                  <c:v>11.165729046008471</c:v>
                </c:pt>
                <c:pt idx="312">
                  <c:v>10.97811331297582</c:v>
                </c:pt>
                <c:pt idx="313">
                  <c:v>10.97811331297582</c:v>
                </c:pt>
                <c:pt idx="314">
                  <c:v>11.1653606301651</c:v>
                </c:pt>
                <c:pt idx="315">
                  <c:v>10.79092732802275</c:v>
                </c:pt>
                <c:pt idx="316">
                  <c:v>10.978297460526189</c:v>
                </c:pt>
                <c:pt idx="317">
                  <c:v>10.79092732802275</c:v>
                </c:pt>
                <c:pt idx="318">
                  <c:v>10.41661667026368</c:v>
                </c:pt>
                <c:pt idx="319">
                  <c:v>10.79092732802275</c:v>
                </c:pt>
                <c:pt idx="320">
                  <c:v>10.978297460526189</c:v>
                </c:pt>
                <c:pt idx="321">
                  <c:v>10.79092732802275</c:v>
                </c:pt>
                <c:pt idx="322">
                  <c:v>10.603741343069689</c:v>
                </c:pt>
                <c:pt idx="323">
                  <c:v>10.79092732802275</c:v>
                </c:pt>
                <c:pt idx="324">
                  <c:v>10.79092732802275</c:v>
                </c:pt>
                <c:pt idx="325">
                  <c:v>10.978297460526189</c:v>
                </c:pt>
                <c:pt idx="326">
                  <c:v>11.165729046008471</c:v>
                </c:pt>
                <c:pt idx="327">
                  <c:v>10.79092732802275</c:v>
                </c:pt>
                <c:pt idx="328">
                  <c:v>10.79092732802275</c:v>
                </c:pt>
                <c:pt idx="329">
                  <c:v>11.16548335494457</c:v>
                </c:pt>
                <c:pt idx="330">
                  <c:v>11.1656061601993</c:v>
                </c:pt>
                <c:pt idx="331">
                  <c:v>11.165729046008471</c:v>
                </c:pt>
                <c:pt idx="332">
                  <c:v>10.603741343069689</c:v>
                </c:pt>
                <c:pt idx="333">
                  <c:v>10.41661667026368</c:v>
                </c:pt>
                <c:pt idx="334">
                  <c:v>10.79092732802275</c:v>
                </c:pt>
                <c:pt idx="335">
                  <c:v>10.79092732802275</c:v>
                </c:pt>
                <c:pt idx="336">
                  <c:v>10.978297460526189</c:v>
                </c:pt>
                <c:pt idx="337">
                  <c:v>10.79092732802275</c:v>
                </c:pt>
                <c:pt idx="338">
                  <c:v>10.97811331297582</c:v>
                </c:pt>
                <c:pt idx="339">
                  <c:v>11.16548335494457</c:v>
                </c:pt>
                <c:pt idx="340">
                  <c:v>11.1656061601993</c:v>
                </c:pt>
                <c:pt idx="341">
                  <c:v>11.353222114707251</c:v>
                </c:pt>
                <c:pt idx="342">
                  <c:v>10.97811331297582</c:v>
                </c:pt>
                <c:pt idx="343">
                  <c:v>10.79092732802275</c:v>
                </c:pt>
                <c:pt idx="344">
                  <c:v>10.603680000783941</c:v>
                </c:pt>
                <c:pt idx="345">
                  <c:v>10.603495732461251</c:v>
                </c:pt>
                <c:pt idx="346">
                  <c:v>11.353222114707251</c:v>
                </c:pt>
                <c:pt idx="347">
                  <c:v>10.79092732802275</c:v>
                </c:pt>
                <c:pt idx="348">
                  <c:v>10.41661667026368</c:v>
                </c:pt>
                <c:pt idx="349">
                  <c:v>10.97817465526156</c:v>
                </c:pt>
                <c:pt idx="350">
                  <c:v>10.79092732802275</c:v>
                </c:pt>
                <c:pt idx="351">
                  <c:v>11.353222114707251</c:v>
                </c:pt>
                <c:pt idx="352">
                  <c:v>10.79092732802275</c:v>
                </c:pt>
                <c:pt idx="353">
                  <c:v>10.97811331297582</c:v>
                </c:pt>
                <c:pt idx="354">
                  <c:v>10.79092732802275</c:v>
                </c:pt>
                <c:pt idx="355">
                  <c:v>11.35303772553306</c:v>
                </c:pt>
                <c:pt idx="356">
                  <c:v>10.79092732802275</c:v>
                </c:pt>
                <c:pt idx="357">
                  <c:v>10.79092732802275</c:v>
                </c:pt>
                <c:pt idx="358">
                  <c:v>10.79092732802275</c:v>
                </c:pt>
                <c:pt idx="359">
                  <c:v>10.79092732802275</c:v>
                </c:pt>
                <c:pt idx="360">
                  <c:v>10.978297460526189</c:v>
                </c:pt>
                <c:pt idx="361">
                  <c:v>10.978358923584249</c:v>
                </c:pt>
                <c:pt idx="362">
                  <c:v>10.603680000783941</c:v>
                </c:pt>
                <c:pt idx="363">
                  <c:v>10.79092732802275</c:v>
                </c:pt>
                <c:pt idx="364">
                  <c:v>10.97817465526156</c:v>
                </c:pt>
                <c:pt idx="365">
                  <c:v>10.978297460526189</c:v>
                </c:pt>
                <c:pt idx="366">
                  <c:v>11.353222114707251</c:v>
                </c:pt>
                <c:pt idx="367">
                  <c:v>10.79092732802275</c:v>
                </c:pt>
                <c:pt idx="368">
                  <c:v>10.79092732802275</c:v>
                </c:pt>
                <c:pt idx="369">
                  <c:v>10.97817465526156</c:v>
                </c:pt>
                <c:pt idx="370">
                  <c:v>10.978297460526189</c:v>
                </c:pt>
                <c:pt idx="371">
                  <c:v>10.978358923584249</c:v>
                </c:pt>
                <c:pt idx="372">
                  <c:v>10.97817465526156</c:v>
                </c:pt>
                <c:pt idx="373">
                  <c:v>10.603741343069689</c:v>
                </c:pt>
                <c:pt idx="374">
                  <c:v>10.603680000783941</c:v>
                </c:pt>
                <c:pt idx="375">
                  <c:v>10.978297460526189</c:v>
                </c:pt>
                <c:pt idx="376">
                  <c:v>10.978358923584249</c:v>
                </c:pt>
                <c:pt idx="377">
                  <c:v>10.97817465526156</c:v>
                </c:pt>
                <c:pt idx="378">
                  <c:v>11.1653606301651</c:v>
                </c:pt>
                <c:pt idx="379">
                  <c:v>10.97817465526156</c:v>
                </c:pt>
                <c:pt idx="380">
                  <c:v>10.978297460526189</c:v>
                </c:pt>
                <c:pt idx="381">
                  <c:v>10.978358923584249</c:v>
                </c:pt>
                <c:pt idx="382">
                  <c:v>10.79092732802275</c:v>
                </c:pt>
                <c:pt idx="383">
                  <c:v>10.60380264517709</c:v>
                </c:pt>
                <c:pt idx="384">
                  <c:v>10.97817465526156</c:v>
                </c:pt>
                <c:pt idx="385">
                  <c:v>11.1656061601993</c:v>
                </c:pt>
                <c:pt idx="386">
                  <c:v>10.79092732802275</c:v>
                </c:pt>
                <c:pt idx="387">
                  <c:v>10.79092732802275</c:v>
                </c:pt>
                <c:pt idx="388">
                  <c:v>10.603741343069689</c:v>
                </c:pt>
                <c:pt idx="389">
                  <c:v>10.79092732802275</c:v>
                </c:pt>
                <c:pt idx="390">
                  <c:v>10.978297460526189</c:v>
                </c:pt>
                <c:pt idx="391">
                  <c:v>10.978358923584249</c:v>
                </c:pt>
                <c:pt idx="392">
                  <c:v>11.16548335494457</c:v>
                </c:pt>
                <c:pt idx="393">
                  <c:v>10.603741343069689</c:v>
                </c:pt>
                <c:pt idx="394">
                  <c:v>10.97817465526156</c:v>
                </c:pt>
                <c:pt idx="395">
                  <c:v>10.978297460526189</c:v>
                </c:pt>
                <c:pt idx="396">
                  <c:v>10.978358923584249</c:v>
                </c:pt>
                <c:pt idx="397">
                  <c:v>10.79092732802275</c:v>
                </c:pt>
                <c:pt idx="398">
                  <c:v>11.165237985781831</c:v>
                </c:pt>
                <c:pt idx="399">
                  <c:v>10.97817465526156</c:v>
                </c:pt>
                <c:pt idx="400">
                  <c:v>10.978236037765161</c:v>
                </c:pt>
                <c:pt idx="401">
                  <c:v>10.79092732802275</c:v>
                </c:pt>
                <c:pt idx="402">
                  <c:v>10.97817465526156</c:v>
                </c:pt>
                <c:pt idx="403">
                  <c:v>10.79092732802275</c:v>
                </c:pt>
                <c:pt idx="404">
                  <c:v>10.79092732802275</c:v>
                </c:pt>
                <c:pt idx="405">
                  <c:v>10.978297460526189</c:v>
                </c:pt>
                <c:pt idx="406">
                  <c:v>10.978297460526189</c:v>
                </c:pt>
                <c:pt idx="407">
                  <c:v>10.603680000783941</c:v>
                </c:pt>
                <c:pt idx="408">
                  <c:v>10.79092732802275</c:v>
                </c:pt>
                <c:pt idx="409">
                  <c:v>10.79092732802275</c:v>
                </c:pt>
                <c:pt idx="410">
                  <c:v>11.35303772553306</c:v>
                </c:pt>
                <c:pt idx="411">
                  <c:v>11.165729046008471</c:v>
                </c:pt>
                <c:pt idx="412">
                  <c:v>10.79092732802275</c:v>
                </c:pt>
                <c:pt idx="413">
                  <c:v>10.79092732802275</c:v>
                </c:pt>
                <c:pt idx="414">
                  <c:v>11.16548335494457</c:v>
                </c:pt>
                <c:pt idx="415">
                  <c:v>11.35285345724999</c:v>
                </c:pt>
                <c:pt idx="416">
                  <c:v>11.165729046008471</c:v>
                </c:pt>
                <c:pt idx="417">
                  <c:v>10.79092732802275</c:v>
                </c:pt>
                <c:pt idx="418">
                  <c:v>10.79092732802275</c:v>
                </c:pt>
                <c:pt idx="419">
                  <c:v>10.416371301100941</c:v>
                </c:pt>
                <c:pt idx="420">
                  <c:v>11.35285345724999</c:v>
                </c:pt>
                <c:pt idx="421">
                  <c:v>10.978358923584249</c:v>
                </c:pt>
                <c:pt idx="422">
                  <c:v>10.97817465526156</c:v>
                </c:pt>
                <c:pt idx="423">
                  <c:v>10.79092732802275</c:v>
                </c:pt>
                <c:pt idx="424">
                  <c:v>11.1653606301651</c:v>
                </c:pt>
                <c:pt idx="425">
                  <c:v>11.1656061601993</c:v>
                </c:pt>
                <c:pt idx="426">
                  <c:v>10.978358923584249</c:v>
                </c:pt>
                <c:pt idx="427">
                  <c:v>10.97817465526156</c:v>
                </c:pt>
                <c:pt idx="428">
                  <c:v>10.79092732802275</c:v>
                </c:pt>
                <c:pt idx="429">
                  <c:v>10.603680000783941</c:v>
                </c:pt>
                <c:pt idx="430">
                  <c:v>11.1656061601993</c:v>
                </c:pt>
                <c:pt idx="431">
                  <c:v>10.978358923584249</c:v>
                </c:pt>
                <c:pt idx="432">
                  <c:v>11.352669309739181</c:v>
                </c:pt>
                <c:pt idx="433">
                  <c:v>10.79092732802275</c:v>
                </c:pt>
                <c:pt idx="434">
                  <c:v>10.97817465526156</c:v>
                </c:pt>
                <c:pt idx="435">
                  <c:v>10.79092732802275</c:v>
                </c:pt>
                <c:pt idx="436">
                  <c:v>10.978358923584249</c:v>
                </c:pt>
                <c:pt idx="437">
                  <c:v>10.978236037765161</c:v>
                </c:pt>
                <c:pt idx="438">
                  <c:v>10.79092732802275</c:v>
                </c:pt>
                <c:pt idx="439">
                  <c:v>10.79092732802275</c:v>
                </c:pt>
                <c:pt idx="440">
                  <c:v>10.79092732802275</c:v>
                </c:pt>
                <c:pt idx="441">
                  <c:v>10.79092732802275</c:v>
                </c:pt>
                <c:pt idx="442">
                  <c:v>11.16548335494457</c:v>
                </c:pt>
                <c:pt idx="443">
                  <c:v>10.79092732802275</c:v>
                </c:pt>
                <c:pt idx="444">
                  <c:v>10.97817465526156</c:v>
                </c:pt>
                <c:pt idx="445">
                  <c:v>11.1656061601993</c:v>
                </c:pt>
                <c:pt idx="446">
                  <c:v>11.165729046008471</c:v>
                </c:pt>
                <c:pt idx="447">
                  <c:v>10.79092732802275</c:v>
                </c:pt>
                <c:pt idx="448">
                  <c:v>10.79092732802275</c:v>
                </c:pt>
                <c:pt idx="449">
                  <c:v>10.97817465526156</c:v>
                </c:pt>
                <c:pt idx="450">
                  <c:v>10.60361861828034</c:v>
                </c:pt>
                <c:pt idx="451">
                  <c:v>11.353222114707251</c:v>
                </c:pt>
                <c:pt idx="452">
                  <c:v>11.16548335494457</c:v>
                </c:pt>
                <c:pt idx="453">
                  <c:v>10.603741343069689</c:v>
                </c:pt>
                <c:pt idx="454">
                  <c:v>11.35248528288195</c:v>
                </c:pt>
                <c:pt idx="455">
                  <c:v>11.35285345724999</c:v>
                </c:pt>
                <c:pt idx="456">
                  <c:v>10.978420426979021</c:v>
                </c:pt>
                <c:pt idx="457">
                  <c:v>10.79092732802275</c:v>
                </c:pt>
                <c:pt idx="458">
                  <c:v>11.1653606301651</c:v>
                </c:pt>
                <c:pt idx="459">
                  <c:v>10.79092732802275</c:v>
                </c:pt>
                <c:pt idx="460">
                  <c:v>11.35285345724999</c:v>
                </c:pt>
                <c:pt idx="461">
                  <c:v>11.353222114707251</c:v>
                </c:pt>
                <c:pt idx="462">
                  <c:v>10.978236037765161</c:v>
                </c:pt>
                <c:pt idx="463">
                  <c:v>10.97811331297582</c:v>
                </c:pt>
                <c:pt idx="464">
                  <c:v>10.79092732802275</c:v>
                </c:pt>
                <c:pt idx="465">
                  <c:v>11.1656061601993</c:v>
                </c:pt>
                <c:pt idx="466">
                  <c:v>11.16585201245138</c:v>
                </c:pt>
                <c:pt idx="467">
                  <c:v>10.416371301100941</c:v>
                </c:pt>
                <c:pt idx="468">
                  <c:v>10.603741343069689</c:v>
                </c:pt>
                <c:pt idx="469">
                  <c:v>10.79092732802275</c:v>
                </c:pt>
                <c:pt idx="470">
                  <c:v>10.978236037765161</c:v>
                </c:pt>
                <c:pt idx="471">
                  <c:v>10.978358923584249</c:v>
                </c:pt>
                <c:pt idx="472">
                  <c:v>10.978236037765161</c:v>
                </c:pt>
                <c:pt idx="473">
                  <c:v>10.79092732802275</c:v>
                </c:pt>
                <c:pt idx="474">
                  <c:v>10.97817465526156</c:v>
                </c:pt>
                <c:pt idx="475">
                  <c:v>10.79092732802275</c:v>
                </c:pt>
                <c:pt idx="476">
                  <c:v>10.79092732802275</c:v>
                </c:pt>
                <c:pt idx="477">
                  <c:v>10.79092732802275</c:v>
                </c:pt>
                <c:pt idx="478">
                  <c:v>10.79092732802275</c:v>
                </c:pt>
                <c:pt idx="479">
                  <c:v>10.97817465526156</c:v>
                </c:pt>
                <c:pt idx="480">
                  <c:v>10.79092732802275</c:v>
                </c:pt>
                <c:pt idx="481">
                  <c:v>10.978358923584249</c:v>
                </c:pt>
                <c:pt idx="482">
                  <c:v>10.79092732802275</c:v>
                </c:pt>
                <c:pt idx="483">
                  <c:v>10.603680000783941</c:v>
                </c:pt>
                <c:pt idx="484">
                  <c:v>10.603680000783941</c:v>
                </c:pt>
                <c:pt idx="485">
                  <c:v>10.978236037765161</c:v>
                </c:pt>
                <c:pt idx="486">
                  <c:v>10.79092732802275</c:v>
                </c:pt>
                <c:pt idx="487">
                  <c:v>10.978236037765161</c:v>
                </c:pt>
                <c:pt idx="488">
                  <c:v>10.603741343069689</c:v>
                </c:pt>
                <c:pt idx="489">
                  <c:v>10.97811331297582</c:v>
                </c:pt>
                <c:pt idx="490">
                  <c:v>11.35285345724999</c:v>
                </c:pt>
                <c:pt idx="491">
                  <c:v>10.978358923584249</c:v>
                </c:pt>
                <c:pt idx="492">
                  <c:v>10.978236037765161</c:v>
                </c:pt>
                <c:pt idx="493">
                  <c:v>10.97811331297582</c:v>
                </c:pt>
                <c:pt idx="494">
                  <c:v>10.603680000783941</c:v>
                </c:pt>
                <c:pt idx="495">
                  <c:v>10.79092732802275</c:v>
                </c:pt>
                <c:pt idx="496">
                  <c:v>10.79092732802275</c:v>
                </c:pt>
                <c:pt idx="497">
                  <c:v>10.79092732802275</c:v>
                </c:pt>
                <c:pt idx="498">
                  <c:v>10.79092732802275</c:v>
                </c:pt>
                <c:pt idx="499">
                  <c:v>10.79092732802275</c:v>
                </c:pt>
                <c:pt idx="500">
                  <c:v>10.978297460526189</c:v>
                </c:pt>
                <c:pt idx="501">
                  <c:v>10.978358923584249</c:v>
                </c:pt>
                <c:pt idx="502">
                  <c:v>11.1656061601993</c:v>
                </c:pt>
                <c:pt idx="503">
                  <c:v>10.97811331297582</c:v>
                </c:pt>
                <c:pt idx="504">
                  <c:v>10.79092732802275</c:v>
                </c:pt>
                <c:pt idx="505">
                  <c:v>10.978236037765161</c:v>
                </c:pt>
                <c:pt idx="506">
                  <c:v>10.603495732461251</c:v>
                </c:pt>
                <c:pt idx="507">
                  <c:v>10.978236037765161</c:v>
                </c:pt>
                <c:pt idx="508">
                  <c:v>10.97811331297582</c:v>
                </c:pt>
                <c:pt idx="509">
                  <c:v>10.603680000783941</c:v>
                </c:pt>
                <c:pt idx="510">
                  <c:v>11.35285345724999</c:v>
                </c:pt>
                <c:pt idx="511">
                  <c:v>11.353222114707251</c:v>
                </c:pt>
                <c:pt idx="512">
                  <c:v>10.978236037765161</c:v>
                </c:pt>
                <c:pt idx="513">
                  <c:v>10.97811331297582</c:v>
                </c:pt>
                <c:pt idx="514">
                  <c:v>10.79092732802275</c:v>
                </c:pt>
                <c:pt idx="515">
                  <c:v>10.978236037765161</c:v>
                </c:pt>
                <c:pt idx="516">
                  <c:v>11.353222114707251</c:v>
                </c:pt>
                <c:pt idx="517">
                  <c:v>10.79092732802275</c:v>
                </c:pt>
                <c:pt idx="518">
                  <c:v>10.4164940258804</c:v>
                </c:pt>
                <c:pt idx="519">
                  <c:v>10.603680000783941</c:v>
                </c:pt>
                <c:pt idx="520">
                  <c:v>10.79092732802275</c:v>
                </c:pt>
                <c:pt idx="521">
                  <c:v>10.79092732802275</c:v>
                </c:pt>
                <c:pt idx="522">
                  <c:v>10.978236037765161</c:v>
                </c:pt>
                <c:pt idx="523">
                  <c:v>10.97811331297582</c:v>
                </c:pt>
                <c:pt idx="524">
                  <c:v>10.79092732802275</c:v>
                </c:pt>
                <c:pt idx="525">
                  <c:v>10.978236037765161</c:v>
                </c:pt>
                <c:pt idx="526">
                  <c:v>10.978358923584249</c:v>
                </c:pt>
                <c:pt idx="527">
                  <c:v>10.978297460526189</c:v>
                </c:pt>
                <c:pt idx="528">
                  <c:v>10.97811331297582</c:v>
                </c:pt>
                <c:pt idx="529">
                  <c:v>10.603680000783941</c:v>
                </c:pt>
                <c:pt idx="530">
                  <c:v>10.97817465526156</c:v>
                </c:pt>
                <c:pt idx="531">
                  <c:v>10.978358923584249</c:v>
                </c:pt>
                <c:pt idx="532">
                  <c:v>10.79092732802275</c:v>
                </c:pt>
                <c:pt idx="533">
                  <c:v>10.603741343069689</c:v>
                </c:pt>
                <c:pt idx="534">
                  <c:v>10.79092732802275</c:v>
                </c:pt>
                <c:pt idx="535">
                  <c:v>10.978236037765161</c:v>
                </c:pt>
                <c:pt idx="536">
                  <c:v>11.16585201245138</c:v>
                </c:pt>
                <c:pt idx="537">
                  <c:v>10.978297460526189</c:v>
                </c:pt>
                <c:pt idx="538">
                  <c:v>10.79092732802275</c:v>
                </c:pt>
                <c:pt idx="539">
                  <c:v>11.1653606301651</c:v>
                </c:pt>
                <c:pt idx="540">
                  <c:v>11.16548335494457</c:v>
                </c:pt>
                <c:pt idx="541">
                  <c:v>10.978297460526189</c:v>
                </c:pt>
                <c:pt idx="542">
                  <c:v>11.35285345724999</c:v>
                </c:pt>
                <c:pt idx="543">
                  <c:v>10.79092732802275</c:v>
                </c:pt>
                <c:pt idx="544">
                  <c:v>10.97811331297582</c:v>
                </c:pt>
                <c:pt idx="545">
                  <c:v>11.35285345724999</c:v>
                </c:pt>
                <c:pt idx="546">
                  <c:v>10.978358923584249</c:v>
                </c:pt>
                <c:pt idx="547">
                  <c:v>10.978297460526189</c:v>
                </c:pt>
                <c:pt idx="548">
                  <c:v>10.79092732802275</c:v>
                </c:pt>
                <c:pt idx="549">
                  <c:v>10.603680000783941</c:v>
                </c:pt>
                <c:pt idx="550">
                  <c:v>11.16548335494457</c:v>
                </c:pt>
                <c:pt idx="551">
                  <c:v>11.353222114707251</c:v>
                </c:pt>
                <c:pt idx="552">
                  <c:v>10.79092732802275</c:v>
                </c:pt>
                <c:pt idx="553">
                  <c:v>11.1653606301651</c:v>
                </c:pt>
                <c:pt idx="554">
                  <c:v>10.97811331297582</c:v>
                </c:pt>
                <c:pt idx="555">
                  <c:v>10.79092732802275</c:v>
                </c:pt>
                <c:pt idx="556">
                  <c:v>10.978358923584249</c:v>
                </c:pt>
                <c:pt idx="557">
                  <c:v>10.978358923584249</c:v>
                </c:pt>
                <c:pt idx="558">
                  <c:v>10.4164940258804</c:v>
                </c:pt>
                <c:pt idx="559">
                  <c:v>10.79092732802275</c:v>
                </c:pt>
                <c:pt idx="560">
                  <c:v>10.978236037765161</c:v>
                </c:pt>
                <c:pt idx="561">
                  <c:v>10.603495732461251</c:v>
                </c:pt>
                <c:pt idx="562">
                  <c:v>10.79092732802275</c:v>
                </c:pt>
                <c:pt idx="563">
                  <c:v>10.4164940258804</c:v>
                </c:pt>
                <c:pt idx="564">
                  <c:v>10.4164940258804</c:v>
                </c:pt>
                <c:pt idx="565">
                  <c:v>11.35285345724999</c:v>
                </c:pt>
                <c:pt idx="566">
                  <c:v>11.165729046008471</c:v>
                </c:pt>
                <c:pt idx="567">
                  <c:v>10.79092732802275</c:v>
                </c:pt>
                <c:pt idx="568">
                  <c:v>10.79092732802275</c:v>
                </c:pt>
                <c:pt idx="569">
                  <c:v>10.79092732802275</c:v>
                </c:pt>
                <c:pt idx="570">
                  <c:v>10.978236037765161</c:v>
                </c:pt>
                <c:pt idx="571">
                  <c:v>11.165729046008471</c:v>
                </c:pt>
                <c:pt idx="572">
                  <c:v>11.165729046008471</c:v>
                </c:pt>
                <c:pt idx="573">
                  <c:v>10.79092732802275</c:v>
                </c:pt>
                <c:pt idx="574">
                  <c:v>10.4164940258804</c:v>
                </c:pt>
                <c:pt idx="575">
                  <c:v>10.60361861828034</c:v>
                </c:pt>
                <c:pt idx="576">
                  <c:v>10.603495732461251</c:v>
                </c:pt>
                <c:pt idx="577">
                  <c:v>10.60355719551932</c:v>
                </c:pt>
                <c:pt idx="578">
                  <c:v>10.97811331297582</c:v>
                </c:pt>
                <c:pt idx="579">
                  <c:v>10.79092732802275</c:v>
                </c:pt>
                <c:pt idx="580">
                  <c:v>10.79092732802275</c:v>
                </c:pt>
                <c:pt idx="581">
                  <c:v>11.353222114707251</c:v>
                </c:pt>
                <c:pt idx="582">
                  <c:v>11.165729046008471</c:v>
                </c:pt>
                <c:pt idx="583">
                  <c:v>11.1653606301651</c:v>
                </c:pt>
                <c:pt idx="584">
                  <c:v>10.79092732802275</c:v>
                </c:pt>
                <c:pt idx="585">
                  <c:v>10.978236037765161</c:v>
                </c:pt>
                <c:pt idx="586">
                  <c:v>10.978358923584249</c:v>
                </c:pt>
                <c:pt idx="587">
                  <c:v>10.603495732461251</c:v>
                </c:pt>
                <c:pt idx="588">
                  <c:v>10.79092732802275</c:v>
                </c:pt>
                <c:pt idx="589">
                  <c:v>10.41661667026368</c:v>
                </c:pt>
                <c:pt idx="590">
                  <c:v>10.79092732802275</c:v>
                </c:pt>
                <c:pt idx="591">
                  <c:v>10.978358923584249</c:v>
                </c:pt>
                <c:pt idx="592">
                  <c:v>10.79092732802275</c:v>
                </c:pt>
                <c:pt idx="593">
                  <c:v>10.97817465526156</c:v>
                </c:pt>
                <c:pt idx="594">
                  <c:v>10.79092732802275</c:v>
                </c:pt>
                <c:pt idx="595">
                  <c:v>10.79092732802275</c:v>
                </c:pt>
                <c:pt idx="596">
                  <c:v>11.165729046008471</c:v>
                </c:pt>
                <c:pt idx="597">
                  <c:v>10.978358923584249</c:v>
                </c:pt>
                <c:pt idx="598">
                  <c:v>10.97817465526156</c:v>
                </c:pt>
                <c:pt idx="599">
                  <c:v>10.97811331297582</c:v>
                </c:pt>
                <c:pt idx="600">
                  <c:v>10.79092732802275</c:v>
                </c:pt>
                <c:pt idx="601">
                  <c:v>11.353222114707251</c:v>
                </c:pt>
                <c:pt idx="602">
                  <c:v>10.603495732461251</c:v>
                </c:pt>
                <c:pt idx="603">
                  <c:v>10.79092732802275</c:v>
                </c:pt>
                <c:pt idx="604">
                  <c:v>10.97811331297582</c:v>
                </c:pt>
                <c:pt idx="605">
                  <c:v>10.978236037765161</c:v>
                </c:pt>
                <c:pt idx="606">
                  <c:v>10.978358923584249</c:v>
                </c:pt>
                <c:pt idx="607">
                  <c:v>11.16585201245138</c:v>
                </c:pt>
                <c:pt idx="608">
                  <c:v>10.79092732802275</c:v>
                </c:pt>
                <c:pt idx="609">
                  <c:v>10.97811331297582</c:v>
                </c:pt>
                <c:pt idx="610">
                  <c:v>10.60361861828034</c:v>
                </c:pt>
                <c:pt idx="611">
                  <c:v>10.79092732802275</c:v>
                </c:pt>
                <c:pt idx="612">
                  <c:v>10.978358923584249</c:v>
                </c:pt>
                <c:pt idx="613">
                  <c:v>10.79092732802275</c:v>
                </c:pt>
                <c:pt idx="614">
                  <c:v>10.603741343069689</c:v>
                </c:pt>
                <c:pt idx="615">
                  <c:v>10.978236037765161</c:v>
                </c:pt>
                <c:pt idx="616">
                  <c:v>10.978297460526189</c:v>
                </c:pt>
                <c:pt idx="617">
                  <c:v>10.978358923584249</c:v>
                </c:pt>
                <c:pt idx="618">
                  <c:v>10.97817465526156</c:v>
                </c:pt>
                <c:pt idx="619">
                  <c:v>10.603680000783941</c:v>
                </c:pt>
                <c:pt idx="620">
                  <c:v>10.79092732802275</c:v>
                </c:pt>
                <c:pt idx="621">
                  <c:v>11.165729046008471</c:v>
                </c:pt>
                <c:pt idx="622">
                  <c:v>10.79092732802275</c:v>
                </c:pt>
                <c:pt idx="623">
                  <c:v>10.79092732802275</c:v>
                </c:pt>
                <c:pt idx="624">
                  <c:v>10.79092732802275</c:v>
                </c:pt>
                <c:pt idx="625">
                  <c:v>10.60361861828034</c:v>
                </c:pt>
                <c:pt idx="626">
                  <c:v>11.165729046008471</c:v>
                </c:pt>
                <c:pt idx="627">
                  <c:v>11.353222114707251</c:v>
                </c:pt>
                <c:pt idx="628">
                  <c:v>11.1653606301651</c:v>
                </c:pt>
                <c:pt idx="629">
                  <c:v>10.603741343069689</c:v>
                </c:pt>
                <c:pt idx="630">
                  <c:v>10.79092732802275</c:v>
                </c:pt>
                <c:pt idx="631">
                  <c:v>11.353222114707251</c:v>
                </c:pt>
                <c:pt idx="632">
                  <c:v>10.79092732802275</c:v>
                </c:pt>
                <c:pt idx="633">
                  <c:v>10.79092732802275</c:v>
                </c:pt>
                <c:pt idx="634">
                  <c:v>10.79092732802275</c:v>
                </c:pt>
                <c:pt idx="635">
                  <c:v>10.79092732802275</c:v>
                </c:pt>
                <c:pt idx="636">
                  <c:v>11.165729046008471</c:v>
                </c:pt>
                <c:pt idx="637">
                  <c:v>10.978358923584249</c:v>
                </c:pt>
                <c:pt idx="638">
                  <c:v>10.97817465526156</c:v>
                </c:pt>
                <c:pt idx="639">
                  <c:v>10.97811331297582</c:v>
                </c:pt>
                <c:pt idx="640">
                  <c:v>11.16548335494457</c:v>
                </c:pt>
                <c:pt idx="641">
                  <c:v>10.978358923584249</c:v>
                </c:pt>
                <c:pt idx="642">
                  <c:v>10.978358923584249</c:v>
                </c:pt>
                <c:pt idx="643">
                  <c:v>10.79092732802275</c:v>
                </c:pt>
                <c:pt idx="644">
                  <c:v>10.97811331297582</c:v>
                </c:pt>
                <c:pt idx="645">
                  <c:v>10.60361861828034</c:v>
                </c:pt>
                <c:pt idx="646">
                  <c:v>10.978358923584249</c:v>
                </c:pt>
                <c:pt idx="647">
                  <c:v>10.978358923584249</c:v>
                </c:pt>
                <c:pt idx="648">
                  <c:v>10.79092732802275</c:v>
                </c:pt>
                <c:pt idx="649">
                  <c:v>10.97811331297582</c:v>
                </c:pt>
                <c:pt idx="650">
                  <c:v>11.35285345724999</c:v>
                </c:pt>
                <c:pt idx="651">
                  <c:v>10.978358923584249</c:v>
                </c:pt>
                <c:pt idx="652">
                  <c:v>10.79092732802275</c:v>
                </c:pt>
                <c:pt idx="653">
                  <c:v>10.79092732802275</c:v>
                </c:pt>
                <c:pt idx="654">
                  <c:v>10.97811331297582</c:v>
                </c:pt>
                <c:pt idx="655">
                  <c:v>10.978236037765161</c:v>
                </c:pt>
                <c:pt idx="656">
                  <c:v>10.79092732802275</c:v>
                </c:pt>
                <c:pt idx="657">
                  <c:v>11.353222114707251</c:v>
                </c:pt>
                <c:pt idx="658">
                  <c:v>10.97817465526156</c:v>
                </c:pt>
                <c:pt idx="659">
                  <c:v>10.79092732802275</c:v>
                </c:pt>
                <c:pt idx="660">
                  <c:v>11.16548335494457</c:v>
                </c:pt>
                <c:pt idx="661">
                  <c:v>10.978297460526189</c:v>
                </c:pt>
                <c:pt idx="662">
                  <c:v>11.16585201245138</c:v>
                </c:pt>
                <c:pt idx="663">
                  <c:v>10.603680000783941</c:v>
                </c:pt>
                <c:pt idx="664">
                  <c:v>10.41661667026368</c:v>
                </c:pt>
                <c:pt idx="665">
                  <c:v>10.97817465526156</c:v>
                </c:pt>
                <c:pt idx="666">
                  <c:v>11.353222114707251</c:v>
                </c:pt>
                <c:pt idx="667">
                  <c:v>10.79092732802275</c:v>
                </c:pt>
                <c:pt idx="668">
                  <c:v>10.97817465526156</c:v>
                </c:pt>
                <c:pt idx="669">
                  <c:v>10.4164940258804</c:v>
                </c:pt>
                <c:pt idx="670">
                  <c:v>10.79092732802275</c:v>
                </c:pt>
                <c:pt idx="671">
                  <c:v>11.165729046008471</c:v>
                </c:pt>
                <c:pt idx="672">
                  <c:v>10.978358923584249</c:v>
                </c:pt>
                <c:pt idx="673">
                  <c:v>10.97817465526156</c:v>
                </c:pt>
                <c:pt idx="674">
                  <c:v>10.79092732802275</c:v>
                </c:pt>
                <c:pt idx="675">
                  <c:v>10.978236037765161</c:v>
                </c:pt>
                <c:pt idx="676">
                  <c:v>11.353222114707251</c:v>
                </c:pt>
                <c:pt idx="677">
                  <c:v>11.16585201245138</c:v>
                </c:pt>
                <c:pt idx="678">
                  <c:v>10.79092732802275</c:v>
                </c:pt>
                <c:pt idx="679">
                  <c:v>10.79092732802275</c:v>
                </c:pt>
                <c:pt idx="680">
                  <c:v>10.978236037765161</c:v>
                </c:pt>
                <c:pt idx="681">
                  <c:v>10.978297460526189</c:v>
                </c:pt>
                <c:pt idx="682">
                  <c:v>10.79092732802275</c:v>
                </c:pt>
                <c:pt idx="683">
                  <c:v>10.603680000783941</c:v>
                </c:pt>
                <c:pt idx="684">
                  <c:v>10.97817465526156</c:v>
                </c:pt>
                <c:pt idx="685">
                  <c:v>10.97817465526156</c:v>
                </c:pt>
                <c:pt idx="686">
                  <c:v>11.35303772553306</c:v>
                </c:pt>
                <c:pt idx="687">
                  <c:v>10.79092732802275</c:v>
                </c:pt>
                <c:pt idx="688">
                  <c:v>11.54003938186638</c:v>
                </c:pt>
                <c:pt idx="689">
                  <c:v>10.97811331297582</c:v>
                </c:pt>
                <c:pt idx="690">
                  <c:v>10.603680000783941</c:v>
                </c:pt>
                <c:pt idx="691">
                  <c:v>10.978297460526189</c:v>
                </c:pt>
                <c:pt idx="692">
                  <c:v>10.603495732461251</c:v>
                </c:pt>
                <c:pt idx="693">
                  <c:v>10.79092732802275</c:v>
                </c:pt>
                <c:pt idx="694">
                  <c:v>10.603741343069689</c:v>
                </c:pt>
                <c:pt idx="695">
                  <c:v>10.79092732802275</c:v>
                </c:pt>
                <c:pt idx="696">
                  <c:v>10.978297460526189</c:v>
                </c:pt>
                <c:pt idx="697">
                  <c:v>11.353222114707251</c:v>
                </c:pt>
                <c:pt idx="698">
                  <c:v>11.16548335494457</c:v>
                </c:pt>
                <c:pt idx="699">
                  <c:v>10.79092732802275</c:v>
                </c:pt>
                <c:pt idx="700">
                  <c:v>10.97817465526156</c:v>
                </c:pt>
                <c:pt idx="701">
                  <c:v>11.165729046008471</c:v>
                </c:pt>
                <c:pt idx="702">
                  <c:v>10.978358923584249</c:v>
                </c:pt>
                <c:pt idx="703">
                  <c:v>10.79092732802275</c:v>
                </c:pt>
                <c:pt idx="704">
                  <c:v>10.97811331297582</c:v>
                </c:pt>
                <c:pt idx="705">
                  <c:v>10.79092732802275</c:v>
                </c:pt>
                <c:pt idx="706">
                  <c:v>10.978297460526189</c:v>
                </c:pt>
                <c:pt idx="707">
                  <c:v>11.16585201245138</c:v>
                </c:pt>
                <c:pt idx="708">
                  <c:v>10.603680000783941</c:v>
                </c:pt>
                <c:pt idx="709">
                  <c:v>10.97811331297582</c:v>
                </c:pt>
                <c:pt idx="710">
                  <c:v>10.978236037765161</c:v>
                </c:pt>
                <c:pt idx="711">
                  <c:v>11.165729046008471</c:v>
                </c:pt>
                <c:pt idx="712">
                  <c:v>11.16585201245138</c:v>
                </c:pt>
                <c:pt idx="713">
                  <c:v>10.79092732802275</c:v>
                </c:pt>
                <c:pt idx="714">
                  <c:v>10.97811331297582</c:v>
                </c:pt>
                <c:pt idx="715">
                  <c:v>10.79092732802275</c:v>
                </c:pt>
                <c:pt idx="716">
                  <c:v>11.35285345724999</c:v>
                </c:pt>
                <c:pt idx="717">
                  <c:v>11.16585201245138</c:v>
                </c:pt>
                <c:pt idx="718">
                  <c:v>10.603680000783941</c:v>
                </c:pt>
                <c:pt idx="719">
                  <c:v>10.97811331297582</c:v>
                </c:pt>
                <c:pt idx="720">
                  <c:v>10.978236037765161</c:v>
                </c:pt>
                <c:pt idx="721">
                  <c:v>10.79092732802275</c:v>
                </c:pt>
                <c:pt idx="722">
                  <c:v>10.978420426979021</c:v>
                </c:pt>
                <c:pt idx="723">
                  <c:v>10.97817465526156</c:v>
                </c:pt>
                <c:pt idx="724">
                  <c:v>10.97811331297582</c:v>
                </c:pt>
                <c:pt idx="725">
                  <c:v>10.79092732802275</c:v>
                </c:pt>
                <c:pt idx="726">
                  <c:v>10.978297460526189</c:v>
                </c:pt>
                <c:pt idx="727">
                  <c:v>11.540776696880011</c:v>
                </c:pt>
                <c:pt idx="728">
                  <c:v>10.416371301100941</c:v>
                </c:pt>
                <c:pt idx="729">
                  <c:v>11.35248528288195</c:v>
                </c:pt>
                <c:pt idx="730">
                  <c:v>10.79092732802275</c:v>
                </c:pt>
                <c:pt idx="731">
                  <c:v>10.978297460526189</c:v>
                </c:pt>
                <c:pt idx="732">
                  <c:v>10.978358923584249</c:v>
                </c:pt>
                <c:pt idx="733">
                  <c:v>10.79092732802275</c:v>
                </c:pt>
                <c:pt idx="734">
                  <c:v>10.60380264517709</c:v>
                </c:pt>
                <c:pt idx="735">
                  <c:v>10.97817465526156</c:v>
                </c:pt>
                <c:pt idx="736">
                  <c:v>10.79092732802275</c:v>
                </c:pt>
                <c:pt idx="737">
                  <c:v>10.978420426979021</c:v>
                </c:pt>
                <c:pt idx="738">
                  <c:v>11.16548335494457</c:v>
                </c:pt>
                <c:pt idx="739">
                  <c:v>10.79092732802275</c:v>
                </c:pt>
                <c:pt idx="740">
                  <c:v>10.603680000783941</c:v>
                </c:pt>
                <c:pt idx="741">
                  <c:v>10.978297460526189</c:v>
                </c:pt>
                <c:pt idx="742">
                  <c:v>11.353222114707251</c:v>
                </c:pt>
                <c:pt idx="743">
                  <c:v>10.79092732802275</c:v>
                </c:pt>
                <c:pt idx="744">
                  <c:v>10.97811331297582</c:v>
                </c:pt>
                <c:pt idx="745">
                  <c:v>10.79092732802275</c:v>
                </c:pt>
                <c:pt idx="746">
                  <c:v>10.978297460526189</c:v>
                </c:pt>
                <c:pt idx="747">
                  <c:v>11.35340662489156</c:v>
                </c:pt>
                <c:pt idx="748">
                  <c:v>10.79092732802275</c:v>
                </c:pt>
                <c:pt idx="749">
                  <c:v>10.603741343069689</c:v>
                </c:pt>
                <c:pt idx="750">
                  <c:v>10.79092732802275</c:v>
                </c:pt>
                <c:pt idx="751">
                  <c:v>11.353222114707251</c:v>
                </c:pt>
                <c:pt idx="752">
                  <c:v>10.79092732802275</c:v>
                </c:pt>
                <c:pt idx="753">
                  <c:v>10.978236037765161</c:v>
                </c:pt>
                <c:pt idx="754">
                  <c:v>10.79092732802275</c:v>
                </c:pt>
                <c:pt idx="755">
                  <c:v>10.97817465526156</c:v>
                </c:pt>
                <c:pt idx="756">
                  <c:v>11.1656061601993</c:v>
                </c:pt>
                <c:pt idx="757">
                  <c:v>10.978358923584249</c:v>
                </c:pt>
                <c:pt idx="758">
                  <c:v>11.16548335494457</c:v>
                </c:pt>
                <c:pt idx="759">
                  <c:v>10.97817465526156</c:v>
                </c:pt>
                <c:pt idx="760">
                  <c:v>10.79092732802275</c:v>
                </c:pt>
                <c:pt idx="761">
                  <c:v>10.978297460526189</c:v>
                </c:pt>
                <c:pt idx="762">
                  <c:v>11.540776696880011</c:v>
                </c:pt>
                <c:pt idx="763">
                  <c:v>10.978236037765161</c:v>
                </c:pt>
                <c:pt idx="764">
                  <c:v>10.97811331297582</c:v>
                </c:pt>
                <c:pt idx="765">
                  <c:v>10.97817465526156</c:v>
                </c:pt>
                <c:pt idx="766">
                  <c:v>11.1656061601993</c:v>
                </c:pt>
                <c:pt idx="767">
                  <c:v>10.603495732461251</c:v>
                </c:pt>
                <c:pt idx="768">
                  <c:v>10.978236037765161</c:v>
                </c:pt>
                <c:pt idx="769">
                  <c:v>10.229369373163561</c:v>
                </c:pt>
                <c:pt idx="770">
                  <c:v>10.978236037765161</c:v>
                </c:pt>
                <c:pt idx="771">
                  <c:v>10.978297460526189</c:v>
                </c:pt>
                <c:pt idx="772">
                  <c:v>10.603495732461251</c:v>
                </c:pt>
                <c:pt idx="773">
                  <c:v>11.35285345724999</c:v>
                </c:pt>
                <c:pt idx="774">
                  <c:v>10.603741343069689</c:v>
                </c:pt>
                <c:pt idx="775">
                  <c:v>11.1653606301651</c:v>
                </c:pt>
                <c:pt idx="776">
                  <c:v>10.978297460526189</c:v>
                </c:pt>
                <c:pt idx="777">
                  <c:v>11.35340662489156</c:v>
                </c:pt>
                <c:pt idx="778">
                  <c:v>10.79092732802275</c:v>
                </c:pt>
                <c:pt idx="779">
                  <c:v>10.97811331297582</c:v>
                </c:pt>
                <c:pt idx="780">
                  <c:v>10.603680000783941</c:v>
                </c:pt>
                <c:pt idx="781">
                  <c:v>10.978297460526189</c:v>
                </c:pt>
                <c:pt idx="782">
                  <c:v>10.978420426979021</c:v>
                </c:pt>
                <c:pt idx="783">
                  <c:v>10.978236037765161</c:v>
                </c:pt>
                <c:pt idx="784">
                  <c:v>10.79092732802275</c:v>
                </c:pt>
                <c:pt idx="785">
                  <c:v>10.79092732802275</c:v>
                </c:pt>
                <c:pt idx="786">
                  <c:v>11.1656061601993</c:v>
                </c:pt>
                <c:pt idx="787">
                  <c:v>10.978358923584249</c:v>
                </c:pt>
                <c:pt idx="788">
                  <c:v>10.60361861828034</c:v>
                </c:pt>
                <c:pt idx="789">
                  <c:v>10.79092732802275</c:v>
                </c:pt>
                <c:pt idx="790">
                  <c:v>10.97817465526156</c:v>
                </c:pt>
                <c:pt idx="791">
                  <c:v>10.60361861828034</c:v>
                </c:pt>
                <c:pt idx="792">
                  <c:v>11.353222114707251</c:v>
                </c:pt>
                <c:pt idx="793">
                  <c:v>10.603680000783941</c:v>
                </c:pt>
                <c:pt idx="794">
                  <c:v>10.97811331297582</c:v>
                </c:pt>
                <c:pt idx="795">
                  <c:v>10.97817465526156</c:v>
                </c:pt>
                <c:pt idx="796">
                  <c:v>11.1656061601993</c:v>
                </c:pt>
                <c:pt idx="797">
                  <c:v>10.978420426979021</c:v>
                </c:pt>
                <c:pt idx="798">
                  <c:v>10.79092732802275</c:v>
                </c:pt>
                <c:pt idx="799">
                  <c:v>10.603741343069689</c:v>
                </c:pt>
                <c:pt idx="800">
                  <c:v>10.79092732802275</c:v>
                </c:pt>
                <c:pt idx="801">
                  <c:v>11.35285345724999</c:v>
                </c:pt>
                <c:pt idx="802">
                  <c:v>11.16585201245138</c:v>
                </c:pt>
                <c:pt idx="803">
                  <c:v>10.978236037765161</c:v>
                </c:pt>
                <c:pt idx="804">
                  <c:v>10.79092732802275</c:v>
                </c:pt>
                <c:pt idx="805">
                  <c:v>10.79092732802275</c:v>
                </c:pt>
                <c:pt idx="806">
                  <c:v>10.978236037765161</c:v>
                </c:pt>
                <c:pt idx="807">
                  <c:v>10.79092732802275</c:v>
                </c:pt>
                <c:pt idx="808">
                  <c:v>10.978236037765161</c:v>
                </c:pt>
                <c:pt idx="809">
                  <c:v>10.97811331297582</c:v>
                </c:pt>
                <c:pt idx="810">
                  <c:v>10.79092732802275</c:v>
                </c:pt>
                <c:pt idx="811">
                  <c:v>11.35285345724999</c:v>
                </c:pt>
                <c:pt idx="812">
                  <c:v>10.603495732461251</c:v>
                </c:pt>
                <c:pt idx="813">
                  <c:v>10.79092732802275</c:v>
                </c:pt>
                <c:pt idx="814">
                  <c:v>10.79092732802275</c:v>
                </c:pt>
                <c:pt idx="815">
                  <c:v>10.79092732802275</c:v>
                </c:pt>
                <c:pt idx="816">
                  <c:v>10.978236037765161</c:v>
                </c:pt>
                <c:pt idx="817">
                  <c:v>10.79092732802275</c:v>
                </c:pt>
                <c:pt idx="818">
                  <c:v>11.1656061601993</c:v>
                </c:pt>
                <c:pt idx="819">
                  <c:v>10.97811331297582</c:v>
                </c:pt>
                <c:pt idx="820">
                  <c:v>10.97811331297582</c:v>
                </c:pt>
                <c:pt idx="821">
                  <c:v>11.16548335494457</c:v>
                </c:pt>
                <c:pt idx="822">
                  <c:v>11.35340662489156</c:v>
                </c:pt>
                <c:pt idx="823">
                  <c:v>10.79092732802275</c:v>
                </c:pt>
                <c:pt idx="824">
                  <c:v>10.79092732802275</c:v>
                </c:pt>
                <c:pt idx="825">
                  <c:v>10.97817465526156</c:v>
                </c:pt>
                <c:pt idx="826">
                  <c:v>10.79092732802275</c:v>
                </c:pt>
                <c:pt idx="827">
                  <c:v>11.16585201245138</c:v>
                </c:pt>
                <c:pt idx="828">
                  <c:v>10.978236037765161</c:v>
                </c:pt>
                <c:pt idx="829">
                  <c:v>10.603680000783941</c:v>
                </c:pt>
                <c:pt idx="830">
                  <c:v>10.97817465526156</c:v>
                </c:pt>
                <c:pt idx="831">
                  <c:v>11.1656061601993</c:v>
                </c:pt>
                <c:pt idx="832">
                  <c:v>10.79092732802275</c:v>
                </c:pt>
                <c:pt idx="833">
                  <c:v>10.978297460526189</c:v>
                </c:pt>
                <c:pt idx="834">
                  <c:v>10.79092732802275</c:v>
                </c:pt>
                <c:pt idx="835">
                  <c:v>10.79092732802275</c:v>
                </c:pt>
                <c:pt idx="836">
                  <c:v>11.1656061601993</c:v>
                </c:pt>
                <c:pt idx="837">
                  <c:v>10.79092732802275</c:v>
                </c:pt>
                <c:pt idx="838">
                  <c:v>10.978236037765161</c:v>
                </c:pt>
                <c:pt idx="839">
                  <c:v>10.4164940258804</c:v>
                </c:pt>
                <c:pt idx="840">
                  <c:v>10.79092732802275</c:v>
                </c:pt>
                <c:pt idx="841">
                  <c:v>10.978236037765161</c:v>
                </c:pt>
                <c:pt idx="842">
                  <c:v>11.353222114707251</c:v>
                </c:pt>
                <c:pt idx="843">
                  <c:v>10.79092732802275</c:v>
                </c:pt>
                <c:pt idx="844">
                  <c:v>10.97811331297582</c:v>
                </c:pt>
                <c:pt idx="845">
                  <c:v>10.603680000783941</c:v>
                </c:pt>
                <c:pt idx="846">
                  <c:v>10.978297460526189</c:v>
                </c:pt>
                <c:pt idx="847">
                  <c:v>10.978358923584249</c:v>
                </c:pt>
                <c:pt idx="848">
                  <c:v>11.35285345724999</c:v>
                </c:pt>
                <c:pt idx="849">
                  <c:v>10.4164940258804</c:v>
                </c:pt>
                <c:pt idx="850">
                  <c:v>10.603680000783941</c:v>
                </c:pt>
                <c:pt idx="851">
                  <c:v>11.35285345724999</c:v>
                </c:pt>
                <c:pt idx="852">
                  <c:v>10.603495732461251</c:v>
                </c:pt>
                <c:pt idx="853">
                  <c:v>10.79092732802275</c:v>
                </c:pt>
                <c:pt idx="854">
                  <c:v>10.79092732802275</c:v>
                </c:pt>
                <c:pt idx="855">
                  <c:v>10.416371301100941</c:v>
                </c:pt>
                <c:pt idx="856">
                  <c:v>11.35285345724999</c:v>
                </c:pt>
                <c:pt idx="857">
                  <c:v>11.16585201245138</c:v>
                </c:pt>
                <c:pt idx="858">
                  <c:v>10.978297460526189</c:v>
                </c:pt>
                <c:pt idx="859">
                  <c:v>11.1653606301651</c:v>
                </c:pt>
                <c:pt idx="860">
                  <c:v>10.79092732802275</c:v>
                </c:pt>
                <c:pt idx="861">
                  <c:v>10.79092732802275</c:v>
                </c:pt>
                <c:pt idx="862">
                  <c:v>11.16585201245138</c:v>
                </c:pt>
                <c:pt idx="863">
                  <c:v>10.60355719551932</c:v>
                </c:pt>
                <c:pt idx="864">
                  <c:v>10.79092732802275</c:v>
                </c:pt>
                <c:pt idx="865">
                  <c:v>11.1653606301651</c:v>
                </c:pt>
                <c:pt idx="866">
                  <c:v>10.79092732802275</c:v>
                </c:pt>
                <c:pt idx="867">
                  <c:v>10.79092732802275</c:v>
                </c:pt>
                <c:pt idx="868">
                  <c:v>10.79092732802275</c:v>
                </c:pt>
                <c:pt idx="869">
                  <c:v>10.603741343069689</c:v>
                </c:pt>
                <c:pt idx="870">
                  <c:v>10.97817465526156</c:v>
                </c:pt>
                <c:pt idx="871">
                  <c:v>10.978236037765161</c:v>
                </c:pt>
                <c:pt idx="872">
                  <c:v>10.603495732461251</c:v>
                </c:pt>
                <c:pt idx="873">
                  <c:v>10.79092732802275</c:v>
                </c:pt>
                <c:pt idx="874">
                  <c:v>10.79092732802275</c:v>
                </c:pt>
                <c:pt idx="875">
                  <c:v>10.97817465526156</c:v>
                </c:pt>
                <c:pt idx="876">
                  <c:v>10.978236037765161</c:v>
                </c:pt>
                <c:pt idx="877">
                  <c:v>10.978358923584249</c:v>
                </c:pt>
                <c:pt idx="878">
                  <c:v>10.79092732802275</c:v>
                </c:pt>
                <c:pt idx="879">
                  <c:v>10.79092732802275</c:v>
                </c:pt>
                <c:pt idx="880">
                  <c:v>10.79092732802275</c:v>
                </c:pt>
                <c:pt idx="881">
                  <c:v>10.978236037765161</c:v>
                </c:pt>
                <c:pt idx="882">
                  <c:v>11.16585201245138</c:v>
                </c:pt>
                <c:pt idx="883">
                  <c:v>10.978297460526189</c:v>
                </c:pt>
                <c:pt idx="884">
                  <c:v>10.97817465526156</c:v>
                </c:pt>
                <c:pt idx="885">
                  <c:v>10.4164940258804</c:v>
                </c:pt>
                <c:pt idx="886">
                  <c:v>10.978236037765161</c:v>
                </c:pt>
                <c:pt idx="887">
                  <c:v>10.978358923584249</c:v>
                </c:pt>
                <c:pt idx="888">
                  <c:v>10.79092732802275</c:v>
                </c:pt>
                <c:pt idx="889">
                  <c:v>10.97817465526156</c:v>
                </c:pt>
                <c:pt idx="890">
                  <c:v>10.603680000783941</c:v>
                </c:pt>
                <c:pt idx="891">
                  <c:v>11.35285345724999</c:v>
                </c:pt>
                <c:pt idx="892">
                  <c:v>11.353222114707251</c:v>
                </c:pt>
                <c:pt idx="893">
                  <c:v>10.79092732802275</c:v>
                </c:pt>
                <c:pt idx="894">
                  <c:v>10.603680000783941</c:v>
                </c:pt>
                <c:pt idx="895">
                  <c:v>10.97817465526156</c:v>
                </c:pt>
                <c:pt idx="896">
                  <c:v>10.978297460526189</c:v>
                </c:pt>
                <c:pt idx="897">
                  <c:v>10.978358923584249</c:v>
                </c:pt>
                <c:pt idx="898">
                  <c:v>11.35303772553306</c:v>
                </c:pt>
                <c:pt idx="899">
                  <c:v>10.4164940258804</c:v>
                </c:pt>
                <c:pt idx="900">
                  <c:v>10.97811331297582</c:v>
                </c:pt>
                <c:pt idx="901">
                  <c:v>10.97817465526156</c:v>
                </c:pt>
                <c:pt idx="902">
                  <c:v>11.165729046008471</c:v>
                </c:pt>
                <c:pt idx="903">
                  <c:v>11.35303772553306</c:v>
                </c:pt>
                <c:pt idx="904">
                  <c:v>10.603741343069689</c:v>
                </c:pt>
                <c:pt idx="905">
                  <c:v>10.79092732802275</c:v>
                </c:pt>
                <c:pt idx="906">
                  <c:v>10.79092732802275</c:v>
                </c:pt>
                <c:pt idx="907">
                  <c:v>10.978358923584249</c:v>
                </c:pt>
                <c:pt idx="908">
                  <c:v>10.978297460526189</c:v>
                </c:pt>
                <c:pt idx="909">
                  <c:v>10.97811331297582</c:v>
                </c:pt>
                <c:pt idx="910">
                  <c:v>11.1653606301651</c:v>
                </c:pt>
                <c:pt idx="911">
                  <c:v>10.60361861828034</c:v>
                </c:pt>
                <c:pt idx="912">
                  <c:v>10.978358923584249</c:v>
                </c:pt>
                <c:pt idx="913">
                  <c:v>11.165729046008471</c:v>
                </c:pt>
                <c:pt idx="914">
                  <c:v>11.1653606301651</c:v>
                </c:pt>
                <c:pt idx="915">
                  <c:v>10.603741343069689</c:v>
                </c:pt>
                <c:pt idx="916">
                  <c:v>10.79092732802275</c:v>
                </c:pt>
                <c:pt idx="917">
                  <c:v>10.978420426979021</c:v>
                </c:pt>
                <c:pt idx="918">
                  <c:v>11.165729046008471</c:v>
                </c:pt>
                <c:pt idx="919">
                  <c:v>10.79092732802275</c:v>
                </c:pt>
                <c:pt idx="920">
                  <c:v>10.79092732802275</c:v>
                </c:pt>
                <c:pt idx="921">
                  <c:v>10.978236037765161</c:v>
                </c:pt>
                <c:pt idx="922">
                  <c:v>11.165729046008471</c:v>
                </c:pt>
                <c:pt idx="923">
                  <c:v>10.41612561003703</c:v>
                </c:pt>
                <c:pt idx="924">
                  <c:v>10.97817465526156</c:v>
                </c:pt>
                <c:pt idx="925">
                  <c:v>11.1653606301651</c:v>
                </c:pt>
                <c:pt idx="926">
                  <c:v>10.978236037765161</c:v>
                </c:pt>
                <c:pt idx="927">
                  <c:v>11.353222114707251</c:v>
                </c:pt>
                <c:pt idx="928">
                  <c:v>10.978297460526189</c:v>
                </c:pt>
                <c:pt idx="929">
                  <c:v>10.603741343069689</c:v>
                </c:pt>
                <c:pt idx="930">
                  <c:v>10.79092732802275</c:v>
                </c:pt>
                <c:pt idx="931">
                  <c:v>10.978236037765161</c:v>
                </c:pt>
                <c:pt idx="932">
                  <c:v>11.165729046008471</c:v>
                </c:pt>
                <c:pt idx="933">
                  <c:v>10.978358923584249</c:v>
                </c:pt>
                <c:pt idx="934">
                  <c:v>10.79092732802275</c:v>
                </c:pt>
                <c:pt idx="935">
                  <c:v>10.4164940258804</c:v>
                </c:pt>
                <c:pt idx="936">
                  <c:v>10.978236037765161</c:v>
                </c:pt>
                <c:pt idx="937">
                  <c:v>10.79092732802275</c:v>
                </c:pt>
                <c:pt idx="938">
                  <c:v>10.978297460526189</c:v>
                </c:pt>
                <c:pt idx="939">
                  <c:v>11.1653606301651</c:v>
                </c:pt>
                <c:pt idx="940">
                  <c:v>10.79092732802275</c:v>
                </c:pt>
                <c:pt idx="941">
                  <c:v>10.97817465526156</c:v>
                </c:pt>
                <c:pt idx="942">
                  <c:v>11.165729046008471</c:v>
                </c:pt>
                <c:pt idx="943">
                  <c:v>10.978297460526189</c:v>
                </c:pt>
                <c:pt idx="944">
                  <c:v>11.1653606301651</c:v>
                </c:pt>
                <c:pt idx="945">
                  <c:v>10.79092732802275</c:v>
                </c:pt>
                <c:pt idx="946">
                  <c:v>10.97817465526156</c:v>
                </c:pt>
                <c:pt idx="947">
                  <c:v>10.79092732802275</c:v>
                </c:pt>
                <c:pt idx="948">
                  <c:v>10.978358923584249</c:v>
                </c:pt>
                <c:pt idx="949">
                  <c:v>10.79092732802275</c:v>
                </c:pt>
                <c:pt idx="950">
                  <c:v>10.4164940258804</c:v>
                </c:pt>
                <c:pt idx="951">
                  <c:v>10.978236037765161</c:v>
                </c:pt>
                <c:pt idx="952">
                  <c:v>10.978297460526189</c:v>
                </c:pt>
                <c:pt idx="953">
                  <c:v>11.165729046008471</c:v>
                </c:pt>
                <c:pt idx="954">
                  <c:v>11.1653606301651</c:v>
                </c:pt>
                <c:pt idx="955">
                  <c:v>10.603741343069689</c:v>
                </c:pt>
                <c:pt idx="956">
                  <c:v>11.16548335494457</c:v>
                </c:pt>
                <c:pt idx="957">
                  <c:v>10.978297460526189</c:v>
                </c:pt>
                <c:pt idx="958">
                  <c:v>10.79092732802275</c:v>
                </c:pt>
                <c:pt idx="959">
                  <c:v>10.79092732802275</c:v>
                </c:pt>
                <c:pt idx="960">
                  <c:v>10.79092732802275</c:v>
                </c:pt>
                <c:pt idx="961">
                  <c:v>10.79092732802275</c:v>
                </c:pt>
                <c:pt idx="962">
                  <c:v>10.978297460526189</c:v>
                </c:pt>
                <c:pt idx="963">
                  <c:v>11.165729046008471</c:v>
                </c:pt>
                <c:pt idx="964">
                  <c:v>10.79092732802275</c:v>
                </c:pt>
                <c:pt idx="965">
                  <c:v>10.79092732802275</c:v>
                </c:pt>
                <c:pt idx="966">
                  <c:v>10.978236037765161</c:v>
                </c:pt>
                <c:pt idx="967">
                  <c:v>10.978297460526189</c:v>
                </c:pt>
                <c:pt idx="968">
                  <c:v>10.978358923584249</c:v>
                </c:pt>
                <c:pt idx="969">
                  <c:v>10.4164940258804</c:v>
                </c:pt>
                <c:pt idx="970">
                  <c:v>10.603741343069689</c:v>
                </c:pt>
                <c:pt idx="971">
                  <c:v>10.79092732802275</c:v>
                </c:pt>
                <c:pt idx="972">
                  <c:v>10.79092732802275</c:v>
                </c:pt>
                <c:pt idx="973">
                  <c:v>11.353222114707251</c:v>
                </c:pt>
                <c:pt idx="974">
                  <c:v>10.79092732802275</c:v>
                </c:pt>
                <c:pt idx="975">
                  <c:v>10.79092732802275</c:v>
                </c:pt>
                <c:pt idx="976">
                  <c:v>11.352669309739181</c:v>
                </c:pt>
                <c:pt idx="977">
                  <c:v>10.978358923584249</c:v>
                </c:pt>
                <c:pt idx="978">
                  <c:v>11.353222114707251</c:v>
                </c:pt>
                <c:pt idx="979">
                  <c:v>10.97817465526156</c:v>
                </c:pt>
                <c:pt idx="980">
                  <c:v>10.603680000783941</c:v>
                </c:pt>
                <c:pt idx="981">
                  <c:v>10.978236037765161</c:v>
                </c:pt>
                <c:pt idx="982">
                  <c:v>10.978358923584249</c:v>
                </c:pt>
                <c:pt idx="983">
                  <c:v>11.165729046008471</c:v>
                </c:pt>
                <c:pt idx="984">
                  <c:v>10.79092732802275</c:v>
                </c:pt>
                <c:pt idx="985">
                  <c:v>10.229369373163561</c:v>
                </c:pt>
                <c:pt idx="986">
                  <c:v>10.97817465526156</c:v>
                </c:pt>
                <c:pt idx="987">
                  <c:v>11.165729046008471</c:v>
                </c:pt>
                <c:pt idx="988">
                  <c:v>10.79092732802275</c:v>
                </c:pt>
                <c:pt idx="989">
                  <c:v>10.79092732802275</c:v>
                </c:pt>
                <c:pt idx="990">
                  <c:v>10.79092732802275</c:v>
                </c:pt>
                <c:pt idx="991">
                  <c:v>10.603741343069689</c:v>
                </c:pt>
                <c:pt idx="992">
                  <c:v>11.35303772553306</c:v>
                </c:pt>
                <c:pt idx="993">
                  <c:v>10.79092732802275</c:v>
                </c:pt>
                <c:pt idx="994">
                  <c:v>10.79092732802275</c:v>
                </c:pt>
                <c:pt idx="995">
                  <c:v>10.97811331297582</c:v>
                </c:pt>
                <c:pt idx="996">
                  <c:v>10.79092732802275</c:v>
                </c:pt>
                <c:pt idx="997">
                  <c:v>11.165729046008471</c:v>
                </c:pt>
                <c:pt idx="998">
                  <c:v>11.16585201245138</c:v>
                </c:pt>
                <c:pt idx="999">
                  <c:v>10.79092732802275</c:v>
                </c:pt>
                <c:pt idx="1000">
                  <c:v>10.79092732802275</c:v>
                </c:pt>
                <c:pt idx="1001">
                  <c:v>11.16548335494457</c:v>
                </c:pt>
                <c:pt idx="1002">
                  <c:v>10.79092732802275</c:v>
                </c:pt>
                <c:pt idx="1003">
                  <c:v>10.978358923584249</c:v>
                </c:pt>
                <c:pt idx="1004">
                  <c:v>10.97817465526156</c:v>
                </c:pt>
                <c:pt idx="1005">
                  <c:v>10.97811331297582</c:v>
                </c:pt>
                <c:pt idx="1006">
                  <c:v>10.603680000783941</c:v>
                </c:pt>
                <c:pt idx="1007">
                  <c:v>10.978297460526189</c:v>
                </c:pt>
                <c:pt idx="1008">
                  <c:v>10.79092732802275</c:v>
                </c:pt>
                <c:pt idx="1009">
                  <c:v>10.79092732802275</c:v>
                </c:pt>
                <c:pt idx="1010">
                  <c:v>10.97811331297582</c:v>
                </c:pt>
                <c:pt idx="1011">
                  <c:v>10.603680000783941</c:v>
                </c:pt>
                <c:pt idx="1012">
                  <c:v>10.60355719551932</c:v>
                </c:pt>
                <c:pt idx="1013">
                  <c:v>10.978358923584249</c:v>
                </c:pt>
                <c:pt idx="1014">
                  <c:v>10.4164940258804</c:v>
                </c:pt>
                <c:pt idx="1015">
                  <c:v>10.97811331297582</c:v>
                </c:pt>
                <c:pt idx="1016">
                  <c:v>10.978236037765161</c:v>
                </c:pt>
                <c:pt idx="1017">
                  <c:v>10.978358923584249</c:v>
                </c:pt>
                <c:pt idx="1018">
                  <c:v>11.353222114707251</c:v>
                </c:pt>
                <c:pt idx="1019">
                  <c:v>10.79092732802275</c:v>
                </c:pt>
                <c:pt idx="1020">
                  <c:v>10.603741343069689</c:v>
                </c:pt>
                <c:pt idx="1021">
                  <c:v>11.16548335494457</c:v>
                </c:pt>
                <c:pt idx="1022">
                  <c:v>11.353222114707251</c:v>
                </c:pt>
                <c:pt idx="1023">
                  <c:v>10.978420426979021</c:v>
                </c:pt>
                <c:pt idx="1024">
                  <c:v>10.603680000783941</c:v>
                </c:pt>
                <c:pt idx="1025">
                  <c:v>10.60380264517709</c:v>
                </c:pt>
                <c:pt idx="1026">
                  <c:v>10.79092732802275</c:v>
                </c:pt>
                <c:pt idx="1027">
                  <c:v>10.79092732802275</c:v>
                </c:pt>
                <c:pt idx="1028">
                  <c:v>11.353222114707251</c:v>
                </c:pt>
                <c:pt idx="1029">
                  <c:v>10.603680000783941</c:v>
                </c:pt>
                <c:pt idx="1030">
                  <c:v>10.79092732802275</c:v>
                </c:pt>
                <c:pt idx="1031">
                  <c:v>11.16548335494457</c:v>
                </c:pt>
                <c:pt idx="1032">
                  <c:v>11.35303772553306</c:v>
                </c:pt>
                <c:pt idx="1033">
                  <c:v>11.353222114707251</c:v>
                </c:pt>
                <c:pt idx="1034">
                  <c:v>11.1653606301651</c:v>
                </c:pt>
                <c:pt idx="1035">
                  <c:v>10.79092732802275</c:v>
                </c:pt>
                <c:pt idx="1036">
                  <c:v>10.79092732802275</c:v>
                </c:pt>
                <c:pt idx="1037">
                  <c:v>10.79092732802275</c:v>
                </c:pt>
                <c:pt idx="1038">
                  <c:v>10.978358923584249</c:v>
                </c:pt>
                <c:pt idx="1039">
                  <c:v>10.79092732802275</c:v>
                </c:pt>
                <c:pt idx="1040">
                  <c:v>10.4164940258804</c:v>
                </c:pt>
                <c:pt idx="1041">
                  <c:v>10.978236037765161</c:v>
                </c:pt>
                <c:pt idx="1042">
                  <c:v>10.978297460526189</c:v>
                </c:pt>
                <c:pt idx="1043">
                  <c:v>10.603495732461251</c:v>
                </c:pt>
                <c:pt idx="1044">
                  <c:v>10.97811331297582</c:v>
                </c:pt>
                <c:pt idx="1045">
                  <c:v>10.60380264517709</c:v>
                </c:pt>
                <c:pt idx="1046">
                  <c:v>10.79092732802275</c:v>
                </c:pt>
                <c:pt idx="1047">
                  <c:v>10.79092732802275</c:v>
                </c:pt>
                <c:pt idx="1048">
                  <c:v>11.165729046008471</c:v>
                </c:pt>
                <c:pt idx="1049">
                  <c:v>10.79092732802275</c:v>
                </c:pt>
                <c:pt idx="1050">
                  <c:v>10.603680000783941</c:v>
                </c:pt>
                <c:pt idx="1051">
                  <c:v>10.416371301100941</c:v>
                </c:pt>
                <c:pt idx="1052">
                  <c:v>10.978297460526189</c:v>
                </c:pt>
                <c:pt idx="1053">
                  <c:v>10.79092732802275</c:v>
                </c:pt>
                <c:pt idx="1054">
                  <c:v>10.79092732802275</c:v>
                </c:pt>
                <c:pt idx="1055">
                  <c:v>10.97811331297582</c:v>
                </c:pt>
                <c:pt idx="1056">
                  <c:v>10.97817465526156</c:v>
                </c:pt>
                <c:pt idx="1057">
                  <c:v>11.165729046008471</c:v>
                </c:pt>
                <c:pt idx="1058">
                  <c:v>11.353222114707251</c:v>
                </c:pt>
                <c:pt idx="1059">
                  <c:v>10.79092732802275</c:v>
                </c:pt>
                <c:pt idx="1060">
                  <c:v>10.79092732802275</c:v>
                </c:pt>
                <c:pt idx="1061">
                  <c:v>10.978236037765161</c:v>
                </c:pt>
                <c:pt idx="1062">
                  <c:v>10.79092732802275</c:v>
                </c:pt>
                <c:pt idx="1063">
                  <c:v>10.79092732802275</c:v>
                </c:pt>
                <c:pt idx="1064">
                  <c:v>10.79092732802275</c:v>
                </c:pt>
                <c:pt idx="1065">
                  <c:v>10.41661667026368</c:v>
                </c:pt>
                <c:pt idx="1066">
                  <c:v>10.79092732802275</c:v>
                </c:pt>
                <c:pt idx="1067">
                  <c:v>10.978297460526189</c:v>
                </c:pt>
                <c:pt idx="1068">
                  <c:v>11.16585201245138</c:v>
                </c:pt>
                <c:pt idx="1069">
                  <c:v>10.603680000783941</c:v>
                </c:pt>
                <c:pt idx="1070">
                  <c:v>10.79092732802275</c:v>
                </c:pt>
                <c:pt idx="1071">
                  <c:v>10.79092732802275</c:v>
                </c:pt>
                <c:pt idx="1072">
                  <c:v>10.978297460526189</c:v>
                </c:pt>
                <c:pt idx="1073">
                  <c:v>10.79092732802275</c:v>
                </c:pt>
                <c:pt idx="1074">
                  <c:v>10.603680000783941</c:v>
                </c:pt>
                <c:pt idx="1075">
                  <c:v>10.603741343069689</c:v>
                </c:pt>
                <c:pt idx="1076">
                  <c:v>10.603680000783941</c:v>
                </c:pt>
                <c:pt idx="1077">
                  <c:v>10.978297460526189</c:v>
                </c:pt>
                <c:pt idx="1078">
                  <c:v>11.16585201245138</c:v>
                </c:pt>
                <c:pt idx="1079">
                  <c:v>11.1653606301651</c:v>
                </c:pt>
                <c:pt idx="1080">
                  <c:v>11.165237985781831</c:v>
                </c:pt>
                <c:pt idx="1081">
                  <c:v>11.16548335494457</c:v>
                </c:pt>
                <c:pt idx="1082">
                  <c:v>11.353222114707251</c:v>
                </c:pt>
                <c:pt idx="1083">
                  <c:v>10.978420426979021</c:v>
                </c:pt>
                <c:pt idx="1084">
                  <c:v>10.79092732802275</c:v>
                </c:pt>
                <c:pt idx="1085">
                  <c:v>10.603741343069689</c:v>
                </c:pt>
                <c:pt idx="1086">
                  <c:v>11.352669309739181</c:v>
                </c:pt>
                <c:pt idx="1087">
                  <c:v>10.978297460526189</c:v>
                </c:pt>
                <c:pt idx="1088">
                  <c:v>10.79092732802275</c:v>
                </c:pt>
                <c:pt idx="1089">
                  <c:v>10.603680000783941</c:v>
                </c:pt>
                <c:pt idx="1090">
                  <c:v>10.79092732802275</c:v>
                </c:pt>
                <c:pt idx="1091">
                  <c:v>10.79092732802275</c:v>
                </c:pt>
                <c:pt idx="1092">
                  <c:v>10.978297460526189</c:v>
                </c:pt>
                <c:pt idx="1093">
                  <c:v>11.165729046008471</c:v>
                </c:pt>
                <c:pt idx="1094">
                  <c:v>10.79092732802275</c:v>
                </c:pt>
                <c:pt idx="1095">
                  <c:v>10.79092732802275</c:v>
                </c:pt>
                <c:pt idx="1096">
                  <c:v>10.416371301100941</c:v>
                </c:pt>
                <c:pt idx="1097">
                  <c:v>10.79092732802275</c:v>
                </c:pt>
                <c:pt idx="1098">
                  <c:v>11.353222114707251</c:v>
                </c:pt>
                <c:pt idx="1099">
                  <c:v>10.79092732802275</c:v>
                </c:pt>
                <c:pt idx="1100">
                  <c:v>10.603680000783941</c:v>
                </c:pt>
                <c:pt idx="1101">
                  <c:v>10.603680000783941</c:v>
                </c:pt>
                <c:pt idx="1102">
                  <c:v>10.978297460526189</c:v>
                </c:pt>
                <c:pt idx="1103">
                  <c:v>10.978358923584249</c:v>
                </c:pt>
                <c:pt idx="1104">
                  <c:v>10.97817465526156</c:v>
                </c:pt>
                <c:pt idx="1105">
                  <c:v>10.97811331297582</c:v>
                </c:pt>
                <c:pt idx="1106">
                  <c:v>10.79092732802275</c:v>
                </c:pt>
                <c:pt idx="1107">
                  <c:v>10.978297460526189</c:v>
                </c:pt>
                <c:pt idx="1108">
                  <c:v>11.16585201245138</c:v>
                </c:pt>
                <c:pt idx="1109">
                  <c:v>10.79092732802275</c:v>
                </c:pt>
                <c:pt idx="1110">
                  <c:v>11.1653606301651</c:v>
                </c:pt>
                <c:pt idx="1111">
                  <c:v>10.97817465526156</c:v>
                </c:pt>
                <c:pt idx="1112">
                  <c:v>10.79092732802275</c:v>
                </c:pt>
                <c:pt idx="1113">
                  <c:v>11.16585201245138</c:v>
                </c:pt>
                <c:pt idx="1114">
                  <c:v>10.978236037765161</c:v>
                </c:pt>
                <c:pt idx="1115">
                  <c:v>10.603741343069689</c:v>
                </c:pt>
                <c:pt idx="1116">
                  <c:v>10.603680000783941</c:v>
                </c:pt>
                <c:pt idx="1117">
                  <c:v>10.978297460526189</c:v>
                </c:pt>
                <c:pt idx="1118">
                  <c:v>10.978420426979021</c:v>
                </c:pt>
                <c:pt idx="1119">
                  <c:v>10.79092732802275</c:v>
                </c:pt>
                <c:pt idx="1120">
                  <c:v>10.603741343069689</c:v>
                </c:pt>
                <c:pt idx="1121">
                  <c:v>10.97817465526156</c:v>
                </c:pt>
                <c:pt idx="1122">
                  <c:v>11.1656061601993</c:v>
                </c:pt>
                <c:pt idx="1123">
                  <c:v>11.16585201245138</c:v>
                </c:pt>
                <c:pt idx="1124">
                  <c:v>10.79092732802275</c:v>
                </c:pt>
                <c:pt idx="1125">
                  <c:v>10.79092732802275</c:v>
                </c:pt>
                <c:pt idx="1126">
                  <c:v>10.79092732802275</c:v>
                </c:pt>
                <c:pt idx="1127">
                  <c:v>11.35285345724999</c:v>
                </c:pt>
                <c:pt idx="1128">
                  <c:v>10.978358923584249</c:v>
                </c:pt>
                <c:pt idx="1129">
                  <c:v>10.79092732802275</c:v>
                </c:pt>
                <c:pt idx="1130">
                  <c:v>10.79092732802275</c:v>
                </c:pt>
                <c:pt idx="1131">
                  <c:v>10.79092732802275</c:v>
                </c:pt>
                <c:pt idx="1132">
                  <c:v>10.60361861828034</c:v>
                </c:pt>
                <c:pt idx="1133">
                  <c:v>11.165729046008471</c:v>
                </c:pt>
                <c:pt idx="1134">
                  <c:v>10.978236037765161</c:v>
                </c:pt>
                <c:pt idx="1135">
                  <c:v>10.603741343069689</c:v>
                </c:pt>
                <c:pt idx="1136">
                  <c:v>11.352669309739181</c:v>
                </c:pt>
                <c:pt idx="1137">
                  <c:v>11.1656061601993</c:v>
                </c:pt>
                <c:pt idx="1138">
                  <c:v>10.603495732461251</c:v>
                </c:pt>
                <c:pt idx="1139">
                  <c:v>10.978236037765161</c:v>
                </c:pt>
                <c:pt idx="1140">
                  <c:v>10.79092732802275</c:v>
                </c:pt>
                <c:pt idx="1141">
                  <c:v>10.603680000783941</c:v>
                </c:pt>
                <c:pt idx="1142">
                  <c:v>10.79092732802275</c:v>
                </c:pt>
                <c:pt idx="1143">
                  <c:v>10.79092732802275</c:v>
                </c:pt>
                <c:pt idx="1144">
                  <c:v>10.416371301100941</c:v>
                </c:pt>
                <c:pt idx="1145">
                  <c:v>10.97811331297582</c:v>
                </c:pt>
                <c:pt idx="1146">
                  <c:v>10.79092732802275</c:v>
                </c:pt>
                <c:pt idx="1147">
                  <c:v>10.978297460526189</c:v>
                </c:pt>
                <c:pt idx="1148">
                  <c:v>10.978358923584249</c:v>
                </c:pt>
                <c:pt idx="1149">
                  <c:v>10.79092732802275</c:v>
                </c:pt>
                <c:pt idx="1150">
                  <c:v>10.79092732802275</c:v>
                </c:pt>
                <c:pt idx="1151">
                  <c:v>10.97817465526156</c:v>
                </c:pt>
                <c:pt idx="1152">
                  <c:v>10.60361861828034</c:v>
                </c:pt>
                <c:pt idx="1153">
                  <c:v>10.79092732802275</c:v>
                </c:pt>
                <c:pt idx="1154">
                  <c:v>10.416371301100941</c:v>
                </c:pt>
                <c:pt idx="1155">
                  <c:v>10.79092732802275</c:v>
                </c:pt>
                <c:pt idx="1156">
                  <c:v>10.79092732802275</c:v>
                </c:pt>
                <c:pt idx="1157">
                  <c:v>10.978297460526189</c:v>
                </c:pt>
                <c:pt idx="1158">
                  <c:v>10.978358923584249</c:v>
                </c:pt>
                <c:pt idx="1159">
                  <c:v>10.978236037765161</c:v>
                </c:pt>
                <c:pt idx="1160">
                  <c:v>10.79092732802275</c:v>
                </c:pt>
                <c:pt idx="1161">
                  <c:v>10.603680000783941</c:v>
                </c:pt>
                <c:pt idx="1162">
                  <c:v>10.60361861828034</c:v>
                </c:pt>
                <c:pt idx="1163">
                  <c:v>11.353222114707251</c:v>
                </c:pt>
                <c:pt idx="1164">
                  <c:v>10.60361861828034</c:v>
                </c:pt>
                <c:pt idx="1165">
                  <c:v>10.79092732802275</c:v>
                </c:pt>
                <c:pt idx="1166">
                  <c:v>10.79092732802275</c:v>
                </c:pt>
                <c:pt idx="1167">
                  <c:v>10.79092732802275</c:v>
                </c:pt>
                <c:pt idx="1168">
                  <c:v>10.978358923584249</c:v>
                </c:pt>
                <c:pt idx="1169">
                  <c:v>10.978236037765161</c:v>
                </c:pt>
                <c:pt idx="1170">
                  <c:v>10.603741343069689</c:v>
                </c:pt>
                <c:pt idx="1171">
                  <c:v>10.79092732802275</c:v>
                </c:pt>
                <c:pt idx="1172">
                  <c:v>10.60361861828034</c:v>
                </c:pt>
                <c:pt idx="1173">
                  <c:v>10.978358923584249</c:v>
                </c:pt>
                <c:pt idx="1174">
                  <c:v>10.79092732802275</c:v>
                </c:pt>
                <c:pt idx="1175">
                  <c:v>10.79092732802275</c:v>
                </c:pt>
                <c:pt idx="1176">
                  <c:v>10.4164940258804</c:v>
                </c:pt>
                <c:pt idx="1177">
                  <c:v>10.978236037765161</c:v>
                </c:pt>
                <c:pt idx="1178">
                  <c:v>11.353222114707251</c:v>
                </c:pt>
                <c:pt idx="1179">
                  <c:v>10.978236037765161</c:v>
                </c:pt>
                <c:pt idx="1180">
                  <c:v>10.97811331297582</c:v>
                </c:pt>
                <c:pt idx="1181">
                  <c:v>10.603680000783941</c:v>
                </c:pt>
                <c:pt idx="1182">
                  <c:v>11.35303772553306</c:v>
                </c:pt>
                <c:pt idx="1183">
                  <c:v>11.16585201245138</c:v>
                </c:pt>
                <c:pt idx="1184">
                  <c:v>10.79092732802275</c:v>
                </c:pt>
                <c:pt idx="1185">
                  <c:v>10.97811331297582</c:v>
                </c:pt>
                <c:pt idx="1186">
                  <c:v>10.603680000783941</c:v>
                </c:pt>
                <c:pt idx="1187">
                  <c:v>10.79092732802275</c:v>
                </c:pt>
                <c:pt idx="1188">
                  <c:v>10.978358923584249</c:v>
                </c:pt>
                <c:pt idx="1189">
                  <c:v>10.60355719551932</c:v>
                </c:pt>
                <c:pt idx="1190">
                  <c:v>10.603741343069689</c:v>
                </c:pt>
                <c:pt idx="1191">
                  <c:v>10.4164940258804</c:v>
                </c:pt>
                <c:pt idx="1192">
                  <c:v>10.79092732802275</c:v>
                </c:pt>
                <c:pt idx="1193">
                  <c:v>11.16585201245138</c:v>
                </c:pt>
                <c:pt idx="1194">
                  <c:v>10.79092732802275</c:v>
                </c:pt>
                <c:pt idx="1195">
                  <c:v>10.79092732802275</c:v>
                </c:pt>
                <c:pt idx="1196">
                  <c:v>10.79092732802275</c:v>
                </c:pt>
                <c:pt idx="1197">
                  <c:v>10.978236037765161</c:v>
                </c:pt>
                <c:pt idx="1198">
                  <c:v>11.16585201245138</c:v>
                </c:pt>
                <c:pt idx="1199">
                  <c:v>10.79092732802275</c:v>
                </c:pt>
                <c:pt idx="1200">
                  <c:v>10.4164940258804</c:v>
                </c:pt>
                <c:pt idx="1201">
                  <c:v>11.1653606301651</c:v>
                </c:pt>
                <c:pt idx="1202">
                  <c:v>11.1656061601993</c:v>
                </c:pt>
                <c:pt idx="1203">
                  <c:v>10.79092732802275</c:v>
                </c:pt>
                <c:pt idx="1204">
                  <c:v>11.1656061601993</c:v>
                </c:pt>
                <c:pt idx="1205">
                  <c:v>10.79092732802275</c:v>
                </c:pt>
                <c:pt idx="1206">
                  <c:v>10.79092732802275</c:v>
                </c:pt>
                <c:pt idx="1207">
                  <c:v>11.1656061601993</c:v>
                </c:pt>
                <c:pt idx="1208">
                  <c:v>10.978358923584249</c:v>
                </c:pt>
                <c:pt idx="1209">
                  <c:v>10.79092732802275</c:v>
                </c:pt>
                <c:pt idx="1210">
                  <c:v>11.1653606301651</c:v>
                </c:pt>
                <c:pt idx="1211">
                  <c:v>10.79092732802275</c:v>
                </c:pt>
                <c:pt idx="1212">
                  <c:v>10.79092732802275</c:v>
                </c:pt>
                <c:pt idx="1213">
                  <c:v>10.978358923584249</c:v>
                </c:pt>
                <c:pt idx="1214">
                  <c:v>10.60355719551932</c:v>
                </c:pt>
                <c:pt idx="1215">
                  <c:v>10.4164940258804</c:v>
                </c:pt>
                <c:pt idx="1216">
                  <c:v>10.79092732802275</c:v>
                </c:pt>
                <c:pt idx="1217">
                  <c:v>10.79092732802275</c:v>
                </c:pt>
                <c:pt idx="1218">
                  <c:v>10.603495732461251</c:v>
                </c:pt>
                <c:pt idx="1219">
                  <c:v>10.79092732802275</c:v>
                </c:pt>
                <c:pt idx="1220">
                  <c:v>10.603680000783941</c:v>
                </c:pt>
                <c:pt idx="1221">
                  <c:v>10.97811331297582</c:v>
                </c:pt>
                <c:pt idx="1222">
                  <c:v>10.79092732802275</c:v>
                </c:pt>
                <c:pt idx="1223">
                  <c:v>10.978358923584249</c:v>
                </c:pt>
                <c:pt idx="1224">
                  <c:v>10.79092732802275</c:v>
                </c:pt>
                <c:pt idx="1225">
                  <c:v>10.97817465526156</c:v>
                </c:pt>
                <c:pt idx="1226">
                  <c:v>10.79092732802275</c:v>
                </c:pt>
                <c:pt idx="1227">
                  <c:v>10.978236037765161</c:v>
                </c:pt>
                <c:pt idx="1228">
                  <c:v>11.353222114707251</c:v>
                </c:pt>
                <c:pt idx="1229">
                  <c:v>11.1656061601993</c:v>
                </c:pt>
                <c:pt idx="1230">
                  <c:v>10.79092732802275</c:v>
                </c:pt>
                <c:pt idx="1231">
                  <c:v>10.79092732802275</c:v>
                </c:pt>
                <c:pt idx="1232">
                  <c:v>10.978236037765161</c:v>
                </c:pt>
                <c:pt idx="1233">
                  <c:v>10.978358923584249</c:v>
                </c:pt>
                <c:pt idx="1234">
                  <c:v>11.165729046008471</c:v>
                </c:pt>
                <c:pt idx="1235">
                  <c:v>10.79092732802275</c:v>
                </c:pt>
                <c:pt idx="1236">
                  <c:v>10.603680000783941</c:v>
                </c:pt>
                <c:pt idx="1237">
                  <c:v>10.79092732802275</c:v>
                </c:pt>
                <c:pt idx="1238">
                  <c:v>10.79092732802275</c:v>
                </c:pt>
                <c:pt idx="1239">
                  <c:v>10.978297460526189</c:v>
                </c:pt>
                <c:pt idx="1240">
                  <c:v>10.79092732802275</c:v>
                </c:pt>
                <c:pt idx="1241">
                  <c:v>10.79092732802275</c:v>
                </c:pt>
                <c:pt idx="1242">
                  <c:v>10.978297460526189</c:v>
                </c:pt>
                <c:pt idx="1243">
                  <c:v>10.978420426979021</c:v>
                </c:pt>
                <c:pt idx="1244">
                  <c:v>10.978297460526189</c:v>
                </c:pt>
                <c:pt idx="1245">
                  <c:v>10.79092732802275</c:v>
                </c:pt>
                <c:pt idx="1246">
                  <c:v>10.79092732802275</c:v>
                </c:pt>
                <c:pt idx="1247">
                  <c:v>10.79092732802275</c:v>
                </c:pt>
                <c:pt idx="1248">
                  <c:v>10.79092732802275</c:v>
                </c:pt>
                <c:pt idx="1249">
                  <c:v>10.79092732802275</c:v>
                </c:pt>
                <c:pt idx="1250">
                  <c:v>10.79092732802275</c:v>
                </c:pt>
                <c:pt idx="1251">
                  <c:v>10.79092732802275</c:v>
                </c:pt>
                <c:pt idx="1252">
                  <c:v>10.97817465526156</c:v>
                </c:pt>
                <c:pt idx="1253">
                  <c:v>11.165729046008471</c:v>
                </c:pt>
                <c:pt idx="1254">
                  <c:v>10.79092732802275</c:v>
                </c:pt>
                <c:pt idx="1255">
                  <c:v>11.1653606301651</c:v>
                </c:pt>
                <c:pt idx="1256">
                  <c:v>10.79092732802275</c:v>
                </c:pt>
                <c:pt idx="1257">
                  <c:v>11.16548335494457</c:v>
                </c:pt>
                <c:pt idx="1258">
                  <c:v>11.165729046008471</c:v>
                </c:pt>
                <c:pt idx="1259">
                  <c:v>10.60355719551932</c:v>
                </c:pt>
                <c:pt idx="1260">
                  <c:v>10.603741343069689</c:v>
                </c:pt>
                <c:pt idx="1261">
                  <c:v>10.79092732802275</c:v>
                </c:pt>
                <c:pt idx="1262">
                  <c:v>10.79092732802275</c:v>
                </c:pt>
                <c:pt idx="1263">
                  <c:v>11.16585201245138</c:v>
                </c:pt>
                <c:pt idx="1264">
                  <c:v>10.978297460526189</c:v>
                </c:pt>
                <c:pt idx="1265">
                  <c:v>11.1653606301651</c:v>
                </c:pt>
                <c:pt idx="1266">
                  <c:v>10.97817465526156</c:v>
                </c:pt>
                <c:pt idx="1267">
                  <c:v>11.16548335494457</c:v>
                </c:pt>
                <c:pt idx="1268">
                  <c:v>10.79092732802275</c:v>
                </c:pt>
                <c:pt idx="1269">
                  <c:v>10.978297460526189</c:v>
                </c:pt>
                <c:pt idx="1270">
                  <c:v>10.97817465526156</c:v>
                </c:pt>
                <c:pt idx="1271">
                  <c:v>10.79092732802275</c:v>
                </c:pt>
                <c:pt idx="1272">
                  <c:v>10.79092732802275</c:v>
                </c:pt>
                <c:pt idx="1273">
                  <c:v>10.79092732802275</c:v>
                </c:pt>
                <c:pt idx="1274">
                  <c:v>10.41612561003703</c:v>
                </c:pt>
                <c:pt idx="1275">
                  <c:v>10.603680000783941</c:v>
                </c:pt>
                <c:pt idx="1276">
                  <c:v>10.4164940258804</c:v>
                </c:pt>
                <c:pt idx="1277">
                  <c:v>10.60361861828034</c:v>
                </c:pt>
                <c:pt idx="1278">
                  <c:v>10.978420426979021</c:v>
                </c:pt>
                <c:pt idx="1279">
                  <c:v>10.79092732802275</c:v>
                </c:pt>
                <c:pt idx="1280">
                  <c:v>10.97817465526156</c:v>
                </c:pt>
                <c:pt idx="1281">
                  <c:v>11.1653606301651</c:v>
                </c:pt>
                <c:pt idx="1282">
                  <c:v>10.79092732802275</c:v>
                </c:pt>
                <c:pt idx="1283">
                  <c:v>10.978420426979021</c:v>
                </c:pt>
                <c:pt idx="1284">
                  <c:v>10.978358923584249</c:v>
                </c:pt>
                <c:pt idx="1285">
                  <c:v>10.603680000783941</c:v>
                </c:pt>
                <c:pt idx="1286">
                  <c:v>11.1653606301651</c:v>
                </c:pt>
                <c:pt idx="1287">
                  <c:v>10.978297460526189</c:v>
                </c:pt>
                <c:pt idx="1288">
                  <c:v>11.16585201245138</c:v>
                </c:pt>
                <c:pt idx="1289">
                  <c:v>11.165729046008471</c:v>
                </c:pt>
                <c:pt idx="1290">
                  <c:v>10.603680000783941</c:v>
                </c:pt>
                <c:pt idx="1291">
                  <c:v>10.79092732802275</c:v>
                </c:pt>
                <c:pt idx="1292">
                  <c:v>10.60361861828034</c:v>
                </c:pt>
                <c:pt idx="1293">
                  <c:v>10.978297460526189</c:v>
                </c:pt>
                <c:pt idx="1294">
                  <c:v>10.60355719551932</c:v>
                </c:pt>
                <c:pt idx="1295">
                  <c:v>10.79092732802275</c:v>
                </c:pt>
                <c:pt idx="1296">
                  <c:v>10.79092732802275</c:v>
                </c:pt>
                <c:pt idx="1297">
                  <c:v>10.97817465526156</c:v>
                </c:pt>
                <c:pt idx="1298">
                  <c:v>10.978297460526189</c:v>
                </c:pt>
                <c:pt idx="1299">
                  <c:v>10.978358923584249</c:v>
                </c:pt>
                <c:pt idx="1300">
                  <c:v>10.97817465526156</c:v>
                </c:pt>
                <c:pt idx="1301">
                  <c:v>11.1653606301651</c:v>
                </c:pt>
                <c:pt idx="1302">
                  <c:v>11.35285345724999</c:v>
                </c:pt>
                <c:pt idx="1303">
                  <c:v>11.353222114707251</c:v>
                </c:pt>
                <c:pt idx="1304">
                  <c:v>10.79092732802275</c:v>
                </c:pt>
                <c:pt idx="1305">
                  <c:v>10.79092732802275</c:v>
                </c:pt>
                <c:pt idx="1306">
                  <c:v>10.603741343069689</c:v>
                </c:pt>
                <c:pt idx="1307">
                  <c:v>10.79092732802275</c:v>
                </c:pt>
                <c:pt idx="1308">
                  <c:v>10.79092732802275</c:v>
                </c:pt>
                <c:pt idx="1309">
                  <c:v>10.79092732802275</c:v>
                </c:pt>
                <c:pt idx="1310">
                  <c:v>10.97817465526156</c:v>
                </c:pt>
                <c:pt idx="1311">
                  <c:v>10.79092732802275</c:v>
                </c:pt>
                <c:pt idx="1312">
                  <c:v>10.60361861828034</c:v>
                </c:pt>
                <c:pt idx="1313">
                  <c:v>11.353222114707251</c:v>
                </c:pt>
                <c:pt idx="1314">
                  <c:v>11.165729046008471</c:v>
                </c:pt>
                <c:pt idx="1315">
                  <c:v>10.97811331297582</c:v>
                </c:pt>
                <c:pt idx="1316">
                  <c:v>10.97811331297582</c:v>
                </c:pt>
                <c:pt idx="1317">
                  <c:v>11.16548335494457</c:v>
                </c:pt>
                <c:pt idx="1318">
                  <c:v>10.79092732802275</c:v>
                </c:pt>
                <c:pt idx="1319">
                  <c:v>10.79092732802275</c:v>
                </c:pt>
                <c:pt idx="1320">
                  <c:v>10.79092732802275</c:v>
                </c:pt>
                <c:pt idx="1321">
                  <c:v>10.4164940258804</c:v>
                </c:pt>
                <c:pt idx="1322">
                  <c:v>10.60361861828034</c:v>
                </c:pt>
                <c:pt idx="1323">
                  <c:v>10.79092732802275</c:v>
                </c:pt>
                <c:pt idx="1324">
                  <c:v>10.603495732461251</c:v>
                </c:pt>
                <c:pt idx="1325">
                  <c:v>10.79092732802275</c:v>
                </c:pt>
                <c:pt idx="1326">
                  <c:v>10.79092732802275</c:v>
                </c:pt>
                <c:pt idx="1327">
                  <c:v>10.978236037765161</c:v>
                </c:pt>
                <c:pt idx="1328">
                  <c:v>10.978358923584249</c:v>
                </c:pt>
                <c:pt idx="1329">
                  <c:v>10.978297460526189</c:v>
                </c:pt>
                <c:pt idx="1330">
                  <c:v>11.1653606301651</c:v>
                </c:pt>
                <c:pt idx="1331">
                  <c:v>10.4164940258804</c:v>
                </c:pt>
                <c:pt idx="1332">
                  <c:v>10.79092732802275</c:v>
                </c:pt>
                <c:pt idx="1333">
                  <c:v>10.978358923584249</c:v>
                </c:pt>
                <c:pt idx="1334">
                  <c:v>10.603495732461251</c:v>
                </c:pt>
                <c:pt idx="1335">
                  <c:v>10.79092732802275</c:v>
                </c:pt>
                <c:pt idx="1336">
                  <c:v>10.603741343069689</c:v>
                </c:pt>
                <c:pt idx="1337">
                  <c:v>10.97817465526156</c:v>
                </c:pt>
                <c:pt idx="1338">
                  <c:v>10.978358923584249</c:v>
                </c:pt>
                <c:pt idx="1339">
                  <c:v>10.978358923584249</c:v>
                </c:pt>
                <c:pt idx="1340">
                  <c:v>11.1653606301651</c:v>
                </c:pt>
                <c:pt idx="1341">
                  <c:v>10.603741343069689</c:v>
                </c:pt>
                <c:pt idx="1342">
                  <c:v>10.79092732802275</c:v>
                </c:pt>
                <c:pt idx="1343">
                  <c:v>11.540530763994191</c:v>
                </c:pt>
                <c:pt idx="1344">
                  <c:v>10.79092732802275</c:v>
                </c:pt>
                <c:pt idx="1345">
                  <c:v>10.79092732802275</c:v>
                </c:pt>
                <c:pt idx="1346">
                  <c:v>10.97817465526156</c:v>
                </c:pt>
                <c:pt idx="1347">
                  <c:v>10.978236037765161</c:v>
                </c:pt>
                <c:pt idx="1348">
                  <c:v>10.79092732802275</c:v>
                </c:pt>
                <c:pt idx="1349">
                  <c:v>10.978358923584249</c:v>
                </c:pt>
                <c:pt idx="1350">
                  <c:v>10.97811331297582</c:v>
                </c:pt>
                <c:pt idx="1351">
                  <c:v>10.603741343069689</c:v>
                </c:pt>
                <c:pt idx="1352">
                  <c:v>10.97817465526156</c:v>
                </c:pt>
                <c:pt idx="1353">
                  <c:v>10.978297460526189</c:v>
                </c:pt>
                <c:pt idx="1354">
                  <c:v>10.978297460526189</c:v>
                </c:pt>
                <c:pt idx="1355">
                  <c:v>10.603680000783941</c:v>
                </c:pt>
                <c:pt idx="1356">
                  <c:v>10.603741343069689</c:v>
                </c:pt>
                <c:pt idx="1357">
                  <c:v>10.79092732802275</c:v>
                </c:pt>
                <c:pt idx="1358">
                  <c:v>10.978297460526189</c:v>
                </c:pt>
                <c:pt idx="1359">
                  <c:v>10.978358923584249</c:v>
                </c:pt>
                <c:pt idx="1360">
                  <c:v>11.1653606301651</c:v>
                </c:pt>
                <c:pt idx="1361">
                  <c:v>10.97811331297582</c:v>
                </c:pt>
                <c:pt idx="1362">
                  <c:v>10.978236037765161</c:v>
                </c:pt>
                <c:pt idx="1363">
                  <c:v>10.79092732802275</c:v>
                </c:pt>
                <c:pt idx="1364">
                  <c:v>10.79092732802275</c:v>
                </c:pt>
                <c:pt idx="1365">
                  <c:v>10.79092732802275</c:v>
                </c:pt>
                <c:pt idx="1366">
                  <c:v>10.603741343069689</c:v>
                </c:pt>
                <c:pt idx="1367">
                  <c:v>11.16548335494457</c:v>
                </c:pt>
                <c:pt idx="1368">
                  <c:v>11.165729046008471</c:v>
                </c:pt>
                <c:pt idx="1369">
                  <c:v>11.165729046008471</c:v>
                </c:pt>
                <c:pt idx="1370">
                  <c:v>10.79092732802275</c:v>
                </c:pt>
                <c:pt idx="1371">
                  <c:v>10.79092732802275</c:v>
                </c:pt>
                <c:pt idx="1372">
                  <c:v>10.79092732802275</c:v>
                </c:pt>
                <c:pt idx="1373">
                  <c:v>10.978297460526189</c:v>
                </c:pt>
                <c:pt idx="1374">
                  <c:v>10.603495732461251</c:v>
                </c:pt>
                <c:pt idx="1375">
                  <c:v>10.603680000783941</c:v>
                </c:pt>
                <c:pt idx="1376">
                  <c:v>10.4164940258804</c:v>
                </c:pt>
                <c:pt idx="1377">
                  <c:v>10.978236037765161</c:v>
                </c:pt>
                <c:pt idx="1378">
                  <c:v>10.978358923584249</c:v>
                </c:pt>
                <c:pt idx="1379">
                  <c:v>10.603495732461251</c:v>
                </c:pt>
                <c:pt idx="1380">
                  <c:v>10.97811331297582</c:v>
                </c:pt>
                <c:pt idx="1381">
                  <c:v>10.603741343069689</c:v>
                </c:pt>
                <c:pt idx="1382">
                  <c:v>11.16548335494457</c:v>
                </c:pt>
                <c:pt idx="1383">
                  <c:v>11.1656061601993</c:v>
                </c:pt>
                <c:pt idx="1384">
                  <c:v>10.603495732461251</c:v>
                </c:pt>
                <c:pt idx="1385">
                  <c:v>11.1653606301651</c:v>
                </c:pt>
                <c:pt idx="1386">
                  <c:v>10.97811331297582</c:v>
                </c:pt>
                <c:pt idx="1387">
                  <c:v>10.603680000783941</c:v>
                </c:pt>
                <c:pt idx="1388">
                  <c:v>10.978297460526189</c:v>
                </c:pt>
                <c:pt idx="1389">
                  <c:v>10.603495732461251</c:v>
                </c:pt>
                <c:pt idx="1390">
                  <c:v>10.4164940258804</c:v>
                </c:pt>
                <c:pt idx="1391">
                  <c:v>10.603741343069689</c:v>
                </c:pt>
                <c:pt idx="1392">
                  <c:v>10.79092732802275</c:v>
                </c:pt>
                <c:pt idx="1393">
                  <c:v>10.978358923584249</c:v>
                </c:pt>
                <c:pt idx="1394">
                  <c:v>10.79092732802275</c:v>
                </c:pt>
                <c:pt idx="1395">
                  <c:v>10.79092732802275</c:v>
                </c:pt>
                <c:pt idx="1396">
                  <c:v>10.79092732802275</c:v>
                </c:pt>
                <c:pt idx="1397">
                  <c:v>10.978236037765161</c:v>
                </c:pt>
                <c:pt idx="1398">
                  <c:v>10.978297460526189</c:v>
                </c:pt>
                <c:pt idx="1399">
                  <c:v>11.16585201245138</c:v>
                </c:pt>
                <c:pt idx="1400">
                  <c:v>10.97817465526156</c:v>
                </c:pt>
                <c:pt idx="1401">
                  <c:v>10.603741343069689</c:v>
                </c:pt>
                <c:pt idx="1402">
                  <c:v>10.79092732802275</c:v>
                </c:pt>
                <c:pt idx="1403">
                  <c:v>10.978297460526189</c:v>
                </c:pt>
                <c:pt idx="1404">
                  <c:v>10.978358923584249</c:v>
                </c:pt>
                <c:pt idx="1405">
                  <c:v>10.79092732802275</c:v>
                </c:pt>
                <c:pt idx="1406">
                  <c:v>10.97811331297582</c:v>
                </c:pt>
                <c:pt idx="1407">
                  <c:v>10.60361861828034</c:v>
                </c:pt>
                <c:pt idx="1408">
                  <c:v>10.978297460526189</c:v>
                </c:pt>
                <c:pt idx="1409">
                  <c:v>11.165729046008471</c:v>
                </c:pt>
                <c:pt idx="1410">
                  <c:v>10.79092732802275</c:v>
                </c:pt>
                <c:pt idx="1411">
                  <c:v>10.97811331297582</c:v>
                </c:pt>
                <c:pt idx="1412">
                  <c:v>11.16548335494457</c:v>
                </c:pt>
                <c:pt idx="1413">
                  <c:v>10.79092732802275</c:v>
                </c:pt>
                <c:pt idx="1414">
                  <c:v>10.978358923584249</c:v>
                </c:pt>
                <c:pt idx="1415">
                  <c:v>10.79092732802275</c:v>
                </c:pt>
                <c:pt idx="1416">
                  <c:v>10.79092732802275</c:v>
                </c:pt>
                <c:pt idx="1417">
                  <c:v>10.60361861828034</c:v>
                </c:pt>
                <c:pt idx="1418">
                  <c:v>10.978297460526189</c:v>
                </c:pt>
                <c:pt idx="1419">
                  <c:v>10.79092732802275</c:v>
                </c:pt>
                <c:pt idx="1420">
                  <c:v>10.79092732802275</c:v>
                </c:pt>
                <c:pt idx="1421">
                  <c:v>11.165237985781831</c:v>
                </c:pt>
                <c:pt idx="1422">
                  <c:v>11.16548335494457</c:v>
                </c:pt>
                <c:pt idx="1423">
                  <c:v>11.165729046008471</c:v>
                </c:pt>
                <c:pt idx="1424">
                  <c:v>11.353222114707251</c:v>
                </c:pt>
                <c:pt idx="1425">
                  <c:v>10.79092732802275</c:v>
                </c:pt>
                <c:pt idx="1426">
                  <c:v>10.603741343069689</c:v>
                </c:pt>
                <c:pt idx="1427">
                  <c:v>10.978236037765161</c:v>
                </c:pt>
                <c:pt idx="1428">
                  <c:v>10.978297460526189</c:v>
                </c:pt>
                <c:pt idx="1429">
                  <c:v>10.79092732802275</c:v>
                </c:pt>
                <c:pt idx="1430">
                  <c:v>10.79092732802275</c:v>
                </c:pt>
                <c:pt idx="1431">
                  <c:v>10.41661667026368</c:v>
                </c:pt>
                <c:pt idx="1432">
                  <c:v>10.79092732802275</c:v>
                </c:pt>
                <c:pt idx="1433">
                  <c:v>10.978297460526189</c:v>
                </c:pt>
                <c:pt idx="1434">
                  <c:v>10.79092732802275</c:v>
                </c:pt>
                <c:pt idx="1435">
                  <c:v>10.79092732802275</c:v>
                </c:pt>
                <c:pt idx="1436">
                  <c:v>10.79092732802275</c:v>
                </c:pt>
                <c:pt idx="1437">
                  <c:v>11.16548335494457</c:v>
                </c:pt>
                <c:pt idx="1438">
                  <c:v>11.165729046008471</c:v>
                </c:pt>
                <c:pt idx="1439">
                  <c:v>10.978358923584249</c:v>
                </c:pt>
                <c:pt idx="1440">
                  <c:v>10.79092732802275</c:v>
                </c:pt>
                <c:pt idx="1441">
                  <c:v>10.79092732802275</c:v>
                </c:pt>
                <c:pt idx="1442">
                  <c:v>10.79092732802275</c:v>
                </c:pt>
                <c:pt idx="1443">
                  <c:v>10.60355719551932</c:v>
                </c:pt>
                <c:pt idx="1444">
                  <c:v>10.603495732461251</c:v>
                </c:pt>
                <c:pt idx="1445">
                  <c:v>10.97817465526156</c:v>
                </c:pt>
                <c:pt idx="1446">
                  <c:v>10.4164940258804</c:v>
                </c:pt>
                <c:pt idx="1447">
                  <c:v>10.79092732802275</c:v>
                </c:pt>
                <c:pt idx="1448">
                  <c:v>10.79092732802275</c:v>
                </c:pt>
                <c:pt idx="1449">
                  <c:v>10.603495732461251</c:v>
                </c:pt>
                <c:pt idx="1450">
                  <c:v>11.16548335494457</c:v>
                </c:pt>
                <c:pt idx="1451">
                  <c:v>10.79092732802275</c:v>
                </c:pt>
                <c:pt idx="1452">
                  <c:v>11.16548335494457</c:v>
                </c:pt>
                <c:pt idx="1453">
                  <c:v>10.978297460526189</c:v>
                </c:pt>
                <c:pt idx="1454">
                  <c:v>10.978358923584249</c:v>
                </c:pt>
                <c:pt idx="1455">
                  <c:v>10.603680000783941</c:v>
                </c:pt>
                <c:pt idx="1456">
                  <c:v>10.603741343069689</c:v>
                </c:pt>
                <c:pt idx="1457">
                  <c:v>10.79092732802275</c:v>
                </c:pt>
                <c:pt idx="1458">
                  <c:v>10.79092732802275</c:v>
                </c:pt>
                <c:pt idx="1459">
                  <c:v>10.978420426979021</c:v>
                </c:pt>
                <c:pt idx="1460">
                  <c:v>10.603741343069689</c:v>
                </c:pt>
                <c:pt idx="1461">
                  <c:v>10.97811331297582</c:v>
                </c:pt>
                <c:pt idx="1462">
                  <c:v>11.16548335494457</c:v>
                </c:pt>
                <c:pt idx="1463">
                  <c:v>10.978297460526189</c:v>
                </c:pt>
                <c:pt idx="1464">
                  <c:v>10.978297460526189</c:v>
                </c:pt>
                <c:pt idx="1465">
                  <c:v>10.603680000783941</c:v>
                </c:pt>
                <c:pt idx="1466">
                  <c:v>10.97811331297582</c:v>
                </c:pt>
                <c:pt idx="1467">
                  <c:v>10.79092732802275</c:v>
                </c:pt>
                <c:pt idx="1468">
                  <c:v>10.978297460526189</c:v>
                </c:pt>
                <c:pt idx="1469">
                  <c:v>10.978358923584249</c:v>
                </c:pt>
                <c:pt idx="1470">
                  <c:v>10.603680000783941</c:v>
                </c:pt>
                <c:pt idx="1471">
                  <c:v>10.79092732802275</c:v>
                </c:pt>
                <c:pt idx="1472">
                  <c:v>10.79092732802275</c:v>
                </c:pt>
                <c:pt idx="1473">
                  <c:v>11.165729046008471</c:v>
                </c:pt>
                <c:pt idx="1474">
                  <c:v>11.16585201245138</c:v>
                </c:pt>
                <c:pt idx="1475">
                  <c:v>10.97817465526156</c:v>
                </c:pt>
                <c:pt idx="1476">
                  <c:v>10.79092732802275</c:v>
                </c:pt>
                <c:pt idx="1477">
                  <c:v>11.16548335494457</c:v>
                </c:pt>
                <c:pt idx="1478">
                  <c:v>10.978297460526189</c:v>
                </c:pt>
                <c:pt idx="1479">
                  <c:v>10.79092732802275</c:v>
                </c:pt>
                <c:pt idx="1480">
                  <c:v>10.97817465526156</c:v>
                </c:pt>
                <c:pt idx="1481">
                  <c:v>10.603741343069689</c:v>
                </c:pt>
                <c:pt idx="1482">
                  <c:v>10.79092732802275</c:v>
                </c:pt>
                <c:pt idx="1483">
                  <c:v>10.978297460526189</c:v>
                </c:pt>
                <c:pt idx="1484">
                  <c:v>10.79092732802275</c:v>
                </c:pt>
                <c:pt idx="1485">
                  <c:v>10.79092732802275</c:v>
                </c:pt>
                <c:pt idx="1486">
                  <c:v>10.97811331297582</c:v>
                </c:pt>
                <c:pt idx="1487">
                  <c:v>10.79092732802275</c:v>
                </c:pt>
                <c:pt idx="1488">
                  <c:v>10.978297460526189</c:v>
                </c:pt>
                <c:pt idx="1489">
                  <c:v>11.165729046008471</c:v>
                </c:pt>
                <c:pt idx="1490">
                  <c:v>10.97817465526156</c:v>
                </c:pt>
                <c:pt idx="1491">
                  <c:v>10.97811331297582</c:v>
                </c:pt>
                <c:pt idx="1492">
                  <c:v>11.16548335494457</c:v>
                </c:pt>
                <c:pt idx="1493">
                  <c:v>10.978297460526189</c:v>
                </c:pt>
                <c:pt idx="1494">
                  <c:v>10.79092732802275</c:v>
                </c:pt>
                <c:pt idx="1495">
                  <c:v>10.60361861828034</c:v>
                </c:pt>
                <c:pt idx="1496">
                  <c:v>10.603741343069689</c:v>
                </c:pt>
                <c:pt idx="1497">
                  <c:v>10.97817465526156</c:v>
                </c:pt>
                <c:pt idx="1498">
                  <c:v>10.79092732802275</c:v>
                </c:pt>
                <c:pt idx="1499">
                  <c:v>10.978420426979021</c:v>
                </c:pt>
                <c:pt idx="1500">
                  <c:v>10.79092732802275</c:v>
                </c:pt>
                <c:pt idx="1501">
                  <c:v>10.79092732802275</c:v>
                </c:pt>
                <c:pt idx="1502">
                  <c:v>10.97817465526156</c:v>
                </c:pt>
                <c:pt idx="1503">
                  <c:v>10.978297460526189</c:v>
                </c:pt>
                <c:pt idx="1504">
                  <c:v>11.165729046008471</c:v>
                </c:pt>
                <c:pt idx="1505">
                  <c:v>10.603680000783941</c:v>
                </c:pt>
                <c:pt idx="1506">
                  <c:v>10.603741343069689</c:v>
                </c:pt>
                <c:pt idx="1507">
                  <c:v>10.416371301100941</c:v>
                </c:pt>
                <c:pt idx="1508">
                  <c:v>10.978297460526189</c:v>
                </c:pt>
                <c:pt idx="1509">
                  <c:v>10.79092732802275</c:v>
                </c:pt>
                <c:pt idx="1510">
                  <c:v>10.603680000783941</c:v>
                </c:pt>
                <c:pt idx="1511">
                  <c:v>10.79092732802275</c:v>
                </c:pt>
                <c:pt idx="1512">
                  <c:v>10.978236037765161</c:v>
                </c:pt>
                <c:pt idx="1513">
                  <c:v>10.978297460526189</c:v>
                </c:pt>
                <c:pt idx="1514">
                  <c:v>10.978358923584249</c:v>
                </c:pt>
                <c:pt idx="1515">
                  <c:v>10.603680000783941</c:v>
                </c:pt>
                <c:pt idx="1516">
                  <c:v>10.97811331297582</c:v>
                </c:pt>
                <c:pt idx="1517">
                  <c:v>10.79092732802275</c:v>
                </c:pt>
                <c:pt idx="1518">
                  <c:v>10.978297460526189</c:v>
                </c:pt>
                <c:pt idx="1519">
                  <c:v>10.79092732802275</c:v>
                </c:pt>
                <c:pt idx="1520">
                  <c:v>10.603680000783941</c:v>
                </c:pt>
                <c:pt idx="1521">
                  <c:v>10.79092732802275</c:v>
                </c:pt>
                <c:pt idx="1522">
                  <c:v>10.97817465526156</c:v>
                </c:pt>
                <c:pt idx="1523">
                  <c:v>10.978297460526189</c:v>
                </c:pt>
                <c:pt idx="1524">
                  <c:v>11.353222114707251</c:v>
                </c:pt>
                <c:pt idx="1525">
                  <c:v>10.79092732802275</c:v>
                </c:pt>
                <c:pt idx="1526">
                  <c:v>10.603741343069689</c:v>
                </c:pt>
                <c:pt idx="1527">
                  <c:v>11.1653606301651</c:v>
                </c:pt>
                <c:pt idx="1528">
                  <c:v>10.978297460526189</c:v>
                </c:pt>
                <c:pt idx="1529">
                  <c:v>10.978297460526189</c:v>
                </c:pt>
                <c:pt idx="1530">
                  <c:v>10.97817465526156</c:v>
                </c:pt>
                <c:pt idx="1531">
                  <c:v>10.79092732802275</c:v>
                </c:pt>
                <c:pt idx="1532">
                  <c:v>10.79092732802275</c:v>
                </c:pt>
                <c:pt idx="1533">
                  <c:v>11.1656061601993</c:v>
                </c:pt>
                <c:pt idx="1534">
                  <c:v>10.603495732461251</c:v>
                </c:pt>
                <c:pt idx="1535">
                  <c:v>10.79092732802275</c:v>
                </c:pt>
                <c:pt idx="1536">
                  <c:v>11.165237985781831</c:v>
                </c:pt>
                <c:pt idx="1537">
                  <c:v>10.79092732802275</c:v>
                </c:pt>
                <c:pt idx="1538">
                  <c:v>10.978297460526189</c:v>
                </c:pt>
                <c:pt idx="1539">
                  <c:v>10.79092732802275</c:v>
                </c:pt>
                <c:pt idx="1540">
                  <c:v>10.79092732802275</c:v>
                </c:pt>
                <c:pt idx="1541">
                  <c:v>10.97805201086841</c:v>
                </c:pt>
                <c:pt idx="1542">
                  <c:v>10.97811331297582</c:v>
                </c:pt>
                <c:pt idx="1543">
                  <c:v>10.978297460526189</c:v>
                </c:pt>
                <c:pt idx="1544">
                  <c:v>10.603495732461251</c:v>
                </c:pt>
                <c:pt idx="1545">
                  <c:v>10.603680000783941</c:v>
                </c:pt>
                <c:pt idx="1546">
                  <c:v>10.603741343069689</c:v>
                </c:pt>
                <c:pt idx="1547">
                  <c:v>10.603680000783941</c:v>
                </c:pt>
                <c:pt idx="1548">
                  <c:v>10.978297460526189</c:v>
                </c:pt>
                <c:pt idx="1549">
                  <c:v>10.79092732802275</c:v>
                </c:pt>
                <c:pt idx="1550">
                  <c:v>10.79092732802275</c:v>
                </c:pt>
                <c:pt idx="1551">
                  <c:v>10.79092732802275</c:v>
                </c:pt>
                <c:pt idx="1552">
                  <c:v>10.603680000783941</c:v>
                </c:pt>
                <c:pt idx="1553">
                  <c:v>11.1656061601993</c:v>
                </c:pt>
                <c:pt idx="1554">
                  <c:v>10.978358923584249</c:v>
                </c:pt>
                <c:pt idx="1555">
                  <c:v>10.79092732802275</c:v>
                </c:pt>
                <c:pt idx="1556">
                  <c:v>10.79092732802275</c:v>
                </c:pt>
                <c:pt idx="1557">
                  <c:v>11.16548335494457</c:v>
                </c:pt>
                <c:pt idx="1558">
                  <c:v>11.35285345724999</c:v>
                </c:pt>
                <c:pt idx="1559">
                  <c:v>10.79092732802275</c:v>
                </c:pt>
                <c:pt idx="1560">
                  <c:v>10.603680000783941</c:v>
                </c:pt>
                <c:pt idx="1561">
                  <c:v>10.603741343069689</c:v>
                </c:pt>
                <c:pt idx="1562">
                  <c:v>10.603680000783941</c:v>
                </c:pt>
                <c:pt idx="1563">
                  <c:v>10.79092732802275</c:v>
                </c:pt>
                <c:pt idx="1564">
                  <c:v>10.603495732461251</c:v>
                </c:pt>
                <c:pt idx="1565">
                  <c:v>10.79092732802275</c:v>
                </c:pt>
                <c:pt idx="1566">
                  <c:v>10.97805201086841</c:v>
                </c:pt>
                <c:pt idx="1567">
                  <c:v>10.603680000783941</c:v>
                </c:pt>
                <c:pt idx="1568">
                  <c:v>10.978297460526189</c:v>
                </c:pt>
                <c:pt idx="1569">
                  <c:v>11.353222114707251</c:v>
                </c:pt>
                <c:pt idx="1570">
                  <c:v>10.79092732802275</c:v>
                </c:pt>
                <c:pt idx="1571">
                  <c:v>10.79092732802275</c:v>
                </c:pt>
                <c:pt idx="1572">
                  <c:v>10.79092732802275</c:v>
                </c:pt>
                <c:pt idx="1573">
                  <c:v>10.978236037765161</c:v>
                </c:pt>
                <c:pt idx="1574">
                  <c:v>10.978297460526189</c:v>
                </c:pt>
                <c:pt idx="1575">
                  <c:v>10.97817465526156</c:v>
                </c:pt>
                <c:pt idx="1576">
                  <c:v>10.79092732802275</c:v>
                </c:pt>
                <c:pt idx="1577">
                  <c:v>10.603680000783941</c:v>
                </c:pt>
                <c:pt idx="1578">
                  <c:v>10.978236037765161</c:v>
                </c:pt>
                <c:pt idx="1579">
                  <c:v>10.79092732802275</c:v>
                </c:pt>
                <c:pt idx="1580">
                  <c:v>10.79092732802275</c:v>
                </c:pt>
                <c:pt idx="1581">
                  <c:v>10.79092732802275</c:v>
                </c:pt>
                <c:pt idx="1582">
                  <c:v>10.79092732802275</c:v>
                </c:pt>
                <c:pt idx="1583">
                  <c:v>10.79092732802275</c:v>
                </c:pt>
                <c:pt idx="1584">
                  <c:v>11.165729046008471</c:v>
                </c:pt>
                <c:pt idx="1585">
                  <c:v>10.79092732802275</c:v>
                </c:pt>
                <c:pt idx="1586">
                  <c:v>10.79092732802275</c:v>
                </c:pt>
                <c:pt idx="1587">
                  <c:v>10.97817465526156</c:v>
                </c:pt>
                <c:pt idx="1588">
                  <c:v>11.1656061601993</c:v>
                </c:pt>
                <c:pt idx="1589">
                  <c:v>11.16585201245138</c:v>
                </c:pt>
                <c:pt idx="1590">
                  <c:v>10.79092732802275</c:v>
                </c:pt>
                <c:pt idx="1591">
                  <c:v>10.79092732802275</c:v>
                </c:pt>
                <c:pt idx="1592">
                  <c:v>10.79092732802275</c:v>
                </c:pt>
                <c:pt idx="1593">
                  <c:v>10.978236037765161</c:v>
                </c:pt>
                <c:pt idx="1594">
                  <c:v>10.978358923584249</c:v>
                </c:pt>
                <c:pt idx="1595">
                  <c:v>11.16548335494457</c:v>
                </c:pt>
                <c:pt idx="1596">
                  <c:v>10.79092732802275</c:v>
                </c:pt>
                <c:pt idx="1597">
                  <c:v>10.97817465526156</c:v>
                </c:pt>
                <c:pt idx="1598">
                  <c:v>11.35285345724999</c:v>
                </c:pt>
                <c:pt idx="1599">
                  <c:v>10.978358923584249</c:v>
                </c:pt>
                <c:pt idx="1600">
                  <c:v>10.978236037765161</c:v>
                </c:pt>
                <c:pt idx="1601">
                  <c:v>10.79092732802275</c:v>
                </c:pt>
                <c:pt idx="1602">
                  <c:v>10.603741343069689</c:v>
                </c:pt>
                <c:pt idx="1603">
                  <c:v>11.16548335494457</c:v>
                </c:pt>
                <c:pt idx="1604">
                  <c:v>11.353222114707251</c:v>
                </c:pt>
                <c:pt idx="1605">
                  <c:v>10.603680000783941</c:v>
                </c:pt>
                <c:pt idx="1606">
                  <c:v>10.79092732802275</c:v>
                </c:pt>
                <c:pt idx="1607">
                  <c:v>10.79092732802275</c:v>
                </c:pt>
                <c:pt idx="1608">
                  <c:v>10.97817465526156</c:v>
                </c:pt>
                <c:pt idx="1609">
                  <c:v>11.165729046008471</c:v>
                </c:pt>
                <c:pt idx="1610">
                  <c:v>10.97817465526156</c:v>
                </c:pt>
                <c:pt idx="1611">
                  <c:v>10.97805201086841</c:v>
                </c:pt>
                <c:pt idx="1612">
                  <c:v>10.97811331297582</c:v>
                </c:pt>
                <c:pt idx="1613">
                  <c:v>11.35285345724999</c:v>
                </c:pt>
                <c:pt idx="1614">
                  <c:v>10.978358923584249</c:v>
                </c:pt>
                <c:pt idx="1615">
                  <c:v>10.978236037765161</c:v>
                </c:pt>
                <c:pt idx="1616">
                  <c:v>10.79092732802275</c:v>
                </c:pt>
                <c:pt idx="1617">
                  <c:v>11.1653606301651</c:v>
                </c:pt>
                <c:pt idx="1618">
                  <c:v>10.60361861828034</c:v>
                </c:pt>
                <c:pt idx="1619">
                  <c:v>11.16585201245138</c:v>
                </c:pt>
                <c:pt idx="1620">
                  <c:v>10.79092732802275</c:v>
                </c:pt>
                <c:pt idx="1621">
                  <c:v>10.97811331297582</c:v>
                </c:pt>
                <c:pt idx="1622">
                  <c:v>10.79092732802275</c:v>
                </c:pt>
                <c:pt idx="1623">
                  <c:v>10.97817465526156</c:v>
                </c:pt>
                <c:pt idx="1624">
                  <c:v>10.978297460526189</c:v>
                </c:pt>
                <c:pt idx="1625">
                  <c:v>10.60361861828034</c:v>
                </c:pt>
                <c:pt idx="1626">
                  <c:v>10.603741343069689</c:v>
                </c:pt>
                <c:pt idx="1627">
                  <c:v>10.79092732802275</c:v>
                </c:pt>
                <c:pt idx="1628">
                  <c:v>10.978236037765161</c:v>
                </c:pt>
                <c:pt idx="1629">
                  <c:v>10.978420426979021</c:v>
                </c:pt>
                <c:pt idx="1630">
                  <c:v>11.1656061601993</c:v>
                </c:pt>
                <c:pt idx="1631">
                  <c:v>10.603741343069689</c:v>
                </c:pt>
                <c:pt idx="1632">
                  <c:v>10.79092732802275</c:v>
                </c:pt>
                <c:pt idx="1633">
                  <c:v>10.978236037765161</c:v>
                </c:pt>
                <c:pt idx="1634">
                  <c:v>10.978358923584249</c:v>
                </c:pt>
                <c:pt idx="1635">
                  <c:v>10.978236037765161</c:v>
                </c:pt>
                <c:pt idx="1636">
                  <c:v>10.79092732802275</c:v>
                </c:pt>
                <c:pt idx="1637">
                  <c:v>10.79092732802275</c:v>
                </c:pt>
                <c:pt idx="1638">
                  <c:v>10.978297460526189</c:v>
                </c:pt>
                <c:pt idx="1639">
                  <c:v>10.978358923584249</c:v>
                </c:pt>
                <c:pt idx="1640">
                  <c:v>10.978236037765161</c:v>
                </c:pt>
                <c:pt idx="1641">
                  <c:v>10.79092732802275</c:v>
                </c:pt>
                <c:pt idx="1642">
                  <c:v>10.97817465526156</c:v>
                </c:pt>
                <c:pt idx="1643">
                  <c:v>11.35285345724999</c:v>
                </c:pt>
                <c:pt idx="1644">
                  <c:v>10.978358923584249</c:v>
                </c:pt>
                <c:pt idx="1645">
                  <c:v>10.978236037765161</c:v>
                </c:pt>
                <c:pt idx="1646">
                  <c:v>10.603741343069689</c:v>
                </c:pt>
                <c:pt idx="1647">
                  <c:v>10.4164940258804</c:v>
                </c:pt>
                <c:pt idx="1648">
                  <c:v>10.60361861828034</c:v>
                </c:pt>
                <c:pt idx="1649">
                  <c:v>10.978358923584249</c:v>
                </c:pt>
                <c:pt idx="1650">
                  <c:v>10.60361861828034</c:v>
                </c:pt>
                <c:pt idx="1651">
                  <c:v>10.603741343069689</c:v>
                </c:pt>
                <c:pt idx="1652">
                  <c:v>10.79092732802275</c:v>
                </c:pt>
                <c:pt idx="1653">
                  <c:v>10.978297460526189</c:v>
                </c:pt>
                <c:pt idx="1654">
                  <c:v>11.353222114707251</c:v>
                </c:pt>
                <c:pt idx="1655">
                  <c:v>10.978236037765161</c:v>
                </c:pt>
                <c:pt idx="1656">
                  <c:v>10.79092732802275</c:v>
                </c:pt>
                <c:pt idx="1657">
                  <c:v>11.1653606301651</c:v>
                </c:pt>
                <c:pt idx="1658">
                  <c:v>10.79092732802275</c:v>
                </c:pt>
                <c:pt idx="1659">
                  <c:v>10.79092732802275</c:v>
                </c:pt>
                <c:pt idx="1660">
                  <c:v>10.79092732802275</c:v>
                </c:pt>
                <c:pt idx="1661">
                  <c:v>10.79092732802275</c:v>
                </c:pt>
                <c:pt idx="1662">
                  <c:v>10.79092732802275</c:v>
                </c:pt>
                <c:pt idx="1663">
                  <c:v>10.60361861828034</c:v>
                </c:pt>
                <c:pt idx="1664">
                  <c:v>11.165729046008471</c:v>
                </c:pt>
                <c:pt idx="1665">
                  <c:v>10.79092732802275</c:v>
                </c:pt>
                <c:pt idx="1666">
                  <c:v>10.97811331297582</c:v>
                </c:pt>
                <c:pt idx="1667">
                  <c:v>10.603680000783941</c:v>
                </c:pt>
                <c:pt idx="1668">
                  <c:v>10.79092732802275</c:v>
                </c:pt>
                <c:pt idx="1669">
                  <c:v>11.165729046008471</c:v>
                </c:pt>
                <c:pt idx="1670">
                  <c:v>10.978236037765161</c:v>
                </c:pt>
                <c:pt idx="1671">
                  <c:v>11.1653606301651</c:v>
                </c:pt>
                <c:pt idx="1672">
                  <c:v>10.97811331297582</c:v>
                </c:pt>
                <c:pt idx="1673">
                  <c:v>10.79092732802275</c:v>
                </c:pt>
                <c:pt idx="1674">
                  <c:v>10.978358923584249</c:v>
                </c:pt>
                <c:pt idx="1675">
                  <c:v>10.60361861828034</c:v>
                </c:pt>
                <c:pt idx="1676">
                  <c:v>10.79092732802275</c:v>
                </c:pt>
                <c:pt idx="1677">
                  <c:v>10.97811331297582</c:v>
                </c:pt>
                <c:pt idx="1678">
                  <c:v>10.79092732802275</c:v>
                </c:pt>
                <c:pt idx="1679">
                  <c:v>11.353222114707251</c:v>
                </c:pt>
                <c:pt idx="1680">
                  <c:v>11.1656061601993</c:v>
                </c:pt>
                <c:pt idx="1681">
                  <c:v>10.79092732802275</c:v>
                </c:pt>
                <c:pt idx="1682">
                  <c:v>10.603680000783941</c:v>
                </c:pt>
                <c:pt idx="1683">
                  <c:v>11.35285345724999</c:v>
                </c:pt>
                <c:pt idx="1684">
                  <c:v>10.978358923584249</c:v>
                </c:pt>
                <c:pt idx="1685">
                  <c:v>10.978297460526189</c:v>
                </c:pt>
                <c:pt idx="1686">
                  <c:v>10.97811331297582</c:v>
                </c:pt>
                <c:pt idx="1687">
                  <c:v>10.603680000783941</c:v>
                </c:pt>
                <c:pt idx="1688">
                  <c:v>10.60361861828034</c:v>
                </c:pt>
                <c:pt idx="1689">
                  <c:v>11.165729046008471</c:v>
                </c:pt>
                <c:pt idx="1690">
                  <c:v>10.79092732802275</c:v>
                </c:pt>
                <c:pt idx="1691">
                  <c:v>10.4164940258804</c:v>
                </c:pt>
                <c:pt idx="1692">
                  <c:v>10.79092732802275</c:v>
                </c:pt>
                <c:pt idx="1693">
                  <c:v>10.97817465526156</c:v>
                </c:pt>
                <c:pt idx="1694">
                  <c:v>11.165729046008471</c:v>
                </c:pt>
                <c:pt idx="1695">
                  <c:v>10.978297460526189</c:v>
                </c:pt>
                <c:pt idx="1696">
                  <c:v>10.97811331297582</c:v>
                </c:pt>
                <c:pt idx="1697">
                  <c:v>10.79092732802275</c:v>
                </c:pt>
                <c:pt idx="1698">
                  <c:v>11.1656061601993</c:v>
                </c:pt>
                <c:pt idx="1699">
                  <c:v>11.165729046008471</c:v>
                </c:pt>
                <c:pt idx="1700">
                  <c:v>10.978297460526189</c:v>
                </c:pt>
                <c:pt idx="1701">
                  <c:v>10.79092732802275</c:v>
                </c:pt>
                <c:pt idx="1702">
                  <c:v>11.352669309739181</c:v>
                </c:pt>
                <c:pt idx="1703">
                  <c:v>10.978297460526189</c:v>
                </c:pt>
                <c:pt idx="1704">
                  <c:v>10.603495732461251</c:v>
                </c:pt>
                <c:pt idx="1705">
                  <c:v>10.79092732802275</c:v>
                </c:pt>
                <c:pt idx="1706">
                  <c:v>10.4164940258804</c:v>
                </c:pt>
                <c:pt idx="1707">
                  <c:v>11.1653606301651</c:v>
                </c:pt>
                <c:pt idx="1708">
                  <c:v>10.978236037765161</c:v>
                </c:pt>
                <c:pt idx="1709">
                  <c:v>10.978358923584249</c:v>
                </c:pt>
                <c:pt idx="1710">
                  <c:v>11.35303772553306</c:v>
                </c:pt>
                <c:pt idx="1711">
                  <c:v>10.79092732802275</c:v>
                </c:pt>
                <c:pt idx="1712">
                  <c:v>10.603680000783941</c:v>
                </c:pt>
                <c:pt idx="1713">
                  <c:v>11.16548335494457</c:v>
                </c:pt>
                <c:pt idx="1714">
                  <c:v>10.978358923584249</c:v>
                </c:pt>
                <c:pt idx="1715">
                  <c:v>10.79092732802275</c:v>
                </c:pt>
                <c:pt idx="1716">
                  <c:v>10.79092732802275</c:v>
                </c:pt>
                <c:pt idx="1717">
                  <c:v>10.79092732802275</c:v>
                </c:pt>
                <c:pt idx="1718">
                  <c:v>10.978236037765161</c:v>
                </c:pt>
                <c:pt idx="1719">
                  <c:v>11.165729046008471</c:v>
                </c:pt>
                <c:pt idx="1720">
                  <c:v>10.978297460526189</c:v>
                </c:pt>
                <c:pt idx="1721">
                  <c:v>10.79092732802275</c:v>
                </c:pt>
                <c:pt idx="1722">
                  <c:v>10.97811331297582</c:v>
                </c:pt>
                <c:pt idx="1723">
                  <c:v>10.97817465526156</c:v>
                </c:pt>
                <c:pt idx="1724">
                  <c:v>11.16585201245138</c:v>
                </c:pt>
                <c:pt idx="1725">
                  <c:v>10.79092732802275</c:v>
                </c:pt>
                <c:pt idx="1726">
                  <c:v>10.4164940258804</c:v>
                </c:pt>
                <c:pt idx="1727">
                  <c:v>10.79092732802275</c:v>
                </c:pt>
                <c:pt idx="1728">
                  <c:v>11.16548335494457</c:v>
                </c:pt>
                <c:pt idx="1729">
                  <c:v>11.165729046008471</c:v>
                </c:pt>
                <c:pt idx="1730">
                  <c:v>10.79092732802275</c:v>
                </c:pt>
                <c:pt idx="1731">
                  <c:v>10.79092732802275</c:v>
                </c:pt>
                <c:pt idx="1732">
                  <c:v>10.603741343069689</c:v>
                </c:pt>
                <c:pt idx="1733">
                  <c:v>11.1653606301651</c:v>
                </c:pt>
                <c:pt idx="1734">
                  <c:v>10.978358923584249</c:v>
                </c:pt>
                <c:pt idx="1735">
                  <c:v>10.978297460526189</c:v>
                </c:pt>
                <c:pt idx="1736">
                  <c:v>10.97811331297582</c:v>
                </c:pt>
                <c:pt idx="1737">
                  <c:v>11.1653606301651</c:v>
                </c:pt>
                <c:pt idx="1738">
                  <c:v>10.978236037765161</c:v>
                </c:pt>
                <c:pt idx="1739">
                  <c:v>11.165729046008471</c:v>
                </c:pt>
                <c:pt idx="1740">
                  <c:v>10.978297460526189</c:v>
                </c:pt>
                <c:pt idx="1741">
                  <c:v>11.1653606301651</c:v>
                </c:pt>
                <c:pt idx="1742">
                  <c:v>10.603741343069689</c:v>
                </c:pt>
                <c:pt idx="1743">
                  <c:v>11.35285345724999</c:v>
                </c:pt>
                <c:pt idx="1744">
                  <c:v>10.79092732802275</c:v>
                </c:pt>
                <c:pt idx="1745">
                  <c:v>10.978297460526189</c:v>
                </c:pt>
                <c:pt idx="1746">
                  <c:v>10.97811331297582</c:v>
                </c:pt>
                <c:pt idx="1747">
                  <c:v>10.603741343069689</c:v>
                </c:pt>
                <c:pt idx="1748">
                  <c:v>11.16548335494457</c:v>
                </c:pt>
                <c:pt idx="1749">
                  <c:v>11.353222114707251</c:v>
                </c:pt>
                <c:pt idx="1750">
                  <c:v>11.165729046008471</c:v>
                </c:pt>
                <c:pt idx="1751">
                  <c:v>11.35248528288195</c:v>
                </c:pt>
                <c:pt idx="1752">
                  <c:v>11.35248528288195</c:v>
                </c:pt>
                <c:pt idx="1753">
                  <c:v>11.539793932307461</c:v>
                </c:pt>
                <c:pt idx="1754">
                  <c:v>11.540530763994191</c:v>
                </c:pt>
                <c:pt idx="1755">
                  <c:v>11.353222114707251</c:v>
                </c:pt>
                <c:pt idx="1756">
                  <c:v>11.352669309739181</c:v>
                </c:pt>
                <c:pt idx="1757">
                  <c:v>11.1653606301651</c:v>
                </c:pt>
                <c:pt idx="1758">
                  <c:v>11.16548335494457</c:v>
                </c:pt>
                <c:pt idx="1759">
                  <c:v>11.165729046008471</c:v>
                </c:pt>
                <c:pt idx="1760">
                  <c:v>11.35303772553306</c:v>
                </c:pt>
                <c:pt idx="1761">
                  <c:v>11.1653606301651</c:v>
                </c:pt>
                <c:pt idx="1762">
                  <c:v>10.97811331297582</c:v>
                </c:pt>
                <c:pt idx="1763">
                  <c:v>10.97817465526156</c:v>
                </c:pt>
                <c:pt idx="1764">
                  <c:v>11.165729046008471</c:v>
                </c:pt>
                <c:pt idx="1765">
                  <c:v>11.540530763994191</c:v>
                </c:pt>
                <c:pt idx="1766">
                  <c:v>11.35248528288195</c:v>
                </c:pt>
                <c:pt idx="1767">
                  <c:v>11.1653606301651</c:v>
                </c:pt>
                <c:pt idx="1768">
                  <c:v>11.9145954087882</c:v>
                </c:pt>
                <c:pt idx="1769">
                  <c:v>11.72808530583025</c:v>
                </c:pt>
                <c:pt idx="1770">
                  <c:v>11.353222114707251</c:v>
                </c:pt>
                <c:pt idx="1771">
                  <c:v>11.1653606301651</c:v>
                </c:pt>
                <c:pt idx="1772">
                  <c:v>10.97811331297582</c:v>
                </c:pt>
                <c:pt idx="1773">
                  <c:v>11.1656061601993</c:v>
                </c:pt>
                <c:pt idx="1774">
                  <c:v>11.165729046008471</c:v>
                </c:pt>
                <c:pt idx="1775">
                  <c:v>11.35303772553306</c:v>
                </c:pt>
                <c:pt idx="1776">
                  <c:v>11.35248528288195</c:v>
                </c:pt>
                <c:pt idx="1777">
                  <c:v>11.165237985781831</c:v>
                </c:pt>
                <c:pt idx="1778">
                  <c:v>11.352669309739181</c:v>
                </c:pt>
                <c:pt idx="1779">
                  <c:v>11.540530763994191</c:v>
                </c:pt>
                <c:pt idx="1780">
                  <c:v>11.540530763994191</c:v>
                </c:pt>
                <c:pt idx="1781">
                  <c:v>11.1653606301651</c:v>
                </c:pt>
                <c:pt idx="1782">
                  <c:v>10.97805201086841</c:v>
                </c:pt>
                <c:pt idx="1783">
                  <c:v>11.54003938186638</c:v>
                </c:pt>
                <c:pt idx="1784">
                  <c:v>11.35303772553306</c:v>
                </c:pt>
                <c:pt idx="1785">
                  <c:v>11.35303772553306</c:v>
                </c:pt>
                <c:pt idx="1786">
                  <c:v>11.5395486435409</c:v>
                </c:pt>
                <c:pt idx="1787">
                  <c:v>11.35230137655974</c:v>
                </c:pt>
                <c:pt idx="1788">
                  <c:v>10.97817465526156</c:v>
                </c:pt>
                <c:pt idx="1789">
                  <c:v>11.1656061601993</c:v>
                </c:pt>
                <c:pt idx="1790">
                  <c:v>11.353222114707251</c:v>
                </c:pt>
                <c:pt idx="1791">
                  <c:v>11.1653606301651</c:v>
                </c:pt>
                <c:pt idx="1792">
                  <c:v>11.165237985781831</c:v>
                </c:pt>
                <c:pt idx="1793">
                  <c:v>10.97817465526156</c:v>
                </c:pt>
                <c:pt idx="1794">
                  <c:v>11.165729046008471</c:v>
                </c:pt>
                <c:pt idx="1795">
                  <c:v>11.353222114707251</c:v>
                </c:pt>
                <c:pt idx="1796">
                  <c:v>11.539793932307461</c:v>
                </c:pt>
                <c:pt idx="1797">
                  <c:v>11.35248528288195</c:v>
                </c:pt>
                <c:pt idx="1798">
                  <c:v>11.539793932307461</c:v>
                </c:pt>
                <c:pt idx="1799">
                  <c:v>11.54028499237584</c:v>
                </c:pt>
                <c:pt idx="1800">
                  <c:v>11.165729046008471</c:v>
                </c:pt>
                <c:pt idx="1801">
                  <c:v>11.1653606301651</c:v>
                </c:pt>
                <c:pt idx="1802">
                  <c:v>10.60380264517709</c:v>
                </c:pt>
                <c:pt idx="1803">
                  <c:v>10.79092732802275</c:v>
                </c:pt>
                <c:pt idx="1804">
                  <c:v>10.60355719551932</c:v>
                </c:pt>
                <c:pt idx="1805">
                  <c:v>10.603495732461251</c:v>
                </c:pt>
                <c:pt idx="1806">
                  <c:v>10.603680000783941</c:v>
                </c:pt>
                <c:pt idx="1807">
                  <c:v>10.97811331297582</c:v>
                </c:pt>
                <c:pt idx="1808">
                  <c:v>10.978236037765161</c:v>
                </c:pt>
                <c:pt idx="1809">
                  <c:v>10.978297460526189</c:v>
                </c:pt>
                <c:pt idx="1810">
                  <c:v>10.978358923584249</c:v>
                </c:pt>
                <c:pt idx="1811">
                  <c:v>10.603741343069689</c:v>
                </c:pt>
                <c:pt idx="1812">
                  <c:v>10.603741343069689</c:v>
                </c:pt>
                <c:pt idx="1813">
                  <c:v>10.79092732802275</c:v>
                </c:pt>
                <c:pt idx="1814">
                  <c:v>11.165729046008471</c:v>
                </c:pt>
                <c:pt idx="1815">
                  <c:v>10.79092732802275</c:v>
                </c:pt>
                <c:pt idx="1816">
                  <c:v>10.79092732802275</c:v>
                </c:pt>
                <c:pt idx="1817">
                  <c:v>10.79092732802275</c:v>
                </c:pt>
                <c:pt idx="1818">
                  <c:v>10.603680000783941</c:v>
                </c:pt>
                <c:pt idx="1819">
                  <c:v>10.60355719551932</c:v>
                </c:pt>
                <c:pt idx="1820">
                  <c:v>10.228632541338261</c:v>
                </c:pt>
                <c:pt idx="1821">
                  <c:v>10.4164940258804</c:v>
                </c:pt>
                <c:pt idx="1822">
                  <c:v>10.4164940258804</c:v>
                </c:pt>
                <c:pt idx="1823">
                  <c:v>10.416371301100941</c:v>
                </c:pt>
                <c:pt idx="1824">
                  <c:v>10.41612561003703</c:v>
                </c:pt>
                <c:pt idx="1825">
                  <c:v>10.79092732802275</c:v>
                </c:pt>
                <c:pt idx="1826">
                  <c:v>10.04181527417912</c:v>
                </c:pt>
                <c:pt idx="1827">
                  <c:v>10.229369373163561</c:v>
                </c:pt>
                <c:pt idx="1828">
                  <c:v>10.229001198795521</c:v>
                </c:pt>
                <c:pt idx="1829">
                  <c:v>10.228816930512441</c:v>
                </c:pt>
                <c:pt idx="1830">
                  <c:v>9.853769350215261</c:v>
                </c:pt>
                <c:pt idx="1831">
                  <c:v>10.4164940258804</c:v>
                </c:pt>
                <c:pt idx="1832">
                  <c:v>10.04206072373805</c:v>
                </c:pt>
                <c:pt idx="1833">
                  <c:v>10.04181527417912</c:v>
                </c:pt>
                <c:pt idx="1834">
                  <c:v>10.41612561003703</c:v>
                </c:pt>
                <c:pt idx="1835">
                  <c:v>10.228632541338261</c:v>
                </c:pt>
                <c:pt idx="1836">
                  <c:v>9.6672592472573093</c:v>
                </c:pt>
                <c:pt idx="1837">
                  <c:v>10.229369373163561</c:v>
                </c:pt>
                <c:pt idx="1838">
                  <c:v>9.8546906918287007</c:v>
                </c:pt>
                <c:pt idx="1839">
                  <c:v>9.8540766655055698</c:v>
                </c:pt>
                <c:pt idx="1840">
                  <c:v>10.41600264359413</c:v>
                </c:pt>
                <c:pt idx="1841">
                  <c:v>9.8546906918287007</c:v>
                </c:pt>
                <c:pt idx="1842">
                  <c:v>9.8549974032574301</c:v>
                </c:pt>
                <c:pt idx="1843">
                  <c:v>10.22918534630632</c:v>
                </c:pt>
                <c:pt idx="1844">
                  <c:v>10.041323892051309</c:v>
                </c:pt>
                <c:pt idx="1845">
                  <c:v>10.041323892051309</c:v>
                </c:pt>
                <c:pt idx="1846">
                  <c:v>10.22918534630632</c:v>
                </c:pt>
                <c:pt idx="1847">
                  <c:v>10.4164940258804</c:v>
                </c:pt>
                <c:pt idx="1848">
                  <c:v>10.416371301100941</c:v>
                </c:pt>
                <c:pt idx="1849">
                  <c:v>10.79092732802275</c:v>
                </c:pt>
                <c:pt idx="1850">
                  <c:v>10.228632541338261</c:v>
                </c:pt>
                <c:pt idx="1851">
                  <c:v>10.04206072373805</c:v>
                </c:pt>
                <c:pt idx="1852">
                  <c:v>9.6676274215957001</c:v>
                </c:pt>
                <c:pt idx="1853">
                  <c:v>9.1051489403410404</c:v>
                </c:pt>
                <c:pt idx="1854">
                  <c:v>9.2917204560798794</c:v>
                </c:pt>
                <c:pt idx="1855">
                  <c:v>9.666153274736871</c:v>
                </c:pt>
                <c:pt idx="1856">
                  <c:v>9.6672592472573093</c:v>
                </c:pt>
                <c:pt idx="1857">
                  <c:v>10.4164940258804</c:v>
                </c:pt>
                <c:pt idx="1858">
                  <c:v>11.16548335494457</c:v>
                </c:pt>
                <c:pt idx="1859">
                  <c:v>11.540530763994191</c:v>
                </c:pt>
                <c:pt idx="1860">
                  <c:v>11.91533248197991</c:v>
                </c:pt>
                <c:pt idx="1861">
                  <c:v>11.72685725278807</c:v>
                </c:pt>
                <c:pt idx="1862">
                  <c:v>11.72655074225106</c:v>
                </c:pt>
                <c:pt idx="1863">
                  <c:v>11.539793932307461</c:v>
                </c:pt>
                <c:pt idx="1864">
                  <c:v>11.540530763994191</c:v>
                </c:pt>
                <c:pt idx="1865">
                  <c:v>10.60343422906648</c:v>
                </c:pt>
                <c:pt idx="1866">
                  <c:v>10.04206072373805</c:v>
                </c:pt>
                <c:pt idx="1867">
                  <c:v>10.04206072373805</c:v>
                </c:pt>
                <c:pt idx="1868">
                  <c:v>9.854383779310691</c:v>
                </c:pt>
                <c:pt idx="1869">
                  <c:v>10.041323892051309</c:v>
                </c:pt>
                <c:pt idx="1870">
                  <c:v>9.853769350215261</c:v>
                </c:pt>
                <c:pt idx="1871">
                  <c:v>9.6672592472573093</c:v>
                </c:pt>
                <c:pt idx="1872">
                  <c:v>9.6676274215957001</c:v>
                </c:pt>
                <c:pt idx="1873">
                  <c:v>10.041569663669669</c:v>
                </c:pt>
                <c:pt idx="1874">
                  <c:v>10.041323892051309</c:v>
                </c:pt>
                <c:pt idx="1875">
                  <c:v>10.41600264359413</c:v>
                </c:pt>
                <c:pt idx="1876">
                  <c:v>10.79092732802275</c:v>
                </c:pt>
                <c:pt idx="1877">
                  <c:v>10.4164940258804</c:v>
                </c:pt>
                <c:pt idx="1878">
                  <c:v>11.54028499237584</c:v>
                </c:pt>
                <c:pt idx="1879">
                  <c:v>11.91533248197991</c:v>
                </c:pt>
                <c:pt idx="1880">
                  <c:v>11.540776696880011</c:v>
                </c:pt>
                <c:pt idx="1881">
                  <c:v>11.9145954087882</c:v>
                </c:pt>
                <c:pt idx="1882">
                  <c:v>11.1653606301651</c:v>
                </c:pt>
                <c:pt idx="1883">
                  <c:v>10.97817465526156</c:v>
                </c:pt>
                <c:pt idx="1884">
                  <c:v>11.35303772553306</c:v>
                </c:pt>
                <c:pt idx="1885">
                  <c:v>11.16585201245138</c:v>
                </c:pt>
                <c:pt idx="1886">
                  <c:v>10.79092732802275</c:v>
                </c:pt>
                <c:pt idx="1887">
                  <c:v>11.1653606301651</c:v>
                </c:pt>
                <c:pt idx="1888">
                  <c:v>11.16548335494457</c:v>
                </c:pt>
                <c:pt idx="1889">
                  <c:v>11.35303772553306</c:v>
                </c:pt>
                <c:pt idx="1890">
                  <c:v>11.91570138130864</c:v>
                </c:pt>
                <c:pt idx="1891">
                  <c:v>11.7271639642168</c:v>
                </c:pt>
                <c:pt idx="1892">
                  <c:v>11.165237985781831</c:v>
                </c:pt>
                <c:pt idx="1893">
                  <c:v>11.352669309739181</c:v>
                </c:pt>
                <c:pt idx="1894">
                  <c:v>10.978297460526189</c:v>
                </c:pt>
                <c:pt idx="1895">
                  <c:v>10.603495732461251</c:v>
                </c:pt>
                <c:pt idx="1896">
                  <c:v>10.79092732802275</c:v>
                </c:pt>
                <c:pt idx="1897">
                  <c:v>10.97811331297582</c:v>
                </c:pt>
                <c:pt idx="1898">
                  <c:v>11.352669309739181</c:v>
                </c:pt>
                <c:pt idx="1899">
                  <c:v>10.978297460526189</c:v>
                </c:pt>
                <c:pt idx="1900">
                  <c:v>10.978297460526189</c:v>
                </c:pt>
                <c:pt idx="1901">
                  <c:v>10.79092732802275</c:v>
                </c:pt>
                <c:pt idx="1902">
                  <c:v>10.229369373163561</c:v>
                </c:pt>
                <c:pt idx="1903">
                  <c:v>9.4801960373510799</c:v>
                </c:pt>
                <c:pt idx="1904">
                  <c:v>8.9169187380941626</c:v>
                </c:pt>
                <c:pt idx="1905">
                  <c:v>8.5413792214509918</c:v>
                </c:pt>
                <c:pt idx="1906">
                  <c:v>7.9812966818865734</c:v>
                </c:pt>
                <c:pt idx="1907">
                  <c:v>8.1698942130262946</c:v>
                </c:pt>
                <c:pt idx="1908">
                  <c:v>8.9181471934136827</c:v>
                </c:pt>
                <c:pt idx="1909">
                  <c:v>9.6665221740655998</c:v>
                </c:pt>
                <c:pt idx="1910">
                  <c:v>10.79092732802275</c:v>
                </c:pt>
                <c:pt idx="1911">
                  <c:v>11.54003938186638</c:v>
                </c:pt>
                <c:pt idx="1912">
                  <c:v>11.72685725278807</c:v>
                </c:pt>
                <c:pt idx="1913">
                  <c:v>11.7271639642168</c:v>
                </c:pt>
                <c:pt idx="1914">
                  <c:v>12.85199878556055</c:v>
                </c:pt>
                <c:pt idx="1915">
                  <c:v>12.66555075016589</c:v>
                </c:pt>
                <c:pt idx="1916">
                  <c:v>12.663093838734511</c:v>
                </c:pt>
                <c:pt idx="1917">
                  <c:v>12.288169959059051</c:v>
                </c:pt>
                <c:pt idx="1918">
                  <c:v>11.9145954087882</c:v>
                </c:pt>
                <c:pt idx="1919">
                  <c:v>11.727777990539931</c:v>
                </c:pt>
                <c:pt idx="1920">
                  <c:v>10.60343422906648</c:v>
                </c:pt>
                <c:pt idx="1921">
                  <c:v>9.1051489403410404</c:v>
                </c:pt>
                <c:pt idx="1922">
                  <c:v>8.3567120739182279</c:v>
                </c:pt>
                <c:pt idx="1923">
                  <c:v>7.793496670610411</c:v>
                </c:pt>
                <c:pt idx="1924">
                  <c:v>7.6045902034772812</c:v>
                </c:pt>
                <c:pt idx="1925">
                  <c:v>8.1664545370223625</c:v>
                </c:pt>
                <c:pt idx="1926">
                  <c:v>9.4797663598258701</c:v>
                </c:pt>
                <c:pt idx="1927">
                  <c:v>10.229369373163561</c:v>
                </c:pt>
                <c:pt idx="1928">
                  <c:v>11.727470876734809</c:v>
                </c:pt>
                <c:pt idx="1929">
                  <c:v>12.28964265672893</c:v>
                </c:pt>
                <c:pt idx="1930">
                  <c:v>12.477258520553679</c:v>
                </c:pt>
                <c:pt idx="1931">
                  <c:v>12.850647927649661</c:v>
                </c:pt>
                <c:pt idx="1932">
                  <c:v>12.288169959059051</c:v>
                </c:pt>
                <c:pt idx="1933">
                  <c:v>11.539793932307461</c:v>
                </c:pt>
                <c:pt idx="1934">
                  <c:v>11.727470876734809</c:v>
                </c:pt>
                <c:pt idx="1935">
                  <c:v>11.353222114707251</c:v>
                </c:pt>
                <c:pt idx="1936">
                  <c:v>10.79092732802275</c:v>
                </c:pt>
                <c:pt idx="1937">
                  <c:v>10.97811331297582</c:v>
                </c:pt>
                <c:pt idx="1938">
                  <c:v>10.60361861828034</c:v>
                </c:pt>
                <c:pt idx="1939">
                  <c:v>10.79092732802275</c:v>
                </c:pt>
                <c:pt idx="1940">
                  <c:v>10.41600264359413</c:v>
                </c:pt>
                <c:pt idx="1941">
                  <c:v>9.854383779310691</c:v>
                </c:pt>
                <c:pt idx="1942">
                  <c:v>9.4801960373510799</c:v>
                </c:pt>
                <c:pt idx="1943">
                  <c:v>10.04181527417912</c:v>
                </c:pt>
                <c:pt idx="1944">
                  <c:v>9.853769350215261</c:v>
                </c:pt>
                <c:pt idx="1945">
                  <c:v>9.8534618332414112</c:v>
                </c:pt>
                <c:pt idx="1946">
                  <c:v>9.854383779310691</c:v>
                </c:pt>
                <c:pt idx="1947">
                  <c:v>10.04206072373805</c:v>
                </c:pt>
                <c:pt idx="1948">
                  <c:v>10.79092732802275</c:v>
                </c:pt>
                <c:pt idx="1949">
                  <c:v>11.54028499237584</c:v>
                </c:pt>
                <c:pt idx="1950">
                  <c:v>11.91570138130864</c:v>
                </c:pt>
                <c:pt idx="1951">
                  <c:v>12.101658618694421</c:v>
                </c:pt>
                <c:pt idx="1952">
                  <c:v>12.663093838734511</c:v>
                </c:pt>
                <c:pt idx="1953">
                  <c:v>13.037527140876861</c:v>
                </c:pt>
                <c:pt idx="1954">
                  <c:v>13.41367915325856</c:v>
                </c:pt>
                <c:pt idx="1955">
                  <c:v>13.414539353922791</c:v>
                </c:pt>
                <c:pt idx="1956">
                  <c:v>13.411960443019211</c:v>
                </c:pt>
                <c:pt idx="1957">
                  <c:v>12.47560119260033</c:v>
                </c:pt>
                <c:pt idx="1958">
                  <c:v>11.914227234449811</c:v>
                </c:pt>
                <c:pt idx="1959">
                  <c:v>11.1656061601993</c:v>
                </c:pt>
                <c:pt idx="1960">
                  <c:v>10.0410779591655</c:v>
                </c:pt>
                <c:pt idx="1961">
                  <c:v>9.2927032203354898</c:v>
                </c:pt>
                <c:pt idx="1962">
                  <c:v>8.731206728395847</c:v>
                </c:pt>
                <c:pt idx="1963">
                  <c:v>8.1681755027869531</c:v>
                </c:pt>
                <c:pt idx="1964">
                  <c:v>8.3543165857232751</c:v>
                </c:pt>
                <c:pt idx="1965">
                  <c:v>8.9163039058796176</c:v>
                </c:pt>
                <c:pt idx="1966">
                  <c:v>9.8540766655055698</c:v>
                </c:pt>
                <c:pt idx="1967">
                  <c:v>10.4164940258804</c:v>
                </c:pt>
                <c:pt idx="1968">
                  <c:v>11.352669309739181</c:v>
                </c:pt>
                <c:pt idx="1969">
                  <c:v>11.91496382455238</c:v>
                </c:pt>
                <c:pt idx="1970">
                  <c:v>12.85267487919924</c:v>
                </c:pt>
                <c:pt idx="1971">
                  <c:v>12.102088296219641</c:v>
                </c:pt>
                <c:pt idx="1972">
                  <c:v>11.914227234449811</c:v>
                </c:pt>
                <c:pt idx="1973">
                  <c:v>11.7271639642168</c:v>
                </c:pt>
                <c:pt idx="1974">
                  <c:v>10.79092732802275</c:v>
                </c:pt>
                <c:pt idx="1975">
                  <c:v>10.978358923584249</c:v>
                </c:pt>
                <c:pt idx="1976">
                  <c:v>10.79092732802275</c:v>
                </c:pt>
                <c:pt idx="1977">
                  <c:v>10.603741343069689</c:v>
                </c:pt>
                <c:pt idx="1978">
                  <c:v>10.603680000783941</c:v>
                </c:pt>
                <c:pt idx="1979">
                  <c:v>11.1656061601993</c:v>
                </c:pt>
                <c:pt idx="1980">
                  <c:v>10.978358923584249</c:v>
                </c:pt>
                <c:pt idx="1981">
                  <c:v>11.16548335494457</c:v>
                </c:pt>
                <c:pt idx="1982">
                  <c:v>11.35248528288195</c:v>
                </c:pt>
                <c:pt idx="1983">
                  <c:v>11.54003938186638</c:v>
                </c:pt>
                <c:pt idx="1984">
                  <c:v>11.727470876734809</c:v>
                </c:pt>
                <c:pt idx="1985">
                  <c:v>12.29013419996563</c:v>
                </c:pt>
                <c:pt idx="1986">
                  <c:v>12.289151435710011</c:v>
                </c:pt>
                <c:pt idx="1987">
                  <c:v>12.47560119260033</c:v>
                </c:pt>
                <c:pt idx="1988">
                  <c:v>12.66370746263183</c:v>
                </c:pt>
                <c:pt idx="1989">
                  <c:v>12.85132313518929</c:v>
                </c:pt>
                <c:pt idx="1990">
                  <c:v>12.102948496953239</c:v>
                </c:pt>
                <c:pt idx="1991">
                  <c:v>11.727470876734809</c:v>
                </c:pt>
                <c:pt idx="1992">
                  <c:v>11.1653606301651</c:v>
                </c:pt>
                <c:pt idx="1993">
                  <c:v>11.352669309739181</c:v>
                </c:pt>
                <c:pt idx="1994">
                  <c:v>12.102088296219641</c:v>
                </c:pt>
                <c:pt idx="1995">
                  <c:v>11.727777990539931</c:v>
                </c:pt>
                <c:pt idx="1996">
                  <c:v>12.289151435710011</c:v>
                </c:pt>
                <c:pt idx="1997">
                  <c:v>11.913859301299979</c:v>
                </c:pt>
                <c:pt idx="1998">
                  <c:v>11.539793932307461</c:v>
                </c:pt>
                <c:pt idx="1999">
                  <c:v>11.35303772553306</c:v>
                </c:pt>
                <c:pt idx="2000">
                  <c:v>10.978420426979021</c:v>
                </c:pt>
                <c:pt idx="2001">
                  <c:v>10.041569663669669</c:v>
                </c:pt>
                <c:pt idx="2002">
                  <c:v>9.8546906918287007</c:v>
                </c:pt>
                <c:pt idx="2003">
                  <c:v>10.04181527417912</c:v>
                </c:pt>
                <c:pt idx="2004">
                  <c:v>10.228816930512441</c:v>
                </c:pt>
                <c:pt idx="2005">
                  <c:v>10.978420426979021</c:v>
                </c:pt>
                <c:pt idx="2006">
                  <c:v>10.978236037765161</c:v>
                </c:pt>
                <c:pt idx="2007">
                  <c:v>10.97811331297582</c:v>
                </c:pt>
                <c:pt idx="2008">
                  <c:v>11.9145954087882</c:v>
                </c:pt>
                <c:pt idx="2009">
                  <c:v>11.727777990539931</c:v>
                </c:pt>
                <c:pt idx="2010">
                  <c:v>11.353222114707251</c:v>
                </c:pt>
                <c:pt idx="2011">
                  <c:v>11.54028499237584</c:v>
                </c:pt>
                <c:pt idx="2012">
                  <c:v>10.4164940258804</c:v>
                </c:pt>
                <c:pt idx="2013">
                  <c:v>10.04181527417912</c:v>
                </c:pt>
                <c:pt idx="2014">
                  <c:v>9.6668908314931201</c:v>
                </c:pt>
                <c:pt idx="2015">
                  <c:v>9.1034894374163304</c:v>
                </c:pt>
                <c:pt idx="2016">
                  <c:v>8.7298558704849594</c:v>
                </c:pt>
                <c:pt idx="2017">
                  <c:v>8.731206728395847</c:v>
                </c:pt>
                <c:pt idx="2018">
                  <c:v>8.5435911664918667</c:v>
                </c:pt>
                <c:pt idx="2019">
                  <c:v>9.4793364004987009</c:v>
                </c:pt>
                <c:pt idx="2020">
                  <c:v>10.228448031153951</c:v>
                </c:pt>
                <c:pt idx="2021">
                  <c:v>10.79092732802275</c:v>
                </c:pt>
                <c:pt idx="2022">
                  <c:v>11.1653606301651</c:v>
                </c:pt>
                <c:pt idx="2023">
                  <c:v>12.663093838734511</c:v>
                </c:pt>
                <c:pt idx="2024">
                  <c:v>13.225940554674111</c:v>
                </c:pt>
                <c:pt idx="2025">
                  <c:v>13.414539353922791</c:v>
                </c:pt>
                <c:pt idx="2026">
                  <c:v>13.787375543397271</c:v>
                </c:pt>
                <c:pt idx="2027">
                  <c:v>13.03679127457721</c:v>
                </c:pt>
                <c:pt idx="2028">
                  <c:v>12.101229222694201</c:v>
                </c:pt>
                <c:pt idx="2029">
                  <c:v>11.91496382455238</c:v>
                </c:pt>
                <c:pt idx="2030">
                  <c:v>10.79092732802275</c:v>
                </c:pt>
                <c:pt idx="2031">
                  <c:v>10.041569663669669</c:v>
                </c:pt>
                <c:pt idx="2032">
                  <c:v>9.2931941194533501</c:v>
                </c:pt>
                <c:pt idx="2033">
                  <c:v>8.9181471934136827</c:v>
                </c:pt>
                <c:pt idx="2034">
                  <c:v>9.1045961354918301</c:v>
                </c:pt>
                <c:pt idx="2035">
                  <c:v>9.666153274736871</c:v>
                </c:pt>
                <c:pt idx="2036">
                  <c:v>9.2922119993165797</c:v>
                </c:pt>
                <c:pt idx="2037">
                  <c:v>10.04206072373805</c:v>
                </c:pt>
                <c:pt idx="2038">
                  <c:v>10.79092732802275</c:v>
                </c:pt>
                <c:pt idx="2039">
                  <c:v>11.1656061601993</c:v>
                </c:pt>
                <c:pt idx="2040">
                  <c:v>10.978420426979021</c:v>
                </c:pt>
                <c:pt idx="2041">
                  <c:v>10.41612561003703</c:v>
                </c:pt>
                <c:pt idx="2042">
                  <c:v>10.04206072373805</c:v>
                </c:pt>
                <c:pt idx="2043">
                  <c:v>10.04181527417912</c:v>
                </c:pt>
                <c:pt idx="2044">
                  <c:v>10.228816930512441</c:v>
                </c:pt>
                <c:pt idx="2045">
                  <c:v>10.41600264359413</c:v>
                </c:pt>
                <c:pt idx="2046">
                  <c:v>10.60355719551932</c:v>
                </c:pt>
                <c:pt idx="2047">
                  <c:v>10.4164940258804</c:v>
                </c:pt>
                <c:pt idx="2048">
                  <c:v>10.79092732802275</c:v>
                </c:pt>
                <c:pt idx="2049">
                  <c:v>11.35285345724999</c:v>
                </c:pt>
                <c:pt idx="2050">
                  <c:v>11.72808530583025</c:v>
                </c:pt>
                <c:pt idx="2051">
                  <c:v>11.54028499237584</c:v>
                </c:pt>
                <c:pt idx="2052">
                  <c:v>11.1653606301651</c:v>
                </c:pt>
                <c:pt idx="2053">
                  <c:v>10.416371301100941</c:v>
                </c:pt>
                <c:pt idx="2054">
                  <c:v>9.854383779310691</c:v>
                </c:pt>
                <c:pt idx="2055">
                  <c:v>9.4784756353288699</c:v>
                </c:pt>
                <c:pt idx="2056">
                  <c:v>8.9169187380941626</c:v>
                </c:pt>
                <c:pt idx="2057">
                  <c:v>8.9181471934136827</c:v>
                </c:pt>
                <c:pt idx="2058">
                  <c:v>8.9175331671400393</c:v>
                </c:pt>
                <c:pt idx="2059">
                  <c:v>8.9175331671400393</c:v>
                </c:pt>
                <c:pt idx="2060">
                  <c:v>9.2912285903082399</c:v>
                </c:pt>
                <c:pt idx="2061">
                  <c:v>9.8540766655055698</c:v>
                </c:pt>
                <c:pt idx="2062">
                  <c:v>10.603680000783941</c:v>
                </c:pt>
                <c:pt idx="2063">
                  <c:v>10.79092732802275</c:v>
                </c:pt>
                <c:pt idx="2064">
                  <c:v>11.727470876734809</c:v>
                </c:pt>
                <c:pt idx="2065">
                  <c:v>12.47781168807624</c:v>
                </c:pt>
                <c:pt idx="2066">
                  <c:v>12.66432148890547</c:v>
                </c:pt>
                <c:pt idx="2067">
                  <c:v>12.662480616818129</c:v>
                </c:pt>
                <c:pt idx="2068">
                  <c:v>12.663093838734511</c:v>
                </c:pt>
                <c:pt idx="2069">
                  <c:v>12.101658618694421</c:v>
                </c:pt>
                <c:pt idx="2070">
                  <c:v>11.91533248197991</c:v>
                </c:pt>
                <c:pt idx="2071">
                  <c:v>10.978236037765161</c:v>
                </c:pt>
                <c:pt idx="2072">
                  <c:v>9.8549974032574301</c:v>
                </c:pt>
                <c:pt idx="2073">
                  <c:v>9.1057013828734608</c:v>
                </c:pt>
                <c:pt idx="2074">
                  <c:v>8.9175331671400393</c:v>
                </c:pt>
                <c:pt idx="2075">
                  <c:v>8.7291797768462729</c:v>
                </c:pt>
                <c:pt idx="2076">
                  <c:v>8.9169187380941626</c:v>
                </c:pt>
                <c:pt idx="2077">
                  <c:v>9.2931941194533501</c:v>
                </c:pt>
                <c:pt idx="2078">
                  <c:v>9.4801960373510799</c:v>
                </c:pt>
                <c:pt idx="2079">
                  <c:v>10.04181527417912</c:v>
                </c:pt>
                <c:pt idx="2080">
                  <c:v>9.853769350215261</c:v>
                </c:pt>
                <c:pt idx="2081">
                  <c:v>10.228816930512441</c:v>
                </c:pt>
                <c:pt idx="2082">
                  <c:v>9.6676274215957001</c:v>
                </c:pt>
                <c:pt idx="2083">
                  <c:v>9.8546906918287007</c:v>
                </c:pt>
                <c:pt idx="2084">
                  <c:v>10.60361861828034</c:v>
                </c:pt>
                <c:pt idx="2085">
                  <c:v>10.603495732461251</c:v>
                </c:pt>
                <c:pt idx="2086">
                  <c:v>11.1656061601993</c:v>
                </c:pt>
                <c:pt idx="2087">
                  <c:v>11.5395486435409</c:v>
                </c:pt>
                <c:pt idx="2088">
                  <c:v>11.914227234449811</c:v>
                </c:pt>
                <c:pt idx="2089">
                  <c:v>12.66370746263183</c:v>
                </c:pt>
                <c:pt idx="2090">
                  <c:v>12.66493591795135</c:v>
                </c:pt>
                <c:pt idx="2091">
                  <c:v>12.47670571570446</c:v>
                </c:pt>
                <c:pt idx="2092">
                  <c:v>12.101229222694201</c:v>
                </c:pt>
                <c:pt idx="2093">
                  <c:v>12.101229222694201</c:v>
                </c:pt>
                <c:pt idx="2094">
                  <c:v>12.102088296219641</c:v>
                </c:pt>
                <c:pt idx="2095">
                  <c:v>12.477258520553679</c:v>
                </c:pt>
                <c:pt idx="2096">
                  <c:v>11.727777990539931</c:v>
                </c:pt>
                <c:pt idx="2097">
                  <c:v>11.7271639642168</c:v>
                </c:pt>
                <c:pt idx="2098">
                  <c:v>10.97817465526156</c:v>
                </c:pt>
                <c:pt idx="2099">
                  <c:v>10.978236037765161</c:v>
                </c:pt>
                <c:pt idx="2100">
                  <c:v>10.41600264359413</c:v>
                </c:pt>
                <c:pt idx="2101">
                  <c:v>10.60355719551932</c:v>
                </c:pt>
                <c:pt idx="2102">
                  <c:v>10.4164940258804</c:v>
                </c:pt>
                <c:pt idx="2103">
                  <c:v>10.79092732802275</c:v>
                </c:pt>
                <c:pt idx="2104">
                  <c:v>10.79092732802275</c:v>
                </c:pt>
                <c:pt idx="2105">
                  <c:v>11.165729046008471</c:v>
                </c:pt>
                <c:pt idx="2106">
                  <c:v>10.978236037765161</c:v>
                </c:pt>
                <c:pt idx="2107">
                  <c:v>10.97817465526156</c:v>
                </c:pt>
                <c:pt idx="2108">
                  <c:v>10.4164940258804</c:v>
                </c:pt>
                <c:pt idx="2109">
                  <c:v>10.416371301100941</c:v>
                </c:pt>
                <c:pt idx="2110">
                  <c:v>10.0410779591655</c:v>
                </c:pt>
                <c:pt idx="2111">
                  <c:v>9.8540766655055698</c:v>
                </c:pt>
                <c:pt idx="2112">
                  <c:v>10.229369373163561</c:v>
                </c:pt>
                <c:pt idx="2113">
                  <c:v>10.79092732802275</c:v>
                </c:pt>
                <c:pt idx="2114">
                  <c:v>11.352669309739181</c:v>
                </c:pt>
                <c:pt idx="2115">
                  <c:v>12.102948496953239</c:v>
                </c:pt>
                <c:pt idx="2116">
                  <c:v>12.477258520553679</c:v>
                </c:pt>
                <c:pt idx="2117">
                  <c:v>12.47560119260033</c:v>
                </c:pt>
                <c:pt idx="2118">
                  <c:v>12.662480616818129</c:v>
                </c:pt>
                <c:pt idx="2119">
                  <c:v>12.85132313518929</c:v>
                </c:pt>
                <c:pt idx="2120">
                  <c:v>12.85267487919924</c:v>
                </c:pt>
                <c:pt idx="2121">
                  <c:v>12.477258520553679</c:v>
                </c:pt>
                <c:pt idx="2122">
                  <c:v>11.72655074225106</c:v>
                </c:pt>
                <c:pt idx="2123">
                  <c:v>11.5395486435409</c:v>
                </c:pt>
                <c:pt idx="2124">
                  <c:v>11.7271639642168</c:v>
                </c:pt>
                <c:pt idx="2125">
                  <c:v>11.91533248197991</c:v>
                </c:pt>
                <c:pt idx="2126">
                  <c:v>11.91496382455238</c:v>
                </c:pt>
                <c:pt idx="2127">
                  <c:v>11.5395486435409</c:v>
                </c:pt>
                <c:pt idx="2128">
                  <c:v>11.1653606301651</c:v>
                </c:pt>
                <c:pt idx="2129">
                  <c:v>10.978236037765161</c:v>
                </c:pt>
                <c:pt idx="2130">
                  <c:v>10.603495732461251</c:v>
                </c:pt>
                <c:pt idx="2131">
                  <c:v>9.6665221740655998</c:v>
                </c:pt>
                <c:pt idx="2132">
                  <c:v>10.0423060125046</c:v>
                </c:pt>
                <c:pt idx="2133">
                  <c:v>10.229369373163561</c:v>
                </c:pt>
                <c:pt idx="2134">
                  <c:v>10.60361861828034</c:v>
                </c:pt>
                <c:pt idx="2135">
                  <c:v>11.353222114707251</c:v>
                </c:pt>
                <c:pt idx="2136">
                  <c:v>11.727777990539931</c:v>
                </c:pt>
                <c:pt idx="2137">
                  <c:v>12.101229222694201</c:v>
                </c:pt>
                <c:pt idx="2138">
                  <c:v>12.288169959059051</c:v>
                </c:pt>
                <c:pt idx="2139">
                  <c:v>12.66370746263183</c:v>
                </c:pt>
                <c:pt idx="2140">
                  <c:v>12.66493591795135</c:v>
                </c:pt>
                <c:pt idx="2141">
                  <c:v>12.85199878556055</c:v>
                </c:pt>
                <c:pt idx="2142">
                  <c:v>12.47560119260033</c:v>
                </c:pt>
                <c:pt idx="2143">
                  <c:v>12.288169959059051</c:v>
                </c:pt>
                <c:pt idx="2144">
                  <c:v>11.9145954087882</c:v>
                </c:pt>
                <c:pt idx="2145">
                  <c:v>11.540530763994191</c:v>
                </c:pt>
                <c:pt idx="2146">
                  <c:v>10.79092732802275</c:v>
                </c:pt>
                <c:pt idx="2147">
                  <c:v>10.603741343069689</c:v>
                </c:pt>
                <c:pt idx="2148">
                  <c:v>10.229369373163561</c:v>
                </c:pt>
                <c:pt idx="2149">
                  <c:v>10.416371301100941</c:v>
                </c:pt>
                <c:pt idx="2150">
                  <c:v>10.79092732802275</c:v>
                </c:pt>
                <c:pt idx="2151">
                  <c:v>10.79092732802275</c:v>
                </c:pt>
                <c:pt idx="2152">
                  <c:v>11.1653606301651</c:v>
                </c:pt>
                <c:pt idx="2153">
                  <c:v>11.913859301299979</c:v>
                </c:pt>
                <c:pt idx="2154">
                  <c:v>12.850647927649661</c:v>
                </c:pt>
                <c:pt idx="2155">
                  <c:v>13.03900032108201</c:v>
                </c:pt>
                <c:pt idx="2156">
                  <c:v>13.41367915325856</c:v>
                </c:pt>
                <c:pt idx="2157">
                  <c:v>13.41110193233628</c:v>
                </c:pt>
                <c:pt idx="2158">
                  <c:v>12.84929883932503</c:v>
                </c:pt>
                <c:pt idx="2159">
                  <c:v>12.47670571570446</c:v>
                </c:pt>
                <c:pt idx="2160">
                  <c:v>11.727777990539931</c:v>
                </c:pt>
                <c:pt idx="2161">
                  <c:v>11.165729046008471</c:v>
                </c:pt>
                <c:pt idx="2162">
                  <c:v>10.79092732802275</c:v>
                </c:pt>
                <c:pt idx="2163">
                  <c:v>10.97811331297582</c:v>
                </c:pt>
                <c:pt idx="2164">
                  <c:v>11.16548335494457</c:v>
                </c:pt>
                <c:pt idx="2165">
                  <c:v>11.540530763994191</c:v>
                </c:pt>
                <c:pt idx="2166">
                  <c:v>11.165729046008471</c:v>
                </c:pt>
                <c:pt idx="2167">
                  <c:v>10.79092732802275</c:v>
                </c:pt>
                <c:pt idx="2168">
                  <c:v>10.79092732802275</c:v>
                </c:pt>
                <c:pt idx="2169">
                  <c:v>10.04181527417912</c:v>
                </c:pt>
                <c:pt idx="2170">
                  <c:v>9.6665221740655998</c:v>
                </c:pt>
                <c:pt idx="2171">
                  <c:v>9.10404296796926</c:v>
                </c:pt>
                <c:pt idx="2172">
                  <c:v>8.5443275151686464</c:v>
                </c:pt>
                <c:pt idx="2173">
                  <c:v>8.5443275151686464</c:v>
                </c:pt>
                <c:pt idx="2174">
                  <c:v>9.1051489403410404</c:v>
                </c:pt>
                <c:pt idx="2175">
                  <c:v>10.041323892051309</c:v>
                </c:pt>
                <c:pt idx="2176">
                  <c:v>11.353222114707251</c:v>
                </c:pt>
                <c:pt idx="2177">
                  <c:v>11.913859301299979</c:v>
                </c:pt>
                <c:pt idx="2178">
                  <c:v>12.662480616818129</c:v>
                </c:pt>
                <c:pt idx="2179">
                  <c:v>14.16082704730392</c:v>
                </c:pt>
                <c:pt idx="2180">
                  <c:v>14.35095984558804</c:v>
                </c:pt>
                <c:pt idx="2181">
                  <c:v>13.976219580581169</c:v>
                </c:pt>
                <c:pt idx="2182">
                  <c:v>13.598717102318719</c:v>
                </c:pt>
                <c:pt idx="2183">
                  <c:v>12.84997316250646</c:v>
                </c:pt>
                <c:pt idx="2184">
                  <c:v>11.914227234449811</c:v>
                </c:pt>
                <c:pt idx="2185">
                  <c:v>10.978297460526189</c:v>
                </c:pt>
                <c:pt idx="2186">
                  <c:v>9.853769350215261</c:v>
                </c:pt>
                <c:pt idx="2187">
                  <c:v>8.731206728395847</c:v>
                </c:pt>
                <c:pt idx="2188">
                  <c:v>7.7954609108839445</c:v>
                </c:pt>
                <c:pt idx="2189">
                  <c:v>8.3559141013713987</c:v>
                </c:pt>
                <c:pt idx="2190">
                  <c:v>8.5413792214509918</c:v>
                </c:pt>
                <c:pt idx="2191">
                  <c:v>8.9169187380941626</c:v>
                </c:pt>
                <c:pt idx="2192">
                  <c:v>9.6676274215957001</c:v>
                </c:pt>
                <c:pt idx="2193">
                  <c:v>10.97811331297582</c:v>
                </c:pt>
                <c:pt idx="2194">
                  <c:v>11.9145954087882</c:v>
                </c:pt>
                <c:pt idx="2195">
                  <c:v>12.66493591795135</c:v>
                </c:pt>
                <c:pt idx="2196">
                  <c:v>12.66493591795135</c:v>
                </c:pt>
                <c:pt idx="2197">
                  <c:v>12.662480616818129</c:v>
                </c:pt>
                <c:pt idx="2198">
                  <c:v>12.47504947363371</c:v>
                </c:pt>
                <c:pt idx="2199">
                  <c:v>12.289151435710011</c:v>
                </c:pt>
                <c:pt idx="2200">
                  <c:v>12.10251825554681</c:v>
                </c:pt>
                <c:pt idx="2201">
                  <c:v>12.10251825554681</c:v>
                </c:pt>
                <c:pt idx="2202">
                  <c:v>11.35248528288195</c:v>
                </c:pt>
                <c:pt idx="2203">
                  <c:v>11.72685725278807</c:v>
                </c:pt>
                <c:pt idx="2204">
                  <c:v>11.54028499237584</c:v>
                </c:pt>
                <c:pt idx="2205">
                  <c:v>11.540530763994191</c:v>
                </c:pt>
                <c:pt idx="2206">
                  <c:v>11.540530763994191</c:v>
                </c:pt>
                <c:pt idx="2207">
                  <c:v>11.1653606301651</c:v>
                </c:pt>
                <c:pt idx="2208">
                  <c:v>10.603741343069689</c:v>
                </c:pt>
                <c:pt idx="2209">
                  <c:v>10.416371301100941</c:v>
                </c:pt>
                <c:pt idx="2210">
                  <c:v>10.041323892051309</c:v>
                </c:pt>
                <c:pt idx="2211">
                  <c:v>8.9163039058796176</c:v>
                </c:pt>
                <c:pt idx="2212">
                  <c:v>8.5435911664918667</c:v>
                </c:pt>
                <c:pt idx="2213">
                  <c:v>7.7954609108839445</c:v>
                </c:pt>
                <c:pt idx="2214">
                  <c:v>7.606679262401749</c:v>
                </c:pt>
                <c:pt idx="2215">
                  <c:v>8.5413792214509918</c:v>
                </c:pt>
                <c:pt idx="2216">
                  <c:v>8.9163039058796176</c:v>
                </c:pt>
                <c:pt idx="2217">
                  <c:v>9.4801960373510799</c:v>
                </c:pt>
                <c:pt idx="2218">
                  <c:v>10.0423060125046</c:v>
                </c:pt>
                <c:pt idx="2219">
                  <c:v>11.16548335494457</c:v>
                </c:pt>
                <c:pt idx="2220">
                  <c:v>11.35303772553306</c:v>
                </c:pt>
                <c:pt idx="2221">
                  <c:v>11.727777990539931</c:v>
                </c:pt>
                <c:pt idx="2222">
                  <c:v>11.539793932307461</c:v>
                </c:pt>
                <c:pt idx="2223">
                  <c:v>10.79092732802275</c:v>
                </c:pt>
                <c:pt idx="2224">
                  <c:v>10.97817465526156</c:v>
                </c:pt>
                <c:pt idx="2225">
                  <c:v>10.79092732802275</c:v>
                </c:pt>
                <c:pt idx="2226">
                  <c:v>10.041323892051309</c:v>
                </c:pt>
                <c:pt idx="2227">
                  <c:v>10.79092732802275</c:v>
                </c:pt>
                <c:pt idx="2228">
                  <c:v>10.4164940258804</c:v>
                </c:pt>
                <c:pt idx="2229">
                  <c:v>11.35285345724999</c:v>
                </c:pt>
                <c:pt idx="2230">
                  <c:v>12.10251825554681</c:v>
                </c:pt>
                <c:pt idx="2231">
                  <c:v>12.85267487919924</c:v>
                </c:pt>
                <c:pt idx="2232">
                  <c:v>13.411960443019211</c:v>
                </c:pt>
                <c:pt idx="2233">
                  <c:v>13.59779757070768</c:v>
                </c:pt>
                <c:pt idx="2234">
                  <c:v>13.599637236604901</c:v>
                </c:pt>
                <c:pt idx="2235">
                  <c:v>13.41367915325856</c:v>
                </c:pt>
                <c:pt idx="2236">
                  <c:v>12.477258520553679</c:v>
                </c:pt>
                <c:pt idx="2237">
                  <c:v>11.72685725278807</c:v>
                </c:pt>
                <c:pt idx="2238">
                  <c:v>10.229369373163561</c:v>
                </c:pt>
                <c:pt idx="2239">
                  <c:v>8.731206728395847</c:v>
                </c:pt>
                <c:pt idx="2240">
                  <c:v>7.9794533946002772</c:v>
                </c:pt>
                <c:pt idx="2241">
                  <c:v>7.4166051681651082</c:v>
                </c:pt>
                <c:pt idx="2242">
                  <c:v>7.4210276087415936</c:v>
                </c:pt>
                <c:pt idx="2243">
                  <c:v>7.7954609108839445</c:v>
                </c:pt>
                <c:pt idx="2244">
                  <c:v>8.9181471934136827</c:v>
                </c:pt>
                <c:pt idx="2245">
                  <c:v>10.228816930512441</c:v>
                </c:pt>
                <c:pt idx="2246">
                  <c:v>10.60361861828034</c:v>
                </c:pt>
                <c:pt idx="2247">
                  <c:v>11.5395486435409</c:v>
                </c:pt>
                <c:pt idx="2248">
                  <c:v>12.100800107942391</c:v>
                </c:pt>
                <c:pt idx="2249">
                  <c:v>12.288660536592161</c:v>
                </c:pt>
                <c:pt idx="2250">
                  <c:v>12.28964265672893</c:v>
                </c:pt>
                <c:pt idx="2251">
                  <c:v>12.47781168807624</c:v>
                </c:pt>
                <c:pt idx="2252">
                  <c:v>11.5395486435409</c:v>
                </c:pt>
                <c:pt idx="2253">
                  <c:v>11.539303515408781</c:v>
                </c:pt>
                <c:pt idx="2254">
                  <c:v>11.539793932307461</c:v>
                </c:pt>
                <c:pt idx="2255">
                  <c:v>11.54028499237584</c:v>
                </c:pt>
                <c:pt idx="2256">
                  <c:v>11.35303772553306</c:v>
                </c:pt>
                <c:pt idx="2257">
                  <c:v>10.97811331297582</c:v>
                </c:pt>
                <c:pt idx="2258">
                  <c:v>10.97805201086841</c:v>
                </c:pt>
                <c:pt idx="2259">
                  <c:v>10.79092732802275</c:v>
                </c:pt>
                <c:pt idx="2260">
                  <c:v>11.1656061601993</c:v>
                </c:pt>
                <c:pt idx="2261">
                  <c:v>10.41612561003703</c:v>
                </c:pt>
                <c:pt idx="2262">
                  <c:v>10.229369373163561</c:v>
                </c:pt>
                <c:pt idx="2263">
                  <c:v>10.79092732802275</c:v>
                </c:pt>
                <c:pt idx="2264">
                  <c:v>10.60361861828034</c:v>
                </c:pt>
                <c:pt idx="2265">
                  <c:v>11.165729046008471</c:v>
                </c:pt>
                <c:pt idx="2266">
                  <c:v>10.79092732802275</c:v>
                </c:pt>
                <c:pt idx="2267">
                  <c:v>10.79092732802275</c:v>
                </c:pt>
                <c:pt idx="2268">
                  <c:v>10.79092732802275</c:v>
                </c:pt>
                <c:pt idx="2269">
                  <c:v>11.16548335494457</c:v>
                </c:pt>
                <c:pt idx="2270">
                  <c:v>11.727777990539931</c:v>
                </c:pt>
                <c:pt idx="2271">
                  <c:v>12.10251825554681</c:v>
                </c:pt>
                <c:pt idx="2272">
                  <c:v>12.47560119260033</c:v>
                </c:pt>
                <c:pt idx="2273">
                  <c:v>13.03679127457721</c:v>
                </c:pt>
                <c:pt idx="2274">
                  <c:v>13.037527140876861</c:v>
                </c:pt>
                <c:pt idx="2275">
                  <c:v>12.85199878556055</c:v>
                </c:pt>
                <c:pt idx="2276">
                  <c:v>12.102948496953239</c:v>
                </c:pt>
                <c:pt idx="2277">
                  <c:v>11.539793932307461</c:v>
                </c:pt>
                <c:pt idx="2278">
                  <c:v>10.0423060125046</c:v>
                </c:pt>
                <c:pt idx="2279">
                  <c:v>9.6672592472573093</c:v>
                </c:pt>
                <c:pt idx="2280">
                  <c:v>8.9163039058796176</c:v>
                </c:pt>
                <c:pt idx="2281">
                  <c:v>8.7285032395038016</c:v>
                </c:pt>
                <c:pt idx="2282">
                  <c:v>8.9181471934136827</c:v>
                </c:pt>
                <c:pt idx="2283">
                  <c:v>8.918760817311</c:v>
                </c:pt>
                <c:pt idx="2284">
                  <c:v>9.854383779310691</c:v>
                </c:pt>
                <c:pt idx="2285">
                  <c:v>9.6665221740655998</c:v>
                </c:pt>
                <c:pt idx="2286">
                  <c:v>10.0410779591655</c:v>
                </c:pt>
                <c:pt idx="2287">
                  <c:v>10.4164940258804</c:v>
                </c:pt>
                <c:pt idx="2288">
                  <c:v>10.97811331297582</c:v>
                </c:pt>
                <c:pt idx="2289">
                  <c:v>12.101658618694421</c:v>
                </c:pt>
                <c:pt idx="2290">
                  <c:v>12.477258520553679</c:v>
                </c:pt>
                <c:pt idx="2291">
                  <c:v>12.477258520553679</c:v>
                </c:pt>
                <c:pt idx="2292">
                  <c:v>12.850647927649661</c:v>
                </c:pt>
                <c:pt idx="2293">
                  <c:v>13.03679127457721</c:v>
                </c:pt>
                <c:pt idx="2294">
                  <c:v>13.599637236604901</c:v>
                </c:pt>
                <c:pt idx="2295">
                  <c:v>13.41367915325856</c:v>
                </c:pt>
                <c:pt idx="2296">
                  <c:v>12.85267487919924</c:v>
                </c:pt>
                <c:pt idx="2297">
                  <c:v>12.101229222694201</c:v>
                </c:pt>
                <c:pt idx="2298">
                  <c:v>11.35230137655974</c:v>
                </c:pt>
                <c:pt idx="2299">
                  <c:v>11.352669309739181</c:v>
                </c:pt>
                <c:pt idx="2300">
                  <c:v>10.978297460526189</c:v>
                </c:pt>
                <c:pt idx="2301">
                  <c:v>11.16585201245138</c:v>
                </c:pt>
                <c:pt idx="2302">
                  <c:v>10.603680000783941</c:v>
                </c:pt>
                <c:pt idx="2303">
                  <c:v>10.0423060125046</c:v>
                </c:pt>
                <c:pt idx="2304">
                  <c:v>10.04181527417912</c:v>
                </c:pt>
                <c:pt idx="2305">
                  <c:v>10.228816930512441</c:v>
                </c:pt>
                <c:pt idx="2306">
                  <c:v>9.666153274736871</c:v>
                </c:pt>
                <c:pt idx="2307">
                  <c:v>10.04206072373805</c:v>
                </c:pt>
                <c:pt idx="2308">
                  <c:v>9.8549974032574301</c:v>
                </c:pt>
                <c:pt idx="2309">
                  <c:v>10.04206072373805</c:v>
                </c:pt>
                <c:pt idx="2310">
                  <c:v>10.79092732802275</c:v>
                </c:pt>
                <c:pt idx="2311">
                  <c:v>10.978358923584249</c:v>
                </c:pt>
                <c:pt idx="2312">
                  <c:v>11.352669309739181</c:v>
                </c:pt>
                <c:pt idx="2313">
                  <c:v>10.79092732802275</c:v>
                </c:pt>
                <c:pt idx="2314">
                  <c:v>11.1653606301651</c:v>
                </c:pt>
                <c:pt idx="2315">
                  <c:v>11.1656061601993</c:v>
                </c:pt>
                <c:pt idx="2316">
                  <c:v>10.978297460526189</c:v>
                </c:pt>
                <c:pt idx="2317">
                  <c:v>10.97817465526156</c:v>
                </c:pt>
                <c:pt idx="2318">
                  <c:v>10.79092732802275</c:v>
                </c:pt>
                <c:pt idx="2319">
                  <c:v>10.603680000783941</c:v>
                </c:pt>
                <c:pt idx="2320">
                  <c:v>10.978297460526189</c:v>
                </c:pt>
                <c:pt idx="2321">
                  <c:v>10.603495732461251</c:v>
                </c:pt>
                <c:pt idx="2322">
                  <c:v>9.8546906918287007</c:v>
                </c:pt>
                <c:pt idx="2323">
                  <c:v>8.9193740392273799</c:v>
                </c:pt>
                <c:pt idx="2324">
                  <c:v>9.2927032203354898</c:v>
                </c:pt>
                <c:pt idx="2325">
                  <c:v>8.7298558704849594</c:v>
                </c:pt>
                <c:pt idx="2326">
                  <c:v>8.7285032395038016</c:v>
                </c:pt>
                <c:pt idx="2327">
                  <c:v>8.918760817311</c:v>
                </c:pt>
                <c:pt idx="2328">
                  <c:v>8.731881493539051</c:v>
                </c:pt>
                <c:pt idx="2329">
                  <c:v>9.1057013828734608</c:v>
                </c:pt>
                <c:pt idx="2330">
                  <c:v>10.041569663669669</c:v>
                </c:pt>
                <c:pt idx="2331">
                  <c:v>11.165729046008471</c:v>
                </c:pt>
                <c:pt idx="2332">
                  <c:v>10.79092732802275</c:v>
                </c:pt>
                <c:pt idx="2333">
                  <c:v>11.35230137655974</c:v>
                </c:pt>
                <c:pt idx="2334">
                  <c:v>11.9145954087882</c:v>
                </c:pt>
                <c:pt idx="2335">
                  <c:v>11.91533248197991</c:v>
                </c:pt>
                <c:pt idx="2336">
                  <c:v>11.353222114707251</c:v>
                </c:pt>
                <c:pt idx="2337">
                  <c:v>11.352669309739181</c:v>
                </c:pt>
                <c:pt idx="2338">
                  <c:v>10.603741343069689</c:v>
                </c:pt>
                <c:pt idx="2339">
                  <c:v>10.229001198795521</c:v>
                </c:pt>
                <c:pt idx="2340">
                  <c:v>9.8540766655055698</c:v>
                </c:pt>
                <c:pt idx="2341">
                  <c:v>9.8534618332414112</c:v>
                </c:pt>
                <c:pt idx="2342">
                  <c:v>9.2922119993165797</c:v>
                </c:pt>
                <c:pt idx="2343">
                  <c:v>9.2927032203354898</c:v>
                </c:pt>
                <c:pt idx="2344">
                  <c:v>9.4797663598258701</c:v>
                </c:pt>
                <c:pt idx="2345">
                  <c:v>10.041323892051309</c:v>
                </c:pt>
                <c:pt idx="2346">
                  <c:v>10.228448031153951</c:v>
                </c:pt>
                <c:pt idx="2347">
                  <c:v>10.22918534630632</c:v>
                </c:pt>
                <c:pt idx="2348">
                  <c:v>9.8553039137944403</c:v>
                </c:pt>
                <c:pt idx="2349">
                  <c:v>10.04181527417912</c:v>
                </c:pt>
                <c:pt idx="2350">
                  <c:v>9.4793364004987009</c:v>
                </c:pt>
                <c:pt idx="2351">
                  <c:v>8.5413792214509918</c:v>
                </c:pt>
                <c:pt idx="2352">
                  <c:v>8.1690351395700525</c:v>
                </c:pt>
                <c:pt idx="2353">
                  <c:v>8.1698942130262946</c:v>
                </c:pt>
                <c:pt idx="2354">
                  <c:v>8.3559141013713987</c:v>
                </c:pt>
                <c:pt idx="2355">
                  <c:v>9.4797663598258701</c:v>
                </c:pt>
                <c:pt idx="2356">
                  <c:v>10.041323892051309</c:v>
                </c:pt>
                <c:pt idx="2357">
                  <c:v>11.1653606301651</c:v>
                </c:pt>
                <c:pt idx="2358">
                  <c:v>11.72685725278807</c:v>
                </c:pt>
                <c:pt idx="2359">
                  <c:v>11.914227234449811</c:v>
                </c:pt>
                <c:pt idx="2360">
                  <c:v>12.102088296219641</c:v>
                </c:pt>
                <c:pt idx="2361">
                  <c:v>12.102948496953239</c:v>
                </c:pt>
                <c:pt idx="2362">
                  <c:v>11.16548335494457</c:v>
                </c:pt>
                <c:pt idx="2363">
                  <c:v>10.603741343069689</c:v>
                </c:pt>
                <c:pt idx="2364">
                  <c:v>9.4801960373510799</c:v>
                </c:pt>
                <c:pt idx="2365">
                  <c:v>8.5428543349634971</c:v>
                </c:pt>
                <c:pt idx="2366">
                  <c:v>8.3543165857232751</c:v>
                </c:pt>
                <c:pt idx="2367">
                  <c:v>7.7944791126482382</c:v>
                </c:pt>
                <c:pt idx="2368">
                  <c:v>7.7954609108839445</c:v>
                </c:pt>
                <c:pt idx="2369">
                  <c:v>7.9822174194406079</c:v>
                </c:pt>
                <c:pt idx="2370">
                  <c:v>7.9803753404712143</c:v>
                </c:pt>
                <c:pt idx="2371">
                  <c:v>8.3543165857232751</c:v>
                </c:pt>
                <c:pt idx="2372">
                  <c:v>8.5428543349634971</c:v>
                </c:pt>
                <c:pt idx="2373">
                  <c:v>8.918760817311</c:v>
                </c:pt>
                <c:pt idx="2374">
                  <c:v>9.6672592472573093</c:v>
                </c:pt>
                <c:pt idx="2375">
                  <c:v>9.854383779310691</c:v>
                </c:pt>
                <c:pt idx="2376">
                  <c:v>9.6665221740655998</c:v>
                </c:pt>
                <c:pt idx="2377">
                  <c:v>9.4801960373510799</c:v>
                </c:pt>
                <c:pt idx="2378">
                  <c:v>9.6676274215957001</c:v>
                </c:pt>
                <c:pt idx="2379">
                  <c:v>9.6672592472573093</c:v>
                </c:pt>
                <c:pt idx="2380">
                  <c:v>9.6668908314931201</c:v>
                </c:pt>
                <c:pt idx="2381">
                  <c:v>9.853769350215261</c:v>
                </c:pt>
                <c:pt idx="2382">
                  <c:v>9.8546906918287007</c:v>
                </c:pt>
                <c:pt idx="2383">
                  <c:v>10.0423060125046</c:v>
                </c:pt>
                <c:pt idx="2384">
                  <c:v>11.1653606301651</c:v>
                </c:pt>
                <c:pt idx="2385">
                  <c:v>12.102088296219641</c:v>
                </c:pt>
                <c:pt idx="2386">
                  <c:v>13.039737635937069</c:v>
                </c:pt>
                <c:pt idx="2387">
                  <c:v>13.599637236604901</c:v>
                </c:pt>
                <c:pt idx="2388">
                  <c:v>13.41024398387383</c:v>
                </c:pt>
                <c:pt idx="2389">
                  <c:v>13.411960443019211</c:v>
                </c:pt>
                <c:pt idx="2390">
                  <c:v>12.47670571570446</c:v>
                </c:pt>
                <c:pt idx="2391">
                  <c:v>11.16585201245138</c:v>
                </c:pt>
                <c:pt idx="2392">
                  <c:v>9.2927032203354898</c:v>
                </c:pt>
                <c:pt idx="2393">
                  <c:v>7.6087655838206656</c:v>
                </c:pt>
                <c:pt idx="2394">
                  <c:v>6.4828270039472802</c:v>
                </c:pt>
                <c:pt idx="2395">
                  <c:v>6.1051374389853006</c:v>
                </c:pt>
                <c:pt idx="2396">
                  <c:v>5.9153068174221897</c:v>
                </c:pt>
                <c:pt idx="2397">
                  <c:v>6.2962550049609805</c:v>
                </c:pt>
                <c:pt idx="2398">
                  <c:v>7.2343936139145377</c:v>
                </c:pt>
                <c:pt idx="2399">
                  <c:v>9.1051489403410404</c:v>
                </c:pt>
                <c:pt idx="2400">
                  <c:v>10.978236037765161</c:v>
                </c:pt>
                <c:pt idx="2401">
                  <c:v>12.66493591795135</c:v>
                </c:pt>
                <c:pt idx="2402">
                  <c:v>13.411960443019211</c:v>
                </c:pt>
                <c:pt idx="2403">
                  <c:v>13.78541259009536</c:v>
                </c:pt>
                <c:pt idx="2404">
                  <c:v>14.16082704730392</c:v>
                </c:pt>
                <c:pt idx="2405">
                  <c:v>13.974131891082521</c:v>
                </c:pt>
                <c:pt idx="2406">
                  <c:v>13.226739050567421</c:v>
                </c:pt>
                <c:pt idx="2407">
                  <c:v>12.476153273172041</c:v>
                </c:pt>
                <c:pt idx="2408">
                  <c:v>11.914227234449811</c:v>
                </c:pt>
                <c:pt idx="2409">
                  <c:v>11.54003938186638</c:v>
                </c:pt>
                <c:pt idx="2410">
                  <c:v>11.35303772553306</c:v>
                </c:pt>
                <c:pt idx="2411">
                  <c:v>11.16585201245138</c:v>
                </c:pt>
                <c:pt idx="2412">
                  <c:v>10.416371301100941</c:v>
                </c:pt>
                <c:pt idx="2413">
                  <c:v>10.229369373163561</c:v>
                </c:pt>
                <c:pt idx="2414">
                  <c:v>10.04181527417912</c:v>
                </c:pt>
                <c:pt idx="2415">
                  <c:v>9.1045961354918301</c:v>
                </c:pt>
                <c:pt idx="2416">
                  <c:v>8.5413792214509918</c:v>
                </c:pt>
                <c:pt idx="2417">
                  <c:v>8.1690351395700525</c:v>
                </c:pt>
                <c:pt idx="2418">
                  <c:v>7.7954609108839445</c:v>
                </c:pt>
                <c:pt idx="2419">
                  <c:v>7.7954609108839445</c:v>
                </c:pt>
                <c:pt idx="2420">
                  <c:v>8.3551156054780868</c:v>
                </c:pt>
                <c:pt idx="2421">
                  <c:v>8.7291797768462729</c:v>
                </c:pt>
                <c:pt idx="2422">
                  <c:v>9.1051489403410404</c:v>
                </c:pt>
                <c:pt idx="2423">
                  <c:v>9.4806254333512996</c:v>
                </c:pt>
                <c:pt idx="2424">
                  <c:v>10.04206072373805</c:v>
                </c:pt>
                <c:pt idx="2425">
                  <c:v>10.79092732802275</c:v>
                </c:pt>
                <c:pt idx="2426">
                  <c:v>11.91533248197991</c:v>
                </c:pt>
                <c:pt idx="2427">
                  <c:v>12.101658618694421</c:v>
                </c:pt>
                <c:pt idx="2428">
                  <c:v>12.662480616818129</c:v>
                </c:pt>
                <c:pt idx="2429">
                  <c:v>13.224345132412591</c:v>
                </c:pt>
                <c:pt idx="2430">
                  <c:v>13.60055797415894</c:v>
                </c:pt>
                <c:pt idx="2431">
                  <c:v>13.226739050567421</c:v>
                </c:pt>
                <c:pt idx="2432">
                  <c:v>13.22514258212728</c:v>
                </c:pt>
                <c:pt idx="2433">
                  <c:v>12.84929883932503</c:v>
                </c:pt>
                <c:pt idx="2434">
                  <c:v>12.663093838734511</c:v>
                </c:pt>
                <c:pt idx="2435">
                  <c:v>12.102088296219641</c:v>
                </c:pt>
                <c:pt idx="2436">
                  <c:v>11.540530763994191</c:v>
                </c:pt>
                <c:pt idx="2437">
                  <c:v>11.54003938186638</c:v>
                </c:pt>
                <c:pt idx="2438">
                  <c:v>11.5395486435409</c:v>
                </c:pt>
                <c:pt idx="2439">
                  <c:v>12.101658618694421</c:v>
                </c:pt>
                <c:pt idx="2440">
                  <c:v>12.85132313518929</c:v>
                </c:pt>
                <c:pt idx="2441">
                  <c:v>13.414539353922791</c:v>
                </c:pt>
                <c:pt idx="2442">
                  <c:v>12.850647927649661</c:v>
                </c:pt>
                <c:pt idx="2443">
                  <c:v>12.47504947363371</c:v>
                </c:pt>
                <c:pt idx="2444">
                  <c:v>11.914227234449811</c:v>
                </c:pt>
                <c:pt idx="2445">
                  <c:v>11.16548335494457</c:v>
                </c:pt>
                <c:pt idx="2446">
                  <c:v>10.603495732461251</c:v>
                </c:pt>
                <c:pt idx="2447">
                  <c:v>10.041569663669669</c:v>
                </c:pt>
                <c:pt idx="2448">
                  <c:v>9.2931941194533501</c:v>
                </c:pt>
                <c:pt idx="2449">
                  <c:v>9.2927032203354898</c:v>
                </c:pt>
                <c:pt idx="2450">
                  <c:v>9.4793364004987009</c:v>
                </c:pt>
                <c:pt idx="2451">
                  <c:v>10.228448031153951</c:v>
                </c:pt>
                <c:pt idx="2452">
                  <c:v>10.79092732802275</c:v>
                </c:pt>
                <c:pt idx="2453">
                  <c:v>11.5395486435409</c:v>
                </c:pt>
                <c:pt idx="2454">
                  <c:v>12.288660536592161</c:v>
                </c:pt>
                <c:pt idx="2455">
                  <c:v>13.60055797415894</c:v>
                </c:pt>
                <c:pt idx="2456">
                  <c:v>14.163036817611641</c:v>
                </c:pt>
                <c:pt idx="2457">
                  <c:v>14.34862654556014</c:v>
                </c:pt>
                <c:pt idx="2458">
                  <c:v>14.15862017125986</c:v>
                </c:pt>
                <c:pt idx="2459">
                  <c:v>13.97308907222485</c:v>
                </c:pt>
                <c:pt idx="2460">
                  <c:v>13.599637236604901</c:v>
                </c:pt>
                <c:pt idx="2461">
                  <c:v>12.29013419996563</c:v>
                </c:pt>
                <c:pt idx="2462">
                  <c:v>11.16548335494457</c:v>
                </c:pt>
                <c:pt idx="2463">
                  <c:v>10.04206072373805</c:v>
                </c:pt>
                <c:pt idx="2464">
                  <c:v>8.918760817311</c:v>
                </c:pt>
                <c:pt idx="2465">
                  <c:v>9.2922119993165797</c:v>
                </c:pt>
                <c:pt idx="2466">
                  <c:v>9.4789061590922596</c:v>
                </c:pt>
                <c:pt idx="2467">
                  <c:v>10.041569663669669</c:v>
                </c:pt>
                <c:pt idx="2468">
                  <c:v>11.5395486435409</c:v>
                </c:pt>
                <c:pt idx="2469">
                  <c:v>11.914227234449811</c:v>
                </c:pt>
                <c:pt idx="2470">
                  <c:v>13.22514258212728</c:v>
                </c:pt>
                <c:pt idx="2471">
                  <c:v>13.78934107190851</c:v>
                </c:pt>
                <c:pt idx="2472">
                  <c:v>13.41281951647546</c:v>
                </c:pt>
                <c:pt idx="2473">
                  <c:v>13.224345132412591</c:v>
                </c:pt>
                <c:pt idx="2474">
                  <c:v>12.47560119260033</c:v>
                </c:pt>
                <c:pt idx="2475">
                  <c:v>11.54028499237584</c:v>
                </c:pt>
                <c:pt idx="2476">
                  <c:v>10.603495732461251</c:v>
                </c:pt>
                <c:pt idx="2477">
                  <c:v>9.6668908314931201</c:v>
                </c:pt>
                <c:pt idx="2478">
                  <c:v>9.1062534634451708</c:v>
                </c:pt>
                <c:pt idx="2479">
                  <c:v>9.1057013828734608</c:v>
                </c:pt>
                <c:pt idx="2480">
                  <c:v>9.4793364004987009</c:v>
                </c:pt>
                <c:pt idx="2481">
                  <c:v>9.4789061590922596</c:v>
                </c:pt>
                <c:pt idx="2482">
                  <c:v>9.854383779310691</c:v>
                </c:pt>
                <c:pt idx="2483">
                  <c:v>10.04181527417912</c:v>
                </c:pt>
                <c:pt idx="2484">
                  <c:v>10.04181527417912</c:v>
                </c:pt>
                <c:pt idx="2485">
                  <c:v>10.228816930512441</c:v>
                </c:pt>
                <c:pt idx="2486">
                  <c:v>10.41600264359413</c:v>
                </c:pt>
                <c:pt idx="2487">
                  <c:v>10.041569663669669</c:v>
                </c:pt>
                <c:pt idx="2488">
                  <c:v>10.229369373163561</c:v>
                </c:pt>
                <c:pt idx="2489">
                  <c:v>10.4164940258804</c:v>
                </c:pt>
                <c:pt idx="2490">
                  <c:v>10.041569663669669</c:v>
                </c:pt>
                <c:pt idx="2491">
                  <c:v>9.853769350215261</c:v>
                </c:pt>
                <c:pt idx="2492">
                  <c:v>9.854383779310691</c:v>
                </c:pt>
                <c:pt idx="2493">
                  <c:v>10.4164940258804</c:v>
                </c:pt>
                <c:pt idx="2494">
                  <c:v>11.352669309739181</c:v>
                </c:pt>
                <c:pt idx="2495">
                  <c:v>12.102088296219641</c:v>
                </c:pt>
                <c:pt idx="2496">
                  <c:v>12.47781168807624</c:v>
                </c:pt>
                <c:pt idx="2497">
                  <c:v>12.850647927649661</c:v>
                </c:pt>
                <c:pt idx="2498">
                  <c:v>13.03679127457721</c:v>
                </c:pt>
                <c:pt idx="2499">
                  <c:v>12.84997316250646</c:v>
                </c:pt>
                <c:pt idx="2500">
                  <c:v>12.47670571570446</c:v>
                </c:pt>
                <c:pt idx="2501">
                  <c:v>11.91533248197991</c:v>
                </c:pt>
                <c:pt idx="2502">
                  <c:v>10.79092732802275</c:v>
                </c:pt>
                <c:pt idx="2503">
                  <c:v>9.6676274215957001</c:v>
                </c:pt>
                <c:pt idx="2504">
                  <c:v>9.1051489403410404</c:v>
                </c:pt>
                <c:pt idx="2505">
                  <c:v>8.7298558704849594</c:v>
                </c:pt>
                <c:pt idx="2506">
                  <c:v>8.3535170415912638</c:v>
                </c:pt>
                <c:pt idx="2507">
                  <c:v>8.1681755027869531</c:v>
                </c:pt>
                <c:pt idx="2508">
                  <c:v>8.3567120739182279</c:v>
                </c:pt>
                <c:pt idx="2509">
                  <c:v>8.9181471934136827</c:v>
                </c:pt>
                <c:pt idx="2510">
                  <c:v>9.6668908314931201</c:v>
                </c:pt>
                <c:pt idx="2511">
                  <c:v>9.8534618332414112</c:v>
                </c:pt>
                <c:pt idx="2512">
                  <c:v>10.79092732802275</c:v>
                </c:pt>
                <c:pt idx="2513">
                  <c:v>10.4164940258804</c:v>
                </c:pt>
                <c:pt idx="2514">
                  <c:v>11.1653606301651</c:v>
                </c:pt>
                <c:pt idx="2515">
                  <c:v>11.1656061601993</c:v>
                </c:pt>
                <c:pt idx="2516">
                  <c:v>11.540776696880011</c:v>
                </c:pt>
                <c:pt idx="2517">
                  <c:v>11.1656061601993</c:v>
                </c:pt>
                <c:pt idx="2518">
                  <c:v>10.97817465526156</c:v>
                </c:pt>
                <c:pt idx="2519">
                  <c:v>10.97817465526156</c:v>
                </c:pt>
                <c:pt idx="2520">
                  <c:v>11.1656061601993</c:v>
                </c:pt>
                <c:pt idx="2521">
                  <c:v>11.540776696880011</c:v>
                </c:pt>
                <c:pt idx="2522">
                  <c:v>11.35285345724999</c:v>
                </c:pt>
                <c:pt idx="2523">
                  <c:v>11.5395486435409</c:v>
                </c:pt>
                <c:pt idx="2524">
                  <c:v>11.5395486435409</c:v>
                </c:pt>
                <c:pt idx="2525">
                  <c:v>11.35285345724999</c:v>
                </c:pt>
                <c:pt idx="2526">
                  <c:v>10.978358923584249</c:v>
                </c:pt>
                <c:pt idx="2527">
                  <c:v>10.228816930512441</c:v>
                </c:pt>
                <c:pt idx="2528">
                  <c:v>8.918760817311</c:v>
                </c:pt>
                <c:pt idx="2529">
                  <c:v>8.1690351395700525</c:v>
                </c:pt>
                <c:pt idx="2530">
                  <c:v>7.2308948104574702</c:v>
                </c:pt>
                <c:pt idx="2531">
                  <c:v>7.0416804837364806</c:v>
                </c:pt>
                <c:pt idx="2532">
                  <c:v>6.8561545454506003</c:v>
                </c:pt>
                <c:pt idx="2533">
                  <c:v>7.6077227649629879</c:v>
                </c:pt>
                <c:pt idx="2534">
                  <c:v>8.1690351395700525</c:v>
                </c:pt>
                <c:pt idx="2535">
                  <c:v>10.041569663669669</c:v>
                </c:pt>
                <c:pt idx="2536">
                  <c:v>11.165729046008471</c:v>
                </c:pt>
                <c:pt idx="2537">
                  <c:v>12.102088296219641</c:v>
                </c:pt>
                <c:pt idx="2538">
                  <c:v>12.84929883932503</c:v>
                </c:pt>
                <c:pt idx="2539">
                  <c:v>13.78541259009536</c:v>
                </c:pt>
                <c:pt idx="2540">
                  <c:v>13.787375543397271</c:v>
                </c:pt>
                <c:pt idx="2541">
                  <c:v>13.976219580581169</c:v>
                </c:pt>
                <c:pt idx="2542">
                  <c:v>13.974131891082521</c:v>
                </c:pt>
                <c:pt idx="2543">
                  <c:v>13.78541259009536</c:v>
                </c:pt>
                <c:pt idx="2544">
                  <c:v>13.598717102318719</c:v>
                </c:pt>
                <c:pt idx="2545">
                  <c:v>13.41281951647546</c:v>
                </c:pt>
                <c:pt idx="2546">
                  <c:v>13.414539353922791</c:v>
                </c:pt>
                <c:pt idx="2547">
                  <c:v>13.41281951647546</c:v>
                </c:pt>
                <c:pt idx="2548">
                  <c:v>13.03679127457721</c:v>
                </c:pt>
                <c:pt idx="2549">
                  <c:v>12.288660536592161</c:v>
                </c:pt>
                <c:pt idx="2550">
                  <c:v>12.102088296219641</c:v>
                </c:pt>
                <c:pt idx="2551">
                  <c:v>11.72808530583025</c:v>
                </c:pt>
                <c:pt idx="2552">
                  <c:v>10.41624849584621</c:v>
                </c:pt>
                <c:pt idx="2553">
                  <c:v>10.41661667026368</c:v>
                </c:pt>
                <c:pt idx="2554">
                  <c:v>10.4164940258804</c:v>
                </c:pt>
                <c:pt idx="2555">
                  <c:v>10.22918534630632</c:v>
                </c:pt>
                <c:pt idx="2556">
                  <c:v>10.228632541338261</c:v>
                </c:pt>
                <c:pt idx="2557">
                  <c:v>10.79092732802275</c:v>
                </c:pt>
                <c:pt idx="2558">
                  <c:v>10.97811331297582</c:v>
                </c:pt>
                <c:pt idx="2559">
                  <c:v>10.97811331297582</c:v>
                </c:pt>
                <c:pt idx="2560">
                  <c:v>11.16548335494457</c:v>
                </c:pt>
                <c:pt idx="2561">
                  <c:v>11.727777990539931</c:v>
                </c:pt>
                <c:pt idx="2562">
                  <c:v>11.54003938186638</c:v>
                </c:pt>
                <c:pt idx="2563">
                  <c:v>12.288169959059051</c:v>
                </c:pt>
                <c:pt idx="2564">
                  <c:v>12.288660536592161</c:v>
                </c:pt>
                <c:pt idx="2565">
                  <c:v>12.102088296219641</c:v>
                </c:pt>
                <c:pt idx="2566">
                  <c:v>12.477258520553679</c:v>
                </c:pt>
                <c:pt idx="2567">
                  <c:v>12.102088296219641</c:v>
                </c:pt>
                <c:pt idx="2568">
                  <c:v>12.101229222694201</c:v>
                </c:pt>
                <c:pt idx="2569">
                  <c:v>12.101229222694201</c:v>
                </c:pt>
                <c:pt idx="2570">
                  <c:v>11.7271639642168</c:v>
                </c:pt>
                <c:pt idx="2571">
                  <c:v>10.978297460526189</c:v>
                </c:pt>
                <c:pt idx="2572">
                  <c:v>10.978236037765161</c:v>
                </c:pt>
                <c:pt idx="2573">
                  <c:v>10.41661667026368</c:v>
                </c:pt>
                <c:pt idx="2574">
                  <c:v>9.8549974032574301</c:v>
                </c:pt>
                <c:pt idx="2575">
                  <c:v>10.04181527417912</c:v>
                </c:pt>
                <c:pt idx="2576">
                  <c:v>9.853769350215261</c:v>
                </c:pt>
                <c:pt idx="2577">
                  <c:v>9.8540766655055698</c:v>
                </c:pt>
                <c:pt idx="2578">
                  <c:v>9.8549974032574301</c:v>
                </c:pt>
                <c:pt idx="2579">
                  <c:v>10.04206072373805</c:v>
                </c:pt>
                <c:pt idx="2580">
                  <c:v>10.416371301100941</c:v>
                </c:pt>
                <c:pt idx="2581">
                  <c:v>10.79092732802275</c:v>
                </c:pt>
                <c:pt idx="2582">
                  <c:v>10.60355719551932</c:v>
                </c:pt>
                <c:pt idx="2583">
                  <c:v>10.603741343069689</c:v>
                </c:pt>
                <c:pt idx="2584">
                  <c:v>11.35248528288195</c:v>
                </c:pt>
                <c:pt idx="2585">
                  <c:v>11.7271639642168</c:v>
                </c:pt>
                <c:pt idx="2586">
                  <c:v>11.727777990539931</c:v>
                </c:pt>
                <c:pt idx="2587">
                  <c:v>11.91496382455238</c:v>
                </c:pt>
                <c:pt idx="2588">
                  <c:v>11.5395486435409</c:v>
                </c:pt>
                <c:pt idx="2589">
                  <c:v>10.79092732802275</c:v>
                </c:pt>
                <c:pt idx="2590">
                  <c:v>10.60361861828034</c:v>
                </c:pt>
                <c:pt idx="2591">
                  <c:v>10.79092732802275</c:v>
                </c:pt>
                <c:pt idx="2592">
                  <c:v>10.60361861828034</c:v>
                </c:pt>
                <c:pt idx="2593">
                  <c:v>10.79092732802275</c:v>
                </c:pt>
                <c:pt idx="2594">
                  <c:v>10.79092732802275</c:v>
                </c:pt>
                <c:pt idx="2595">
                  <c:v>10.978236037765161</c:v>
                </c:pt>
                <c:pt idx="2596">
                  <c:v>11.540530763994191</c:v>
                </c:pt>
                <c:pt idx="2597">
                  <c:v>11.727777990539931</c:v>
                </c:pt>
                <c:pt idx="2598">
                  <c:v>11.35248528288195</c:v>
                </c:pt>
                <c:pt idx="2599">
                  <c:v>11.539793932307461</c:v>
                </c:pt>
                <c:pt idx="2600">
                  <c:v>11.54003938186638</c:v>
                </c:pt>
                <c:pt idx="2601">
                  <c:v>10.79092732802275</c:v>
                </c:pt>
                <c:pt idx="2602">
                  <c:v>10.41624849584621</c:v>
                </c:pt>
                <c:pt idx="2603">
                  <c:v>10.04206072373805</c:v>
                </c:pt>
                <c:pt idx="2604">
                  <c:v>10.04206072373805</c:v>
                </c:pt>
                <c:pt idx="2605">
                  <c:v>10.60361861828034</c:v>
                </c:pt>
                <c:pt idx="2606">
                  <c:v>10.978358923584249</c:v>
                </c:pt>
                <c:pt idx="2607">
                  <c:v>11.1656061601993</c:v>
                </c:pt>
                <c:pt idx="2608">
                  <c:v>11.165237985781831</c:v>
                </c:pt>
                <c:pt idx="2609">
                  <c:v>11.913859301299979</c:v>
                </c:pt>
                <c:pt idx="2610">
                  <c:v>11.7271639642168</c:v>
                </c:pt>
                <c:pt idx="2611">
                  <c:v>11.727777990539931</c:v>
                </c:pt>
                <c:pt idx="2612">
                  <c:v>11.54003938186638</c:v>
                </c:pt>
                <c:pt idx="2613">
                  <c:v>10.79092732802275</c:v>
                </c:pt>
                <c:pt idx="2614">
                  <c:v>10.41661667026368</c:v>
                </c:pt>
                <c:pt idx="2615">
                  <c:v>9.4801960373510799</c:v>
                </c:pt>
                <c:pt idx="2616">
                  <c:v>8.9169187380941626</c:v>
                </c:pt>
                <c:pt idx="2617">
                  <c:v>8.9175331671400393</c:v>
                </c:pt>
                <c:pt idx="2618">
                  <c:v>8.1707527237092297</c:v>
                </c:pt>
                <c:pt idx="2619">
                  <c:v>8.5443275151686464</c:v>
                </c:pt>
                <c:pt idx="2620">
                  <c:v>8.5435911664918667</c:v>
                </c:pt>
                <c:pt idx="2621">
                  <c:v>8.9169187380941626</c:v>
                </c:pt>
                <c:pt idx="2622">
                  <c:v>9.2922119993165797</c:v>
                </c:pt>
                <c:pt idx="2623">
                  <c:v>9.8546906918287007</c:v>
                </c:pt>
                <c:pt idx="2624">
                  <c:v>10.04206072373805</c:v>
                </c:pt>
                <c:pt idx="2625">
                  <c:v>10.60361861828034</c:v>
                </c:pt>
                <c:pt idx="2626">
                  <c:v>10.79092732802275</c:v>
                </c:pt>
                <c:pt idx="2627">
                  <c:v>9.8540766655055698</c:v>
                </c:pt>
                <c:pt idx="2628">
                  <c:v>9.8549974032574301</c:v>
                </c:pt>
                <c:pt idx="2629">
                  <c:v>9.6676274215957001</c:v>
                </c:pt>
                <c:pt idx="2630">
                  <c:v>9.1051489403410404</c:v>
                </c:pt>
                <c:pt idx="2631">
                  <c:v>9.10404296796926</c:v>
                </c:pt>
                <c:pt idx="2632">
                  <c:v>8.9169187380941626</c:v>
                </c:pt>
                <c:pt idx="2633">
                  <c:v>9.2931941194533501</c:v>
                </c:pt>
                <c:pt idx="2634">
                  <c:v>10.4164940258804</c:v>
                </c:pt>
                <c:pt idx="2635">
                  <c:v>11.9145954087882</c:v>
                </c:pt>
                <c:pt idx="2636">
                  <c:v>12.85199878556055</c:v>
                </c:pt>
                <c:pt idx="2637">
                  <c:v>13.975175393643759</c:v>
                </c:pt>
                <c:pt idx="2638">
                  <c:v>15.4690443991643</c:v>
                </c:pt>
                <c:pt idx="2639">
                  <c:v>15.281184452338891</c:v>
                </c:pt>
                <c:pt idx="2640">
                  <c:v>14.53526034944627</c:v>
                </c:pt>
                <c:pt idx="2641">
                  <c:v>13.6014793155743</c:v>
                </c:pt>
                <c:pt idx="2642">
                  <c:v>10.978297460526189</c:v>
                </c:pt>
                <c:pt idx="2643">
                  <c:v>8.731881493539051</c:v>
                </c:pt>
                <c:pt idx="2644">
                  <c:v>6.8587334560077498</c:v>
                </c:pt>
                <c:pt idx="2645">
                  <c:v>5.7319337504299899</c:v>
                </c:pt>
                <c:pt idx="2646">
                  <c:v>5.7286136562035104</c:v>
                </c:pt>
                <c:pt idx="2647">
                  <c:v>6.1051374389853006</c:v>
                </c:pt>
                <c:pt idx="2648">
                  <c:v>6.6708110318828</c:v>
                </c:pt>
                <c:pt idx="2649">
                  <c:v>8.1698942130262946</c:v>
                </c:pt>
                <c:pt idx="2650">
                  <c:v>9.854383779310691</c:v>
                </c:pt>
                <c:pt idx="2651">
                  <c:v>11.35303772553306</c:v>
                </c:pt>
                <c:pt idx="2652">
                  <c:v>13.226739050567421</c:v>
                </c:pt>
                <c:pt idx="2653">
                  <c:v>13.78541259009536</c:v>
                </c:pt>
                <c:pt idx="2654">
                  <c:v>14.72054566778165</c:v>
                </c:pt>
                <c:pt idx="2655">
                  <c:v>15.658560255873329</c:v>
                </c:pt>
                <c:pt idx="2656">
                  <c:v>15.287073314141271</c:v>
                </c:pt>
                <c:pt idx="2657">
                  <c:v>14.5364875972409</c:v>
                </c:pt>
                <c:pt idx="2658">
                  <c:v>13.78541259009536</c:v>
                </c:pt>
                <c:pt idx="2659">
                  <c:v>12.84997316250646</c:v>
                </c:pt>
                <c:pt idx="2660">
                  <c:v>11.54003938186638</c:v>
                </c:pt>
                <c:pt idx="2661">
                  <c:v>10.978358923584249</c:v>
                </c:pt>
                <c:pt idx="2662">
                  <c:v>9.4789061590922596</c:v>
                </c:pt>
                <c:pt idx="2663">
                  <c:v>8.3567120739182279</c:v>
                </c:pt>
                <c:pt idx="2664">
                  <c:v>8.1698942130262946</c:v>
                </c:pt>
                <c:pt idx="2665">
                  <c:v>8.7305315208562213</c:v>
                </c:pt>
                <c:pt idx="2666">
                  <c:v>9.4789061590922596</c:v>
                </c:pt>
                <c:pt idx="2667">
                  <c:v>9.4793364004987009</c:v>
                </c:pt>
                <c:pt idx="2668">
                  <c:v>9.6676274215957001</c:v>
                </c:pt>
                <c:pt idx="2669">
                  <c:v>10.04206072373805</c:v>
                </c:pt>
                <c:pt idx="2670">
                  <c:v>10.978236037765161</c:v>
                </c:pt>
                <c:pt idx="2671">
                  <c:v>12.10251825554681</c:v>
                </c:pt>
                <c:pt idx="2672">
                  <c:v>12.85199878556055</c:v>
                </c:pt>
                <c:pt idx="2673">
                  <c:v>13.03679127457721</c:v>
                </c:pt>
                <c:pt idx="2674">
                  <c:v>13.59779757070768</c:v>
                </c:pt>
                <c:pt idx="2675">
                  <c:v>13.22514258212728</c:v>
                </c:pt>
                <c:pt idx="2676">
                  <c:v>13.414539353922791</c:v>
                </c:pt>
                <c:pt idx="2677">
                  <c:v>13.03900032108201</c:v>
                </c:pt>
                <c:pt idx="2678">
                  <c:v>11.72685725278807</c:v>
                </c:pt>
                <c:pt idx="2679">
                  <c:v>10.603741343069689</c:v>
                </c:pt>
                <c:pt idx="2680">
                  <c:v>9.2927032203354898</c:v>
                </c:pt>
                <c:pt idx="2681">
                  <c:v>8.7291797768462729</c:v>
                </c:pt>
                <c:pt idx="2682">
                  <c:v>7.9794533946002772</c:v>
                </c:pt>
                <c:pt idx="2683">
                  <c:v>7.0453670588046089</c:v>
                </c:pt>
                <c:pt idx="2684">
                  <c:v>7.2343936139145377</c:v>
                </c:pt>
                <c:pt idx="2685">
                  <c:v>7.606679262401749</c:v>
                </c:pt>
                <c:pt idx="2686">
                  <c:v>8.1673153021227236</c:v>
                </c:pt>
                <c:pt idx="2687">
                  <c:v>8.9163039058796176</c:v>
                </c:pt>
                <c:pt idx="2688">
                  <c:v>9.2927032203354898</c:v>
                </c:pt>
                <c:pt idx="2689">
                  <c:v>9.8546906918287007</c:v>
                </c:pt>
                <c:pt idx="2690">
                  <c:v>10.79092732802275</c:v>
                </c:pt>
                <c:pt idx="2691">
                  <c:v>12.29013419996563</c:v>
                </c:pt>
                <c:pt idx="2692">
                  <c:v>12.85199878556055</c:v>
                </c:pt>
                <c:pt idx="2693">
                  <c:v>13.03679127457721</c:v>
                </c:pt>
                <c:pt idx="2694">
                  <c:v>13.78639374516157</c:v>
                </c:pt>
                <c:pt idx="2695">
                  <c:v>13.599637236604901</c:v>
                </c:pt>
                <c:pt idx="2696">
                  <c:v>13.226739050567421</c:v>
                </c:pt>
                <c:pt idx="2697">
                  <c:v>12.66432148890547</c:v>
                </c:pt>
                <c:pt idx="2698">
                  <c:v>12.288660536592161</c:v>
                </c:pt>
                <c:pt idx="2699">
                  <c:v>12.47560119260033</c:v>
                </c:pt>
                <c:pt idx="2700">
                  <c:v>13.038263489553639</c:v>
                </c:pt>
                <c:pt idx="2701">
                  <c:v>13.226739050567421</c:v>
                </c:pt>
                <c:pt idx="2702">
                  <c:v>13.225940554674111</c:v>
                </c:pt>
                <c:pt idx="2703">
                  <c:v>13.03679127457721</c:v>
                </c:pt>
                <c:pt idx="2704">
                  <c:v>13.03679127457721</c:v>
                </c:pt>
                <c:pt idx="2705">
                  <c:v>12.476153273172041</c:v>
                </c:pt>
                <c:pt idx="2706">
                  <c:v>11.91533248197991</c:v>
                </c:pt>
                <c:pt idx="2707">
                  <c:v>10.41624849584621</c:v>
                </c:pt>
                <c:pt idx="2708">
                  <c:v>10.04206072373805</c:v>
                </c:pt>
                <c:pt idx="2709">
                  <c:v>9.1062534634451708</c:v>
                </c:pt>
                <c:pt idx="2710">
                  <c:v>9.2927032203354898</c:v>
                </c:pt>
                <c:pt idx="2711">
                  <c:v>8.9169187380941626</c:v>
                </c:pt>
                <c:pt idx="2712">
                  <c:v>9.6665221740655998</c:v>
                </c:pt>
                <c:pt idx="2713">
                  <c:v>10.229369373163561</c:v>
                </c:pt>
                <c:pt idx="2714">
                  <c:v>10.0423060125046</c:v>
                </c:pt>
                <c:pt idx="2715">
                  <c:v>10.04181527417912</c:v>
                </c:pt>
                <c:pt idx="2716">
                  <c:v>10.79092732802275</c:v>
                </c:pt>
                <c:pt idx="2717">
                  <c:v>10.978358923584249</c:v>
                </c:pt>
                <c:pt idx="2718">
                  <c:v>11.5395486435409</c:v>
                </c:pt>
                <c:pt idx="2719">
                  <c:v>12.288660536592161</c:v>
                </c:pt>
                <c:pt idx="2720">
                  <c:v>13.038263489553639</c:v>
                </c:pt>
                <c:pt idx="2721">
                  <c:v>13.976219580581169</c:v>
                </c:pt>
                <c:pt idx="2722">
                  <c:v>14.349792813128591</c:v>
                </c:pt>
                <c:pt idx="2723">
                  <c:v>14.53403390561351</c:v>
                </c:pt>
                <c:pt idx="2724">
                  <c:v>14.34629630209033</c:v>
                </c:pt>
                <c:pt idx="2725">
                  <c:v>13.97308907222485</c:v>
                </c:pt>
                <c:pt idx="2726">
                  <c:v>13.226739050567421</c:v>
                </c:pt>
                <c:pt idx="2727">
                  <c:v>12.28964265672893</c:v>
                </c:pt>
                <c:pt idx="2728">
                  <c:v>11.1653606301651</c:v>
                </c:pt>
                <c:pt idx="2729">
                  <c:v>10.229369373163561</c:v>
                </c:pt>
                <c:pt idx="2730">
                  <c:v>9.6672592472573093</c:v>
                </c:pt>
                <c:pt idx="2731">
                  <c:v>9.4789061590922596</c:v>
                </c:pt>
                <c:pt idx="2732">
                  <c:v>8.7298558704849594</c:v>
                </c:pt>
                <c:pt idx="2733">
                  <c:v>8.3567120739182279</c:v>
                </c:pt>
                <c:pt idx="2734">
                  <c:v>8.5443275151686464</c:v>
                </c:pt>
                <c:pt idx="2735">
                  <c:v>8.5428543349634971</c:v>
                </c:pt>
                <c:pt idx="2736">
                  <c:v>9.10404296796926</c:v>
                </c:pt>
                <c:pt idx="2737">
                  <c:v>9.853769350215261</c:v>
                </c:pt>
                <c:pt idx="2738">
                  <c:v>9.8549974032574301</c:v>
                </c:pt>
                <c:pt idx="2739">
                  <c:v>10.79092732802275</c:v>
                </c:pt>
                <c:pt idx="2740">
                  <c:v>11.7271639642168</c:v>
                </c:pt>
                <c:pt idx="2741">
                  <c:v>12.66432148890547</c:v>
                </c:pt>
                <c:pt idx="2742">
                  <c:v>13.41367915325856</c:v>
                </c:pt>
                <c:pt idx="2743">
                  <c:v>14.53403390561351</c:v>
                </c:pt>
                <c:pt idx="2744">
                  <c:v>15.09479503347298</c:v>
                </c:pt>
                <c:pt idx="2745">
                  <c:v>16.032993558015679</c:v>
                </c:pt>
                <c:pt idx="2746">
                  <c:v>16.972114749522362</c:v>
                </c:pt>
                <c:pt idx="2747">
                  <c:v>17.346732169007179</c:v>
                </c:pt>
                <c:pt idx="2748">
                  <c:v>17.900501108189971</c:v>
                </c:pt>
                <c:pt idx="2749">
                  <c:v>18.086400742231199</c:v>
                </c:pt>
                <c:pt idx="2750">
                  <c:v>17.52851916768611</c:v>
                </c:pt>
                <c:pt idx="2751">
                  <c:v>17.158379785693612</c:v>
                </c:pt>
                <c:pt idx="2752">
                  <c:v>16.036430978494359</c:v>
                </c:pt>
                <c:pt idx="2753">
                  <c:v>14.15972324785443</c:v>
                </c:pt>
                <c:pt idx="2754">
                  <c:v>12.47504947363371</c:v>
                </c:pt>
                <c:pt idx="2755">
                  <c:v>10.416371301100941</c:v>
                </c:pt>
                <c:pt idx="2756">
                  <c:v>8.7291797768462729</c:v>
                </c:pt>
                <c:pt idx="2757">
                  <c:v>6.85357224994112</c:v>
                </c:pt>
                <c:pt idx="2758">
                  <c:v>6.1082095844624602</c:v>
                </c:pt>
                <c:pt idx="2759">
                  <c:v>5.7352494925748907</c:v>
                </c:pt>
                <c:pt idx="2760">
                  <c:v>6.2947813419042404</c:v>
                </c:pt>
                <c:pt idx="2761">
                  <c:v>7.4166051681651082</c:v>
                </c:pt>
                <c:pt idx="2762">
                  <c:v>9.853769350215261</c:v>
                </c:pt>
                <c:pt idx="2763">
                  <c:v>12.101658618694421</c:v>
                </c:pt>
                <c:pt idx="2764">
                  <c:v>13.78541259009536</c:v>
                </c:pt>
                <c:pt idx="2765">
                  <c:v>15.47057695184936</c:v>
                </c:pt>
                <c:pt idx="2766">
                  <c:v>16.783823758771792</c:v>
                </c:pt>
                <c:pt idx="2767">
                  <c:v>16.972114749522362</c:v>
                </c:pt>
                <c:pt idx="2768">
                  <c:v>15.6553725460319</c:v>
                </c:pt>
                <c:pt idx="2769">
                  <c:v>14.53280826495287</c:v>
                </c:pt>
                <c:pt idx="2770">
                  <c:v>12.663093838734511</c:v>
                </c:pt>
                <c:pt idx="2771">
                  <c:v>10.60355719551932</c:v>
                </c:pt>
                <c:pt idx="2772">
                  <c:v>9.2912285903082399</c:v>
                </c:pt>
                <c:pt idx="2773">
                  <c:v>7.7954609108839445</c:v>
                </c:pt>
                <c:pt idx="2774">
                  <c:v>7.233228110485368</c:v>
                </c:pt>
                <c:pt idx="2775">
                  <c:v>7.9812966818865734</c:v>
                </c:pt>
                <c:pt idx="2776">
                  <c:v>8.5413792214509918</c:v>
                </c:pt>
                <c:pt idx="2777">
                  <c:v>8.3535170415912638</c:v>
                </c:pt>
                <c:pt idx="2778">
                  <c:v>8.9181471934136827</c:v>
                </c:pt>
                <c:pt idx="2779">
                  <c:v>9.2931941194533501</c:v>
                </c:pt>
                <c:pt idx="2780">
                  <c:v>9.6672592472573093</c:v>
                </c:pt>
                <c:pt idx="2781">
                  <c:v>10.603495732461251</c:v>
                </c:pt>
                <c:pt idx="2782">
                  <c:v>10.603495732461251</c:v>
                </c:pt>
                <c:pt idx="2783">
                  <c:v>10.79092732802275</c:v>
                </c:pt>
                <c:pt idx="2784">
                  <c:v>11.165237985781831</c:v>
                </c:pt>
                <c:pt idx="2785">
                  <c:v>11.7271639642168</c:v>
                </c:pt>
                <c:pt idx="2786">
                  <c:v>11.540530763994191</c:v>
                </c:pt>
                <c:pt idx="2787">
                  <c:v>11.727777990539931</c:v>
                </c:pt>
                <c:pt idx="2788">
                  <c:v>10.97811331297582</c:v>
                </c:pt>
                <c:pt idx="2789">
                  <c:v>10.04206072373805</c:v>
                </c:pt>
                <c:pt idx="2790">
                  <c:v>9.6672592472573093</c:v>
                </c:pt>
                <c:pt idx="2791">
                  <c:v>9.2917204560798794</c:v>
                </c:pt>
                <c:pt idx="2792">
                  <c:v>8.9163039058796176</c:v>
                </c:pt>
                <c:pt idx="2793">
                  <c:v>9.1057013828734608</c:v>
                </c:pt>
                <c:pt idx="2794">
                  <c:v>8.5443275151686464</c:v>
                </c:pt>
                <c:pt idx="2795">
                  <c:v>8.731206728395847</c:v>
                </c:pt>
                <c:pt idx="2796">
                  <c:v>8.7291797768462729</c:v>
                </c:pt>
                <c:pt idx="2797">
                  <c:v>8.5413792214509918</c:v>
                </c:pt>
                <c:pt idx="2798">
                  <c:v>8.731206728395847</c:v>
                </c:pt>
                <c:pt idx="2799">
                  <c:v>9.4806254333512996</c:v>
                </c:pt>
                <c:pt idx="2800">
                  <c:v>10.416371301100941</c:v>
                </c:pt>
                <c:pt idx="2801">
                  <c:v>11.35285345724999</c:v>
                </c:pt>
                <c:pt idx="2802">
                  <c:v>12.85199878556055</c:v>
                </c:pt>
                <c:pt idx="2803">
                  <c:v>14.15972324785443</c:v>
                </c:pt>
                <c:pt idx="2804">
                  <c:v>14.90699635864588</c:v>
                </c:pt>
                <c:pt idx="2805">
                  <c:v>15.658560255873329</c:v>
                </c:pt>
                <c:pt idx="2806">
                  <c:v>15.09902765209824</c:v>
                </c:pt>
                <c:pt idx="2807">
                  <c:v>13.41367915325856</c:v>
                </c:pt>
                <c:pt idx="2808">
                  <c:v>10.4164940258804</c:v>
                </c:pt>
                <c:pt idx="2809">
                  <c:v>8.1698942130262946</c:v>
                </c:pt>
                <c:pt idx="2810">
                  <c:v>6.4814142804437305</c:v>
                </c:pt>
                <c:pt idx="2811">
                  <c:v>5.5419817460219702</c:v>
                </c:pt>
                <c:pt idx="2812">
                  <c:v>4.7921323771647204</c:v>
                </c:pt>
                <c:pt idx="2813">
                  <c:v>4.4213871810215206</c:v>
                </c:pt>
                <c:pt idx="2814">
                  <c:v>4.7960660131980699</c:v>
                </c:pt>
                <c:pt idx="2815">
                  <c:v>6.2933067121941306</c:v>
                </c:pt>
                <c:pt idx="2816">
                  <c:v>8.1655932069301418</c:v>
                </c:pt>
                <c:pt idx="2817">
                  <c:v>10.228448031153951</c:v>
                </c:pt>
                <c:pt idx="2818">
                  <c:v>10.97817465526156</c:v>
                </c:pt>
                <c:pt idx="2819">
                  <c:v>11.165237985781831</c:v>
                </c:pt>
                <c:pt idx="2820">
                  <c:v>11.7271639642168</c:v>
                </c:pt>
                <c:pt idx="2821">
                  <c:v>11.353222114707251</c:v>
                </c:pt>
                <c:pt idx="2822">
                  <c:v>10.603495732461251</c:v>
                </c:pt>
                <c:pt idx="2823">
                  <c:v>9.6676274215957001</c:v>
                </c:pt>
                <c:pt idx="2824">
                  <c:v>8.3575095236329222</c:v>
                </c:pt>
                <c:pt idx="2825">
                  <c:v>7.606679262401749</c:v>
                </c:pt>
                <c:pt idx="2826">
                  <c:v>7.4177118661512864</c:v>
                </c:pt>
                <c:pt idx="2827">
                  <c:v>7.7915298525937366</c:v>
                </c:pt>
                <c:pt idx="2828">
                  <c:v>8.3575095236329222</c:v>
                </c:pt>
                <c:pt idx="2829">
                  <c:v>9.8553039137944403</c:v>
                </c:pt>
                <c:pt idx="2830">
                  <c:v>11.352669309739181</c:v>
                </c:pt>
                <c:pt idx="2831">
                  <c:v>12.66432148890547</c:v>
                </c:pt>
                <c:pt idx="2832">
                  <c:v>13.039737635937069</c:v>
                </c:pt>
                <c:pt idx="2833">
                  <c:v>13.03679127457721</c:v>
                </c:pt>
                <c:pt idx="2834">
                  <c:v>12.84929883932503</c:v>
                </c:pt>
                <c:pt idx="2835">
                  <c:v>12.288660536592161</c:v>
                </c:pt>
                <c:pt idx="2836">
                  <c:v>11.727470876734809</c:v>
                </c:pt>
                <c:pt idx="2837">
                  <c:v>10.60355719551932</c:v>
                </c:pt>
                <c:pt idx="2838">
                  <c:v>10.603680000783941</c:v>
                </c:pt>
                <c:pt idx="2839">
                  <c:v>10.4164940258804</c:v>
                </c:pt>
                <c:pt idx="2840">
                  <c:v>10.416371301100941</c:v>
                </c:pt>
                <c:pt idx="2841">
                  <c:v>10.603495732461251</c:v>
                </c:pt>
                <c:pt idx="2842">
                  <c:v>10.79092732802275</c:v>
                </c:pt>
                <c:pt idx="2843">
                  <c:v>10.97811331297582</c:v>
                </c:pt>
                <c:pt idx="2844">
                  <c:v>11.72685725278807</c:v>
                </c:pt>
                <c:pt idx="2845">
                  <c:v>10.60361861828034</c:v>
                </c:pt>
                <c:pt idx="2846">
                  <c:v>9.8540766655055698</c:v>
                </c:pt>
                <c:pt idx="2847">
                  <c:v>8.5413792214509918</c:v>
                </c:pt>
                <c:pt idx="2848">
                  <c:v>6.8587334560077498</c:v>
                </c:pt>
                <c:pt idx="2849">
                  <c:v>5.5471429511173502</c:v>
                </c:pt>
                <c:pt idx="2850">
                  <c:v>5.9201025097277</c:v>
                </c:pt>
                <c:pt idx="2851">
                  <c:v>6.2918311148792299</c:v>
                </c:pt>
                <c:pt idx="2852">
                  <c:v>7.2297270123542834</c:v>
                </c:pt>
                <c:pt idx="2853">
                  <c:v>8.918760817311</c:v>
                </c:pt>
                <c:pt idx="2854">
                  <c:v>10.416739234329739</c:v>
                </c:pt>
                <c:pt idx="2855">
                  <c:v>12.476153273172041</c:v>
                </c:pt>
                <c:pt idx="2856">
                  <c:v>13.225940554674111</c:v>
                </c:pt>
                <c:pt idx="2857">
                  <c:v>14.35095984558804</c:v>
                </c:pt>
                <c:pt idx="2858">
                  <c:v>14.72054566778165</c:v>
                </c:pt>
                <c:pt idx="2859">
                  <c:v>14.53280826495287</c:v>
                </c:pt>
                <c:pt idx="2860">
                  <c:v>14.90834456337258</c:v>
                </c:pt>
                <c:pt idx="2861">
                  <c:v>14.349792813128591</c:v>
                </c:pt>
                <c:pt idx="2862">
                  <c:v>13.78934107190851</c:v>
                </c:pt>
                <c:pt idx="2863">
                  <c:v>12.84997316250646</c:v>
                </c:pt>
                <c:pt idx="2864">
                  <c:v>11.72655074225106</c:v>
                </c:pt>
                <c:pt idx="2865">
                  <c:v>11.7271639642168</c:v>
                </c:pt>
                <c:pt idx="2866">
                  <c:v>11.1656061601993</c:v>
                </c:pt>
                <c:pt idx="2867">
                  <c:v>11.165729046008471</c:v>
                </c:pt>
                <c:pt idx="2868">
                  <c:v>11.35248528288195</c:v>
                </c:pt>
                <c:pt idx="2869">
                  <c:v>11.5395486435409</c:v>
                </c:pt>
                <c:pt idx="2870">
                  <c:v>11.7271639642168</c:v>
                </c:pt>
                <c:pt idx="2871">
                  <c:v>12.477258520553679</c:v>
                </c:pt>
                <c:pt idx="2872">
                  <c:v>12.477258520553679</c:v>
                </c:pt>
                <c:pt idx="2873">
                  <c:v>11.539793932307461</c:v>
                </c:pt>
                <c:pt idx="2874">
                  <c:v>10.603741343069689</c:v>
                </c:pt>
                <c:pt idx="2875">
                  <c:v>9.4797663598258701</c:v>
                </c:pt>
                <c:pt idx="2876">
                  <c:v>8.542117020108444</c:v>
                </c:pt>
                <c:pt idx="2877">
                  <c:v>8.9163039058796176</c:v>
                </c:pt>
                <c:pt idx="2878">
                  <c:v>8.5443275151686464</c:v>
                </c:pt>
                <c:pt idx="2879">
                  <c:v>9.1062534634451708</c:v>
                </c:pt>
                <c:pt idx="2880">
                  <c:v>10.978236037765161</c:v>
                </c:pt>
                <c:pt idx="2881">
                  <c:v>11.91533248197991</c:v>
                </c:pt>
                <c:pt idx="2882">
                  <c:v>13.039737635937069</c:v>
                </c:pt>
                <c:pt idx="2883">
                  <c:v>13.78541259009536</c:v>
                </c:pt>
                <c:pt idx="2884">
                  <c:v>14.53280826495287</c:v>
                </c:pt>
                <c:pt idx="2885">
                  <c:v>14.16082704730392</c:v>
                </c:pt>
                <c:pt idx="2886">
                  <c:v>13.7883579854351</c:v>
                </c:pt>
                <c:pt idx="2887">
                  <c:v>12.47781168807624</c:v>
                </c:pt>
                <c:pt idx="2888">
                  <c:v>9.8546906918287007</c:v>
                </c:pt>
                <c:pt idx="2889">
                  <c:v>7.9822174194406079</c:v>
                </c:pt>
                <c:pt idx="2890">
                  <c:v>6.4814142804437305</c:v>
                </c:pt>
                <c:pt idx="2891">
                  <c:v>4.6036550624659007</c:v>
                </c:pt>
                <c:pt idx="2892">
                  <c:v>3.8514055471064799</c:v>
                </c:pt>
                <c:pt idx="2893">
                  <c:v>3.8605050675535102</c:v>
                </c:pt>
                <c:pt idx="2894">
                  <c:v>4.0489188434300907</c:v>
                </c:pt>
                <c:pt idx="2895">
                  <c:v>6.4814142804437305</c:v>
                </c:pt>
                <c:pt idx="2896">
                  <c:v>9.10404296796926</c:v>
                </c:pt>
                <c:pt idx="2897">
                  <c:v>11.540530763994191</c:v>
                </c:pt>
                <c:pt idx="2898">
                  <c:v>14.53403390561351</c:v>
                </c:pt>
                <c:pt idx="2899">
                  <c:v>16.777936827110942</c:v>
                </c:pt>
                <c:pt idx="2900">
                  <c:v>17.716808771286129</c:v>
                </c:pt>
                <c:pt idx="2901">
                  <c:v>18.468067744813901</c:v>
                </c:pt>
                <c:pt idx="2902">
                  <c:v>17.535146307200531</c:v>
                </c:pt>
                <c:pt idx="2903">
                  <c:v>16.031276536649809</c:v>
                </c:pt>
                <c:pt idx="2904">
                  <c:v>13.41110193233628</c:v>
                </c:pt>
                <c:pt idx="2905">
                  <c:v>10.97817465526156</c:v>
                </c:pt>
                <c:pt idx="2906">
                  <c:v>9.2912285903082399</c:v>
                </c:pt>
                <c:pt idx="2907">
                  <c:v>8.3535170415912638</c:v>
                </c:pt>
                <c:pt idx="2908">
                  <c:v>7.4199230857264231</c:v>
                </c:pt>
                <c:pt idx="2909">
                  <c:v>8.1690351395700525</c:v>
                </c:pt>
                <c:pt idx="2910">
                  <c:v>9.1051489403410404</c:v>
                </c:pt>
                <c:pt idx="2911">
                  <c:v>10.228816930512441</c:v>
                </c:pt>
                <c:pt idx="2912">
                  <c:v>11.353222114707251</c:v>
                </c:pt>
                <c:pt idx="2913">
                  <c:v>11.72685725278807</c:v>
                </c:pt>
                <c:pt idx="2914">
                  <c:v>10.79092732802275</c:v>
                </c:pt>
                <c:pt idx="2915">
                  <c:v>10.228632541338261</c:v>
                </c:pt>
                <c:pt idx="2916">
                  <c:v>9.4793364004987009</c:v>
                </c:pt>
                <c:pt idx="2917">
                  <c:v>9.2931941194533501</c:v>
                </c:pt>
                <c:pt idx="2918">
                  <c:v>9.2936846969864497</c:v>
                </c:pt>
                <c:pt idx="2919">
                  <c:v>8.5435911664918667</c:v>
                </c:pt>
                <c:pt idx="2920">
                  <c:v>8.1673153021227236</c:v>
                </c:pt>
                <c:pt idx="2921">
                  <c:v>8.1664545370223625</c:v>
                </c:pt>
                <c:pt idx="2922">
                  <c:v>7.233228110485368</c:v>
                </c:pt>
                <c:pt idx="2923">
                  <c:v>7.6087655838206656</c:v>
                </c:pt>
                <c:pt idx="2924">
                  <c:v>8.731206728395847</c:v>
                </c:pt>
                <c:pt idx="2925">
                  <c:v>9.6665221740655998</c:v>
                </c:pt>
                <c:pt idx="2926">
                  <c:v>10.603495732461251</c:v>
                </c:pt>
                <c:pt idx="2927">
                  <c:v>10.97811331297582</c:v>
                </c:pt>
                <c:pt idx="2928">
                  <c:v>10.97811331297582</c:v>
                </c:pt>
                <c:pt idx="2929">
                  <c:v>10.416371301100941</c:v>
                </c:pt>
                <c:pt idx="2930">
                  <c:v>9.853769350215261</c:v>
                </c:pt>
                <c:pt idx="2931">
                  <c:v>8.9163039058796176</c:v>
                </c:pt>
                <c:pt idx="2932">
                  <c:v>7.7944791126482382</c:v>
                </c:pt>
                <c:pt idx="2933">
                  <c:v>7.233228110485368</c:v>
                </c:pt>
                <c:pt idx="2934">
                  <c:v>7.2320618429169246</c:v>
                </c:pt>
                <c:pt idx="2935">
                  <c:v>6.85486382123129</c:v>
                </c:pt>
                <c:pt idx="2936">
                  <c:v>6.4785860520285805</c:v>
                </c:pt>
                <c:pt idx="2937">
                  <c:v>6.1082095844624602</c:v>
                </c:pt>
                <c:pt idx="2938">
                  <c:v>5.5471429511173502</c:v>
                </c:pt>
                <c:pt idx="2939">
                  <c:v>5.5437032762226899</c:v>
                </c:pt>
                <c:pt idx="2940">
                  <c:v>6.2918311148792299</c:v>
                </c:pt>
                <c:pt idx="2941">
                  <c:v>7.0404500121761631</c:v>
                </c:pt>
                <c:pt idx="2942">
                  <c:v>8.7305315208562213</c:v>
                </c:pt>
                <c:pt idx="2943">
                  <c:v>10.603741343069689</c:v>
                </c:pt>
                <c:pt idx="2944">
                  <c:v>12.476153273172041</c:v>
                </c:pt>
                <c:pt idx="2945">
                  <c:v>13.41367915325856</c:v>
                </c:pt>
                <c:pt idx="2946">
                  <c:v>13.976219580581169</c:v>
                </c:pt>
                <c:pt idx="2947">
                  <c:v>13.598717102318719</c:v>
                </c:pt>
                <c:pt idx="2948">
                  <c:v>12.662480616818129</c:v>
                </c:pt>
                <c:pt idx="2949">
                  <c:v>12.84997316250646</c:v>
                </c:pt>
                <c:pt idx="2950">
                  <c:v>12.85199878556055</c:v>
                </c:pt>
                <c:pt idx="2951">
                  <c:v>12.477258520553679</c:v>
                </c:pt>
                <c:pt idx="2952">
                  <c:v>12.662480616818129</c:v>
                </c:pt>
                <c:pt idx="2953">
                  <c:v>12.66186779648781</c:v>
                </c:pt>
                <c:pt idx="2954">
                  <c:v>12.101658618694421</c:v>
                </c:pt>
                <c:pt idx="2955">
                  <c:v>11.91496382455238</c:v>
                </c:pt>
                <c:pt idx="2956">
                  <c:v>10.978358923584249</c:v>
                </c:pt>
                <c:pt idx="2957">
                  <c:v>9.8546906918287007</c:v>
                </c:pt>
                <c:pt idx="2958">
                  <c:v>8.731881493539051</c:v>
                </c:pt>
                <c:pt idx="2959">
                  <c:v>7.7944791126482382</c:v>
                </c:pt>
                <c:pt idx="2960">
                  <c:v>7.9794533946002772</c:v>
                </c:pt>
                <c:pt idx="2961">
                  <c:v>8.5413792214509918</c:v>
                </c:pt>
                <c:pt idx="2962">
                  <c:v>9.2927032203354898</c:v>
                </c:pt>
                <c:pt idx="2963">
                  <c:v>9.8549974032574301</c:v>
                </c:pt>
                <c:pt idx="2964">
                  <c:v>11.16548335494457</c:v>
                </c:pt>
                <c:pt idx="2965">
                  <c:v>11.35285345724999</c:v>
                </c:pt>
                <c:pt idx="2966">
                  <c:v>11.35303772553306</c:v>
                </c:pt>
                <c:pt idx="2967">
                  <c:v>11.5395486435409</c:v>
                </c:pt>
                <c:pt idx="2968">
                  <c:v>11.165237985781831</c:v>
                </c:pt>
                <c:pt idx="2969">
                  <c:v>10.97817465526156</c:v>
                </c:pt>
                <c:pt idx="2970">
                  <c:v>10.41612561003703</c:v>
                </c:pt>
                <c:pt idx="2971">
                  <c:v>9.8534618332414112</c:v>
                </c:pt>
                <c:pt idx="2972">
                  <c:v>9.2927032203354898</c:v>
                </c:pt>
                <c:pt idx="2973">
                  <c:v>8.731881493539051</c:v>
                </c:pt>
                <c:pt idx="2974">
                  <c:v>8.3559141013713987</c:v>
                </c:pt>
                <c:pt idx="2975">
                  <c:v>9.10404296796926</c:v>
                </c:pt>
                <c:pt idx="2976">
                  <c:v>9.2912285903082399</c:v>
                </c:pt>
                <c:pt idx="2977">
                  <c:v>10.04206072373805</c:v>
                </c:pt>
                <c:pt idx="2978">
                  <c:v>10.0423060125046</c:v>
                </c:pt>
                <c:pt idx="2979">
                  <c:v>10.603680000783941</c:v>
                </c:pt>
                <c:pt idx="2980">
                  <c:v>10.041323892051309</c:v>
                </c:pt>
                <c:pt idx="2981">
                  <c:v>8.3543165857232751</c:v>
                </c:pt>
                <c:pt idx="2982">
                  <c:v>5.7319337504299899</c:v>
                </c:pt>
                <c:pt idx="2983">
                  <c:v>3.1112702285838605</c:v>
                </c:pt>
                <c:pt idx="2984">
                  <c:v>1.0460826603940703</c:v>
                </c:pt>
                <c:pt idx="2985">
                  <c:v>-0.46419845797648929</c:v>
                </c:pt>
                <c:pt idx="2986">
                  <c:v>-0.84318879095660915</c:v>
                </c:pt>
                <c:pt idx="2987">
                  <c:v>-7.8322493563089957E-2</c:v>
                </c:pt>
                <c:pt idx="2988">
                  <c:v>2.7340116303750106</c:v>
                </c:pt>
                <c:pt idx="2989">
                  <c:v>5.7319337504299899</c:v>
                </c:pt>
                <c:pt idx="2990">
                  <c:v>8.542117020108444</c:v>
                </c:pt>
                <c:pt idx="2991">
                  <c:v>11.91570138130864</c:v>
                </c:pt>
                <c:pt idx="2992">
                  <c:v>13.78541259009536</c:v>
                </c:pt>
                <c:pt idx="2993">
                  <c:v>15.6553725460319</c:v>
                </c:pt>
                <c:pt idx="2994">
                  <c:v>17.716808771286129</c:v>
                </c:pt>
                <c:pt idx="2995">
                  <c:v>17.90749183953724</c:v>
                </c:pt>
                <c:pt idx="2996">
                  <c:v>17.158379785693612</c:v>
                </c:pt>
                <c:pt idx="2997">
                  <c:v>16.777936827110942</c:v>
                </c:pt>
                <c:pt idx="2998">
                  <c:v>15.09338600819701</c:v>
                </c:pt>
                <c:pt idx="2999">
                  <c:v>13.78639374516157</c:v>
                </c:pt>
                <c:pt idx="3000">
                  <c:v>12.477258520553679</c:v>
                </c:pt>
                <c:pt idx="3001">
                  <c:v>9.853769350215261</c:v>
                </c:pt>
                <c:pt idx="3002">
                  <c:v>7.0453670588046089</c:v>
                </c:pt>
                <c:pt idx="3003">
                  <c:v>4.9862601836196507</c:v>
                </c:pt>
                <c:pt idx="3004">
                  <c:v>4.7940998402512598</c:v>
                </c:pt>
                <c:pt idx="3005">
                  <c:v>5.5419817460219702</c:v>
                </c:pt>
                <c:pt idx="3006">
                  <c:v>7.0416804837364806</c:v>
                </c:pt>
                <c:pt idx="3007">
                  <c:v>9.2927032203354898</c:v>
                </c:pt>
                <c:pt idx="3008">
                  <c:v>12.47560119260033</c:v>
                </c:pt>
                <c:pt idx="3009">
                  <c:v>16.032993558015679</c:v>
                </c:pt>
                <c:pt idx="3010">
                  <c:v>19.217057053769199</c:v>
                </c:pt>
                <c:pt idx="3011">
                  <c:v>22.5875089440677</c:v>
                </c:pt>
                <c:pt idx="3012">
                  <c:v>24.257289283173101</c:v>
                </c:pt>
                <c:pt idx="3013">
                  <c:v>24.811503617959598</c:v>
                </c:pt>
                <c:pt idx="3014">
                  <c:v>24.820683893808301</c:v>
                </c:pt>
                <c:pt idx="3015">
                  <c:v>23.7067602897841</c:v>
                </c:pt>
                <c:pt idx="3016">
                  <c:v>21.089530326157302</c:v>
                </c:pt>
                <c:pt idx="3017">
                  <c:v>18.2746892018829</c:v>
                </c:pt>
                <c:pt idx="3018">
                  <c:v>14.15862017125986</c:v>
                </c:pt>
                <c:pt idx="3019">
                  <c:v>9.2927032203354898</c:v>
                </c:pt>
                <c:pt idx="3020">
                  <c:v>5.7286136562035104</c:v>
                </c:pt>
                <c:pt idx="3021">
                  <c:v>1.0364849801567404</c:v>
                </c:pt>
                <c:pt idx="3022">
                  <c:v>-1.2027276475202493</c:v>
                </c:pt>
                <c:pt idx="3023">
                  <c:v>-3.4515379554345005</c:v>
                </c:pt>
                <c:pt idx="3024">
                  <c:v>-3.8359342037789004</c:v>
                </c:pt>
                <c:pt idx="3025">
                  <c:v>-1.2145401770431095</c:v>
                </c:pt>
                <c:pt idx="3026">
                  <c:v>2.1648295015755901</c:v>
                </c:pt>
                <c:pt idx="3027">
                  <c:v>5.9216989780391707</c:v>
                </c:pt>
                <c:pt idx="3028">
                  <c:v>9.6676274215957001</c:v>
                </c:pt>
                <c:pt idx="3029">
                  <c:v>13.974131891082521</c:v>
                </c:pt>
                <c:pt idx="3030">
                  <c:v>17.53293581261542</c:v>
                </c:pt>
                <c:pt idx="3031">
                  <c:v>21.092906363855402</c:v>
                </c:pt>
                <c:pt idx="3032">
                  <c:v>23.509158063442499</c:v>
                </c:pt>
                <c:pt idx="3033">
                  <c:v>24.811503617959598</c:v>
                </c:pt>
                <c:pt idx="3034">
                  <c:v>25.564101049662099</c:v>
                </c:pt>
                <c:pt idx="3035">
                  <c:v>26.696525369903998</c:v>
                </c:pt>
                <c:pt idx="3036">
                  <c:v>27.260596269421999</c:v>
                </c:pt>
                <c:pt idx="3037">
                  <c:v>26.496541988302599</c:v>
                </c:pt>
                <c:pt idx="3038">
                  <c:v>25.559267686756201</c:v>
                </c:pt>
                <c:pt idx="3039">
                  <c:v>24.820683893808301</c:v>
                </c:pt>
                <c:pt idx="3040">
                  <c:v>22.023926392293301</c:v>
                </c:pt>
                <c:pt idx="3041">
                  <c:v>18.470584427461599</c:v>
                </c:pt>
                <c:pt idx="3042">
                  <c:v>15.84329376485562</c:v>
                </c:pt>
                <c:pt idx="3043">
                  <c:v>11.5395486435409</c:v>
                </c:pt>
                <c:pt idx="3044">
                  <c:v>7.9812966818865734</c:v>
                </c:pt>
                <c:pt idx="3045">
                  <c:v>4.7921323771647204</c:v>
                </c:pt>
                <c:pt idx="3046">
                  <c:v>2.5398772331602499</c:v>
                </c:pt>
                <c:pt idx="3047">
                  <c:v>1.6097908353543904</c:v>
                </c:pt>
                <c:pt idx="3048">
                  <c:v>2.1733141879622604</c:v>
                </c:pt>
                <c:pt idx="3049">
                  <c:v>3.8582324253956202</c:v>
                </c:pt>
                <c:pt idx="3050">
                  <c:v>5.9169064304506005</c:v>
                </c:pt>
                <c:pt idx="3051">
                  <c:v>8.7285032395038016</c:v>
                </c:pt>
                <c:pt idx="3052">
                  <c:v>11.7271639642168</c:v>
                </c:pt>
                <c:pt idx="3053">
                  <c:v>14.90699635864588</c:v>
                </c:pt>
                <c:pt idx="3054">
                  <c:v>18.277140483204199</c:v>
                </c:pt>
                <c:pt idx="3055">
                  <c:v>21.089530326157302</c:v>
                </c:pt>
                <c:pt idx="3056">
                  <c:v>22.027608135677202</c:v>
                </c:pt>
                <c:pt idx="3057">
                  <c:v>21.8276691597741</c:v>
                </c:pt>
                <c:pt idx="3058">
                  <c:v>20.8906987943855</c:v>
                </c:pt>
                <c:pt idx="3059">
                  <c:v>19.025761798722399</c:v>
                </c:pt>
                <c:pt idx="3060">
                  <c:v>16.40926773184998</c:v>
                </c:pt>
                <c:pt idx="3061">
                  <c:v>14.35095984558804</c:v>
                </c:pt>
                <c:pt idx="3062">
                  <c:v>13.03679127457721</c:v>
                </c:pt>
                <c:pt idx="3063">
                  <c:v>12.66186779648781</c:v>
                </c:pt>
                <c:pt idx="3064">
                  <c:v>13.78541259009536</c:v>
                </c:pt>
                <c:pt idx="3065">
                  <c:v>16.783823758771792</c:v>
                </c:pt>
                <c:pt idx="3066">
                  <c:v>19.9690541054009</c:v>
                </c:pt>
                <c:pt idx="3067">
                  <c:v>22.946070263548801</c:v>
                </c:pt>
                <c:pt idx="3068">
                  <c:v>25.185385652357898</c:v>
                </c:pt>
                <c:pt idx="3069">
                  <c:v>26.501682942364798</c:v>
                </c:pt>
                <c:pt idx="3070">
                  <c:v>24.8252785414474</c:v>
                </c:pt>
                <c:pt idx="3071">
                  <c:v>20.718288944370599</c:v>
                </c:pt>
                <c:pt idx="3072">
                  <c:v>14.72054566778165</c:v>
                </c:pt>
                <c:pt idx="3073">
                  <c:v>8.1707527237092297</c:v>
                </c:pt>
                <c:pt idx="3074">
                  <c:v>3.1087518953818805</c:v>
                </c:pt>
                <c:pt idx="3075">
                  <c:v>-2.1503430201723992</c:v>
                </c:pt>
                <c:pt idx="3076">
                  <c:v>-5.1616900544322997</c:v>
                </c:pt>
                <c:pt idx="3077">
                  <c:v>-7.5864115196254991</c:v>
                </c:pt>
                <c:pt idx="3078">
                  <c:v>-8.1458756665603005</c:v>
                </c:pt>
                <c:pt idx="3079">
                  <c:v>-5.9014358747217992</c:v>
                </c:pt>
                <c:pt idx="3080">
                  <c:v>-2.5298247829328</c:v>
                </c:pt>
                <c:pt idx="3081">
                  <c:v>3.2875101373565903</c:v>
                </c:pt>
                <c:pt idx="3082">
                  <c:v>9.1051489403410404</c:v>
                </c:pt>
                <c:pt idx="3083">
                  <c:v>15.65696587889073</c:v>
                </c:pt>
                <c:pt idx="3084">
                  <c:v>21.831283615916799</c:v>
                </c:pt>
                <c:pt idx="3085">
                  <c:v>26.696525369903998</c:v>
                </c:pt>
                <c:pt idx="3086">
                  <c:v>29.696711808282199</c:v>
                </c:pt>
                <c:pt idx="3087">
                  <c:v>29.2980880307394</c:v>
                </c:pt>
                <c:pt idx="3088">
                  <c:v>27.6128670454681</c:v>
                </c:pt>
                <c:pt idx="3089">
                  <c:v>24.0724302102998</c:v>
                </c:pt>
                <c:pt idx="3090">
                  <c:v>18.091180741192201</c:v>
                </c:pt>
                <c:pt idx="3091">
                  <c:v>13.03900032108201</c:v>
                </c:pt>
                <c:pt idx="3092">
                  <c:v>7.0453670588046089</c:v>
                </c:pt>
                <c:pt idx="3093">
                  <c:v>2.7366528090990299</c:v>
                </c:pt>
                <c:pt idx="3094">
                  <c:v>-1.2066625736933299</c:v>
                </c:pt>
                <c:pt idx="3095">
                  <c:v>-3.4655653342428989</c:v>
                </c:pt>
                <c:pt idx="3096">
                  <c:v>-4.4109786481990989</c:v>
                </c:pt>
                <c:pt idx="3097">
                  <c:v>-5.5209722811725994</c:v>
                </c:pt>
                <c:pt idx="3098">
                  <c:v>-4.9507448273773997</c:v>
                </c:pt>
                <c:pt idx="3099">
                  <c:v>-2.3314366269792002</c:v>
                </c:pt>
                <c:pt idx="3100">
                  <c:v>1.7897817699909302</c:v>
                </c:pt>
                <c:pt idx="3101">
                  <c:v>7.2273891162008823</c:v>
                </c:pt>
                <c:pt idx="3102">
                  <c:v>12.663093838734511</c:v>
                </c:pt>
                <c:pt idx="3103">
                  <c:v>17.34029122762092</c:v>
                </c:pt>
                <c:pt idx="3104">
                  <c:v>21.082784884534099</c:v>
                </c:pt>
                <c:pt idx="3105">
                  <c:v>25.5786201393148</c:v>
                </c:pt>
                <c:pt idx="3106">
                  <c:v>28.014859226570898</c:v>
                </c:pt>
                <c:pt idx="3107">
                  <c:v>28.366258019288299</c:v>
                </c:pt>
                <c:pt idx="3108">
                  <c:v>27.6128670454681</c:v>
                </c:pt>
                <c:pt idx="3109">
                  <c:v>26.312109845694398</c:v>
                </c:pt>
                <c:pt idx="3110">
                  <c:v>22.394557718554001</c:v>
                </c:pt>
                <c:pt idx="3111">
                  <c:v>17.346732169007179</c:v>
                </c:pt>
                <c:pt idx="3112">
                  <c:v>13.41110193233628</c:v>
                </c:pt>
                <c:pt idx="3113">
                  <c:v>8.918760817311</c:v>
                </c:pt>
                <c:pt idx="3114">
                  <c:v>3.6696946862941004</c:v>
                </c:pt>
                <c:pt idx="3115">
                  <c:v>-0.46419845797648929</c:v>
                </c:pt>
                <c:pt idx="3116">
                  <c:v>-2.7196591327273998</c:v>
                </c:pt>
                <c:pt idx="3117">
                  <c:v>-4.0210274895224005</c:v>
                </c:pt>
                <c:pt idx="3118">
                  <c:v>-3.4515379554345005</c:v>
                </c:pt>
                <c:pt idx="3119">
                  <c:v>-0.83173788926470049</c:v>
                </c:pt>
                <c:pt idx="3120">
                  <c:v>3.2899726963295706</c:v>
                </c:pt>
                <c:pt idx="3121">
                  <c:v>7.9785308436787279</c:v>
                </c:pt>
                <c:pt idx="3122">
                  <c:v>12.47560119260033</c:v>
                </c:pt>
                <c:pt idx="3123">
                  <c:v>16.02956063972492</c:v>
                </c:pt>
                <c:pt idx="3124">
                  <c:v>18.277140483204199</c:v>
                </c:pt>
                <c:pt idx="3125">
                  <c:v>19.777326579439102</c:v>
                </c:pt>
                <c:pt idx="3126">
                  <c:v>19.9690541054009</c:v>
                </c:pt>
                <c:pt idx="3127">
                  <c:v>18.088789959003499</c:v>
                </c:pt>
                <c:pt idx="3128">
                  <c:v>15.281184452338891</c:v>
                </c:pt>
                <c:pt idx="3129">
                  <c:v>13.411960443019211</c:v>
                </c:pt>
                <c:pt idx="3130">
                  <c:v>10.229001198795521</c:v>
                </c:pt>
                <c:pt idx="3131">
                  <c:v>6.85357224994112</c:v>
                </c:pt>
                <c:pt idx="3132">
                  <c:v>3.4858876480686805</c:v>
                </c:pt>
                <c:pt idx="3133">
                  <c:v>0.11433087270525988</c:v>
                </c:pt>
                <c:pt idx="3134">
                  <c:v>-1.7669895745976492</c:v>
                </c:pt>
                <c:pt idx="3135">
                  <c:v>-1.964881896109719</c:v>
                </c:pt>
                <c:pt idx="3136">
                  <c:v>-1.0288949676138897</c:v>
                </c:pt>
                <c:pt idx="3137">
                  <c:v>0.6712809424083499</c:v>
                </c:pt>
                <c:pt idx="3138">
                  <c:v>4.0489188434300907</c:v>
                </c:pt>
                <c:pt idx="3139">
                  <c:v>9.1051489403410404</c:v>
                </c:pt>
                <c:pt idx="3140">
                  <c:v>13.975175393643759</c:v>
                </c:pt>
                <c:pt idx="3141">
                  <c:v>17.90982513937708</c:v>
                </c:pt>
                <c:pt idx="3142">
                  <c:v>20.705288634511199</c:v>
                </c:pt>
                <c:pt idx="3143">
                  <c:v>23.6940790595811</c:v>
                </c:pt>
                <c:pt idx="3144">
                  <c:v>26.312109845694398</c:v>
                </c:pt>
                <c:pt idx="3145">
                  <c:v>27.813698627842598</c:v>
                </c:pt>
                <c:pt idx="3146">
                  <c:v>28.193522832669299</c:v>
                </c:pt>
                <c:pt idx="3147">
                  <c:v>27.4286778587478</c:v>
                </c:pt>
                <c:pt idx="3148">
                  <c:v>26.112571528047798</c:v>
                </c:pt>
                <c:pt idx="3149">
                  <c:v>23.509158063442499</c:v>
                </c:pt>
                <c:pt idx="3150">
                  <c:v>19.402893277296801</c:v>
                </c:pt>
                <c:pt idx="3151">
                  <c:v>13.03900032108201</c:v>
                </c:pt>
                <c:pt idx="3152">
                  <c:v>6.1097441470525098</c:v>
                </c:pt>
                <c:pt idx="3153">
                  <c:v>0.29992002707955034</c:v>
                </c:pt>
                <c:pt idx="3154">
                  <c:v>-4.2109819353635993</c:v>
                </c:pt>
                <c:pt idx="3155">
                  <c:v>-6.4669322105093991</c:v>
                </c:pt>
                <c:pt idx="3156">
                  <c:v>-6.6631128668985999</c:v>
                </c:pt>
                <c:pt idx="3157">
                  <c:v>-3.6460412916099001</c:v>
                </c:pt>
                <c:pt idx="3158">
                  <c:v>-0.82792592953452893</c:v>
                </c:pt>
                <c:pt idx="3159">
                  <c:v>1.9845311003612602</c:v>
                </c:pt>
                <c:pt idx="3160">
                  <c:v>4.9786412603784296</c:v>
                </c:pt>
                <c:pt idx="3161">
                  <c:v>6.4785860520285805</c:v>
                </c:pt>
                <c:pt idx="3162">
                  <c:v>9.1057013828734608</c:v>
                </c:pt>
                <c:pt idx="3163">
                  <c:v>12.288660536592161</c:v>
                </c:pt>
                <c:pt idx="3164">
                  <c:v>12.850647927649661</c:v>
                </c:pt>
                <c:pt idx="3165">
                  <c:v>12.85132313518929</c:v>
                </c:pt>
                <c:pt idx="3166">
                  <c:v>12.85267487919924</c:v>
                </c:pt>
                <c:pt idx="3167">
                  <c:v>11.914227234449811</c:v>
                </c:pt>
                <c:pt idx="3168">
                  <c:v>9.8549974032574301</c:v>
                </c:pt>
                <c:pt idx="3169">
                  <c:v>8.7305315208562213</c:v>
                </c:pt>
                <c:pt idx="3170">
                  <c:v>5.5419817460219702</c:v>
                </c:pt>
                <c:pt idx="3171">
                  <c:v>2.7260776907416799</c:v>
                </c:pt>
                <c:pt idx="3172">
                  <c:v>2.1733141879622604</c:v>
                </c:pt>
                <c:pt idx="3173">
                  <c:v>1.79863535578572</c:v>
                </c:pt>
                <c:pt idx="3174">
                  <c:v>2.3565055277553206</c:v>
                </c:pt>
                <c:pt idx="3175">
                  <c:v>5.9169064304506005</c:v>
                </c:pt>
                <c:pt idx="3176">
                  <c:v>9.4789061590922596</c:v>
                </c:pt>
                <c:pt idx="3177">
                  <c:v>12.850647927649661</c:v>
                </c:pt>
                <c:pt idx="3178">
                  <c:v>16.031276536649809</c:v>
                </c:pt>
                <c:pt idx="3179">
                  <c:v>17.71454059331225</c:v>
                </c:pt>
                <c:pt idx="3180">
                  <c:v>18.654026673012101</c:v>
                </c:pt>
                <c:pt idx="3181">
                  <c:v>18.282047866458999</c:v>
                </c:pt>
                <c:pt idx="3182">
                  <c:v>16.59179249623827</c:v>
                </c:pt>
                <c:pt idx="3183">
                  <c:v>13.97100548293416</c:v>
                </c:pt>
                <c:pt idx="3184">
                  <c:v>11.1653606301651</c:v>
                </c:pt>
                <c:pt idx="3185">
                  <c:v>8.1673153021227236</c:v>
                </c:pt>
                <c:pt idx="3186">
                  <c:v>4.9786412603784296</c:v>
                </c:pt>
                <c:pt idx="3187">
                  <c:v>1.7956860963655101</c:v>
                </c:pt>
                <c:pt idx="3188">
                  <c:v>0.29992002707955034</c:v>
                </c:pt>
                <c:pt idx="3189">
                  <c:v>-0.26753681010565966</c:v>
                </c:pt>
                <c:pt idx="3190">
                  <c:v>-0.46050461951702015</c:v>
                </c:pt>
                <c:pt idx="3191">
                  <c:v>0.47203484770506066</c:v>
                </c:pt>
                <c:pt idx="3192">
                  <c:v>2.5479930201388106</c:v>
                </c:pt>
                <c:pt idx="3193">
                  <c:v>6.2977277023145399</c:v>
                </c:pt>
                <c:pt idx="3194">
                  <c:v>12.663093838734511</c:v>
                </c:pt>
                <c:pt idx="3195">
                  <c:v>18.093573090336299</c:v>
                </c:pt>
                <c:pt idx="3196">
                  <c:v>22.023926392293301</c:v>
                </c:pt>
                <c:pt idx="3197">
                  <c:v>22.946070263548801</c:v>
                </c:pt>
                <c:pt idx="3198">
                  <c:v>23.878939544922599</c:v>
                </c:pt>
                <c:pt idx="3199">
                  <c:v>24.820683893808301</c:v>
                </c:pt>
                <c:pt idx="3200">
                  <c:v>23.517489691831301</c:v>
                </c:pt>
                <c:pt idx="3201">
                  <c:v>21.4640249806349</c:v>
                </c:pt>
                <c:pt idx="3202">
                  <c:v>18.460527583985499</c:v>
                </c:pt>
                <c:pt idx="3203">
                  <c:v>15.279714646406219</c:v>
                </c:pt>
                <c:pt idx="3204">
                  <c:v>12.288169959059051</c:v>
                </c:pt>
                <c:pt idx="3205">
                  <c:v>9.1045961354918301</c:v>
                </c:pt>
                <c:pt idx="3206">
                  <c:v>6.1035998541160499</c:v>
                </c:pt>
                <c:pt idx="3207">
                  <c:v>4.4213871810215206</c:v>
                </c:pt>
                <c:pt idx="3208">
                  <c:v>3.67436281650828</c:v>
                </c:pt>
                <c:pt idx="3209">
                  <c:v>3.4858876480686805</c:v>
                </c:pt>
                <c:pt idx="3210">
                  <c:v>3.2924336394502101</c:v>
                </c:pt>
                <c:pt idx="3211">
                  <c:v>4.9786412603784296</c:v>
                </c:pt>
                <c:pt idx="3212">
                  <c:v>9.1057013828734608</c:v>
                </c:pt>
                <c:pt idx="3213">
                  <c:v>12.100800107942391</c:v>
                </c:pt>
                <c:pt idx="3214">
                  <c:v>14.90834456337258</c:v>
                </c:pt>
                <c:pt idx="3215">
                  <c:v>17.3445837813811</c:v>
                </c:pt>
                <c:pt idx="3216">
                  <c:v>20.1548280010681</c:v>
                </c:pt>
                <c:pt idx="3217">
                  <c:v>24.0680834575973</c:v>
                </c:pt>
                <c:pt idx="3218">
                  <c:v>27.802559893146199</c:v>
                </c:pt>
                <c:pt idx="3219">
                  <c:v>28.176441927544499</c:v>
                </c:pt>
                <c:pt idx="3220">
                  <c:v>27.813698627842598</c:v>
                </c:pt>
                <c:pt idx="3221">
                  <c:v>26.132639169436199</c:v>
                </c:pt>
                <c:pt idx="3222">
                  <c:v>22.761026843711999</c:v>
                </c:pt>
                <c:pt idx="3223">
                  <c:v>17.336004293306011</c:v>
                </c:pt>
                <c:pt idx="3224">
                  <c:v>10.41661667026368</c:v>
                </c:pt>
                <c:pt idx="3225">
                  <c:v>3.6696946862941004</c:v>
                </c:pt>
                <c:pt idx="3226">
                  <c:v>-5.5316844135707006</c:v>
                </c:pt>
                <c:pt idx="3227">
                  <c:v>-10.777856585635902</c:v>
                </c:pt>
                <c:pt idx="3228">
                  <c:v>-13.603187114998502</c:v>
                </c:pt>
                <c:pt idx="3229">
                  <c:v>-16.4313025931332</c:v>
                </c:pt>
                <c:pt idx="3230">
                  <c:v>-17.200654996920502</c:v>
                </c:pt>
                <c:pt idx="3231">
                  <c:v>-14.203065152229602</c:v>
                </c:pt>
                <c:pt idx="3232">
                  <c:v>-8.3427865081759016</c:v>
                </c:pt>
                <c:pt idx="3233">
                  <c:v>0.29992002707955034</c:v>
                </c:pt>
                <c:pt idx="3234">
                  <c:v>12.476153273172041</c:v>
                </c:pt>
                <c:pt idx="3235">
                  <c:v>21.834900440253499</c:v>
                </c:pt>
                <c:pt idx="3236">
                  <c:v>27.6293915442082</c:v>
                </c:pt>
                <c:pt idx="3237">
                  <c:v>35.073398226682301</c:v>
                </c:pt>
                <c:pt idx="3238">
                  <c:v>37.870795530355799</c:v>
                </c:pt>
                <c:pt idx="3239">
                  <c:v>35.455037503672898</c:v>
                </c:pt>
                <c:pt idx="3240">
                  <c:v>31.922175815937198</c:v>
                </c:pt>
                <c:pt idx="3241">
                  <c:v>25.952992109220901</c:v>
                </c:pt>
                <c:pt idx="3242">
                  <c:v>17.338147058722711</c:v>
                </c:pt>
                <c:pt idx="3243">
                  <c:v>11.165115421715761</c:v>
                </c:pt>
                <c:pt idx="3244">
                  <c:v>6.2962550049609805</c:v>
                </c:pt>
                <c:pt idx="3245">
                  <c:v>1.9816423366323201</c:v>
                </c:pt>
                <c:pt idx="3246">
                  <c:v>-1.964881896109719</c:v>
                </c:pt>
                <c:pt idx="3247">
                  <c:v>-3.8311353646936999</c:v>
                </c:pt>
                <c:pt idx="3248">
                  <c:v>-3.8263396734201995</c:v>
                </c:pt>
                <c:pt idx="3249">
                  <c:v>-3.4562106802649994</c:v>
                </c:pt>
                <c:pt idx="3250">
                  <c:v>-1.7752337347175393</c:v>
                </c:pt>
                <c:pt idx="3251">
                  <c:v>0.28614326109013</c:v>
                </c:pt>
                <c:pt idx="3252">
                  <c:v>4.0467083488449802</c:v>
                </c:pt>
                <c:pt idx="3253">
                  <c:v>10.229553279485771</c:v>
                </c:pt>
                <c:pt idx="3254">
                  <c:v>15.84329376485562</c:v>
                </c:pt>
                <c:pt idx="3255">
                  <c:v>19.7743831142405</c:v>
                </c:pt>
                <c:pt idx="3256">
                  <c:v>24.266111007349398</c:v>
                </c:pt>
                <c:pt idx="3257">
                  <c:v>26.496541988302599</c:v>
                </c:pt>
                <c:pt idx="3258">
                  <c:v>26.491404397638398</c:v>
                </c:pt>
                <c:pt idx="3259">
                  <c:v>25.374712369711098</c:v>
                </c:pt>
                <c:pt idx="3260">
                  <c:v>22.5797823472994</c:v>
                </c:pt>
                <c:pt idx="3261">
                  <c:v>18.468067744813901</c:v>
                </c:pt>
                <c:pt idx="3262">
                  <c:v>13.59779757070768</c:v>
                </c:pt>
                <c:pt idx="3263">
                  <c:v>8.9193740392273799</c:v>
                </c:pt>
                <c:pt idx="3264">
                  <c:v>5.5471429511173502</c:v>
                </c:pt>
                <c:pt idx="3265">
                  <c:v>1.6037654791656006</c:v>
                </c:pt>
                <c:pt idx="3266">
                  <c:v>0.85053126346700036</c:v>
                </c:pt>
                <c:pt idx="3267">
                  <c:v>0.1108297753269003</c:v>
                </c:pt>
                <c:pt idx="3268">
                  <c:v>-0.82411646945007977</c:v>
                </c:pt>
                <c:pt idx="3269">
                  <c:v>1.4208843783797906</c:v>
                </c:pt>
                <c:pt idx="3270">
                  <c:v>6.4814142804437305</c:v>
                </c:pt>
                <c:pt idx="3271">
                  <c:v>12.85132313518929</c:v>
                </c:pt>
                <c:pt idx="3272">
                  <c:v>17.338147058722711</c:v>
                </c:pt>
                <c:pt idx="3273">
                  <c:v>20.3280394774355</c:v>
                </c:pt>
                <c:pt idx="3274">
                  <c:v>22.946070263548801</c:v>
                </c:pt>
                <c:pt idx="3275">
                  <c:v>23.143179034072201</c:v>
                </c:pt>
                <c:pt idx="3276">
                  <c:v>21.4640249806349</c:v>
                </c:pt>
                <c:pt idx="3277">
                  <c:v>16.21576653345986</c:v>
                </c:pt>
                <c:pt idx="3278">
                  <c:v>10.229553279485771</c:v>
                </c:pt>
                <c:pt idx="3279">
                  <c:v>5.5471429511173502</c:v>
                </c:pt>
                <c:pt idx="3280">
                  <c:v>-0.45681320483606935</c:v>
                </c:pt>
                <c:pt idx="3281">
                  <c:v>-3.4702472694357995</c:v>
                </c:pt>
                <c:pt idx="3282">
                  <c:v>-7.7769823019964006</c:v>
                </c:pt>
                <c:pt idx="3283">
                  <c:v>-11.336888835472102</c:v>
                </c:pt>
                <c:pt idx="3284">
                  <c:v>-10.027638014726001</c:v>
                </c:pt>
                <c:pt idx="3285">
                  <c:v>-8.7307752945790007</c:v>
                </c:pt>
                <c:pt idx="3286">
                  <c:v>-6.6688477248565006</c:v>
                </c:pt>
                <c:pt idx="3287">
                  <c:v>-2.141852765720599</c:v>
                </c:pt>
                <c:pt idx="3288">
                  <c:v>4.2372708746644108</c:v>
                </c:pt>
                <c:pt idx="3289">
                  <c:v>11.1653606301651</c:v>
                </c:pt>
                <c:pt idx="3290">
                  <c:v>18.091180741192201</c:v>
                </c:pt>
                <c:pt idx="3291">
                  <c:v>20.526193183723901</c:v>
                </c:pt>
                <c:pt idx="3292">
                  <c:v>23.131053132528301</c:v>
                </c:pt>
                <c:pt idx="3293">
                  <c:v>22.942093445968002</c:v>
                </c:pt>
                <c:pt idx="3294">
                  <c:v>19.0203707450591</c:v>
                </c:pt>
                <c:pt idx="3295">
                  <c:v>12.102088296219641</c:v>
                </c:pt>
                <c:pt idx="3296">
                  <c:v>3.8559582922473101</c:v>
                </c:pt>
                <c:pt idx="3297">
                  <c:v>-4.2011413914059998</c:v>
                </c:pt>
                <c:pt idx="3298">
                  <c:v>-8.698762007234599</c:v>
                </c:pt>
                <c:pt idx="3299">
                  <c:v>-11.719324243975702</c:v>
                </c:pt>
                <c:pt idx="3300">
                  <c:v>-15.313442581795702</c:v>
                </c:pt>
                <c:pt idx="3301">
                  <c:v>-16.265788076768001</c:v>
                </c:pt>
                <c:pt idx="3302">
                  <c:v>-13.603187114998502</c:v>
                </c:pt>
                <c:pt idx="3303">
                  <c:v>-9.6458204582105012</c:v>
                </c:pt>
                <c:pt idx="3304">
                  <c:v>-2.7063613114077993</c:v>
                </c:pt>
                <c:pt idx="3305">
                  <c:v>9.6665221740655998</c:v>
                </c:pt>
                <c:pt idx="3306">
                  <c:v>24.8298761995025</c:v>
                </c:pt>
                <c:pt idx="3307">
                  <c:v>41.807914367097901</c:v>
                </c:pt>
                <c:pt idx="3308">
                  <c:v>62.082239632262301</c:v>
                </c:pt>
                <c:pt idx="3309">
                  <c:v>75.863024392849198</c:v>
                </c:pt>
                <c:pt idx="3310">
                  <c:v>85.384297963692305</c:v>
                </c:pt>
                <c:pt idx="3311">
                  <c:v>89.139537190600606</c:v>
                </c:pt>
                <c:pt idx="3312">
                  <c:v>91.125955681908707</c:v>
                </c:pt>
                <c:pt idx="3313">
                  <c:v>87.199257340541905</c:v>
                </c:pt>
                <c:pt idx="3314">
                  <c:v>75.532370925417808</c:v>
                </c:pt>
                <c:pt idx="3315">
                  <c:v>56.217594507418305</c:v>
                </c:pt>
                <c:pt idx="3316">
                  <c:v>31.391508808722499</c:v>
                </c:pt>
                <c:pt idx="3317">
                  <c:v>5.5419817460219702</c:v>
                </c:pt>
                <c:pt idx="3318">
                  <c:v>-18.847570575108602</c:v>
                </c:pt>
                <c:pt idx="3319">
                  <c:v>-30.3781343519118</c:v>
                </c:pt>
                <c:pt idx="3320">
                  <c:v>-37.436773325364101</c:v>
                </c:pt>
                <c:pt idx="3321">
                  <c:v>-39.730761458038998</c:v>
                </c:pt>
                <c:pt idx="3322">
                  <c:v>-34.934943982308994</c:v>
                </c:pt>
                <c:pt idx="3323">
                  <c:v>-25.1027009706855</c:v>
                </c:pt>
                <c:pt idx="3324">
                  <c:v>-7.5984820213317006</c:v>
                </c:pt>
                <c:pt idx="3325">
                  <c:v>20.349938701659099</c:v>
                </c:pt>
                <c:pt idx="3326">
                  <c:v>37.184151206404799</c:v>
                </c:pt>
                <c:pt idx="3327">
                  <c:v>52.285045297721403</c:v>
                </c:pt>
                <c:pt idx="3328">
                  <c:v>66.399286336066496</c:v>
                </c:pt>
                <c:pt idx="3329">
                  <c:v>71.644106490573705</c:v>
                </c:pt>
                <c:pt idx="3330">
                  <c:v>63.287002710874901</c:v>
                </c:pt>
                <c:pt idx="3331">
                  <c:v>51.924680009708005</c:v>
                </c:pt>
                <c:pt idx="3332">
                  <c:v>36.792742829945404</c:v>
                </c:pt>
                <c:pt idx="3333">
                  <c:v>12.85132313518929</c:v>
                </c:pt>
                <c:pt idx="3334">
                  <c:v>-11.167381304297702</c:v>
                </c:pt>
                <c:pt idx="3335">
                  <c:v>-16.8340117290983</c:v>
                </c:pt>
                <c:pt idx="3336">
                  <c:v>-36.714541232005395</c:v>
                </c:pt>
                <c:pt idx="3337">
                  <c:v>-50.883595410263297</c:v>
                </c:pt>
                <c:pt idx="3338">
                  <c:v>-51.260809616613699</c:v>
                </c:pt>
                <c:pt idx="3339">
                  <c:v>-48.262588791729094</c:v>
                </c:pt>
                <c:pt idx="3340">
                  <c:v>-53.9654348529603</c:v>
                </c:pt>
                <c:pt idx="3341">
                  <c:v>-49.255503492867696</c:v>
                </c:pt>
                <c:pt idx="3342">
                  <c:v>-39.1240497787336</c:v>
                </c:pt>
                <c:pt idx="3343">
                  <c:v>-25.1027009706855</c:v>
                </c:pt>
                <c:pt idx="3344">
                  <c:v>2.1648295015755901</c:v>
                </c:pt>
                <c:pt idx="3345">
                  <c:v>51.798091993322103</c:v>
                </c:pt>
                <c:pt idx="3346">
                  <c:v>66.152637588085497</c:v>
                </c:pt>
                <c:pt idx="3347">
                  <c:v>109.328101211518</c:v>
                </c:pt>
                <c:pt idx="3348">
                  <c:v>155.19369695456001</c:v>
                </c:pt>
                <c:pt idx="3349">
                  <c:v>192.79875167905601</c:v>
                </c:pt>
                <c:pt idx="3350">
                  <c:v>225.57489310781099</c:v>
                </c:pt>
                <c:pt idx="3351">
                  <c:v>248.53349437333301</c:v>
                </c:pt>
                <c:pt idx="3352">
                  <c:v>260.04481504057998</c:v>
                </c:pt>
                <c:pt idx="3353">
                  <c:v>258.78216610293697</c:v>
                </c:pt>
                <c:pt idx="3354">
                  <c:v>255.89664028709402</c:v>
                </c:pt>
                <c:pt idx="3355">
                  <c:v>248.00491179216999</c:v>
                </c:pt>
                <c:pt idx="3356">
                  <c:v>231.33870054217201</c:v>
                </c:pt>
                <c:pt idx="3357">
                  <c:v>210.518373272942</c:v>
                </c:pt>
                <c:pt idx="3358">
                  <c:v>187.221933445871</c:v>
                </c:pt>
                <c:pt idx="3359">
                  <c:v>164.22452600659599</c:v>
                </c:pt>
                <c:pt idx="3360">
                  <c:v>141.447053204149</c:v>
                </c:pt>
                <c:pt idx="3361">
                  <c:v>122.01404816300901</c:v>
                </c:pt>
                <c:pt idx="3362">
                  <c:v>101.6245934201626</c:v>
                </c:pt>
                <c:pt idx="3363">
                  <c:v>90.694401234801404</c:v>
                </c:pt>
                <c:pt idx="3364">
                  <c:v>78.278854885523202</c:v>
                </c:pt>
                <c:pt idx="3365">
                  <c:v>64.201998177433694</c:v>
                </c:pt>
                <c:pt idx="3366">
                  <c:v>48.5684624730957</c:v>
                </c:pt>
                <c:pt idx="3367">
                  <c:v>37.226462909546804</c:v>
                </c:pt>
                <c:pt idx="3368">
                  <c:v>26.8437264094587</c:v>
                </c:pt>
                <c:pt idx="3369">
                  <c:v>18.539164133658002</c:v>
                </c:pt>
                <c:pt idx="3370">
                  <c:v>12.872476395670219</c:v>
                </c:pt>
                <c:pt idx="3371">
                  <c:v>13.061332172006441</c:v>
                </c:pt>
                <c:pt idx="3372">
                  <c:v>17.217357181927412</c:v>
                </c:pt>
                <c:pt idx="3373">
                  <c:v>22.314980349422299</c:v>
                </c:pt>
                <c:pt idx="3374">
                  <c:v>30.627412036989199</c:v>
                </c:pt>
                <c:pt idx="3375">
                  <c:v>44.596233628929006</c:v>
                </c:pt>
                <c:pt idx="3376">
                  <c:v>62.134429008508405</c:v>
                </c:pt>
                <c:pt idx="3377">
                  <c:v>79.941257220325099</c:v>
                </c:pt>
                <c:pt idx="3378">
                  <c:v>101.3018083990911</c:v>
                </c:pt>
                <c:pt idx="3379">
                  <c:v>117.27892008178701</c:v>
                </c:pt>
                <c:pt idx="3380">
                  <c:v>150.46495850697801</c:v>
                </c:pt>
                <c:pt idx="3381">
                  <c:v>165.99125319161399</c:v>
                </c:pt>
                <c:pt idx="3382">
                  <c:v>168.628000488548</c:v>
                </c:pt>
                <c:pt idx="3383">
                  <c:v>168.310974593579</c:v>
                </c:pt>
                <c:pt idx="3384">
                  <c:v>166.751221972965</c:v>
                </c:pt>
                <c:pt idx="3385">
                  <c:v>158.311860388159</c:v>
                </c:pt>
                <c:pt idx="3386">
                  <c:v>136.134325187082</c:v>
                </c:pt>
                <c:pt idx="3387">
                  <c:v>117.690401778392</c:v>
                </c:pt>
                <c:pt idx="3388">
                  <c:v>94.98713399489111</c:v>
                </c:pt>
                <c:pt idx="3389">
                  <c:v>56.818657091275206</c:v>
                </c:pt>
                <c:pt idx="3390">
                  <c:v>35.177591764724298</c:v>
                </c:pt>
                <c:pt idx="3391">
                  <c:v>-7.9740873304126003</c:v>
                </c:pt>
                <c:pt idx="3392">
                  <c:v>-39.357243494542494</c:v>
                </c:pt>
                <c:pt idx="3393">
                  <c:v>-87.509853637620296</c:v>
                </c:pt>
                <c:pt idx="3394">
                  <c:v>-129.798645901784</c:v>
                </c:pt>
                <c:pt idx="3395">
                  <c:v>-167.26550534420099</c:v>
                </c:pt>
                <c:pt idx="3396">
                  <c:v>-194.063549722212</c:v>
                </c:pt>
                <c:pt idx="3397">
                  <c:v>-213.650661014566</c:v>
                </c:pt>
                <c:pt idx="3398">
                  <c:v>-221.71912787781599</c:v>
                </c:pt>
                <c:pt idx="3399">
                  <c:v>-206.45550296532599</c:v>
                </c:pt>
                <c:pt idx="3400">
                  <c:v>-180.249723424606</c:v>
                </c:pt>
                <c:pt idx="3401">
                  <c:v>-154.87811365336799</c:v>
                </c:pt>
                <c:pt idx="3402">
                  <c:v>-128.49675857783501</c:v>
                </c:pt>
                <c:pt idx="3403">
                  <c:v>-93.719172601499992</c:v>
                </c:pt>
                <c:pt idx="3404">
                  <c:v>-54.094068580186196</c:v>
                </c:pt>
                <c:pt idx="3405">
                  <c:v>-27.886295689706099</c:v>
                </c:pt>
                <c:pt idx="3406">
                  <c:v>-4.6519164306049996</c:v>
                </c:pt>
                <c:pt idx="3407">
                  <c:v>18.869034978845299</c:v>
                </c:pt>
                <c:pt idx="3408">
                  <c:v>41.9301086692873</c:v>
                </c:pt>
                <c:pt idx="3409">
                  <c:v>61.881255923298902</c:v>
                </c:pt>
                <c:pt idx="3410">
                  <c:v>68.445902596470802</c:v>
                </c:pt>
                <c:pt idx="3411">
                  <c:v>65.262233550927505</c:v>
                </c:pt>
                <c:pt idx="3412">
                  <c:v>54.339340870749702</c:v>
                </c:pt>
                <c:pt idx="3413">
                  <c:v>41.960807829334605</c:v>
                </c:pt>
                <c:pt idx="3414">
                  <c:v>32.224923699820003</c:v>
                </c:pt>
                <c:pt idx="3415">
                  <c:v>20.207295473527502</c:v>
                </c:pt>
                <c:pt idx="3416">
                  <c:v>6.0773056561103003</c:v>
                </c:pt>
                <c:pt idx="3417">
                  <c:v>-8.622787850644702</c:v>
                </c:pt>
                <c:pt idx="3418">
                  <c:v>-23.712783310376402</c:v>
                </c:pt>
                <c:pt idx="3419">
                  <c:v>-40.423028143371596</c:v>
                </c:pt>
                <c:pt idx="3420">
                  <c:v>-57.968507288960495</c:v>
                </c:pt>
                <c:pt idx="3421">
                  <c:v>-74.836164813602792</c:v>
                </c:pt>
                <c:pt idx="3422">
                  <c:v>-86.292313551237697</c:v>
                </c:pt>
                <c:pt idx="3423">
                  <c:v>-100.29061992112099</c:v>
                </c:pt>
                <c:pt idx="3424">
                  <c:v>-115.548375737809</c:v>
                </c:pt>
                <c:pt idx="3425">
                  <c:v>-127.13623020055701</c:v>
                </c:pt>
                <c:pt idx="3426">
                  <c:v>-127.060417142083</c:v>
                </c:pt>
                <c:pt idx="3427">
                  <c:v>-121.10390693849999</c:v>
                </c:pt>
                <c:pt idx="3428">
                  <c:v>-113.261691519423</c:v>
                </c:pt>
                <c:pt idx="3429">
                  <c:v>-100.327610113345</c:v>
                </c:pt>
                <c:pt idx="3430">
                  <c:v>-75.742337333408003</c:v>
                </c:pt>
                <c:pt idx="3431">
                  <c:v>-41.987247186234697</c:v>
                </c:pt>
                <c:pt idx="3432">
                  <c:v>-10.116855535561999</c:v>
                </c:pt>
                <c:pt idx="3433">
                  <c:v>23.5677096025073</c:v>
                </c:pt>
                <c:pt idx="3434">
                  <c:v>59.790941186103403</c:v>
                </c:pt>
                <c:pt idx="3435">
                  <c:v>97.253617625385104</c:v>
                </c:pt>
                <c:pt idx="3436">
                  <c:v>148.83744640818</c:v>
                </c:pt>
                <c:pt idx="3437">
                  <c:v>193.193593242297</c:v>
                </c:pt>
                <c:pt idx="3438">
                  <c:v>256.637790541767</c:v>
                </c:pt>
                <c:pt idx="3439">
                  <c:v>291.58172128952697</c:v>
                </c:pt>
                <c:pt idx="3440">
                  <c:v>293.56688892864196</c:v>
                </c:pt>
                <c:pt idx="3441">
                  <c:v>277.13420794011995</c:v>
                </c:pt>
                <c:pt idx="3442">
                  <c:v>255.85624419533201</c:v>
                </c:pt>
                <c:pt idx="3443">
                  <c:v>229.73031503594501</c:v>
                </c:pt>
                <c:pt idx="3444">
                  <c:v>182.06610356007602</c:v>
                </c:pt>
                <c:pt idx="3445">
                  <c:v>135.804907584299</c:v>
                </c:pt>
                <c:pt idx="3446">
                  <c:v>92.444264527905901</c:v>
                </c:pt>
                <c:pt idx="3447">
                  <c:v>58.202542476342003</c:v>
                </c:pt>
                <c:pt idx="3448">
                  <c:v>27.9146075306573</c:v>
                </c:pt>
                <c:pt idx="3449">
                  <c:v>-8.6420188711288013</c:v>
                </c:pt>
                <c:pt idx="3450">
                  <c:v>-51.728012424246899</c:v>
                </c:pt>
                <c:pt idx="3451">
                  <c:v>-85.454385870722092</c:v>
                </c:pt>
                <c:pt idx="3452">
                  <c:v>-96.314076279760002</c:v>
                </c:pt>
                <c:pt idx="3453">
                  <c:v>-102.096440624018</c:v>
                </c:pt>
                <c:pt idx="3454">
                  <c:v>-120.17140487427901</c:v>
                </c:pt>
                <c:pt idx="3455">
                  <c:v>-132.34240953191801</c:v>
                </c:pt>
                <c:pt idx="3456">
                  <c:v>-131.45709336838701</c:v>
                </c:pt>
                <c:pt idx="3457">
                  <c:v>-126.46386935705701</c:v>
                </c:pt>
                <c:pt idx="3458">
                  <c:v>-128.92561227378499</c:v>
                </c:pt>
                <c:pt idx="3459">
                  <c:v>-129.44860576347</c:v>
                </c:pt>
                <c:pt idx="3460">
                  <c:v>-122.64061596750099</c:v>
                </c:pt>
                <c:pt idx="3461">
                  <c:v>-115.50421723133499</c:v>
                </c:pt>
                <c:pt idx="3462">
                  <c:v>-112.664152564376</c:v>
                </c:pt>
                <c:pt idx="3463">
                  <c:v>-108.09682748998199</c:v>
                </c:pt>
                <c:pt idx="3464">
                  <c:v>-96.557927953470994</c:v>
                </c:pt>
                <c:pt idx="3465">
                  <c:v>-81.177960609957495</c:v>
                </c:pt>
                <c:pt idx="3466">
                  <c:v>-64.508635151805791</c:v>
                </c:pt>
                <c:pt idx="3467">
                  <c:v>-45.7706288718446</c:v>
                </c:pt>
                <c:pt idx="3468">
                  <c:v>-21.644141213200701</c:v>
                </c:pt>
                <c:pt idx="3469">
                  <c:v>8.721031918913086</c:v>
                </c:pt>
                <c:pt idx="3470">
                  <c:v>37.096067304902704</c:v>
                </c:pt>
                <c:pt idx="3471">
                  <c:v>67.497577396674401</c:v>
                </c:pt>
                <c:pt idx="3472">
                  <c:v>96.419077882093106</c:v>
                </c:pt>
                <c:pt idx="3473">
                  <c:v>131.98818492437599</c:v>
                </c:pt>
                <c:pt idx="3474">
                  <c:v>158.516277314543</c:v>
                </c:pt>
                <c:pt idx="3475">
                  <c:v>188.49714377817099</c:v>
                </c:pt>
                <c:pt idx="3476">
                  <c:v>192.66321601214901</c:v>
                </c:pt>
                <c:pt idx="3477">
                  <c:v>192.328174072303</c:v>
                </c:pt>
                <c:pt idx="3478">
                  <c:v>192.64194367941701</c:v>
                </c:pt>
                <c:pt idx="3479">
                  <c:v>180.98283008168201</c:v>
                </c:pt>
                <c:pt idx="3480">
                  <c:v>156.70441221736101</c:v>
                </c:pt>
                <c:pt idx="3481">
                  <c:v>125.968381204748</c:v>
                </c:pt>
                <c:pt idx="3482">
                  <c:v>102.9104947432226</c:v>
                </c:pt>
                <c:pt idx="3483">
                  <c:v>85.12356423716021</c:v>
                </c:pt>
                <c:pt idx="3484">
                  <c:v>60.574614013324606</c:v>
                </c:pt>
                <c:pt idx="3485">
                  <c:v>27.543780069634099</c:v>
                </c:pt>
                <c:pt idx="3486">
                  <c:v>-14.880823512220001</c:v>
                </c:pt>
                <c:pt idx="3487">
                  <c:v>-47.2647609904459</c:v>
                </c:pt>
                <c:pt idx="3488">
                  <c:v>-65.166464631785104</c:v>
                </c:pt>
                <c:pt idx="3489">
                  <c:v>-84.186668926835694</c:v>
                </c:pt>
                <c:pt idx="3490">
                  <c:v>-126.58609073276099</c:v>
                </c:pt>
                <c:pt idx="3491">
                  <c:v>-160.538108576632</c:v>
                </c:pt>
                <c:pt idx="3492">
                  <c:v>-170.112442805043</c:v>
                </c:pt>
                <c:pt idx="3493">
                  <c:v>-160.20195934703199</c:v>
                </c:pt>
                <c:pt idx="3494">
                  <c:v>-159.81770566910998</c:v>
                </c:pt>
                <c:pt idx="3495">
                  <c:v>-151.80382508307599</c:v>
                </c:pt>
                <c:pt idx="3496">
                  <c:v>-120.898122994338</c:v>
                </c:pt>
                <c:pt idx="3497">
                  <c:v>-72.095492832393091</c:v>
                </c:pt>
                <c:pt idx="3498">
                  <c:v>-18.433527037834502</c:v>
                </c:pt>
                <c:pt idx="3499">
                  <c:v>20.378243061706101</c:v>
                </c:pt>
                <c:pt idx="3500">
                  <c:v>64.117710836291195</c:v>
                </c:pt>
                <c:pt idx="3501">
                  <c:v>113.417003450455</c:v>
                </c:pt>
                <c:pt idx="3502">
                  <c:v>186.52993407557699</c:v>
                </c:pt>
                <c:pt idx="3503">
                  <c:v>224.82773577415</c:v>
                </c:pt>
                <c:pt idx="3504">
                  <c:v>251.16870128491601</c:v>
                </c:pt>
                <c:pt idx="3505">
                  <c:v>252.35215815403799</c:v>
                </c:pt>
                <c:pt idx="3506">
                  <c:v>279.383687240857</c:v>
                </c:pt>
                <c:pt idx="3507">
                  <c:v>297.96189447989195</c:v>
                </c:pt>
                <c:pt idx="3508">
                  <c:v>309.03334141583696</c:v>
                </c:pt>
                <c:pt idx="3509">
                  <c:v>295.18913668998795</c:v>
                </c:pt>
                <c:pt idx="3510">
                  <c:v>277.33225497044498</c:v>
                </c:pt>
                <c:pt idx="3511">
                  <c:v>252.45205940748102</c:v>
                </c:pt>
                <c:pt idx="3512">
                  <c:v>204.14835800863401</c:v>
                </c:pt>
                <c:pt idx="3513">
                  <c:v>142.22358969636701</c:v>
                </c:pt>
                <c:pt idx="3514">
                  <c:v>73.171687844623804</c:v>
                </c:pt>
                <c:pt idx="3515">
                  <c:v>15.12459922863026</c:v>
                </c:pt>
                <c:pt idx="3516">
                  <c:v>-44.455590542246995</c:v>
                </c:pt>
                <c:pt idx="3517">
                  <c:v>-106.494409208679</c:v>
                </c:pt>
                <c:pt idx="3518">
                  <c:v>-171.34531600675399</c:v>
                </c:pt>
                <c:pt idx="3519">
                  <c:v>-225.049605691224</c:v>
                </c:pt>
                <c:pt idx="3520">
                  <c:v>-241.796923470319</c:v>
                </c:pt>
                <c:pt idx="3521">
                  <c:v>-250.01862042506897</c:v>
                </c:pt>
                <c:pt idx="3522">
                  <c:v>-258.05039633905301</c:v>
                </c:pt>
                <c:pt idx="3523">
                  <c:v>-256.69912071324404</c:v>
                </c:pt>
                <c:pt idx="3524">
                  <c:v>-225.83160059609699</c:v>
                </c:pt>
                <c:pt idx="3525">
                  <c:v>-176.845351624583</c:v>
                </c:pt>
                <c:pt idx="3526">
                  <c:v>-119.83323371587799</c:v>
                </c:pt>
                <c:pt idx="3527">
                  <c:v>-37.053011253646794</c:v>
                </c:pt>
                <c:pt idx="3528">
                  <c:v>33.153973231406404</c:v>
                </c:pt>
                <c:pt idx="3529">
                  <c:v>102.44497755759561</c:v>
                </c:pt>
                <c:pt idx="3530">
                  <c:v>212.93896175068701</c:v>
                </c:pt>
                <c:pt idx="3531">
                  <c:v>280.93406095782797</c:v>
                </c:pt>
                <c:pt idx="3532">
                  <c:v>331.74394639703496</c:v>
                </c:pt>
                <c:pt idx="3533">
                  <c:v>324.88139151558295</c:v>
                </c:pt>
                <c:pt idx="3534">
                  <c:v>336.16178287560899</c:v>
                </c:pt>
                <c:pt idx="3535">
                  <c:v>362.85191512144399</c:v>
                </c:pt>
                <c:pt idx="3536">
                  <c:v>379.57488491173496</c:v>
                </c:pt>
                <c:pt idx="3537">
                  <c:v>374.30776662001398</c:v>
                </c:pt>
                <c:pt idx="3538">
                  <c:v>362.24257077872795</c:v>
                </c:pt>
                <c:pt idx="3539">
                  <c:v>341.78754290534198</c:v>
                </c:pt>
                <c:pt idx="3540">
                  <c:v>322.421845897857</c:v>
                </c:pt>
                <c:pt idx="3541">
                  <c:v>280.65582079265198</c:v>
                </c:pt>
                <c:pt idx="3542">
                  <c:v>237.845070164064</c:v>
                </c:pt>
                <c:pt idx="3543">
                  <c:v>191.941204188489</c:v>
                </c:pt>
                <c:pt idx="3544">
                  <c:v>152.60006420593001</c:v>
                </c:pt>
                <c:pt idx="3545">
                  <c:v>121.271956300258</c:v>
                </c:pt>
                <c:pt idx="3546">
                  <c:v>91.688338430116602</c:v>
                </c:pt>
                <c:pt idx="3547">
                  <c:v>57.106685366719503</c:v>
                </c:pt>
                <c:pt idx="3548">
                  <c:v>14.385139929352121</c:v>
                </c:pt>
                <c:pt idx="3549">
                  <c:v>-22.976193852031201</c:v>
                </c:pt>
                <c:pt idx="3550">
                  <c:v>-48.773959788935898</c:v>
                </c:pt>
                <c:pt idx="3551">
                  <c:v>-62.444027319034504</c:v>
                </c:pt>
                <c:pt idx="3552">
                  <c:v>-77.173202239823098</c:v>
                </c:pt>
                <c:pt idx="3553">
                  <c:v>-97.789468935382999</c:v>
                </c:pt>
                <c:pt idx="3554">
                  <c:v>-119.42238488812299</c:v>
                </c:pt>
                <c:pt idx="3555">
                  <c:v>-131.47860904856799</c:v>
                </c:pt>
                <c:pt idx="3556">
                  <c:v>-131.35809704233901</c:v>
                </c:pt>
                <c:pt idx="3557">
                  <c:v>-126.34152524859201</c:v>
                </c:pt>
                <c:pt idx="3558">
                  <c:v>-121.38446832035601</c:v>
                </c:pt>
                <c:pt idx="3559">
                  <c:v>-111.07392824810999</c:v>
                </c:pt>
                <c:pt idx="3560">
                  <c:v>-91.949358170110699</c:v>
                </c:pt>
                <c:pt idx="3561">
                  <c:v>-70.890059232307792</c:v>
                </c:pt>
                <c:pt idx="3562">
                  <c:v>-50.836506419790098</c:v>
                </c:pt>
                <c:pt idx="3563">
                  <c:v>-30.184905115188801</c:v>
                </c:pt>
                <c:pt idx="3564">
                  <c:v>-6.6328181656360998</c:v>
                </c:pt>
                <c:pt idx="3565">
                  <c:v>19.4912649901162</c:v>
                </c:pt>
                <c:pt idx="3566">
                  <c:v>40.838967623047502</c:v>
                </c:pt>
                <c:pt idx="3567">
                  <c:v>56.064104144336603</c:v>
                </c:pt>
                <c:pt idx="3568">
                  <c:v>64.328836340118002</c:v>
                </c:pt>
                <c:pt idx="3569">
                  <c:v>72.24641443345611</c:v>
                </c:pt>
                <c:pt idx="3570">
                  <c:v>82.426157696319308</c:v>
                </c:pt>
                <c:pt idx="3571">
                  <c:v>95.999148713470206</c:v>
                </c:pt>
                <c:pt idx="3572">
                  <c:v>108.688889079587</c:v>
                </c:pt>
                <c:pt idx="3573">
                  <c:v>114.47387009342501</c:v>
                </c:pt>
                <c:pt idx="3574">
                  <c:v>114.302742376796</c:v>
                </c:pt>
                <c:pt idx="3575">
                  <c:v>111.906057543931</c:v>
                </c:pt>
                <c:pt idx="3576">
                  <c:v>110.84222207683</c:v>
                </c:pt>
                <c:pt idx="3577">
                  <c:v>111.152872216438</c:v>
                </c:pt>
                <c:pt idx="3578">
                  <c:v>107.9038301737809</c:v>
                </c:pt>
                <c:pt idx="3579">
                  <c:v>101.1880615248684</c:v>
                </c:pt>
                <c:pt idx="3580">
                  <c:v>92.982928487436709</c:v>
                </c:pt>
                <c:pt idx="3581">
                  <c:v>85.114392601471408</c:v>
                </c:pt>
                <c:pt idx="3582">
                  <c:v>77.901827357268999</c:v>
                </c:pt>
                <c:pt idx="3583">
                  <c:v>67.722084094405801</c:v>
                </c:pt>
                <c:pt idx="3584">
                  <c:v>50.235852442958702</c:v>
                </c:pt>
                <c:pt idx="3585">
                  <c:v>24.969220605174801</c:v>
                </c:pt>
                <c:pt idx="3586">
                  <c:v>-9.2975745696017995</c:v>
                </c:pt>
                <c:pt idx="3587">
                  <c:v>-38.564606545066695</c:v>
                </c:pt>
                <c:pt idx="3588">
                  <c:v>-56.140053408206299</c:v>
                </c:pt>
                <c:pt idx="3589">
                  <c:v>-63.667203202244991</c:v>
                </c:pt>
                <c:pt idx="3590">
                  <c:v>-69.283077346343603</c:v>
                </c:pt>
                <c:pt idx="3591">
                  <c:v>-76.057335466865794</c:v>
                </c:pt>
                <c:pt idx="3592">
                  <c:v>-73.124124871730402</c:v>
                </c:pt>
                <c:pt idx="3593">
                  <c:v>-58.871627695074395</c:v>
                </c:pt>
                <c:pt idx="3594">
                  <c:v>-37.077781184425895</c:v>
                </c:pt>
                <c:pt idx="3595">
                  <c:v>-16.896507781206299</c:v>
                </c:pt>
                <c:pt idx="3596">
                  <c:v>-2.8540928288542995</c:v>
                </c:pt>
                <c:pt idx="3597">
                  <c:v>9.8450819066202904</c:v>
                </c:pt>
                <c:pt idx="3598">
                  <c:v>26.093358389225401</c:v>
                </c:pt>
                <c:pt idx="3599">
                  <c:v>44.951364867752005</c:v>
                </c:pt>
                <c:pt idx="3600">
                  <c:v>66.844241965037099</c:v>
                </c:pt>
                <c:pt idx="3601">
                  <c:v>83.428638849123303</c:v>
                </c:pt>
                <c:pt idx="3602">
                  <c:v>97.798168992486708</c:v>
                </c:pt>
                <c:pt idx="3603">
                  <c:v>111.63468018317801</c:v>
                </c:pt>
                <c:pt idx="3604">
                  <c:v>126.74050146573501</c:v>
                </c:pt>
                <c:pt idx="3605">
                  <c:v>141.35569052155</c:v>
                </c:pt>
                <c:pt idx="3606">
                  <c:v>153.00319457622399</c:v>
                </c:pt>
                <c:pt idx="3607">
                  <c:v>158.820130363853</c:v>
                </c:pt>
                <c:pt idx="3608">
                  <c:v>162.68525861980899</c:v>
                </c:pt>
                <c:pt idx="3609">
                  <c:v>167.399054005457</c:v>
                </c:pt>
                <c:pt idx="3610">
                  <c:v>174.419141130442</c:v>
                </c:pt>
                <c:pt idx="3611">
                  <c:v>177.476234336391</c:v>
                </c:pt>
                <c:pt idx="3612">
                  <c:v>175.33035833236102</c:v>
                </c:pt>
                <c:pt idx="3613">
                  <c:v>169.86337177014499</c:v>
                </c:pt>
                <c:pt idx="3614">
                  <c:v>163.210374727567</c:v>
                </c:pt>
                <c:pt idx="3615">
                  <c:v>153.75464645071901</c:v>
                </c:pt>
                <c:pt idx="3616">
                  <c:v>137.97446637668801</c:v>
                </c:pt>
                <c:pt idx="3617">
                  <c:v>114.508026885639</c:v>
                </c:pt>
                <c:pt idx="3618">
                  <c:v>86.473582374424709</c:v>
                </c:pt>
                <c:pt idx="3619">
                  <c:v>54.3304244762965</c:v>
                </c:pt>
                <c:pt idx="3620">
                  <c:v>20.241559466117799</c:v>
                </c:pt>
                <c:pt idx="3621">
                  <c:v>-9.0981653297823009</c:v>
                </c:pt>
                <c:pt idx="3622">
                  <c:v>-39.125801658925297</c:v>
                </c:pt>
                <c:pt idx="3623">
                  <c:v>-64.328780288001596</c:v>
                </c:pt>
                <c:pt idx="3624">
                  <c:v>-83.979122355743797</c:v>
                </c:pt>
                <c:pt idx="3625">
                  <c:v>-97.580177944515</c:v>
                </c:pt>
                <c:pt idx="3626">
                  <c:v>-106.22478202384499</c:v>
                </c:pt>
                <c:pt idx="3627">
                  <c:v>-112.565452517965</c:v>
                </c:pt>
                <c:pt idx="3628">
                  <c:v>-111.717126341761</c:v>
                </c:pt>
                <c:pt idx="3629">
                  <c:v>-99.355620926285994</c:v>
                </c:pt>
                <c:pt idx="3630">
                  <c:v>-80.432230559449295</c:v>
                </c:pt>
                <c:pt idx="3631">
                  <c:v>-62.395171445354094</c:v>
                </c:pt>
                <c:pt idx="3632">
                  <c:v>-44.476846894727899</c:v>
                </c:pt>
                <c:pt idx="3633">
                  <c:v>-20.0742891453108</c:v>
                </c:pt>
                <c:pt idx="3634">
                  <c:v>11.546727882347131</c:v>
                </c:pt>
                <c:pt idx="3635">
                  <c:v>46.254915834135303</c:v>
                </c:pt>
                <c:pt idx="3636">
                  <c:v>75.618274082579006</c:v>
                </c:pt>
                <c:pt idx="3637">
                  <c:v>94.325677827442405</c:v>
                </c:pt>
                <c:pt idx="3638">
                  <c:v>107.60401757992361</c:v>
                </c:pt>
                <c:pt idx="3639">
                  <c:v>118.436408349449</c:v>
                </c:pt>
                <c:pt idx="3640">
                  <c:v>136.22153079113301</c:v>
                </c:pt>
                <c:pt idx="3641">
                  <c:v>154.247485779843</c:v>
                </c:pt>
                <c:pt idx="3642">
                  <c:v>167.347664956507</c:v>
                </c:pt>
                <c:pt idx="3643">
                  <c:v>170.40410983523</c:v>
                </c:pt>
                <c:pt idx="3644">
                  <c:v>171.955666061881</c:v>
                </c:pt>
                <c:pt idx="3645">
                  <c:v>172.70373115555302</c:v>
                </c:pt>
                <c:pt idx="3646">
                  <c:v>169.05533990412201</c:v>
                </c:pt>
                <c:pt idx="3647">
                  <c:v>158.705366430043</c:v>
                </c:pt>
                <c:pt idx="3648">
                  <c:v>141.85464172510501</c:v>
                </c:pt>
                <c:pt idx="3649">
                  <c:v>123.018917387022</c:v>
                </c:pt>
                <c:pt idx="3650">
                  <c:v>101.5348072592808</c:v>
                </c:pt>
                <c:pt idx="3651">
                  <c:v>75.661064410469805</c:v>
                </c:pt>
                <c:pt idx="3652">
                  <c:v>44.368533466788904</c:v>
                </c:pt>
                <c:pt idx="3653">
                  <c:v>10.03562631140778</c:v>
                </c:pt>
                <c:pt idx="3654">
                  <c:v>-18.549708403542702</c:v>
                </c:pt>
                <c:pt idx="3655">
                  <c:v>-40.678374439556094</c:v>
                </c:pt>
                <c:pt idx="3656">
                  <c:v>-55.602760521206697</c:v>
                </c:pt>
                <c:pt idx="3657">
                  <c:v>-63.414945278370496</c:v>
                </c:pt>
                <c:pt idx="3658">
                  <c:v>-69.123089325016196</c:v>
                </c:pt>
                <c:pt idx="3659">
                  <c:v>-72.984313055336301</c:v>
                </c:pt>
                <c:pt idx="3660">
                  <c:v>-70.522683251067591</c:v>
                </c:pt>
                <c:pt idx="3661">
                  <c:v>-60.394306493393401</c:v>
                </c:pt>
                <c:pt idx="3662">
                  <c:v>-45.217924516277698</c:v>
                </c:pt>
                <c:pt idx="3663">
                  <c:v>-29.568897464464602</c:v>
                </c:pt>
                <c:pt idx="3664">
                  <c:v>-12.291521919144699</c:v>
                </c:pt>
                <c:pt idx="3665">
                  <c:v>6.8210052104201804</c:v>
                </c:pt>
                <c:pt idx="3666">
                  <c:v>27.604709605146599</c:v>
                </c:pt>
                <c:pt idx="3667">
                  <c:v>49.819714771457903</c:v>
                </c:pt>
                <c:pt idx="3668">
                  <c:v>68.4191003785118</c:v>
                </c:pt>
                <c:pt idx="3669">
                  <c:v>83.060994562075308</c:v>
                </c:pt>
                <c:pt idx="3670">
                  <c:v>93.425785233274397</c:v>
                </c:pt>
                <c:pt idx="3671">
                  <c:v>103.0409297477664</c:v>
                </c:pt>
                <c:pt idx="3672">
                  <c:v>112.867641904298</c:v>
                </c:pt>
                <c:pt idx="3673">
                  <c:v>124.41066686356301</c:v>
                </c:pt>
                <c:pt idx="3674">
                  <c:v>131.882915597992</c:v>
                </c:pt>
                <c:pt idx="3675">
                  <c:v>136.09552740008399</c:v>
                </c:pt>
                <c:pt idx="3676">
                  <c:v>135.385040218303</c:v>
                </c:pt>
                <c:pt idx="3677">
                  <c:v>134.00877864604101</c:v>
                </c:pt>
                <c:pt idx="3678">
                  <c:v>131.50743656459699</c:v>
                </c:pt>
                <c:pt idx="3679">
                  <c:v>127.45383084339001</c:v>
                </c:pt>
                <c:pt idx="3680">
                  <c:v>118.542689884108</c:v>
                </c:pt>
                <c:pt idx="3681">
                  <c:v>107.7315920688077</c:v>
                </c:pt>
                <c:pt idx="3682">
                  <c:v>96.2352255682829</c:v>
                </c:pt>
                <c:pt idx="3683">
                  <c:v>86.975623203919909</c:v>
                </c:pt>
                <c:pt idx="3684">
                  <c:v>77.636125143009096</c:v>
                </c:pt>
                <c:pt idx="3685">
                  <c:v>67.703307327662202</c:v>
                </c:pt>
                <c:pt idx="3686">
                  <c:v>56.833857794631605</c:v>
                </c:pt>
                <c:pt idx="3687">
                  <c:v>44.357451748591302</c:v>
                </c:pt>
                <c:pt idx="3688">
                  <c:v>33.989601018570703</c:v>
                </c:pt>
                <c:pt idx="3689">
                  <c:v>26.647008729349199</c:v>
                </c:pt>
                <c:pt idx="3690">
                  <c:v>21.746412520093902</c:v>
                </c:pt>
                <c:pt idx="3691">
                  <c:v>16.841333353904719</c:v>
                </c:pt>
                <c:pt idx="3692">
                  <c:v>12.491759797552461</c:v>
                </c:pt>
                <c:pt idx="3693">
                  <c:v>11.16870267947348</c:v>
                </c:pt>
                <c:pt idx="3694">
                  <c:v>14.19090549107932</c:v>
                </c:pt>
                <c:pt idx="3695">
                  <c:v>19.8605339799152</c:v>
                </c:pt>
                <c:pt idx="3696">
                  <c:v>24.7824912628748</c:v>
                </c:pt>
                <c:pt idx="3697">
                  <c:v>27.976865168148198</c:v>
                </c:pt>
                <c:pt idx="3698">
                  <c:v>30.601212288322898</c:v>
                </c:pt>
                <c:pt idx="3699">
                  <c:v>32.117609327964203</c:v>
                </c:pt>
                <c:pt idx="3700">
                  <c:v>33.264846042033</c:v>
                </c:pt>
                <c:pt idx="3701">
                  <c:v>33.087043680591805</c:v>
                </c:pt>
                <c:pt idx="3702">
                  <c:v>34.197523682361798</c:v>
                </c:pt>
                <c:pt idx="3703">
                  <c:v>37.568716472521203</c:v>
                </c:pt>
                <c:pt idx="3704">
                  <c:v>44.174384590030805</c:v>
                </c:pt>
                <c:pt idx="3705">
                  <c:v>54.344791576493904</c:v>
                </c:pt>
                <c:pt idx="3706">
                  <c:v>68.118025214836393</c:v>
                </c:pt>
                <c:pt idx="3707">
                  <c:v>84.414793090444306</c:v>
                </c:pt>
                <c:pt idx="3708">
                  <c:v>100.17277453957671</c:v>
                </c:pt>
                <c:pt idx="3709">
                  <c:v>113.482280063967</c:v>
                </c:pt>
                <c:pt idx="3710">
                  <c:v>122.886250094731</c:v>
                </c:pt>
                <c:pt idx="3711">
                  <c:v>130.448813178542</c:v>
                </c:pt>
                <c:pt idx="3712">
                  <c:v>138.80979036014801</c:v>
                </c:pt>
                <c:pt idx="3713">
                  <c:v>145.94117625372701</c:v>
                </c:pt>
                <c:pt idx="3714">
                  <c:v>149.15495113417401</c:v>
                </c:pt>
                <c:pt idx="3715">
                  <c:v>145.57730734863</c:v>
                </c:pt>
                <c:pt idx="3716">
                  <c:v>138.30876094518399</c:v>
                </c:pt>
                <c:pt idx="3717">
                  <c:v>128.827084425218</c:v>
                </c:pt>
                <c:pt idx="3718">
                  <c:v>117.96090918700901</c:v>
                </c:pt>
                <c:pt idx="3719">
                  <c:v>104.51617077218471</c:v>
                </c:pt>
                <c:pt idx="3720">
                  <c:v>86.347554812527505</c:v>
                </c:pt>
                <c:pt idx="3721">
                  <c:v>66.071055836288906</c:v>
                </c:pt>
                <c:pt idx="3722">
                  <c:v>44.1854076896715</c:v>
                </c:pt>
                <c:pt idx="3723">
                  <c:v>24.759379991096001</c:v>
                </c:pt>
                <c:pt idx="3724">
                  <c:v>11.54697789907036</c:v>
                </c:pt>
                <c:pt idx="3725">
                  <c:v>2.0905896659292402</c:v>
                </c:pt>
                <c:pt idx="3726">
                  <c:v>-3.4202785848249002</c:v>
                </c:pt>
                <c:pt idx="3727">
                  <c:v>-8.5203027399233022</c:v>
                </c:pt>
                <c:pt idx="3728">
                  <c:v>-11.920641498842901</c:v>
                </c:pt>
                <c:pt idx="3729">
                  <c:v>-12.693251380821902</c:v>
                </c:pt>
                <c:pt idx="3730">
                  <c:v>-9.0915740811798003</c:v>
                </c:pt>
                <c:pt idx="3731">
                  <c:v>-5.8752640137379002</c:v>
                </c:pt>
                <c:pt idx="3732">
                  <c:v>-5.2990987183195992</c:v>
                </c:pt>
                <c:pt idx="3733">
                  <c:v>-4.1484843239609992</c:v>
                </c:pt>
                <c:pt idx="3734">
                  <c:v>-0.18269608456507047</c:v>
                </c:pt>
                <c:pt idx="3735">
                  <c:v>5.6833620524494499</c:v>
                </c:pt>
                <c:pt idx="3736">
                  <c:v>9.8447686609102707</c:v>
                </c:pt>
                <c:pt idx="3737">
                  <c:v>12.68105375564177</c:v>
                </c:pt>
                <c:pt idx="3738">
                  <c:v>16.835332951234431</c:v>
                </c:pt>
                <c:pt idx="3739">
                  <c:v>27.024534476999801</c:v>
                </c:pt>
                <c:pt idx="3740">
                  <c:v>41.7480386353744</c:v>
                </c:pt>
                <c:pt idx="3741">
                  <c:v>58.736697279652702</c:v>
                </c:pt>
                <c:pt idx="3742">
                  <c:v>74.089784435593103</c:v>
                </c:pt>
                <c:pt idx="3743">
                  <c:v>87.201467164026297</c:v>
                </c:pt>
                <c:pt idx="3744">
                  <c:v>101.0987657057737</c:v>
                </c:pt>
                <c:pt idx="3745">
                  <c:v>116.93758857803701</c:v>
                </c:pt>
                <c:pt idx="3746">
                  <c:v>134.29811236782601</c:v>
                </c:pt>
                <c:pt idx="3747">
                  <c:v>149.200428216772</c:v>
                </c:pt>
                <c:pt idx="3748">
                  <c:v>157.48273340554601</c:v>
                </c:pt>
                <c:pt idx="3749">
                  <c:v>162.03443687475399</c:v>
                </c:pt>
                <c:pt idx="3750">
                  <c:v>164.17411246998401</c:v>
                </c:pt>
                <c:pt idx="3751">
                  <c:v>162.98495147997102</c:v>
                </c:pt>
                <c:pt idx="3752">
                  <c:v>152.369782135186</c:v>
                </c:pt>
                <c:pt idx="3753">
                  <c:v>135.34407552558901</c:v>
                </c:pt>
                <c:pt idx="3754">
                  <c:v>115.533914664392</c:v>
                </c:pt>
                <c:pt idx="3755">
                  <c:v>92.901657556824205</c:v>
                </c:pt>
                <c:pt idx="3756">
                  <c:v>67.759674821884403</c:v>
                </c:pt>
                <c:pt idx="3757">
                  <c:v>37.410889623995402</c:v>
                </c:pt>
                <c:pt idx="3758">
                  <c:v>6.6340242792386901</c:v>
                </c:pt>
                <c:pt idx="3759">
                  <c:v>-17.617353368160302</c:v>
                </c:pt>
                <c:pt idx="3760">
                  <c:v>-35.9070008749773</c:v>
                </c:pt>
                <c:pt idx="3761">
                  <c:v>-44.8937123484395</c:v>
                </c:pt>
                <c:pt idx="3762">
                  <c:v>-56.699258254933795</c:v>
                </c:pt>
                <c:pt idx="3763">
                  <c:v>-71.229731928875594</c:v>
                </c:pt>
                <c:pt idx="3764">
                  <c:v>-82.628744792071302</c:v>
                </c:pt>
                <c:pt idx="3765">
                  <c:v>-85.219350003469401</c:v>
                </c:pt>
                <c:pt idx="3766">
                  <c:v>-81.050773715351994</c:v>
                </c:pt>
                <c:pt idx="3767">
                  <c:v>-75.5890173535592</c:v>
                </c:pt>
                <c:pt idx="3768">
                  <c:v>-69.353392921234303</c:v>
                </c:pt>
                <c:pt idx="3769">
                  <c:v>-58.041501724576491</c:v>
                </c:pt>
                <c:pt idx="3770">
                  <c:v>-40.083238356546396</c:v>
                </c:pt>
                <c:pt idx="3771">
                  <c:v>-20.494475408470599</c:v>
                </c:pt>
                <c:pt idx="3772">
                  <c:v>-0.55358397050593933</c:v>
                </c:pt>
                <c:pt idx="3773">
                  <c:v>20.9841225145897</c:v>
                </c:pt>
                <c:pt idx="3774">
                  <c:v>44.917548232668906</c:v>
                </c:pt>
                <c:pt idx="3775">
                  <c:v>71.690919329131702</c:v>
                </c:pt>
                <c:pt idx="3776">
                  <c:v>95.363850803244006</c:v>
                </c:pt>
                <c:pt idx="3777">
                  <c:v>115.32866401854301</c:v>
                </c:pt>
                <c:pt idx="3778">
                  <c:v>132.466123501818</c:v>
                </c:pt>
                <c:pt idx="3779">
                  <c:v>147.06742832810801</c:v>
                </c:pt>
                <c:pt idx="3780">
                  <c:v>157.04001083547399</c:v>
                </c:pt>
                <c:pt idx="3781">
                  <c:v>163.798633436589</c:v>
                </c:pt>
                <c:pt idx="3782">
                  <c:v>163.48546715807899</c:v>
                </c:pt>
                <c:pt idx="3783">
                  <c:v>155.231708248346</c:v>
                </c:pt>
                <c:pt idx="3784">
                  <c:v>140.56157198762401</c:v>
                </c:pt>
                <c:pt idx="3785">
                  <c:v>118.954384435777</c:v>
                </c:pt>
                <c:pt idx="3786">
                  <c:v>91.798393269258597</c:v>
                </c:pt>
                <c:pt idx="3787">
                  <c:v>56.984419712764804</c:v>
                </c:pt>
                <c:pt idx="3788">
                  <c:v>15.324231545431509</c:v>
                </c:pt>
                <c:pt idx="3789">
                  <c:v>-27.490934778771301</c:v>
                </c:pt>
                <c:pt idx="3790">
                  <c:v>-64.176031151256595</c:v>
                </c:pt>
                <c:pt idx="3791">
                  <c:v>-99.072473763703002</c:v>
                </c:pt>
                <c:pt idx="3792">
                  <c:v>-113.673011142151</c:v>
                </c:pt>
                <c:pt idx="3793">
                  <c:v>-132.67874164269901</c:v>
                </c:pt>
                <c:pt idx="3794">
                  <c:v>-152.022105791737</c:v>
                </c:pt>
                <c:pt idx="3795">
                  <c:v>-161.88838081547101</c:v>
                </c:pt>
                <c:pt idx="3796">
                  <c:v>-153.06785681801099</c:v>
                </c:pt>
                <c:pt idx="3797">
                  <c:v>-140.27156247635401</c:v>
                </c:pt>
                <c:pt idx="3798">
                  <c:v>-127.430425783506</c:v>
                </c:pt>
                <c:pt idx="3799">
                  <c:v>-112.44151777598999</c:v>
                </c:pt>
                <c:pt idx="3800">
                  <c:v>-90.4623853119773</c:v>
                </c:pt>
                <c:pt idx="3801">
                  <c:v>-61.107745377759002</c:v>
                </c:pt>
                <c:pt idx="3802">
                  <c:v>-38.1361840293821</c:v>
                </c:pt>
                <c:pt idx="3803">
                  <c:v>-15.108088391575002</c:v>
                </c:pt>
                <c:pt idx="3804">
                  <c:v>5.8814707200254208</c:v>
                </c:pt>
                <c:pt idx="3805">
                  <c:v>26.264371173358498</c:v>
                </c:pt>
                <c:pt idx="3806">
                  <c:v>46.243211547499605</c:v>
                </c:pt>
                <c:pt idx="3807">
                  <c:v>65.190640163142803</c:v>
                </c:pt>
                <c:pt idx="3808">
                  <c:v>77.548127515475798</c:v>
                </c:pt>
                <c:pt idx="3809">
                  <c:v>83.765734766752402</c:v>
                </c:pt>
                <c:pt idx="3810">
                  <c:v>85.846961042795499</c:v>
                </c:pt>
                <c:pt idx="3811">
                  <c:v>87.201467164026297</c:v>
                </c:pt>
                <c:pt idx="3812">
                  <c:v>88.078840784482509</c:v>
                </c:pt>
                <c:pt idx="3813">
                  <c:v>83.693743835375798</c:v>
                </c:pt>
                <c:pt idx="3814">
                  <c:v>73.9856059347577</c:v>
                </c:pt>
                <c:pt idx="3815">
                  <c:v>58.429899291942604</c:v>
                </c:pt>
                <c:pt idx="3816">
                  <c:v>41.340236070337902</c:v>
                </c:pt>
                <c:pt idx="3817">
                  <c:v>21.728334161691102</c:v>
                </c:pt>
                <c:pt idx="3818">
                  <c:v>1.5430740714109703</c:v>
                </c:pt>
                <c:pt idx="3819">
                  <c:v>-18.898789499337401</c:v>
                </c:pt>
                <c:pt idx="3820">
                  <c:v>-39.817748568969698</c:v>
                </c:pt>
                <c:pt idx="3821">
                  <c:v>-54.754509273434799</c:v>
                </c:pt>
                <c:pt idx="3822">
                  <c:v>-66.0020295927917</c:v>
                </c:pt>
                <c:pt idx="3823">
                  <c:v>-73.633377918811703</c:v>
                </c:pt>
                <c:pt idx="3824">
                  <c:v>-78.285782373642391</c:v>
                </c:pt>
                <c:pt idx="3825">
                  <c:v>-82.360388599582691</c:v>
                </c:pt>
                <c:pt idx="3826">
                  <c:v>-83.566264811849791</c:v>
                </c:pt>
                <c:pt idx="3827">
                  <c:v>-80.2194474520809</c:v>
                </c:pt>
                <c:pt idx="3828">
                  <c:v>-74.450690435218803</c:v>
                </c:pt>
                <c:pt idx="3829">
                  <c:v>-68.132309787547101</c:v>
                </c:pt>
                <c:pt idx="3830">
                  <c:v>-61.642201424389796</c:v>
                </c:pt>
                <c:pt idx="3831">
                  <c:v>-54.5753897188061</c:v>
                </c:pt>
                <c:pt idx="3832">
                  <c:v>-46.119951065326696</c:v>
                </c:pt>
                <c:pt idx="3833">
                  <c:v>-35.601575960116698</c:v>
                </c:pt>
                <c:pt idx="3834">
                  <c:v>-23.666365538312402</c:v>
                </c:pt>
                <c:pt idx="3835">
                  <c:v>-11.334530435041799</c:v>
                </c:pt>
                <c:pt idx="3836">
                  <c:v>0.20271678272931037</c:v>
                </c:pt>
                <c:pt idx="3837">
                  <c:v>10.602133269186069</c:v>
                </c:pt>
                <c:pt idx="3838">
                  <c:v>21.915074473736102</c:v>
                </c:pt>
                <c:pt idx="3839">
                  <c:v>36.035114388779903</c:v>
                </c:pt>
                <c:pt idx="3840">
                  <c:v>50.157833800898501</c:v>
                </c:pt>
                <c:pt idx="3841">
                  <c:v>61.279301449537201</c:v>
                </c:pt>
                <c:pt idx="3842">
                  <c:v>67.233326314117093</c:v>
                </c:pt>
                <c:pt idx="3843">
                  <c:v>70.580496154615304</c:v>
                </c:pt>
                <c:pt idx="3844">
                  <c:v>73.014486305458007</c:v>
                </c:pt>
                <c:pt idx="3845">
                  <c:v>75.887827491984908</c:v>
                </c:pt>
                <c:pt idx="3846">
                  <c:v>77.436847443510999</c:v>
                </c:pt>
                <c:pt idx="3847">
                  <c:v>73.9856059347577</c:v>
                </c:pt>
                <c:pt idx="3848">
                  <c:v>68.521801856327201</c:v>
                </c:pt>
                <c:pt idx="3849">
                  <c:v>63.470499715044106</c:v>
                </c:pt>
                <c:pt idx="3850">
                  <c:v>60.509351136287805</c:v>
                </c:pt>
                <c:pt idx="3851">
                  <c:v>56.757954513282101</c:v>
                </c:pt>
                <c:pt idx="3852">
                  <c:v>50.5214533532681</c:v>
                </c:pt>
                <c:pt idx="3853">
                  <c:v>42.042968964099103</c:v>
                </c:pt>
                <c:pt idx="3854">
                  <c:v>33.5898099355665</c:v>
                </c:pt>
                <c:pt idx="3855">
                  <c:v>26.254157679071099</c:v>
                </c:pt>
                <c:pt idx="3856">
                  <c:v>20.419424328693701</c:v>
                </c:pt>
                <c:pt idx="3857">
                  <c:v>13.62190281474065</c:v>
                </c:pt>
                <c:pt idx="3858">
                  <c:v>5.8847134258431204</c:v>
                </c:pt>
                <c:pt idx="3859">
                  <c:v>-3.5597919876616997</c:v>
                </c:pt>
                <c:pt idx="3860">
                  <c:v>-10.007343385946502</c:v>
                </c:pt>
                <c:pt idx="3861">
                  <c:v>-13.040432355102901</c:v>
                </c:pt>
                <c:pt idx="3862">
                  <c:v>-14.914792087595799</c:v>
                </c:pt>
                <c:pt idx="3863">
                  <c:v>-17.938994371786201</c:v>
                </c:pt>
                <c:pt idx="3864">
                  <c:v>-24.766974421402903</c:v>
                </c:pt>
                <c:pt idx="3865">
                  <c:v>-31.814432834554299</c:v>
                </c:pt>
                <c:pt idx="3866">
                  <c:v>-38.7133190378091</c:v>
                </c:pt>
                <c:pt idx="3867">
                  <c:v>-43.229569415957997</c:v>
                </c:pt>
                <c:pt idx="3868">
                  <c:v>-47.598803087810801</c:v>
                </c:pt>
                <c:pt idx="3869">
                  <c:v>-52.590893717849795</c:v>
                </c:pt>
                <c:pt idx="3870">
                  <c:v>-57.213031590455898</c:v>
                </c:pt>
                <c:pt idx="3871">
                  <c:v>-57.99572026195419</c:v>
                </c:pt>
                <c:pt idx="3872">
                  <c:v>-54.710950252599901</c:v>
                </c:pt>
                <c:pt idx="3873">
                  <c:v>-48.556533620597897</c:v>
                </c:pt>
                <c:pt idx="3874">
                  <c:v>-40.937862194742699</c:v>
                </c:pt>
                <c:pt idx="3875">
                  <c:v>-30.116996874480801</c:v>
                </c:pt>
                <c:pt idx="3876">
                  <c:v>-15.327376822872701</c:v>
                </c:pt>
                <c:pt idx="3877">
                  <c:v>3.8009279543869701</c:v>
                </c:pt>
                <c:pt idx="3878">
                  <c:v>23.7919430298452</c:v>
                </c:pt>
                <c:pt idx="3879">
                  <c:v>44.495970733325706</c:v>
                </c:pt>
                <c:pt idx="3880">
                  <c:v>62.931828557532306</c:v>
                </c:pt>
                <c:pt idx="3881">
                  <c:v>77.592097349289403</c:v>
                </c:pt>
                <c:pt idx="3882">
                  <c:v>91.034797922517299</c:v>
                </c:pt>
                <c:pt idx="3883">
                  <c:v>101.87452017882831</c:v>
                </c:pt>
                <c:pt idx="3884">
                  <c:v>111.40277930604701</c:v>
                </c:pt>
                <c:pt idx="3885">
                  <c:v>115.396208189669</c:v>
                </c:pt>
                <c:pt idx="3886">
                  <c:v>116.21671515826</c:v>
                </c:pt>
                <c:pt idx="3887">
                  <c:v>113.313546326313</c:v>
                </c:pt>
                <c:pt idx="3888">
                  <c:v>107.4767784273008</c:v>
                </c:pt>
                <c:pt idx="3889">
                  <c:v>99.823338188908409</c:v>
                </c:pt>
                <c:pt idx="3890">
                  <c:v>89.207131491876098</c:v>
                </c:pt>
                <c:pt idx="3891">
                  <c:v>77.038488959237597</c:v>
                </c:pt>
                <c:pt idx="3892">
                  <c:v>64.402379981431793</c:v>
                </c:pt>
                <c:pt idx="3893">
                  <c:v>50.871629340782704</c:v>
                </c:pt>
                <c:pt idx="3894">
                  <c:v>37.349462316900699</c:v>
                </c:pt>
                <c:pt idx="3895">
                  <c:v>23.0463436749951</c:v>
                </c:pt>
                <c:pt idx="3896">
                  <c:v>8.1473737698703435</c:v>
                </c:pt>
                <c:pt idx="3897">
                  <c:v>-7.3422895416122005</c:v>
                </c:pt>
                <c:pt idx="3898">
                  <c:v>-22.280815135054802</c:v>
                </c:pt>
                <c:pt idx="3899">
                  <c:v>-35.798653013717399</c:v>
                </c:pt>
                <c:pt idx="3900">
                  <c:v>-47.817548254513895</c:v>
                </c:pt>
                <c:pt idx="3901">
                  <c:v>-57.235646807921299</c:v>
                </c:pt>
                <c:pt idx="3902">
                  <c:v>-64.076307894217294</c:v>
                </c:pt>
                <c:pt idx="3903">
                  <c:v>-67.293636275452798</c:v>
                </c:pt>
                <c:pt idx="3904">
                  <c:v>-66.762355898938395</c:v>
                </c:pt>
                <c:pt idx="3905">
                  <c:v>-61.618109247854804</c:v>
                </c:pt>
                <c:pt idx="3906">
                  <c:v>-52.453639050588798</c:v>
                </c:pt>
                <c:pt idx="3907">
                  <c:v>-39.817748568969698</c:v>
                </c:pt>
                <c:pt idx="3908">
                  <c:v>-24.571983797559103</c:v>
                </c:pt>
                <c:pt idx="3909">
                  <c:v>-5.6450171451207991</c:v>
                </c:pt>
                <c:pt idx="3910">
                  <c:v>17.206745507796132</c:v>
                </c:pt>
                <c:pt idx="3911">
                  <c:v>43.786279031409904</c:v>
                </c:pt>
                <c:pt idx="3912">
                  <c:v>70.798132227803393</c:v>
                </c:pt>
                <c:pt idx="3913">
                  <c:v>94.536509879740109</c:v>
                </c:pt>
                <c:pt idx="3914">
                  <c:v>115.327490645992</c:v>
                </c:pt>
                <c:pt idx="3915">
                  <c:v>132.25839463138701</c:v>
                </c:pt>
                <c:pt idx="3916">
                  <c:v>145.775639833616</c:v>
                </c:pt>
                <c:pt idx="3917">
                  <c:v>154.97312042539301</c:v>
                </c:pt>
                <c:pt idx="3918">
                  <c:v>158.41438720558</c:v>
                </c:pt>
                <c:pt idx="3919">
                  <c:v>156.84805141495599</c:v>
                </c:pt>
                <c:pt idx="3920">
                  <c:v>146.85736970778601</c:v>
                </c:pt>
                <c:pt idx="3921">
                  <c:v>133.25745028434599</c:v>
                </c:pt>
                <c:pt idx="3922">
                  <c:v>117.309230537706</c:v>
                </c:pt>
                <c:pt idx="3923">
                  <c:v>99.650111487070902</c:v>
                </c:pt>
                <c:pt idx="3924">
                  <c:v>77.349126587814396</c:v>
                </c:pt>
                <c:pt idx="3925">
                  <c:v>52.976256619884005</c:v>
                </c:pt>
                <c:pt idx="3926">
                  <c:v>25.886970103960099</c:v>
                </c:pt>
                <c:pt idx="3927">
                  <c:v>2.1049656369505501</c:v>
                </c:pt>
                <c:pt idx="3928">
                  <c:v>-16.989336340962399</c:v>
                </c:pt>
                <c:pt idx="3929">
                  <c:v>-30.482093797587499</c:v>
                </c:pt>
                <c:pt idx="3930">
                  <c:v>-39.257413028405999</c:v>
                </c:pt>
                <c:pt idx="3931">
                  <c:v>-45.5789149119908</c:v>
                </c:pt>
                <c:pt idx="3932">
                  <c:v>-48.975416356787797</c:v>
                </c:pt>
                <c:pt idx="3933">
                  <c:v>-45.504116647283496</c:v>
                </c:pt>
                <c:pt idx="3934">
                  <c:v>-36.3746352604864</c:v>
                </c:pt>
                <c:pt idx="3935">
                  <c:v>-22.714185733184202</c:v>
                </c:pt>
                <c:pt idx="3936">
                  <c:v>-7.9306138561088</c:v>
                </c:pt>
                <c:pt idx="3937">
                  <c:v>9.4698054342210707</c:v>
                </c:pt>
                <c:pt idx="3938">
                  <c:v>28.499536161688198</c:v>
                </c:pt>
                <c:pt idx="3939">
                  <c:v>49.378958923869099</c:v>
                </c:pt>
                <c:pt idx="3940">
                  <c:v>67.054447993821896</c:v>
                </c:pt>
                <c:pt idx="3941">
                  <c:v>80.979198927832499</c:v>
                </c:pt>
                <c:pt idx="3942">
                  <c:v>90.833710400528901</c:v>
                </c:pt>
                <c:pt idx="3943">
                  <c:v>99.967197759395702</c:v>
                </c:pt>
                <c:pt idx="3944">
                  <c:v>111.231568761253</c:v>
                </c:pt>
                <c:pt idx="3945">
                  <c:v>124.166969482363</c:v>
                </c:pt>
                <c:pt idx="3946">
                  <c:v>133.71992009870499</c:v>
                </c:pt>
                <c:pt idx="3947">
                  <c:v>141.09863110262901</c:v>
                </c:pt>
                <c:pt idx="3948">
                  <c:v>145.34474408489501</c:v>
                </c:pt>
                <c:pt idx="3949">
                  <c:v>150.05260283021602</c:v>
                </c:pt>
                <c:pt idx="3950">
                  <c:v>152.34821704000501</c:v>
                </c:pt>
                <c:pt idx="3951">
                  <c:v>151.15090889248302</c:v>
                </c:pt>
                <c:pt idx="3952">
                  <c:v>143.97658246234701</c:v>
                </c:pt>
                <c:pt idx="3953">
                  <c:v>133.806583287791</c:v>
                </c:pt>
                <c:pt idx="3954">
                  <c:v>123.040717407982</c:v>
                </c:pt>
                <c:pt idx="3955">
                  <c:v>112.458220048447</c:v>
                </c:pt>
                <c:pt idx="3956">
                  <c:v>98.667396060224206</c:v>
                </c:pt>
                <c:pt idx="3957">
                  <c:v>82.261099561830108</c:v>
                </c:pt>
                <c:pt idx="3958">
                  <c:v>63.273717820307404</c:v>
                </c:pt>
                <c:pt idx="3959">
                  <c:v>45.6257487245649</c:v>
                </c:pt>
                <c:pt idx="3960">
                  <c:v>27.9485102137841</c:v>
                </c:pt>
                <c:pt idx="3961">
                  <c:v>13.62283821057304</c:v>
                </c:pt>
                <c:pt idx="3962">
                  <c:v>1.5400184450251704</c:v>
                </c:pt>
                <c:pt idx="3963">
                  <c:v>-8.8468991039665994</c:v>
                </c:pt>
                <c:pt idx="3964">
                  <c:v>-16.048867944167199</c:v>
                </c:pt>
                <c:pt idx="3965">
                  <c:v>-18.336290062464201</c:v>
                </c:pt>
                <c:pt idx="3966">
                  <c:v>-18.161527885619201</c:v>
                </c:pt>
                <c:pt idx="3967">
                  <c:v>-16.4358997884461</c:v>
                </c:pt>
                <c:pt idx="3968">
                  <c:v>-16.426893229691</c:v>
                </c:pt>
                <c:pt idx="3969">
                  <c:v>-14.536766802072002</c:v>
                </c:pt>
                <c:pt idx="3970">
                  <c:v>-8.494741879475999</c:v>
                </c:pt>
                <c:pt idx="3971">
                  <c:v>0.77160007883529058</c:v>
                </c:pt>
                <c:pt idx="3972">
                  <c:v>10.413526258624319</c:v>
                </c:pt>
                <c:pt idx="3973">
                  <c:v>21.907737855668</c:v>
                </c:pt>
                <c:pt idx="3974">
                  <c:v>36.604538214249999</c:v>
                </c:pt>
                <c:pt idx="3975">
                  <c:v>55.221540738348203</c:v>
                </c:pt>
                <c:pt idx="3976">
                  <c:v>75.532862558528208</c:v>
                </c:pt>
                <c:pt idx="3977">
                  <c:v>91.987774248386799</c:v>
                </c:pt>
                <c:pt idx="3978">
                  <c:v>101.87452017882831</c:v>
                </c:pt>
                <c:pt idx="3979">
                  <c:v>107.1329544052665</c:v>
                </c:pt>
                <c:pt idx="3980">
                  <c:v>110.75045924016601</c:v>
                </c:pt>
                <c:pt idx="3981">
                  <c:v>116.79792191849801</c:v>
                </c:pt>
                <c:pt idx="3982">
                  <c:v>122.87141879650601</c:v>
                </c:pt>
                <c:pt idx="3983">
                  <c:v>124.673977065347</c:v>
                </c:pt>
                <c:pt idx="3984">
                  <c:v>123.040717407982</c:v>
                </c:pt>
                <c:pt idx="3985">
                  <c:v>121.369502662925</c:v>
                </c:pt>
                <c:pt idx="3986">
                  <c:v>121.817941784677</c:v>
                </c:pt>
                <c:pt idx="3987">
                  <c:v>121.539047975475</c:v>
                </c:pt>
                <c:pt idx="3988">
                  <c:v>117.37444274060701</c:v>
                </c:pt>
                <c:pt idx="3989">
                  <c:v>110.137773963231</c:v>
                </c:pt>
                <c:pt idx="3990">
                  <c:v>102.1373801134323</c:v>
                </c:pt>
                <c:pt idx="3991">
                  <c:v>95.252479052165498</c:v>
                </c:pt>
                <c:pt idx="3992">
                  <c:v>87.502072237613106</c:v>
                </c:pt>
                <c:pt idx="3993">
                  <c:v>78.079055099991109</c:v>
                </c:pt>
                <c:pt idx="3994">
                  <c:v>66.283483583305795</c:v>
                </c:pt>
                <c:pt idx="3995">
                  <c:v>51.664701034310006</c:v>
                </c:pt>
                <c:pt idx="3996">
                  <c:v>34.551500794267902</c:v>
                </c:pt>
                <c:pt idx="3997">
                  <c:v>20.029625804971101</c:v>
                </c:pt>
                <c:pt idx="3998">
                  <c:v>9.4706776057964408</c:v>
                </c:pt>
                <c:pt idx="3999">
                  <c:v>0.78484220967843044</c:v>
                </c:pt>
                <c:pt idx="4000">
                  <c:v>-8.1103369481674008</c:v>
                </c:pt>
                <c:pt idx="4001">
                  <c:v>-16.638589892648699</c:v>
                </c:pt>
                <c:pt idx="4002">
                  <c:v>-20.227667815093202</c:v>
                </c:pt>
                <c:pt idx="4003">
                  <c:v>-18.132790957367401</c:v>
                </c:pt>
                <c:pt idx="4004">
                  <c:v>-13.024665659976801</c:v>
                </c:pt>
                <c:pt idx="4005">
                  <c:v>-7.7384411262407005</c:v>
                </c:pt>
                <c:pt idx="4006">
                  <c:v>-2.8224862302115996</c:v>
                </c:pt>
                <c:pt idx="4007">
                  <c:v>6.2591212283329103</c:v>
                </c:pt>
                <c:pt idx="4008">
                  <c:v>17.200395308344032</c:v>
                </c:pt>
                <c:pt idx="4009">
                  <c:v>30.204642506690199</c:v>
                </c:pt>
                <c:pt idx="4010">
                  <c:v>43.193913704517101</c:v>
                </c:pt>
                <c:pt idx="4011">
                  <c:v>56.185302734544599</c:v>
                </c:pt>
                <c:pt idx="4012">
                  <c:v>70.0456907870538</c:v>
                </c:pt>
                <c:pt idx="4013">
                  <c:v>85.572682405152904</c:v>
                </c:pt>
                <c:pt idx="4014">
                  <c:v>100.7772892988136</c:v>
                </c:pt>
                <c:pt idx="4015">
                  <c:v>112.04906741624001</c:v>
                </c:pt>
                <c:pt idx="4016">
                  <c:v>120.145152089052</c:v>
                </c:pt>
                <c:pt idx="4017">
                  <c:v>126.75679444946201</c:v>
                </c:pt>
                <c:pt idx="4018">
                  <c:v>132.64144976732601</c:v>
                </c:pt>
                <c:pt idx="4019">
                  <c:v>139.59868631097899</c:v>
                </c:pt>
                <c:pt idx="4020">
                  <c:v>142.10072816467999</c:v>
                </c:pt>
                <c:pt idx="4021">
                  <c:v>138.974899942338</c:v>
                </c:pt>
                <c:pt idx="4022">
                  <c:v>134.014327599968</c:v>
                </c:pt>
                <c:pt idx="4023">
                  <c:v>128.93096277718999</c:v>
                </c:pt>
                <c:pt idx="4024">
                  <c:v>121.877971560858</c:v>
                </c:pt>
                <c:pt idx="4025">
                  <c:v>111.640183742213</c:v>
                </c:pt>
                <c:pt idx="4026">
                  <c:v>98.812086815975007</c:v>
                </c:pt>
                <c:pt idx="4027">
                  <c:v>84.293681286262</c:v>
                </c:pt>
                <c:pt idx="4028">
                  <c:v>68.324286010215502</c:v>
                </c:pt>
                <c:pt idx="4029">
                  <c:v>52.572059947709405</c:v>
                </c:pt>
                <c:pt idx="4030">
                  <c:v>35.1051919692665</c:v>
                </c:pt>
                <c:pt idx="4031">
                  <c:v>15.70038393602009</c:v>
                </c:pt>
                <c:pt idx="4032">
                  <c:v>-3.9423113785556998</c:v>
                </c:pt>
                <c:pt idx="4033">
                  <c:v>-22.669844806056101</c:v>
                </c:pt>
                <c:pt idx="4034">
                  <c:v>-37.6764736268223</c:v>
                </c:pt>
                <c:pt idx="4035">
                  <c:v>-46.679519602425799</c:v>
                </c:pt>
                <c:pt idx="4036">
                  <c:v>-54.531942515717496</c:v>
                </c:pt>
                <c:pt idx="4037">
                  <c:v>-60.252314670611298</c:v>
                </c:pt>
                <c:pt idx="4038">
                  <c:v>-64.988598152655996</c:v>
                </c:pt>
                <c:pt idx="4039">
                  <c:v>-62.151866595708498</c:v>
                </c:pt>
                <c:pt idx="4040">
                  <c:v>-52.991608754123696</c:v>
                </c:pt>
                <c:pt idx="4041">
                  <c:v>-39.290645658124696</c:v>
                </c:pt>
                <c:pt idx="4042">
                  <c:v>-24.0104233203513</c:v>
                </c:pt>
                <c:pt idx="4043">
                  <c:v>-5.2512670967119002</c:v>
                </c:pt>
                <c:pt idx="4044">
                  <c:v>17.57742283659822</c:v>
                </c:pt>
                <c:pt idx="4045">
                  <c:v>43.559888474379306</c:v>
                </c:pt>
                <c:pt idx="4046">
                  <c:v>71.392389956577304</c:v>
                </c:pt>
                <c:pt idx="4047">
                  <c:v>92.336861256350701</c:v>
                </c:pt>
                <c:pt idx="4048">
                  <c:v>108.74267916846101</c:v>
                </c:pt>
                <c:pt idx="4049">
                  <c:v>120.376795287441</c:v>
                </c:pt>
                <c:pt idx="4050">
                  <c:v>130.509735133004</c:v>
                </c:pt>
                <c:pt idx="4051">
                  <c:v>141.22703416103701</c:v>
                </c:pt>
                <c:pt idx="4052">
                  <c:v>147.848382665055</c:v>
                </c:pt>
                <c:pt idx="4053">
                  <c:v>147.638437144471</c:v>
                </c:pt>
                <c:pt idx="4054">
                  <c:v>142.555339007756</c:v>
                </c:pt>
                <c:pt idx="4055">
                  <c:v>135.72282355261399</c:v>
                </c:pt>
                <c:pt idx="4056">
                  <c:v>129.08625694143498</c:v>
                </c:pt>
                <c:pt idx="4057">
                  <c:v>119.322197989217</c:v>
                </c:pt>
                <c:pt idx="4058">
                  <c:v>106.0061470710298</c:v>
                </c:pt>
                <c:pt idx="4059">
                  <c:v>90.309251942690807</c:v>
                </c:pt>
                <c:pt idx="4060">
                  <c:v>73.828651150908101</c:v>
                </c:pt>
                <c:pt idx="4061">
                  <c:v>57.707636165034401</c:v>
                </c:pt>
                <c:pt idx="4062">
                  <c:v>43.387676841287906</c:v>
                </c:pt>
                <c:pt idx="4063">
                  <c:v>27.937194413034998</c:v>
                </c:pt>
                <c:pt idx="4064">
                  <c:v>14.56369206271558</c:v>
                </c:pt>
                <c:pt idx="4065">
                  <c:v>2.10209424465598</c:v>
                </c:pt>
                <c:pt idx="4066">
                  <c:v>-8.8859146531692019</c:v>
                </c:pt>
                <c:pt idx="4067">
                  <c:v>-16.251298826834002</c:v>
                </c:pt>
                <c:pt idx="4068">
                  <c:v>-21.9353242525025</c:v>
                </c:pt>
                <c:pt idx="4069">
                  <c:v>-27.635840759124303</c:v>
                </c:pt>
                <c:pt idx="4070">
                  <c:v>-31.646171170487502</c:v>
                </c:pt>
                <c:pt idx="4071">
                  <c:v>-35.283938520267398</c:v>
                </c:pt>
                <c:pt idx="4072">
                  <c:v>-35.238115680040394</c:v>
                </c:pt>
                <c:pt idx="4073">
                  <c:v>-32.739579590136394</c:v>
                </c:pt>
                <c:pt idx="4074">
                  <c:v>-27.623114556744003</c:v>
                </c:pt>
                <c:pt idx="4075">
                  <c:v>-21.751542102410102</c:v>
                </c:pt>
                <c:pt idx="4076">
                  <c:v>-14.561926763128401</c:v>
                </c:pt>
                <c:pt idx="4077">
                  <c:v>-5.0756374329077998</c:v>
                </c:pt>
                <c:pt idx="4078">
                  <c:v>7.2062090971113024</c:v>
                </c:pt>
                <c:pt idx="4079">
                  <c:v>22.292164207489101</c:v>
                </c:pt>
                <c:pt idx="4080">
                  <c:v>37.366984028917102</c:v>
                </c:pt>
                <c:pt idx="4081">
                  <c:v>52.055020642502903</c:v>
                </c:pt>
                <c:pt idx="4082">
                  <c:v>66.499104154271606</c:v>
                </c:pt>
                <c:pt idx="4083">
                  <c:v>78.83087775666111</c:v>
                </c:pt>
                <c:pt idx="4084">
                  <c:v>89.933278776663997</c:v>
                </c:pt>
                <c:pt idx="4085">
                  <c:v>98.407087935545107</c:v>
                </c:pt>
                <c:pt idx="4086">
                  <c:v>103.1227168830634</c:v>
                </c:pt>
                <c:pt idx="4087">
                  <c:v>106.2410066727015</c:v>
                </c:pt>
                <c:pt idx="4088">
                  <c:v>107.6486057247776</c:v>
                </c:pt>
                <c:pt idx="4089">
                  <c:v>108.055976121272</c:v>
                </c:pt>
                <c:pt idx="4090">
                  <c:v>105.69292885078561</c:v>
                </c:pt>
                <c:pt idx="4091">
                  <c:v>102.9195082243446</c:v>
                </c:pt>
                <c:pt idx="4092">
                  <c:v>97.800089120179607</c:v>
                </c:pt>
                <c:pt idx="4093">
                  <c:v>92.135592742119698</c:v>
                </c:pt>
                <c:pt idx="4094">
                  <c:v>83.917708120235204</c:v>
                </c:pt>
                <c:pt idx="4095">
                  <c:v>74.758979512262997</c:v>
                </c:pt>
                <c:pt idx="4096">
                  <c:v>63.3429220932493</c:v>
                </c:pt>
                <c:pt idx="4097">
                  <c:v>51.469637716603302</c:v>
                </c:pt>
                <c:pt idx="4098">
                  <c:v>38.663377038716803</c:v>
                </c:pt>
                <c:pt idx="4099">
                  <c:v>23.796231671013601</c:v>
                </c:pt>
                <c:pt idx="4100">
                  <c:v>10.41327681971527</c:v>
                </c:pt>
                <c:pt idx="4101">
                  <c:v>-2.4443358535940005</c:v>
                </c:pt>
                <c:pt idx="4102">
                  <c:v>-10.3784886613102</c:v>
                </c:pt>
                <c:pt idx="4103">
                  <c:v>-16.611373569955699</c:v>
                </c:pt>
                <c:pt idx="4104">
                  <c:v>-22.692000589624399</c:v>
                </c:pt>
                <c:pt idx="4105">
                  <c:v>-28.784718334104401</c:v>
                </c:pt>
                <c:pt idx="4106">
                  <c:v>-32.629419500201294</c:v>
                </c:pt>
                <c:pt idx="4107">
                  <c:v>-34.8592758198917</c:v>
                </c:pt>
                <c:pt idx="4108">
                  <c:v>-34.662321785870098</c:v>
                </c:pt>
                <c:pt idx="4109">
                  <c:v>-34.298489826644399</c:v>
                </c:pt>
                <c:pt idx="4110">
                  <c:v>-32.418303168754697</c:v>
                </c:pt>
                <c:pt idx="4111">
                  <c:v>-28.248991454153401</c:v>
                </c:pt>
                <c:pt idx="4112">
                  <c:v>-20.227667815093202</c:v>
                </c:pt>
                <c:pt idx="4113">
                  <c:v>-9.9867170017672997</c:v>
                </c:pt>
                <c:pt idx="4114">
                  <c:v>2.4826161452580306</c:v>
                </c:pt>
                <c:pt idx="4115">
                  <c:v>16.453813542782211</c:v>
                </c:pt>
                <c:pt idx="4116">
                  <c:v>33.2425836163629</c:v>
                </c:pt>
                <c:pt idx="4117">
                  <c:v>51.651231344507401</c:v>
                </c:pt>
                <c:pt idx="4118">
                  <c:v>71.174352948178196</c:v>
                </c:pt>
                <c:pt idx="4119">
                  <c:v>89.006212333879603</c:v>
                </c:pt>
                <c:pt idx="4120">
                  <c:v>103.092339587602</c:v>
                </c:pt>
                <c:pt idx="4121">
                  <c:v>113.619588236352</c:v>
                </c:pt>
                <c:pt idx="4122">
                  <c:v>120.78821325922101</c:v>
                </c:pt>
                <c:pt idx="4123">
                  <c:v>128.42630160364399</c:v>
                </c:pt>
                <c:pt idx="4124">
                  <c:v>132.929091049601</c:v>
                </c:pt>
                <c:pt idx="4125">
                  <c:v>131.50743656459699</c:v>
                </c:pt>
                <c:pt idx="4126">
                  <c:v>125.36850248654601</c:v>
                </c:pt>
                <c:pt idx="4127">
                  <c:v>116.31787215776501</c:v>
                </c:pt>
                <c:pt idx="4128">
                  <c:v>107.68043539234151</c:v>
                </c:pt>
                <c:pt idx="4129">
                  <c:v>96.874621516741996</c:v>
                </c:pt>
                <c:pt idx="4130">
                  <c:v>83.7897633500381</c:v>
                </c:pt>
                <c:pt idx="4131">
                  <c:v>69.172409830152205</c:v>
                </c:pt>
                <c:pt idx="4132">
                  <c:v>51.651231344507401</c:v>
                </c:pt>
                <c:pt idx="4133">
                  <c:v>35.465878275136298</c:v>
                </c:pt>
                <c:pt idx="4134">
                  <c:v>19.2782469709061</c:v>
                </c:pt>
                <c:pt idx="4135">
                  <c:v>4.9363770747931799</c:v>
                </c:pt>
                <c:pt idx="4136">
                  <c:v>-9.4434656689678995</c:v>
                </c:pt>
                <c:pt idx="4137">
                  <c:v>-23.448676926746401</c:v>
                </c:pt>
                <c:pt idx="4138">
                  <c:v>-34.647261067144498</c:v>
                </c:pt>
                <c:pt idx="4139">
                  <c:v>-42.092295800295297</c:v>
                </c:pt>
                <c:pt idx="4140">
                  <c:v>-45.939665566448198</c:v>
                </c:pt>
                <c:pt idx="4141">
                  <c:v>-47.116529663542195</c:v>
                </c:pt>
                <c:pt idx="4142">
                  <c:v>-46.101062622447998</c:v>
                </c:pt>
                <c:pt idx="4143">
                  <c:v>-41.118737799619296</c:v>
                </c:pt>
                <c:pt idx="4144">
                  <c:v>-34.268609497184798</c:v>
                </c:pt>
                <c:pt idx="4145">
                  <c:v>-24.412004353619</c:v>
                </c:pt>
                <c:pt idx="4146">
                  <c:v>-13.4187079056287</c:v>
                </c:pt>
                <c:pt idx="4147">
                  <c:v>-1.2938889378168392</c:v>
                </c:pt>
                <c:pt idx="4148">
                  <c:v>12.11074139615824</c:v>
                </c:pt>
                <c:pt idx="4149">
                  <c:v>27.937194413034998</c:v>
                </c:pt>
                <c:pt idx="4150">
                  <c:v>44.518199945794201</c:v>
                </c:pt>
                <c:pt idx="4151">
                  <c:v>61.459338051484906</c:v>
                </c:pt>
                <c:pt idx="4152">
                  <c:v>77.924224417940309</c:v>
                </c:pt>
                <c:pt idx="4153">
                  <c:v>90.8073978485656</c:v>
                </c:pt>
                <c:pt idx="4154">
                  <c:v>101.87452017882831</c:v>
                </c:pt>
                <c:pt idx="4155">
                  <c:v>110.513376407976</c:v>
                </c:pt>
                <c:pt idx="4156">
                  <c:v>119.903437526616</c:v>
                </c:pt>
                <c:pt idx="4157">
                  <c:v>125.049209519177</c:v>
                </c:pt>
                <c:pt idx="4158">
                  <c:v>128.93096277718999</c:v>
                </c:pt>
                <c:pt idx="4159">
                  <c:v>128.42630160364399</c:v>
                </c:pt>
                <c:pt idx="4160">
                  <c:v>123.79155212423601</c:v>
                </c:pt>
                <c:pt idx="4161">
                  <c:v>116.38727494949801</c:v>
                </c:pt>
                <c:pt idx="4162">
                  <c:v>107.88415929475771</c:v>
                </c:pt>
                <c:pt idx="4163">
                  <c:v>95.315368018737004</c:v>
                </c:pt>
                <c:pt idx="4164">
                  <c:v>79.40603012791361</c:v>
                </c:pt>
                <c:pt idx="4165">
                  <c:v>59.543611149116501</c:v>
                </c:pt>
                <c:pt idx="4166">
                  <c:v>37.936909362324599</c:v>
                </c:pt>
                <c:pt idx="4167">
                  <c:v>16.071054764966121</c:v>
                </c:pt>
                <c:pt idx="4168">
                  <c:v>-2.0407090315239005</c:v>
                </c:pt>
                <c:pt idx="4169">
                  <c:v>-16.6204396744712</c:v>
                </c:pt>
                <c:pt idx="4170">
                  <c:v>-25.1690566478478</c:v>
                </c:pt>
                <c:pt idx="4171">
                  <c:v>-31.281218155681604</c:v>
                </c:pt>
                <c:pt idx="4172">
                  <c:v>-35.616955540188997</c:v>
                </c:pt>
                <c:pt idx="4173">
                  <c:v>-37.889994701080994</c:v>
                </c:pt>
                <c:pt idx="4174">
                  <c:v>-37.724699896429094</c:v>
                </c:pt>
                <c:pt idx="4175">
                  <c:v>-34.495448847585095</c:v>
                </c:pt>
                <c:pt idx="4176">
                  <c:v>-28.797838057513001</c:v>
                </c:pt>
                <c:pt idx="4177">
                  <c:v>-21.7407700171964</c:v>
                </c:pt>
                <c:pt idx="4178">
                  <c:v>-13.579611028707401</c:v>
                </c:pt>
                <c:pt idx="4179">
                  <c:v>-2.9955942360338996</c:v>
                </c:pt>
                <c:pt idx="4180">
                  <c:v>9.2808243374202295</c:v>
                </c:pt>
                <c:pt idx="4181">
                  <c:v>22.6810243722379</c:v>
                </c:pt>
                <c:pt idx="4182">
                  <c:v>36.227697179414598</c:v>
                </c:pt>
                <c:pt idx="4183">
                  <c:v>49.366250861430203</c:v>
                </c:pt>
                <c:pt idx="4184">
                  <c:v>61.965369075414905</c:v>
                </c:pt>
                <c:pt idx="4185">
                  <c:v>72.877566212726506</c:v>
                </c:pt>
                <c:pt idx="4186">
                  <c:v>81.7318881675087</c:v>
                </c:pt>
                <c:pt idx="4187">
                  <c:v>87.301466614476396</c:v>
                </c:pt>
                <c:pt idx="4188">
                  <c:v>91.008414930377</c:v>
                </c:pt>
                <c:pt idx="4189">
                  <c:v>94.417443521348403</c:v>
                </c:pt>
                <c:pt idx="4190">
                  <c:v>95.774842767078809</c:v>
                </c:pt>
                <c:pt idx="4191">
                  <c:v>94.8485850288439</c:v>
                </c:pt>
                <c:pt idx="4192">
                  <c:v>92.363685576721807</c:v>
                </c:pt>
                <c:pt idx="4193">
                  <c:v>88.578984116796406</c:v>
                </c:pt>
                <c:pt idx="4194">
                  <c:v>83.541734954208408</c:v>
                </c:pt>
                <c:pt idx="4195">
                  <c:v>77.769240791521398</c:v>
                </c:pt>
                <c:pt idx="4196">
                  <c:v>70.8574571955739</c:v>
                </c:pt>
                <c:pt idx="4197">
                  <c:v>61.605818351966001</c:v>
                </c:pt>
                <c:pt idx="4198">
                  <c:v>52.934585237639801</c:v>
                </c:pt>
                <c:pt idx="4199">
                  <c:v>44.302152696827605</c:v>
                </c:pt>
                <c:pt idx="4200">
                  <c:v>35.658335477425304</c:v>
                </c:pt>
                <c:pt idx="4201">
                  <c:v>26.631309638852798</c:v>
                </c:pt>
                <c:pt idx="4202">
                  <c:v>17.012907934947201</c:v>
                </c:pt>
                <c:pt idx="4203">
                  <c:v>7.5846065740445816</c:v>
                </c:pt>
                <c:pt idx="4204">
                  <c:v>-0.34792214334167948</c:v>
                </c:pt>
                <c:pt idx="4205">
                  <c:v>-7.1623042947907001</c:v>
                </c:pt>
                <c:pt idx="4206">
                  <c:v>-12.8552082070388</c:v>
                </c:pt>
                <c:pt idx="4207">
                  <c:v>-17.192200541681302</c:v>
                </c:pt>
                <c:pt idx="4208">
                  <c:v>-19.645142240263702</c:v>
                </c:pt>
                <c:pt idx="4209">
                  <c:v>-19.645142240263702</c:v>
                </c:pt>
                <c:pt idx="4210">
                  <c:v>-16.823187860360999</c:v>
                </c:pt>
                <c:pt idx="4211">
                  <c:v>-12.098531869916801</c:v>
                </c:pt>
                <c:pt idx="4212">
                  <c:v>-6.0228549491010996</c:v>
                </c:pt>
                <c:pt idx="4213">
                  <c:v>-1.0991697161924003</c:v>
                </c:pt>
                <c:pt idx="4214">
                  <c:v>4.9402446554724406</c:v>
                </c:pt>
                <c:pt idx="4215">
                  <c:v>11.357122425366331</c:v>
                </c:pt>
                <c:pt idx="4216">
                  <c:v>18.7189680286859</c:v>
                </c:pt>
                <c:pt idx="4217">
                  <c:v>26.434989073939199</c:v>
                </c:pt>
                <c:pt idx="4218">
                  <c:v>34.327968812172799</c:v>
                </c:pt>
                <c:pt idx="4219">
                  <c:v>42.989600078340104</c:v>
                </c:pt>
                <c:pt idx="4220">
                  <c:v>50.898046017014501</c:v>
                </c:pt>
                <c:pt idx="4221">
                  <c:v>59.002732233007102</c:v>
                </c:pt>
                <c:pt idx="4222">
                  <c:v>67.412145744430205</c:v>
                </c:pt>
                <c:pt idx="4223">
                  <c:v>75.071764473310907</c:v>
                </c:pt>
                <c:pt idx="4224">
                  <c:v>80.909922792020808</c:v>
                </c:pt>
                <c:pt idx="4225">
                  <c:v>84.869827069146808</c:v>
                </c:pt>
                <c:pt idx="4226">
                  <c:v>87.728064644669502</c:v>
                </c:pt>
                <c:pt idx="4227">
                  <c:v>89.155550367611099</c:v>
                </c:pt>
                <c:pt idx="4228">
                  <c:v>89.304741125175099</c:v>
                </c:pt>
                <c:pt idx="4229">
                  <c:v>88.754059306891705</c:v>
                </c:pt>
                <c:pt idx="4230">
                  <c:v>85.62189711728</c:v>
                </c:pt>
                <c:pt idx="4231">
                  <c:v>80.579870957548309</c:v>
                </c:pt>
                <c:pt idx="4232">
                  <c:v>74.340846395281403</c:v>
                </c:pt>
                <c:pt idx="4233">
                  <c:v>66.9989156490293</c:v>
                </c:pt>
                <c:pt idx="4234">
                  <c:v>57.449977156527403</c:v>
                </c:pt>
                <c:pt idx="4235">
                  <c:v>45.637232100664001</c:v>
                </c:pt>
                <c:pt idx="4236">
                  <c:v>31.342317817561</c:v>
                </c:pt>
                <c:pt idx="4237">
                  <c:v>17.764786178612049</c:v>
                </c:pt>
                <c:pt idx="4238">
                  <c:v>6.2651038106427297</c:v>
                </c:pt>
                <c:pt idx="4239">
                  <c:v>-3.3686270847286002</c:v>
                </c:pt>
                <c:pt idx="4240">
                  <c:v>-12.075820317876502</c:v>
                </c:pt>
                <c:pt idx="4241">
                  <c:v>-20.994740487748899</c:v>
                </c:pt>
                <c:pt idx="4242">
                  <c:v>-28.393018455422702</c:v>
                </c:pt>
                <c:pt idx="4243">
                  <c:v>-32.346764707667298</c:v>
                </c:pt>
                <c:pt idx="4244">
                  <c:v>-33.511306357265298</c:v>
                </c:pt>
                <c:pt idx="4245">
                  <c:v>-32.586236658999695</c:v>
                </c:pt>
                <c:pt idx="4246">
                  <c:v>-31.267268505322303</c:v>
                </c:pt>
                <c:pt idx="4247">
                  <c:v>-27.818739677648804</c:v>
                </c:pt>
                <c:pt idx="4248">
                  <c:v>-20.585171370452901</c:v>
                </c:pt>
                <c:pt idx="4249">
                  <c:v>-9.8012329889042995</c:v>
                </c:pt>
                <c:pt idx="4250">
                  <c:v>3.4255253965403902</c:v>
                </c:pt>
                <c:pt idx="4251">
                  <c:v>17.021131269633379</c:v>
                </c:pt>
                <c:pt idx="4252">
                  <c:v>31.712503879790599</c:v>
                </c:pt>
                <c:pt idx="4253">
                  <c:v>45.8082751853132</c:v>
                </c:pt>
                <c:pt idx="4254">
                  <c:v>61.409278696250105</c:v>
                </c:pt>
                <c:pt idx="4255">
                  <c:v>75.887827491984908</c:v>
                </c:pt>
                <c:pt idx="4256">
                  <c:v>87.552589949111109</c:v>
                </c:pt>
                <c:pt idx="4257">
                  <c:v>95.718950681949508</c:v>
                </c:pt>
                <c:pt idx="4258">
                  <c:v>100.5451615426436</c:v>
                </c:pt>
                <c:pt idx="4259">
                  <c:v>106.0061470710298</c:v>
                </c:pt>
                <c:pt idx="4260">
                  <c:v>111.093263614337</c:v>
                </c:pt>
                <c:pt idx="4261">
                  <c:v>113.58576858139101</c:v>
                </c:pt>
                <c:pt idx="4262">
                  <c:v>110.513376407976</c:v>
                </c:pt>
                <c:pt idx="4263">
                  <c:v>105.0516502898212</c:v>
                </c:pt>
                <c:pt idx="4264">
                  <c:v>97.569353103822706</c:v>
                </c:pt>
                <c:pt idx="4265">
                  <c:v>90.309251942690807</c:v>
                </c:pt>
                <c:pt idx="4266">
                  <c:v>80.426148360833807</c:v>
                </c:pt>
                <c:pt idx="4267">
                  <c:v>68.362174293839004</c:v>
                </c:pt>
                <c:pt idx="4268">
                  <c:v>53.491979090562602</c:v>
                </c:pt>
                <c:pt idx="4269">
                  <c:v>37.910067587076398</c:v>
                </c:pt>
                <c:pt idx="4270">
                  <c:v>23.0503890344099</c:v>
                </c:pt>
                <c:pt idx="4271">
                  <c:v>9.6576012736705596</c:v>
                </c:pt>
                <c:pt idx="4272">
                  <c:v>-2.6223147132782989</c:v>
                </c:pt>
                <c:pt idx="4273">
                  <c:v>-15.090962244628599</c:v>
                </c:pt>
                <c:pt idx="4274">
                  <c:v>-25.718705938112297</c:v>
                </c:pt>
                <c:pt idx="4275">
                  <c:v>-35.238115680040394</c:v>
                </c:pt>
                <c:pt idx="4276">
                  <c:v>-41.368719226014697</c:v>
                </c:pt>
                <c:pt idx="4277">
                  <c:v>-44.764363591932096</c:v>
                </c:pt>
                <c:pt idx="4278">
                  <c:v>-46.063323325631799</c:v>
                </c:pt>
                <c:pt idx="4279">
                  <c:v>-44.565570338936297</c:v>
                </c:pt>
                <c:pt idx="4280">
                  <c:v>-39.6365671220153</c:v>
                </c:pt>
                <c:pt idx="4281">
                  <c:v>-32.615015669772298</c:v>
                </c:pt>
                <c:pt idx="4282">
                  <c:v>-22.692000589624399</c:v>
                </c:pt>
                <c:pt idx="4283">
                  <c:v>-10.556908596864901</c:v>
                </c:pt>
                <c:pt idx="4284">
                  <c:v>4.7525102176478207</c:v>
                </c:pt>
                <c:pt idx="4285">
                  <c:v>20.409889589957199</c:v>
                </c:pt>
                <c:pt idx="4286">
                  <c:v>38.1209147154673</c:v>
                </c:pt>
                <c:pt idx="4287">
                  <c:v>55.011420159002</c:v>
                </c:pt>
                <c:pt idx="4288">
                  <c:v>72.638513139431296</c:v>
                </c:pt>
                <c:pt idx="4289">
                  <c:v>87.827408688885498</c:v>
                </c:pt>
                <c:pt idx="4290">
                  <c:v>100.2284032494147</c:v>
                </c:pt>
                <c:pt idx="4291">
                  <c:v>109.075574449616</c:v>
                </c:pt>
                <c:pt idx="4292">
                  <c:v>114.781535529189</c:v>
                </c:pt>
                <c:pt idx="4293">
                  <c:v>119.42072271173001</c:v>
                </c:pt>
                <c:pt idx="4294">
                  <c:v>122.422582342368</c:v>
                </c:pt>
                <c:pt idx="4295">
                  <c:v>120.618544596134</c:v>
                </c:pt>
                <c:pt idx="4296">
                  <c:v>115.22556960366001</c:v>
                </c:pt>
                <c:pt idx="4297">
                  <c:v>107.4767784273008</c:v>
                </c:pt>
                <c:pt idx="4298">
                  <c:v>100.342676792791</c:v>
                </c:pt>
                <c:pt idx="4299">
                  <c:v>91.961073542395198</c:v>
                </c:pt>
                <c:pt idx="4300">
                  <c:v>81.309096540121004</c:v>
                </c:pt>
                <c:pt idx="4301">
                  <c:v>68.400112512597303</c:v>
                </c:pt>
                <c:pt idx="4302">
                  <c:v>53.715418249862601</c:v>
                </c:pt>
                <c:pt idx="4303">
                  <c:v>39.967243900492001</c:v>
                </c:pt>
                <c:pt idx="4304">
                  <c:v>26.052989238857798</c:v>
                </c:pt>
                <c:pt idx="4305">
                  <c:v>12.300033221899881</c:v>
                </c:pt>
                <c:pt idx="4306">
                  <c:v>-0.73312569337678912</c:v>
                </c:pt>
                <c:pt idx="4307">
                  <c:v>-11.875593759021001</c:v>
                </c:pt>
                <c:pt idx="4308">
                  <c:v>-19.625015892392401</c:v>
                </c:pt>
                <c:pt idx="4309">
                  <c:v>-24.193770844344304</c:v>
                </c:pt>
                <c:pt idx="4310">
                  <c:v>-25.3643076702289</c:v>
                </c:pt>
                <c:pt idx="4311">
                  <c:v>-24.997575208541999</c:v>
                </c:pt>
                <c:pt idx="4312">
                  <c:v>-23.643546139063201</c:v>
                </c:pt>
                <c:pt idx="4313">
                  <c:v>-20.0130385090152</c:v>
                </c:pt>
                <c:pt idx="4314">
                  <c:v>-13.9656341729095</c:v>
                </c:pt>
                <c:pt idx="4315">
                  <c:v>-6.0284159817708991</c:v>
                </c:pt>
                <c:pt idx="4316">
                  <c:v>3.8009279543869701</c:v>
                </c:pt>
                <c:pt idx="4317">
                  <c:v>14.1864155892463</c:v>
                </c:pt>
                <c:pt idx="4318">
                  <c:v>25.108525959496998</c:v>
                </c:pt>
                <c:pt idx="4319">
                  <c:v>36.780103409615798</c:v>
                </c:pt>
                <c:pt idx="4320">
                  <c:v>49.015082698282505</c:v>
                </c:pt>
                <c:pt idx="4321">
                  <c:v>61.999091936533503</c:v>
                </c:pt>
                <c:pt idx="4322">
                  <c:v>73.0349646859015</c:v>
                </c:pt>
                <c:pt idx="4323">
                  <c:v>82.190592979554097</c:v>
                </c:pt>
                <c:pt idx="4324">
                  <c:v>88.403851345648604</c:v>
                </c:pt>
                <c:pt idx="4325">
                  <c:v>93.665744499385909</c:v>
                </c:pt>
                <c:pt idx="4326">
                  <c:v>99.159157983678398</c:v>
                </c:pt>
                <c:pt idx="4327">
                  <c:v>104.12813484730181</c:v>
                </c:pt>
                <c:pt idx="4328">
                  <c:v>106.4909147583369</c:v>
                </c:pt>
                <c:pt idx="4329">
                  <c:v>105.25494218153861</c:v>
                </c:pt>
                <c:pt idx="4330">
                  <c:v>103.03164492229901</c:v>
                </c:pt>
                <c:pt idx="4331">
                  <c:v>100.25782347175721</c:v>
                </c:pt>
                <c:pt idx="4332">
                  <c:v>96.268578051842908</c:v>
                </c:pt>
                <c:pt idx="4333">
                  <c:v>89.104037057478209</c:v>
                </c:pt>
                <c:pt idx="4334">
                  <c:v>80.710434398336204</c:v>
                </c:pt>
                <c:pt idx="4335">
                  <c:v>70.996152913190002</c:v>
                </c:pt>
                <c:pt idx="4336">
                  <c:v>61.622561314412103</c:v>
                </c:pt>
                <c:pt idx="4337">
                  <c:v>53.506041679649606</c:v>
                </c:pt>
                <c:pt idx="4338">
                  <c:v>45.032649379586601</c:v>
                </c:pt>
                <c:pt idx="4339">
                  <c:v>36.210932130904901</c:v>
                </c:pt>
                <c:pt idx="4340">
                  <c:v>27.188919760489398</c:v>
                </c:pt>
                <c:pt idx="4341">
                  <c:v>18.716349785389799</c:v>
                </c:pt>
                <c:pt idx="4342">
                  <c:v>12.86560546294981</c:v>
                </c:pt>
                <c:pt idx="4343">
                  <c:v>7.3965596899877362</c:v>
                </c:pt>
                <c:pt idx="4344">
                  <c:v>1.7333016624603506</c:v>
                </c:pt>
                <c:pt idx="4345">
                  <c:v>-5.0756374329077998</c:v>
                </c:pt>
                <c:pt idx="4346">
                  <c:v>-11.141794515799301</c:v>
                </c:pt>
                <c:pt idx="4347">
                  <c:v>-13.764470516274599</c:v>
                </c:pt>
                <c:pt idx="4348">
                  <c:v>-12.245753678733902</c:v>
                </c:pt>
                <c:pt idx="4349">
                  <c:v>-8.2835751099187007</c:v>
                </c:pt>
                <c:pt idx="4350">
                  <c:v>-3.9423113785556998</c:v>
                </c:pt>
                <c:pt idx="4351">
                  <c:v>1.34654354175452</c:v>
                </c:pt>
                <c:pt idx="4352">
                  <c:v>9.4702416640027405</c:v>
                </c:pt>
                <c:pt idx="4353">
                  <c:v>20.403543581537701</c:v>
                </c:pt>
                <c:pt idx="4354">
                  <c:v>32.089469223065699</c:v>
                </c:pt>
                <c:pt idx="4355">
                  <c:v>44.130364867252503</c:v>
                </c:pt>
                <c:pt idx="4356">
                  <c:v>55.808585926191704</c:v>
                </c:pt>
                <c:pt idx="4357">
                  <c:v>66.4807609943025</c:v>
                </c:pt>
                <c:pt idx="4358">
                  <c:v>77.4822811894648</c:v>
                </c:pt>
                <c:pt idx="4359">
                  <c:v>88.378333369644096</c:v>
                </c:pt>
                <c:pt idx="4360">
                  <c:v>97.048390098217098</c:v>
                </c:pt>
                <c:pt idx="4361">
                  <c:v>103.6410254267724</c:v>
                </c:pt>
                <c:pt idx="4362">
                  <c:v>108.43151685020401</c:v>
                </c:pt>
                <c:pt idx="4363">
                  <c:v>110.790376273647</c:v>
                </c:pt>
                <c:pt idx="4364">
                  <c:v>113.826067833526</c:v>
                </c:pt>
                <c:pt idx="4365">
                  <c:v>114.440168513107</c:v>
                </c:pt>
                <c:pt idx="4366">
                  <c:v>112.04906741624001</c:v>
                </c:pt>
                <c:pt idx="4367">
                  <c:v>107.85225746069601</c:v>
                </c:pt>
                <c:pt idx="4368">
                  <c:v>102.9407524431455</c:v>
                </c:pt>
                <c:pt idx="4369">
                  <c:v>95.864881062898803</c:v>
                </c:pt>
                <c:pt idx="4370">
                  <c:v>86.9254934484496</c:v>
                </c:pt>
                <c:pt idx="4371">
                  <c:v>75.1352621721703</c:v>
                </c:pt>
                <c:pt idx="4372">
                  <c:v>60.460238435785804</c:v>
                </c:pt>
                <c:pt idx="4373">
                  <c:v>45.032649379586601</c:v>
                </c:pt>
                <c:pt idx="4374">
                  <c:v>29.0616925331373</c:v>
                </c:pt>
                <c:pt idx="4375">
                  <c:v>13.620968036637059</c:v>
                </c:pt>
                <c:pt idx="4376">
                  <c:v>0.20971956748149001</c:v>
                </c:pt>
                <c:pt idx="4377">
                  <c:v>-10.934746400845199</c:v>
                </c:pt>
                <c:pt idx="4378">
                  <c:v>-19.818995122114401</c:v>
                </c:pt>
                <c:pt idx="4379">
                  <c:v>-23.8155578911296</c:v>
                </c:pt>
                <c:pt idx="4380">
                  <c:v>-26.878663062825797</c:v>
                </c:pt>
                <c:pt idx="4381">
                  <c:v>-28.601888570684398</c:v>
                </c:pt>
                <c:pt idx="4382">
                  <c:v>-28.380041490433999</c:v>
                </c:pt>
                <c:pt idx="4383">
                  <c:v>-25.316459551124499</c:v>
                </c:pt>
                <c:pt idx="4384">
                  <c:v>-20.217403554622301</c:v>
                </c:pt>
                <c:pt idx="4385">
                  <c:v>-12.461473646506601</c:v>
                </c:pt>
                <c:pt idx="4386">
                  <c:v>-3.1960082363579003</c:v>
                </c:pt>
                <c:pt idx="4387">
                  <c:v>7.0169166340384201</c:v>
                </c:pt>
                <c:pt idx="4388">
                  <c:v>19.649612894987499</c:v>
                </c:pt>
                <c:pt idx="4389">
                  <c:v>33.9590110417247</c:v>
                </c:pt>
                <c:pt idx="4390">
                  <c:v>49.404400184192802</c:v>
                </c:pt>
                <c:pt idx="4391">
                  <c:v>65.011336913504692</c:v>
                </c:pt>
                <c:pt idx="4392">
                  <c:v>78.477231660014297</c:v>
                </c:pt>
                <c:pt idx="4393">
                  <c:v>90.405561861494007</c:v>
                </c:pt>
                <c:pt idx="4394">
                  <c:v>99.996507955100299</c:v>
                </c:pt>
                <c:pt idx="4395">
                  <c:v>108.087950167556</c:v>
                </c:pt>
                <c:pt idx="4396">
                  <c:v>115.976897965356</c:v>
                </c:pt>
                <c:pt idx="4397">
                  <c:v>118.875619014024</c:v>
                </c:pt>
                <c:pt idx="4398">
                  <c:v>120.679912682327</c:v>
                </c:pt>
                <c:pt idx="4399">
                  <c:v>117.91979289641201</c:v>
                </c:pt>
                <c:pt idx="4400">
                  <c:v>113.689087055245</c:v>
                </c:pt>
                <c:pt idx="4401">
                  <c:v>108.119945242478</c:v>
                </c:pt>
                <c:pt idx="4402">
                  <c:v>100.37211039984591</c:v>
                </c:pt>
                <c:pt idx="4403">
                  <c:v>90.606446836460606</c:v>
                </c:pt>
                <c:pt idx="4404">
                  <c:v>79.759312593080097</c:v>
                </c:pt>
                <c:pt idx="4405">
                  <c:v>67.985891633931701</c:v>
                </c:pt>
                <c:pt idx="4406">
                  <c:v>56.562019542897502</c:v>
                </c:pt>
                <c:pt idx="4407">
                  <c:v>44.678683318949005</c:v>
                </c:pt>
                <c:pt idx="4408">
                  <c:v>31.130282522312999</c:v>
                </c:pt>
                <c:pt idx="4409">
                  <c:v>17.57742283659822</c:v>
                </c:pt>
                <c:pt idx="4410">
                  <c:v>4.5607233864121408</c:v>
                </c:pt>
                <c:pt idx="4411">
                  <c:v>-5.6504532107643</c:v>
                </c:pt>
                <c:pt idx="4412">
                  <c:v>-13.201773224727102</c:v>
                </c:pt>
                <c:pt idx="4413">
                  <c:v>-18.8693402844318</c:v>
                </c:pt>
                <c:pt idx="4414">
                  <c:v>-24.193770844344304</c:v>
                </c:pt>
                <c:pt idx="4415">
                  <c:v>-27.440213530534404</c:v>
                </c:pt>
                <c:pt idx="4416">
                  <c:v>-26.316926528030503</c:v>
                </c:pt>
                <c:pt idx="4417">
                  <c:v>-22.1190455677222</c:v>
                </c:pt>
                <c:pt idx="4418">
                  <c:v>-16.408897976429699</c:v>
                </c:pt>
                <c:pt idx="4419">
                  <c:v>-8.8533909474151002</c:v>
                </c:pt>
                <c:pt idx="4420">
                  <c:v>0.21671309541311068</c:v>
                </c:pt>
                <c:pt idx="4421">
                  <c:v>11.73489762220618</c:v>
                </c:pt>
                <c:pt idx="4422">
                  <c:v>25.304093044113998</c:v>
                </c:pt>
                <c:pt idx="4423">
                  <c:v>39.030723987127899</c:v>
                </c:pt>
                <c:pt idx="4424">
                  <c:v>52.558302577732505</c:v>
                </c:pt>
                <c:pt idx="4425">
                  <c:v>65.549069514469494</c:v>
                </c:pt>
                <c:pt idx="4426">
                  <c:v>76.46306348977501</c:v>
                </c:pt>
                <c:pt idx="4427">
                  <c:v>85.973192995026508</c:v>
                </c:pt>
                <c:pt idx="4428">
                  <c:v>94.160969150808597</c:v>
                </c:pt>
                <c:pt idx="4429">
                  <c:v>101.29624300050651</c:v>
                </c:pt>
                <c:pt idx="4430">
                  <c:v>107.88415929475771</c:v>
                </c:pt>
                <c:pt idx="4431">
                  <c:v>111.87782238203201</c:v>
                </c:pt>
                <c:pt idx="4432">
                  <c:v>112.904448738555</c:v>
                </c:pt>
                <c:pt idx="4433">
                  <c:v>111.336717682949</c:v>
                </c:pt>
                <c:pt idx="4434">
                  <c:v>110.07251080236</c:v>
                </c:pt>
                <c:pt idx="4435">
                  <c:v>106.3817495157754</c:v>
                </c:pt>
                <c:pt idx="4436">
                  <c:v>99.881912143422198</c:v>
                </c:pt>
                <c:pt idx="4437">
                  <c:v>91.034797922517299</c:v>
                </c:pt>
                <c:pt idx="4438">
                  <c:v>80.863814624692907</c:v>
                </c:pt>
                <c:pt idx="4439">
                  <c:v>70.026189466185301</c:v>
                </c:pt>
                <c:pt idx="4440">
                  <c:v>58.037736745376201</c:v>
                </c:pt>
                <c:pt idx="4441">
                  <c:v>45.466019778134203</c:v>
                </c:pt>
                <c:pt idx="4442">
                  <c:v>30.568559766548798</c:v>
                </c:pt>
                <c:pt idx="4443">
                  <c:v>16.631963367971998</c:v>
                </c:pt>
                <c:pt idx="4444">
                  <c:v>4.7545037525142408</c:v>
                </c:pt>
                <c:pt idx="4445">
                  <c:v>-3.7510200751602989</c:v>
                </c:pt>
                <c:pt idx="4446">
                  <c:v>-9.8148589014381997</c:v>
                </c:pt>
                <c:pt idx="4447">
                  <c:v>-13.579611028707401</c:v>
                </c:pt>
                <c:pt idx="4448">
                  <c:v>-16.7866733278805</c:v>
                </c:pt>
                <c:pt idx="4449">
                  <c:v>-17.938994371786201</c:v>
                </c:pt>
                <c:pt idx="4450">
                  <c:v>-17.192200541681302</c:v>
                </c:pt>
                <c:pt idx="4451">
                  <c:v>-13.990222712721799</c:v>
                </c:pt>
                <c:pt idx="4452">
                  <c:v>-9.052118149823702</c:v>
                </c:pt>
                <c:pt idx="4453">
                  <c:v>-3.1821414793541996</c:v>
                </c:pt>
                <c:pt idx="4454">
                  <c:v>3.6179381226607905</c:v>
                </c:pt>
                <c:pt idx="4455">
                  <c:v>12.111177050249061</c:v>
                </c:pt>
                <c:pt idx="4456">
                  <c:v>23.0503890344099</c:v>
                </c:pt>
                <c:pt idx="4457">
                  <c:v>34.712444658430499</c:v>
                </c:pt>
                <c:pt idx="4458">
                  <c:v>47.484527762239601</c:v>
                </c:pt>
                <c:pt idx="4459">
                  <c:v>59.6915714879962</c:v>
                </c:pt>
                <c:pt idx="4460">
                  <c:v>70.421911507428604</c:v>
                </c:pt>
                <c:pt idx="4461">
                  <c:v>79.473820448479998</c:v>
                </c:pt>
                <c:pt idx="4462">
                  <c:v>87.65215232368611</c:v>
                </c:pt>
                <c:pt idx="4463">
                  <c:v>94.160969150808597</c:v>
                </c:pt>
                <c:pt idx="4464">
                  <c:v>100.5451615426436</c:v>
                </c:pt>
                <c:pt idx="4465">
                  <c:v>104.70697253992751</c:v>
                </c:pt>
                <c:pt idx="4466">
                  <c:v>106.4446278727481</c:v>
                </c:pt>
                <c:pt idx="4467">
                  <c:v>107.30489466341</c:v>
                </c:pt>
                <c:pt idx="4468">
                  <c:v>106.86620882669111</c:v>
                </c:pt>
                <c:pt idx="4469">
                  <c:v>104.8175309587284</c:v>
                </c:pt>
                <c:pt idx="4470">
                  <c:v>100.9503307314513</c:v>
                </c:pt>
                <c:pt idx="4471">
                  <c:v>94.444956768985605</c:v>
                </c:pt>
                <c:pt idx="4472">
                  <c:v>86.123977746158701</c:v>
                </c:pt>
                <c:pt idx="4473">
                  <c:v>76.730829314969696</c:v>
                </c:pt>
                <c:pt idx="4474">
                  <c:v>65.889123539075499</c:v>
                </c:pt>
                <c:pt idx="4475">
                  <c:v>54.077686348418801</c:v>
                </c:pt>
                <c:pt idx="4476">
                  <c:v>41.126630632275202</c:v>
                </c:pt>
                <c:pt idx="4477">
                  <c:v>26.992420516269899</c:v>
                </c:pt>
                <c:pt idx="4478">
                  <c:v>14.55995911607835</c:v>
                </c:pt>
                <c:pt idx="4479">
                  <c:v>3.6226743321063903</c:v>
                </c:pt>
                <c:pt idx="4480">
                  <c:v>-4.5064459142866999</c:v>
                </c:pt>
                <c:pt idx="4481">
                  <c:v>-11.705298005058502</c:v>
                </c:pt>
                <c:pt idx="4482">
                  <c:v>-19.0730702283577</c:v>
                </c:pt>
                <c:pt idx="4483">
                  <c:v>-23.609373654643299</c:v>
                </c:pt>
                <c:pt idx="4484">
                  <c:v>-25.133358450651404</c:v>
                </c:pt>
                <c:pt idx="4485">
                  <c:v>-23.253872219299701</c:v>
                </c:pt>
                <c:pt idx="4486">
                  <c:v>-20.4219715782585</c:v>
                </c:pt>
                <c:pt idx="4487">
                  <c:v>-16.417892627654702</c:v>
                </c:pt>
                <c:pt idx="4488">
                  <c:v>-9.9729887927618996</c:v>
                </c:pt>
                <c:pt idx="4489">
                  <c:v>-0.15370368453181893</c:v>
                </c:pt>
                <c:pt idx="4490">
                  <c:v>10.97959670859704</c:v>
                </c:pt>
                <c:pt idx="4491">
                  <c:v>22.673174828059501</c:v>
                </c:pt>
                <c:pt idx="4492">
                  <c:v>33.766865603054299</c:v>
                </c:pt>
                <c:pt idx="4493">
                  <c:v>45.591343962691802</c:v>
                </c:pt>
                <c:pt idx="4494">
                  <c:v>58.939253885535102</c:v>
                </c:pt>
                <c:pt idx="4495">
                  <c:v>72.658867783437003</c:v>
                </c:pt>
                <c:pt idx="4496">
                  <c:v>85.270369971674597</c:v>
                </c:pt>
                <c:pt idx="4497">
                  <c:v>94.564039657041803</c:v>
                </c:pt>
                <c:pt idx="4498">
                  <c:v>101.9873859380868</c:v>
                </c:pt>
                <c:pt idx="4499">
                  <c:v>107.61679696339941</c:v>
                </c:pt>
                <c:pt idx="4500">
                  <c:v>112.904448738555</c:v>
                </c:pt>
                <c:pt idx="4501">
                  <c:v>115.396208189669</c:v>
                </c:pt>
                <c:pt idx="4502">
                  <c:v>113.075356427293</c:v>
                </c:pt>
                <c:pt idx="4503">
                  <c:v>109.868561373524</c:v>
                </c:pt>
                <c:pt idx="4504">
                  <c:v>104.09746712674351</c:v>
                </c:pt>
                <c:pt idx="4505">
                  <c:v>98.147207738080709</c:v>
                </c:pt>
                <c:pt idx="4506">
                  <c:v>90.510352430146099</c:v>
                </c:pt>
                <c:pt idx="4507">
                  <c:v>81.439017551643204</c:v>
                </c:pt>
                <c:pt idx="4508">
                  <c:v>70.363074818549094</c:v>
                </c:pt>
                <c:pt idx="4509">
                  <c:v>57.810777481843402</c:v>
                </c:pt>
                <c:pt idx="4510">
                  <c:v>45.066507377660002</c:v>
                </c:pt>
                <c:pt idx="4511">
                  <c:v>30.025677276887798</c:v>
                </c:pt>
                <c:pt idx="4512">
                  <c:v>15.127459266182221</c:v>
                </c:pt>
                <c:pt idx="4513">
                  <c:v>0.98497637369937063</c:v>
                </c:pt>
                <c:pt idx="4514">
                  <c:v>-10.549852627297902</c:v>
                </c:pt>
                <c:pt idx="4515">
                  <c:v>-18.8889665988155</c:v>
                </c:pt>
                <c:pt idx="4516">
                  <c:v>-23.838479888294099</c:v>
                </c:pt>
                <c:pt idx="4517">
                  <c:v>-26.658352174031901</c:v>
                </c:pt>
                <c:pt idx="4518">
                  <c:v>-27.597687423277304</c:v>
                </c:pt>
                <c:pt idx="4519">
                  <c:v>-27.232058612356301</c:v>
                </c:pt>
                <c:pt idx="4520">
                  <c:v>-23.265145331732501</c:v>
                </c:pt>
                <c:pt idx="4521">
                  <c:v>-17.579738961412602</c:v>
                </c:pt>
                <c:pt idx="4522">
                  <c:v>-9.4167138686083014</c:v>
                </c:pt>
                <c:pt idx="4523">
                  <c:v>-0.53110475393024981</c:v>
                </c:pt>
                <c:pt idx="4524">
                  <c:v>9.6590979076148997</c:v>
                </c:pt>
                <c:pt idx="4525">
                  <c:v>21.915074473736102</c:v>
                </c:pt>
                <c:pt idx="4526">
                  <c:v>35.859122655816698</c:v>
                </c:pt>
                <c:pt idx="4527">
                  <c:v>49.5608071462905</c:v>
                </c:pt>
                <c:pt idx="4528">
                  <c:v>62.863210822734501</c:v>
                </c:pt>
                <c:pt idx="4529">
                  <c:v>73.390459471484803</c:v>
                </c:pt>
                <c:pt idx="4530">
                  <c:v>82.037842290101196</c:v>
                </c:pt>
                <c:pt idx="4531">
                  <c:v>88.454937686947005</c:v>
                </c:pt>
                <c:pt idx="4532">
                  <c:v>93.98686883917091</c:v>
                </c:pt>
                <c:pt idx="4533">
                  <c:v>99.735621527961797</c:v>
                </c:pt>
                <c:pt idx="4534">
                  <c:v>104.8175309587284</c:v>
                </c:pt>
                <c:pt idx="4535">
                  <c:v>107.5085568500121</c:v>
                </c:pt>
                <c:pt idx="4536">
                  <c:v>106.99258210061241</c:v>
                </c:pt>
                <c:pt idx="4537">
                  <c:v>104.26984950163501</c:v>
                </c:pt>
                <c:pt idx="4538">
                  <c:v>100.4862096646701</c:v>
                </c:pt>
                <c:pt idx="4539">
                  <c:v>95.864881062898803</c:v>
                </c:pt>
                <c:pt idx="4540">
                  <c:v>88.604572293371604</c:v>
                </c:pt>
                <c:pt idx="4541">
                  <c:v>79.074988076048996</c:v>
                </c:pt>
                <c:pt idx="4542">
                  <c:v>67.769608051398194</c:v>
                </c:pt>
                <c:pt idx="4543">
                  <c:v>55.734507172533405</c:v>
                </c:pt>
                <c:pt idx="4544">
                  <c:v>44.838902521942202</c:v>
                </c:pt>
                <c:pt idx="4545">
                  <c:v>32.843399909615904</c:v>
                </c:pt>
                <c:pt idx="4546">
                  <c:v>21.354668585162599</c:v>
                </c:pt>
                <c:pt idx="4547">
                  <c:v>11.168079287804421</c:v>
                </c:pt>
                <c:pt idx="4548">
                  <c:v>1.7392802932627003</c:v>
                </c:pt>
                <c:pt idx="4549">
                  <c:v>-5.4426798209542993</c:v>
                </c:pt>
                <c:pt idx="4550">
                  <c:v>-12.075820317876502</c:v>
                </c:pt>
                <c:pt idx="4551">
                  <c:v>-18.1519425668926</c:v>
                </c:pt>
                <c:pt idx="4552">
                  <c:v>-21.7407700171964</c:v>
                </c:pt>
                <c:pt idx="4553">
                  <c:v>-23.9873989401671</c:v>
                </c:pt>
                <c:pt idx="4554">
                  <c:v>-22.864456190945699</c:v>
                </c:pt>
                <c:pt idx="4555">
                  <c:v>-20.411641312196501</c:v>
                </c:pt>
                <c:pt idx="4556">
                  <c:v>-15.310085658257702</c:v>
                </c:pt>
                <c:pt idx="4557">
                  <c:v>-9.4167138686083014</c:v>
                </c:pt>
                <c:pt idx="4558">
                  <c:v>4.0322447037110187E-2</c:v>
                </c:pt>
                <c:pt idx="4559">
                  <c:v>10.979534431197941</c:v>
                </c:pt>
                <c:pt idx="4560">
                  <c:v>23.609863288665299</c:v>
                </c:pt>
                <c:pt idx="4561">
                  <c:v>36.797246665606302</c:v>
                </c:pt>
                <c:pt idx="4562">
                  <c:v>50.495284720944603</c:v>
                </c:pt>
                <c:pt idx="4563">
                  <c:v>63.435830697349502</c:v>
                </c:pt>
                <c:pt idx="4564">
                  <c:v>74.695853144975899</c:v>
                </c:pt>
                <c:pt idx="4565">
                  <c:v>85.221370338356408</c:v>
                </c:pt>
                <c:pt idx="4566">
                  <c:v>91.786496944479708</c:v>
                </c:pt>
                <c:pt idx="4567">
                  <c:v>96.442360561279898</c:v>
                </c:pt>
                <c:pt idx="4568">
                  <c:v>99.735621527961797</c:v>
                </c:pt>
                <c:pt idx="4569">
                  <c:v>101.46911389297671</c:v>
                </c:pt>
                <c:pt idx="4570">
                  <c:v>101.7016590931465</c:v>
                </c:pt>
                <c:pt idx="4571">
                  <c:v>99.303487164104496</c:v>
                </c:pt>
                <c:pt idx="4572">
                  <c:v>96.414213524397397</c:v>
                </c:pt>
                <c:pt idx="4573">
                  <c:v>91.5321840482884</c:v>
                </c:pt>
                <c:pt idx="4574">
                  <c:v>86.675091859241803</c:v>
                </c:pt>
                <c:pt idx="4575">
                  <c:v>80.357406780347404</c:v>
                </c:pt>
                <c:pt idx="4576">
                  <c:v>72.877566212726506</c:v>
                </c:pt>
                <c:pt idx="4577">
                  <c:v>63.273717820307404</c:v>
                </c:pt>
                <c:pt idx="4578">
                  <c:v>53.477925757746206</c:v>
                </c:pt>
                <c:pt idx="4579">
                  <c:v>43.355461308907806</c:v>
                </c:pt>
                <c:pt idx="4580">
                  <c:v>31.705604761389399</c:v>
                </c:pt>
                <c:pt idx="4581">
                  <c:v>20.6001156382241</c:v>
                </c:pt>
                <c:pt idx="4582">
                  <c:v>9.4706776057964408</c:v>
                </c:pt>
                <c:pt idx="4583">
                  <c:v>1.1719650660882301</c:v>
                </c:pt>
                <c:pt idx="4584">
                  <c:v>-4.1188769020247991</c:v>
                </c:pt>
                <c:pt idx="4585">
                  <c:v>-8.0978402445137014</c:v>
                </c:pt>
                <c:pt idx="4586">
                  <c:v>-11.327210184334401</c:v>
                </c:pt>
                <c:pt idx="4587">
                  <c:v>-15.090962244628599</c:v>
                </c:pt>
                <c:pt idx="4588">
                  <c:v>-15.837833501182701</c:v>
                </c:pt>
                <c:pt idx="4589">
                  <c:v>-13.386695164823902</c:v>
                </c:pt>
                <c:pt idx="4590">
                  <c:v>-9.9935879158975993</c:v>
                </c:pt>
                <c:pt idx="4591">
                  <c:v>-6.5982358060720996</c:v>
                </c:pt>
                <c:pt idx="4592">
                  <c:v>-1.6674223444480303</c:v>
                </c:pt>
                <c:pt idx="4593">
                  <c:v>5.6985355422927206</c:v>
                </c:pt>
                <c:pt idx="4594">
                  <c:v>15.127459266182221</c:v>
                </c:pt>
                <c:pt idx="4595">
                  <c:v>26.0580237306641</c:v>
                </c:pt>
                <c:pt idx="4596">
                  <c:v>36.990018685641999</c:v>
                </c:pt>
                <c:pt idx="4597">
                  <c:v>48.237217001915901</c:v>
                </c:pt>
                <c:pt idx="4598">
                  <c:v>59.675480456683303</c:v>
                </c:pt>
                <c:pt idx="4599">
                  <c:v>70.580496154615304</c:v>
                </c:pt>
                <c:pt idx="4600">
                  <c:v>81.109476828480609</c:v>
                </c:pt>
                <c:pt idx="4601">
                  <c:v>88.279640381519201</c:v>
                </c:pt>
                <c:pt idx="4602">
                  <c:v>94.765674302852602</c:v>
                </c:pt>
                <c:pt idx="4603">
                  <c:v>99.937906818212809</c:v>
                </c:pt>
                <c:pt idx="4604">
                  <c:v>103.7219880933482</c:v>
                </c:pt>
                <c:pt idx="4605">
                  <c:v>104.879339736793</c:v>
                </c:pt>
                <c:pt idx="4606">
                  <c:v>103.81368129587941</c:v>
                </c:pt>
                <c:pt idx="4607">
                  <c:v>101.0936348595815</c:v>
                </c:pt>
                <c:pt idx="4608">
                  <c:v>96.184349787046898</c:v>
                </c:pt>
                <c:pt idx="4609">
                  <c:v>89.8552419469694</c:v>
                </c:pt>
                <c:pt idx="4610">
                  <c:v>81.8615468766139</c:v>
                </c:pt>
                <c:pt idx="4611">
                  <c:v>73.431677270427002</c:v>
                </c:pt>
                <c:pt idx="4612">
                  <c:v>63.435830697349502</c:v>
                </c:pt>
                <c:pt idx="4613">
                  <c:v>53.854022660210802</c:v>
                </c:pt>
                <c:pt idx="4614">
                  <c:v>44.484867111713001</c:v>
                </c:pt>
                <c:pt idx="4615">
                  <c:v>33.774440920652403</c:v>
                </c:pt>
                <c:pt idx="4616">
                  <c:v>23.427603240760199</c:v>
                </c:pt>
                <c:pt idx="4617">
                  <c:v>13.430991046494441</c:v>
                </c:pt>
                <c:pt idx="4618">
                  <c:v>4.7564959715160597</c:v>
                </c:pt>
                <c:pt idx="4619">
                  <c:v>-3.3592762150486992</c:v>
                </c:pt>
                <c:pt idx="4620">
                  <c:v>-9.6156876387354018</c:v>
                </c:pt>
                <c:pt idx="4621">
                  <c:v>-13.788847152122699</c:v>
                </c:pt>
                <c:pt idx="4622">
                  <c:v>-17.735826872490801</c:v>
                </c:pt>
                <c:pt idx="4623">
                  <c:v>-18.491502480451501</c:v>
                </c:pt>
                <c:pt idx="4624">
                  <c:v>-17.745261882975601</c:v>
                </c:pt>
                <c:pt idx="4625">
                  <c:v>-13.587671401902902</c:v>
                </c:pt>
                <c:pt idx="4626">
                  <c:v>-8.2961926078105002</c:v>
                </c:pt>
                <c:pt idx="4627">
                  <c:v>-1.2898965967974005</c:v>
                </c:pt>
                <c:pt idx="4628">
                  <c:v>6.8314851236162903</c:v>
                </c:pt>
                <c:pt idx="4629">
                  <c:v>17.010855492061861</c:v>
                </c:pt>
                <c:pt idx="4630">
                  <c:v>28.319815790314699</c:v>
                </c:pt>
                <c:pt idx="4631">
                  <c:v>40.556461325035002</c:v>
                </c:pt>
                <c:pt idx="4632">
                  <c:v>52.572059947709405</c:v>
                </c:pt>
                <c:pt idx="4633">
                  <c:v>64.349482642849296</c:v>
                </c:pt>
                <c:pt idx="4634">
                  <c:v>74.873268950324004</c:v>
                </c:pt>
                <c:pt idx="4635">
                  <c:v>84.845459010021401</c:v>
                </c:pt>
                <c:pt idx="4636">
                  <c:v>91.437171440771209</c:v>
                </c:pt>
                <c:pt idx="4637">
                  <c:v>96.616085952390009</c:v>
                </c:pt>
                <c:pt idx="4638">
                  <c:v>100.688618224446</c:v>
                </c:pt>
                <c:pt idx="4639">
                  <c:v>103.5190147853811</c:v>
                </c:pt>
                <c:pt idx="4640">
                  <c:v>103.5799799973846</c:v>
                </c:pt>
                <c:pt idx="4641">
                  <c:v>99.881912143422198</c:v>
                </c:pt>
                <c:pt idx="4642">
                  <c:v>94.362471283916506</c:v>
                </c:pt>
                <c:pt idx="4643">
                  <c:v>87.576389657352308</c:v>
                </c:pt>
                <c:pt idx="4644">
                  <c:v>80.311654409776907</c:v>
                </c:pt>
                <c:pt idx="4645">
                  <c:v>71.174352948178196</c:v>
                </c:pt>
                <c:pt idx="4646">
                  <c:v>59.723785351079201</c:v>
                </c:pt>
                <c:pt idx="4647">
                  <c:v>48.237217001915901</c:v>
                </c:pt>
                <c:pt idx="4648">
                  <c:v>35.257356339550903</c:v>
                </c:pt>
                <c:pt idx="4649">
                  <c:v>23.038260960174402</c:v>
                </c:pt>
                <c:pt idx="4650">
                  <c:v>12.488951753191341</c:v>
                </c:pt>
                <c:pt idx="4651">
                  <c:v>3.2379171618730105</c:v>
                </c:pt>
                <c:pt idx="4652">
                  <c:v>-4.1188769020247991</c:v>
                </c:pt>
                <c:pt idx="4653">
                  <c:v>-9.9661314888911008</c:v>
                </c:pt>
                <c:pt idx="4654">
                  <c:v>-12.8161301446771</c:v>
                </c:pt>
                <c:pt idx="4655">
                  <c:v>-14.536766802072002</c:v>
                </c:pt>
                <c:pt idx="4656">
                  <c:v>-14.1669975287403</c:v>
                </c:pt>
                <c:pt idx="4657">
                  <c:v>-12.446097616766501</c:v>
                </c:pt>
                <c:pt idx="4658">
                  <c:v>-9.7876250851759004</c:v>
                </c:pt>
                <c:pt idx="4659">
                  <c:v>-6.0172975925395003</c:v>
                </c:pt>
                <c:pt idx="4660">
                  <c:v>-1.2938889378168392</c:v>
                </c:pt>
                <c:pt idx="4661">
                  <c:v>5.1261697034104508</c:v>
                </c:pt>
                <c:pt idx="4662">
                  <c:v>12.86560546294981</c:v>
                </c:pt>
                <c:pt idx="4663">
                  <c:v>21.340736845951099</c:v>
                </c:pt>
                <c:pt idx="4664">
                  <c:v>31.3219933832546</c:v>
                </c:pt>
                <c:pt idx="4665">
                  <c:v>41.870064017135206</c:v>
                </c:pt>
                <c:pt idx="4666">
                  <c:v>53.157601999493004</c:v>
                </c:pt>
                <c:pt idx="4667">
                  <c:v>61.948524295379606</c:v>
                </c:pt>
                <c:pt idx="4668">
                  <c:v>69.038022991114104</c:v>
                </c:pt>
                <c:pt idx="4669">
                  <c:v>74.319941816640906</c:v>
                </c:pt>
                <c:pt idx="4670">
                  <c:v>78.676418222869401</c:v>
                </c:pt>
                <c:pt idx="4671">
                  <c:v>82.084753839047508</c:v>
                </c:pt>
                <c:pt idx="4672">
                  <c:v>85.748251808911206</c:v>
                </c:pt>
                <c:pt idx="4673">
                  <c:v>87.401236030042199</c:v>
                </c:pt>
                <c:pt idx="4674">
                  <c:v>86.875429620653904</c:v>
                </c:pt>
                <c:pt idx="4675">
                  <c:v>85.597281666691501</c:v>
                </c:pt>
                <c:pt idx="4676">
                  <c:v>82.613616924747106</c:v>
                </c:pt>
                <c:pt idx="4677">
                  <c:v>78.631764060136405</c:v>
                </c:pt>
                <c:pt idx="4678">
                  <c:v>72.044324702757507</c:v>
                </c:pt>
                <c:pt idx="4679">
                  <c:v>63.991130320814904</c:v>
                </c:pt>
                <c:pt idx="4680">
                  <c:v>55.011420159002</c:v>
                </c:pt>
                <c:pt idx="4681">
                  <c:v>45.648723050300504</c:v>
                </c:pt>
                <c:pt idx="4682">
                  <c:v>36.018479010156703</c:v>
                </c:pt>
                <c:pt idx="4683">
                  <c:v>25.8571163608303</c:v>
                </c:pt>
                <c:pt idx="4684">
                  <c:v>15.69228519532726</c:v>
                </c:pt>
                <c:pt idx="4685">
                  <c:v>6.6395155646399902</c:v>
                </c:pt>
                <c:pt idx="4686">
                  <c:v>-0.92010856694985943</c:v>
                </c:pt>
                <c:pt idx="4687">
                  <c:v>-5.8202055686049006</c:v>
                </c:pt>
                <c:pt idx="4688">
                  <c:v>-8.8404115498099998</c:v>
                </c:pt>
                <c:pt idx="4689">
                  <c:v>-10.728040288063102</c:v>
                </c:pt>
                <c:pt idx="4690">
                  <c:v>-11.883089301708502</c:v>
                </c:pt>
                <c:pt idx="4691">
                  <c:v>-11.705298005058502</c:v>
                </c:pt>
                <c:pt idx="4692">
                  <c:v>-8.8468991039665994</c:v>
                </c:pt>
                <c:pt idx="4693">
                  <c:v>-3.3592762150486992</c:v>
                </c:pt>
                <c:pt idx="4694">
                  <c:v>2.8681213851678207</c:v>
                </c:pt>
                <c:pt idx="4695">
                  <c:v>10.224919186299889</c:v>
                </c:pt>
                <c:pt idx="4696">
                  <c:v>17.959180323939119</c:v>
                </c:pt>
                <c:pt idx="4697">
                  <c:v>26.429830273693298</c:v>
                </c:pt>
                <c:pt idx="4698">
                  <c:v>35.625582881904201</c:v>
                </c:pt>
                <c:pt idx="4699">
                  <c:v>45.226460043210906</c:v>
                </c:pt>
                <c:pt idx="4700">
                  <c:v>53.506041679649606</c:v>
                </c:pt>
                <c:pt idx="4701">
                  <c:v>60.100191951256505</c:v>
                </c:pt>
                <c:pt idx="4702">
                  <c:v>67.374888815056096</c:v>
                </c:pt>
                <c:pt idx="4703">
                  <c:v>74.85219962873191</c:v>
                </c:pt>
                <c:pt idx="4704">
                  <c:v>81.439017551643204</c:v>
                </c:pt>
                <c:pt idx="4705">
                  <c:v>86.524603790742404</c:v>
                </c:pt>
                <c:pt idx="4706">
                  <c:v>89.933278776663997</c:v>
                </c:pt>
                <c:pt idx="4707">
                  <c:v>90.781102590425405</c:v>
                </c:pt>
                <c:pt idx="4708">
                  <c:v>89.803302834064809</c:v>
                </c:pt>
                <c:pt idx="4709">
                  <c:v>89.0783057909333</c:v>
                </c:pt>
                <c:pt idx="4710">
                  <c:v>87.075833260974704</c:v>
                </c:pt>
                <c:pt idx="4711">
                  <c:v>83.165761788181598</c:v>
                </c:pt>
                <c:pt idx="4712">
                  <c:v>77.858007126712408</c:v>
                </c:pt>
                <c:pt idx="4713">
                  <c:v>71.470666193503803</c:v>
                </c:pt>
                <c:pt idx="4714">
                  <c:v>65.119049818895306</c:v>
                </c:pt>
                <c:pt idx="4715">
                  <c:v>58.398521737545103</c:v>
                </c:pt>
                <c:pt idx="4716">
                  <c:v>50.131896125739303</c:v>
                </c:pt>
                <c:pt idx="4717">
                  <c:v>41.086669224991503</c:v>
                </c:pt>
                <c:pt idx="4718">
                  <c:v>30.179060276179701</c:v>
                </c:pt>
                <c:pt idx="4719">
                  <c:v>19.082797261745</c:v>
                </c:pt>
                <c:pt idx="4720">
                  <c:v>9.4698054342210707</c:v>
                </c:pt>
                <c:pt idx="4721">
                  <c:v>3.0478124769771906</c:v>
                </c:pt>
                <c:pt idx="4722">
                  <c:v>-2.6134508493818993</c:v>
                </c:pt>
                <c:pt idx="4723">
                  <c:v>-6.5752570639061991</c:v>
                </c:pt>
                <c:pt idx="4724">
                  <c:v>-9.9798506288890003</c:v>
                </c:pt>
                <c:pt idx="4725">
                  <c:v>-11.3198947758633</c:v>
                </c:pt>
                <c:pt idx="4726">
                  <c:v>-9.6224380902626017</c:v>
                </c:pt>
                <c:pt idx="4727">
                  <c:v>-6.5752570639061991</c:v>
                </c:pt>
                <c:pt idx="4728">
                  <c:v>-1.0952436481573296</c:v>
                </c:pt>
                <c:pt idx="4729">
                  <c:v>5.3213213359423399</c:v>
                </c:pt>
                <c:pt idx="4730">
                  <c:v>13.05383908671277</c:v>
                </c:pt>
                <c:pt idx="4731">
                  <c:v>22.105486121472801</c:v>
                </c:pt>
                <c:pt idx="4732">
                  <c:v>32.075426999960399</c:v>
                </c:pt>
                <c:pt idx="4733">
                  <c:v>42.0223881003283</c:v>
                </c:pt>
                <c:pt idx="4734">
                  <c:v>52.363316929438206</c:v>
                </c:pt>
                <c:pt idx="4735">
                  <c:v>61.605818351966001</c:v>
                </c:pt>
                <c:pt idx="4736">
                  <c:v>68.936171093012604</c:v>
                </c:pt>
                <c:pt idx="4737">
                  <c:v>74.497419439342707</c:v>
                </c:pt>
                <c:pt idx="4738">
                  <c:v>79.161808242289396</c:v>
                </c:pt>
                <c:pt idx="4739">
                  <c:v>84.645356235836203</c:v>
                </c:pt>
                <c:pt idx="4740">
                  <c:v>89.356394950041704</c:v>
                </c:pt>
                <c:pt idx="4741">
                  <c:v>92.565090938851597</c:v>
                </c:pt>
                <c:pt idx="4742">
                  <c:v>93.43704711449891</c:v>
                </c:pt>
                <c:pt idx="4743">
                  <c:v>93.382746115953296</c:v>
                </c:pt>
                <c:pt idx="4744">
                  <c:v>92.108856615442903</c:v>
                </c:pt>
                <c:pt idx="4745">
                  <c:v>90.484128935046698</c:v>
                </c:pt>
                <c:pt idx="4746">
                  <c:v>86.950550077088906</c:v>
                </c:pt>
                <c:pt idx="4747">
                  <c:v>80.886861126023803</c:v>
                </c:pt>
                <c:pt idx="4748">
                  <c:v>73.547475558579208</c:v>
                </c:pt>
                <c:pt idx="4749">
                  <c:v>65.119049818895306</c:v>
                </c:pt>
                <c:pt idx="4750">
                  <c:v>56.155393740700703</c:v>
                </c:pt>
                <c:pt idx="4751">
                  <c:v>45.637232100664001</c:v>
                </c:pt>
                <c:pt idx="4752">
                  <c:v>34.704561475919199</c:v>
                </c:pt>
                <c:pt idx="4753">
                  <c:v>23.973842731729402</c:v>
                </c:pt>
                <c:pt idx="4754">
                  <c:v>14.37327979867622</c:v>
                </c:pt>
                <c:pt idx="4755">
                  <c:v>4.7525102176478207</c:v>
                </c:pt>
                <c:pt idx="4756">
                  <c:v>-2.2444769092980001</c:v>
                </c:pt>
                <c:pt idx="4757">
                  <c:v>-7.8996844968091002</c:v>
                </c:pt>
                <c:pt idx="4758">
                  <c:v>-11.1055660357137</c:v>
                </c:pt>
                <c:pt idx="4759">
                  <c:v>-12.253369110471702</c:v>
                </c:pt>
                <c:pt idx="4760">
                  <c:v>-12.075820317876502</c:v>
                </c:pt>
                <c:pt idx="4761">
                  <c:v>-10.192946722162301</c:v>
                </c:pt>
                <c:pt idx="4762">
                  <c:v>-6.0172975925395003</c:v>
                </c:pt>
                <c:pt idx="4763">
                  <c:v>0.22718607088285037</c:v>
                </c:pt>
                <c:pt idx="4764">
                  <c:v>9.0929029028541706</c:v>
                </c:pt>
                <c:pt idx="4765">
                  <c:v>19.0882704432194</c:v>
                </c:pt>
                <c:pt idx="4766">
                  <c:v>29.271373357324499</c:v>
                </c:pt>
                <c:pt idx="4767">
                  <c:v>40.536846475613501</c:v>
                </c:pt>
                <c:pt idx="4768">
                  <c:v>52.168395463384904</c:v>
                </c:pt>
                <c:pt idx="4769">
                  <c:v>64.384735929217399</c:v>
                </c:pt>
                <c:pt idx="4770">
                  <c:v>74.737923537218805</c:v>
                </c:pt>
                <c:pt idx="4771">
                  <c:v>83.565677954908196</c:v>
                </c:pt>
                <c:pt idx="4772">
                  <c:v>89.304741125175099</c:v>
                </c:pt>
                <c:pt idx="4773">
                  <c:v>93.758163474080206</c:v>
                </c:pt>
                <c:pt idx="4774">
                  <c:v>96.963365492233606</c:v>
                </c:pt>
                <c:pt idx="4775">
                  <c:v>98.898659612575798</c:v>
                </c:pt>
                <c:pt idx="4776">
                  <c:v>98.175938631160804</c:v>
                </c:pt>
                <c:pt idx="4777">
                  <c:v>94.188375476194196</c:v>
                </c:pt>
                <c:pt idx="4778">
                  <c:v>88.929076944327505</c:v>
                </c:pt>
                <c:pt idx="4779">
                  <c:v>83.493896185425797</c:v>
                </c:pt>
                <c:pt idx="4780">
                  <c:v>78.101196635947701</c:v>
                </c:pt>
                <c:pt idx="4781">
                  <c:v>71.372435573097306</c:v>
                </c:pt>
                <c:pt idx="4782">
                  <c:v>63.435830697349502</c:v>
                </c:pt>
                <c:pt idx="4783">
                  <c:v>54.410990119750601</c:v>
                </c:pt>
                <c:pt idx="4784">
                  <c:v>46.173147744694305</c:v>
                </c:pt>
                <c:pt idx="4785">
                  <c:v>37.726179125253502</c:v>
                </c:pt>
                <c:pt idx="4786">
                  <c:v>29.833958882549098</c:v>
                </c:pt>
                <c:pt idx="4787">
                  <c:v>21.344216334578402</c:v>
                </c:pt>
                <c:pt idx="4788">
                  <c:v>13.61816740258598</c:v>
                </c:pt>
                <c:pt idx="4789">
                  <c:v>6.6408861198606504</c:v>
                </c:pt>
                <c:pt idx="4790">
                  <c:v>1.5400184450251704</c:v>
                </c:pt>
                <c:pt idx="4791">
                  <c:v>-1.297883918400589</c:v>
                </c:pt>
                <c:pt idx="4792">
                  <c:v>-3.3686270847286002</c:v>
                </c:pt>
                <c:pt idx="4793">
                  <c:v>-4.3051154479145</c:v>
                </c:pt>
                <c:pt idx="4794">
                  <c:v>-3.3686270847286002</c:v>
                </c:pt>
                <c:pt idx="4795">
                  <c:v>-0.92010856694985943</c:v>
                </c:pt>
                <c:pt idx="4796">
                  <c:v>3.42309015040665</c:v>
                </c:pt>
                <c:pt idx="4797">
                  <c:v>7.9618207803949543</c:v>
                </c:pt>
                <c:pt idx="4798">
                  <c:v>14.18305593727279</c:v>
                </c:pt>
                <c:pt idx="4799">
                  <c:v>21.157474268087899</c:v>
                </c:pt>
                <c:pt idx="4800">
                  <c:v>29.259183089495099</c:v>
                </c:pt>
                <c:pt idx="4801">
                  <c:v>38.1209147154673</c:v>
                </c:pt>
                <c:pt idx="4802">
                  <c:v>47.484527762239601</c:v>
                </c:pt>
                <c:pt idx="4803">
                  <c:v>56.862797879926902</c:v>
                </c:pt>
                <c:pt idx="4804">
                  <c:v>64.957794705224103</c:v>
                </c:pt>
                <c:pt idx="4805">
                  <c:v>71.550573668553</c:v>
                </c:pt>
                <c:pt idx="4806">
                  <c:v>76.4414430334255</c:v>
                </c:pt>
                <c:pt idx="4807">
                  <c:v>80.886861126023803</c:v>
                </c:pt>
                <c:pt idx="4808">
                  <c:v>84.772450927521902</c:v>
                </c:pt>
                <c:pt idx="4809">
                  <c:v>87.626881495149007</c:v>
                </c:pt>
                <c:pt idx="4810">
                  <c:v>88.403851345648604</c:v>
                </c:pt>
                <c:pt idx="4811">
                  <c:v>86.9254934484496</c:v>
                </c:pt>
                <c:pt idx="4812">
                  <c:v>85.1968946911975</c:v>
                </c:pt>
                <c:pt idx="4813">
                  <c:v>82.542785869918006</c:v>
                </c:pt>
                <c:pt idx="4814">
                  <c:v>78.056928126044397</c:v>
                </c:pt>
                <c:pt idx="4815">
                  <c:v>71.708601226815105</c:v>
                </c:pt>
                <c:pt idx="4816">
                  <c:v>64.240664553207495</c:v>
                </c:pt>
                <c:pt idx="4817">
                  <c:v>55.553824674460003</c:v>
                </c:pt>
                <c:pt idx="4818">
                  <c:v>46.343785403441402</c:v>
                </c:pt>
                <c:pt idx="4819">
                  <c:v>37.148070876520904</c:v>
                </c:pt>
                <c:pt idx="4820">
                  <c:v>28.1341936277156</c:v>
                </c:pt>
                <c:pt idx="4821">
                  <c:v>20.222839164754799</c:v>
                </c:pt>
                <c:pt idx="4822">
                  <c:v>14.37327979867622</c:v>
                </c:pt>
                <c:pt idx="4823">
                  <c:v>10.036872271514371</c:v>
                </c:pt>
                <c:pt idx="4824">
                  <c:v>7.3954390667992147</c:v>
                </c:pt>
                <c:pt idx="4825">
                  <c:v>4.37298961796205</c:v>
                </c:pt>
                <c:pt idx="4826">
                  <c:v>1.1560633265247704</c:v>
                </c:pt>
                <c:pt idx="4827">
                  <c:v>-0.90850582332868957</c:v>
                </c:pt>
                <c:pt idx="4828">
                  <c:v>-0.7141059656636406</c:v>
                </c:pt>
                <c:pt idx="4829">
                  <c:v>0.79145015758554038</c:v>
                </c:pt>
                <c:pt idx="4830">
                  <c:v>2.8628866273595301</c:v>
                </c:pt>
                <c:pt idx="4831">
                  <c:v>5.1242970562618204</c:v>
                </c:pt>
                <c:pt idx="4832">
                  <c:v>9.0934633994460707</c:v>
                </c:pt>
                <c:pt idx="4833">
                  <c:v>15.878281298301129</c:v>
                </c:pt>
                <c:pt idx="4834">
                  <c:v>24.3594417650229</c:v>
                </c:pt>
                <c:pt idx="4835">
                  <c:v>33.205577425019001</c:v>
                </c:pt>
                <c:pt idx="4836">
                  <c:v>41.503471667110702</c:v>
                </c:pt>
                <c:pt idx="4837">
                  <c:v>49.184400546113203</c:v>
                </c:pt>
                <c:pt idx="4838">
                  <c:v>57.238894782391505</c:v>
                </c:pt>
                <c:pt idx="4839">
                  <c:v>65.870996150948798</c:v>
                </c:pt>
                <c:pt idx="4840">
                  <c:v>73.233288332296496</c:v>
                </c:pt>
                <c:pt idx="4841">
                  <c:v>78.322546635299503</c:v>
                </c:pt>
                <c:pt idx="4842">
                  <c:v>82.190592979554097</c:v>
                </c:pt>
                <c:pt idx="4843">
                  <c:v>85.348012610022309</c:v>
                </c:pt>
                <c:pt idx="4844">
                  <c:v>88.553412763479898</c:v>
                </c:pt>
                <c:pt idx="4845">
                  <c:v>89.531399878592296</c:v>
                </c:pt>
                <c:pt idx="4846">
                  <c:v>87.677439780503207</c:v>
                </c:pt>
                <c:pt idx="4847">
                  <c:v>83.118170248178302</c:v>
                </c:pt>
                <c:pt idx="4848">
                  <c:v>78.034815699746503</c:v>
                </c:pt>
                <c:pt idx="4849">
                  <c:v>72.638513139431296</c:v>
                </c:pt>
                <c:pt idx="4850">
                  <c:v>66.086271108915795</c:v>
                </c:pt>
                <c:pt idx="4851">
                  <c:v>58.9868469595623</c:v>
                </c:pt>
                <c:pt idx="4852">
                  <c:v>51.053171938103404</c:v>
                </c:pt>
                <c:pt idx="4853">
                  <c:v>43.5275187399575</c:v>
                </c:pt>
                <c:pt idx="4854">
                  <c:v>36.026793957975499</c:v>
                </c:pt>
                <c:pt idx="4855">
                  <c:v>28.505376731883999</c:v>
                </c:pt>
                <c:pt idx="4856">
                  <c:v>20.977392111693302</c:v>
                </c:pt>
                <c:pt idx="4857">
                  <c:v>12.86492086366424</c:v>
                </c:pt>
                <c:pt idx="4858">
                  <c:v>6.2651038106427297</c:v>
                </c:pt>
                <c:pt idx="4859">
                  <c:v>1.54612767988269</c:v>
                </c:pt>
                <c:pt idx="4860">
                  <c:v>-1.1070296382179992</c:v>
                </c:pt>
                <c:pt idx="4861">
                  <c:v>-1.6797818183294497</c:v>
                </c:pt>
                <c:pt idx="4862">
                  <c:v>-1.0991697161924003</c:v>
                </c:pt>
                <c:pt idx="4863">
                  <c:v>1.5522288510743403</c:v>
                </c:pt>
                <c:pt idx="4864">
                  <c:v>5.1317802259835208</c:v>
                </c:pt>
                <c:pt idx="4865">
                  <c:v>9.847268832450121</c:v>
                </c:pt>
                <c:pt idx="4866">
                  <c:v>14.564938022007091</c:v>
                </c:pt>
                <c:pt idx="4867">
                  <c:v>18.518716865162201</c:v>
                </c:pt>
                <c:pt idx="4868">
                  <c:v>22.2807899827855</c:v>
                </c:pt>
                <c:pt idx="4869">
                  <c:v>27.369199427624498</c:v>
                </c:pt>
                <c:pt idx="4870">
                  <c:v>34.535827592773003</c:v>
                </c:pt>
                <c:pt idx="4871">
                  <c:v>43.581503884106404</c:v>
                </c:pt>
                <c:pt idx="4872">
                  <c:v>53.491979090562602</c:v>
                </c:pt>
                <c:pt idx="4873">
                  <c:v>62.111264490680902</c:v>
                </c:pt>
                <c:pt idx="4874">
                  <c:v>69.828426106481999</c:v>
                </c:pt>
                <c:pt idx="4875">
                  <c:v>76.2425587421411</c:v>
                </c:pt>
                <c:pt idx="4876">
                  <c:v>81.132623158138401</c:v>
                </c:pt>
                <c:pt idx="4877">
                  <c:v>84.82110697724211</c:v>
                </c:pt>
                <c:pt idx="4878">
                  <c:v>88.152317487905108</c:v>
                </c:pt>
                <c:pt idx="4879">
                  <c:v>90.431733667718007</c:v>
                </c:pt>
                <c:pt idx="4880">
                  <c:v>91.786496944479708</c:v>
                </c:pt>
                <c:pt idx="4881">
                  <c:v>90.309251942690807</c:v>
                </c:pt>
                <c:pt idx="4882">
                  <c:v>87.251155557901399</c:v>
                </c:pt>
                <c:pt idx="4883">
                  <c:v>82.718795496803196</c:v>
                </c:pt>
                <c:pt idx="4884">
                  <c:v>77.128366016211402</c:v>
                </c:pt>
                <c:pt idx="4885">
                  <c:v>69.095541518760299</c:v>
                </c:pt>
                <c:pt idx="4886">
                  <c:v>59.543611149116501</c:v>
                </c:pt>
                <c:pt idx="4887">
                  <c:v>49.742595481268303</c:v>
                </c:pt>
                <c:pt idx="4888">
                  <c:v>39.571812436694998</c:v>
                </c:pt>
                <c:pt idx="4889">
                  <c:v>30.1854495109624</c:v>
                </c:pt>
                <c:pt idx="4890">
                  <c:v>21.724725647394301</c:v>
                </c:pt>
                <c:pt idx="4891">
                  <c:v>14.37564555893421</c:v>
                </c:pt>
                <c:pt idx="4892">
                  <c:v>7.9618207803949543</c:v>
                </c:pt>
                <c:pt idx="4893">
                  <c:v>2.8707361726077103</c:v>
                </c:pt>
                <c:pt idx="4894">
                  <c:v>-0.34056612586017909</c:v>
                </c:pt>
                <c:pt idx="4895">
                  <c:v>-1.6715394461243305</c:v>
                </c:pt>
                <c:pt idx="4896">
                  <c:v>-2.2444769092980001</c:v>
                </c:pt>
                <c:pt idx="4897">
                  <c:v>-0.72170631796335005</c:v>
                </c:pt>
                <c:pt idx="4898">
                  <c:v>2.6808218914897299</c:v>
                </c:pt>
                <c:pt idx="4899">
                  <c:v>8.5272684872070617</c:v>
                </c:pt>
                <c:pt idx="4900">
                  <c:v>14.94096853618486</c:v>
                </c:pt>
                <c:pt idx="4901">
                  <c:v>22.4864980055705</c:v>
                </c:pt>
                <c:pt idx="4902">
                  <c:v>30.568559766548798</c:v>
                </c:pt>
                <c:pt idx="4903">
                  <c:v>39.581290745639002</c:v>
                </c:pt>
                <c:pt idx="4904">
                  <c:v>48.419193318752306</c:v>
                </c:pt>
                <c:pt idx="4905">
                  <c:v>57.269487878030802</c:v>
                </c:pt>
                <c:pt idx="4906">
                  <c:v>64.993477753562203</c:v>
                </c:pt>
                <c:pt idx="4907">
                  <c:v>72.084636250881701</c:v>
                </c:pt>
                <c:pt idx="4908">
                  <c:v>77.305352698133504</c:v>
                </c:pt>
                <c:pt idx="4909">
                  <c:v>81.262710637005</c:v>
                </c:pt>
                <c:pt idx="4910">
                  <c:v>84.493792045080198</c:v>
                </c:pt>
                <c:pt idx="4911">
                  <c:v>86.223181763170302</c:v>
                </c:pt>
                <c:pt idx="4912">
                  <c:v>87.426420220937004</c:v>
                </c:pt>
                <c:pt idx="4913">
                  <c:v>86.074473523771303</c:v>
                </c:pt>
                <c:pt idx="4914">
                  <c:v>84.421106774156101</c:v>
                </c:pt>
                <c:pt idx="4915">
                  <c:v>82.037842290101196</c:v>
                </c:pt>
                <c:pt idx="4916">
                  <c:v>78.145523451428701</c:v>
                </c:pt>
                <c:pt idx="4917">
                  <c:v>73.411061588365996</c:v>
                </c:pt>
                <c:pt idx="4918">
                  <c:v>67.929449234945594</c:v>
                </c:pt>
                <c:pt idx="4919">
                  <c:v>61.016393498058605</c:v>
                </c:pt>
                <c:pt idx="4920">
                  <c:v>53.896582135090206</c:v>
                </c:pt>
                <c:pt idx="4921">
                  <c:v>46.961702818062903</c:v>
                </c:pt>
                <c:pt idx="4922">
                  <c:v>39.4072546092493</c:v>
                </c:pt>
                <c:pt idx="4923">
                  <c:v>31.500111544699898</c:v>
                </c:pt>
                <c:pt idx="4924">
                  <c:v>24.545625099516098</c:v>
                </c:pt>
                <c:pt idx="4925">
                  <c:v>18.711118483437801</c:v>
                </c:pt>
                <c:pt idx="4926">
                  <c:v>14.566184804529051</c:v>
                </c:pt>
                <c:pt idx="4927">
                  <c:v>11.73396284389869</c:v>
                </c:pt>
                <c:pt idx="4928">
                  <c:v>9.4711132598872609</c:v>
                </c:pt>
                <c:pt idx="4929">
                  <c:v>7.0181625933299312</c:v>
                </c:pt>
                <c:pt idx="4930">
                  <c:v>7.0156698515164573</c:v>
                </c:pt>
                <c:pt idx="4931">
                  <c:v>9.0917807984925805</c:v>
                </c:pt>
                <c:pt idx="4932">
                  <c:v>11.92238320736776</c:v>
                </c:pt>
                <c:pt idx="4933">
                  <c:v>15.690668652495031</c:v>
                </c:pt>
                <c:pt idx="4934">
                  <c:v>19.459700440550602</c:v>
                </c:pt>
                <c:pt idx="4935">
                  <c:v>24.554702610007098</c:v>
                </c:pt>
                <c:pt idx="4936">
                  <c:v>30.402829236669501</c:v>
                </c:pt>
                <c:pt idx="4937">
                  <c:v>36.771540254399504</c:v>
                </c:pt>
                <c:pt idx="4938">
                  <c:v>44.473770803534606</c:v>
                </c:pt>
                <c:pt idx="4939">
                  <c:v>51.805737257918004</c:v>
                </c:pt>
                <c:pt idx="4940">
                  <c:v>58.218158950369805</c:v>
                </c:pt>
                <c:pt idx="4941">
                  <c:v>63.308297158467404</c:v>
                </c:pt>
                <c:pt idx="4942">
                  <c:v>67.590906313838104</c:v>
                </c:pt>
                <c:pt idx="4943">
                  <c:v>71.688562518295797</c:v>
                </c:pt>
                <c:pt idx="4944">
                  <c:v>75.823587129981007</c:v>
                </c:pt>
                <c:pt idx="4945">
                  <c:v>78.853266684080907</c:v>
                </c:pt>
                <c:pt idx="4946">
                  <c:v>79.650654091057902</c:v>
                </c:pt>
                <c:pt idx="4947">
                  <c:v>78.631764060136405</c:v>
                </c:pt>
                <c:pt idx="4948">
                  <c:v>77.880065038173896</c:v>
                </c:pt>
                <c:pt idx="4949">
                  <c:v>76.77421796572601</c:v>
                </c:pt>
                <c:pt idx="4950">
                  <c:v>75.114082338449407</c:v>
                </c:pt>
                <c:pt idx="4951">
                  <c:v>71.946928051717492</c:v>
                </c:pt>
                <c:pt idx="4952">
                  <c:v>67.572215962082296</c:v>
                </c:pt>
                <c:pt idx="4953">
                  <c:v>62.111264490680902</c:v>
                </c:pt>
                <c:pt idx="4954">
                  <c:v>57.630407014685403</c:v>
                </c:pt>
                <c:pt idx="4955">
                  <c:v>51.832765139255606</c:v>
                </c:pt>
                <c:pt idx="4956">
                  <c:v>45.271882015465003</c:v>
                </c:pt>
                <c:pt idx="4957">
                  <c:v>37.340710122144102</c:v>
                </c:pt>
                <c:pt idx="4958">
                  <c:v>29.432264183469599</c:v>
                </c:pt>
                <c:pt idx="4959">
                  <c:v>23.228732228606201</c:v>
                </c:pt>
                <c:pt idx="4960">
                  <c:v>17.95681456387447</c:v>
                </c:pt>
                <c:pt idx="4961">
                  <c:v>13.81013588321022</c:v>
                </c:pt>
                <c:pt idx="4962">
                  <c:v>9.2818214341456198</c:v>
                </c:pt>
                <c:pt idx="4963">
                  <c:v>5.5090566994528007</c:v>
                </c:pt>
                <c:pt idx="4964">
                  <c:v>3.80785446078528</c:v>
                </c:pt>
                <c:pt idx="4965">
                  <c:v>3.6179381226607905</c:v>
                </c:pt>
                <c:pt idx="4966">
                  <c:v>5.1242970562618204</c:v>
                </c:pt>
                <c:pt idx="4967">
                  <c:v>7.3954390667992147</c:v>
                </c:pt>
                <c:pt idx="4968">
                  <c:v>11.16795485627695</c:v>
                </c:pt>
                <c:pt idx="4969">
                  <c:v>16.069312723581451</c:v>
                </c:pt>
                <c:pt idx="4970">
                  <c:v>22.673174828059501</c:v>
                </c:pt>
                <c:pt idx="4971">
                  <c:v>29.271373357324499</c:v>
                </c:pt>
                <c:pt idx="4972">
                  <c:v>36.219311891842004</c:v>
                </c:pt>
                <c:pt idx="4973">
                  <c:v>42.968392324182105</c:v>
                </c:pt>
                <c:pt idx="4974">
                  <c:v>49.742595481268303</c:v>
                </c:pt>
                <c:pt idx="4975">
                  <c:v>56.531862341635801</c:v>
                </c:pt>
                <c:pt idx="4976">
                  <c:v>63.111444752675403</c:v>
                </c:pt>
                <c:pt idx="4977">
                  <c:v>67.948250986148906</c:v>
                </c:pt>
                <c:pt idx="4978">
                  <c:v>72.044324702757507</c:v>
                </c:pt>
                <c:pt idx="4979">
                  <c:v>75.071764473310907</c:v>
                </c:pt>
                <c:pt idx="4980">
                  <c:v>77.924224417940309</c:v>
                </c:pt>
                <c:pt idx="4981">
                  <c:v>79.827429516798702</c:v>
                </c:pt>
                <c:pt idx="4982">
                  <c:v>80.135162104061308</c:v>
                </c:pt>
                <c:pt idx="4983">
                  <c:v>77.835963715110509</c:v>
                </c:pt>
                <c:pt idx="4984">
                  <c:v>74.695853144975899</c:v>
                </c:pt>
                <c:pt idx="4985">
                  <c:v>71.352494326143699</c:v>
                </c:pt>
                <c:pt idx="4986">
                  <c:v>67.072983167818293</c:v>
                </c:pt>
                <c:pt idx="4987">
                  <c:v>61.948524295379606</c:v>
                </c:pt>
                <c:pt idx="4988">
                  <c:v>56.110604074997902</c:v>
                </c:pt>
                <c:pt idx="4989">
                  <c:v>49.742595481268303</c:v>
                </c:pt>
                <c:pt idx="4990">
                  <c:v>43.376931250546704</c:v>
                </c:pt>
                <c:pt idx="4991">
                  <c:v>37.1741498444119</c:v>
                </c:pt>
                <c:pt idx="4992">
                  <c:v>30.951922691718501</c:v>
                </c:pt>
                <c:pt idx="4993">
                  <c:v>25.480461635010098</c:v>
                </c:pt>
                <c:pt idx="4994">
                  <c:v>20.7805089248128</c:v>
                </c:pt>
                <c:pt idx="4995">
                  <c:v>17.394355648122801</c:v>
                </c:pt>
                <c:pt idx="4996">
                  <c:v>13.81113330922779</c:v>
                </c:pt>
                <c:pt idx="4997">
                  <c:v>10.979534431197941</c:v>
                </c:pt>
                <c:pt idx="4998">
                  <c:v>9.4711132598872609</c:v>
                </c:pt>
                <c:pt idx="4999">
                  <c:v>8.3382253805570237</c:v>
                </c:pt>
                <c:pt idx="5000">
                  <c:v>9.0923420359920204</c:v>
                </c:pt>
                <c:pt idx="5001">
                  <c:v>10.79092732802275</c:v>
                </c:pt>
                <c:pt idx="5002">
                  <c:v>14.18417508231048</c:v>
                </c:pt>
                <c:pt idx="5003">
                  <c:v>17.949726643759881</c:v>
                </c:pt>
                <c:pt idx="5004">
                  <c:v>22.847852491369402</c:v>
                </c:pt>
                <c:pt idx="5005">
                  <c:v>28.319815790314699</c:v>
                </c:pt>
                <c:pt idx="5006">
                  <c:v>34.5436616080368</c:v>
                </c:pt>
                <c:pt idx="5007">
                  <c:v>41.473118304232301</c:v>
                </c:pt>
                <c:pt idx="5008">
                  <c:v>48.588666025707404</c:v>
                </c:pt>
                <c:pt idx="5009">
                  <c:v>55.7493034128114</c:v>
                </c:pt>
                <c:pt idx="5010">
                  <c:v>61.605818351966001</c:v>
                </c:pt>
                <c:pt idx="5011">
                  <c:v>66.696514566883195</c:v>
                </c:pt>
                <c:pt idx="5012">
                  <c:v>70.758647309297203</c:v>
                </c:pt>
                <c:pt idx="5013">
                  <c:v>74.476473691484301</c:v>
                </c:pt>
                <c:pt idx="5014">
                  <c:v>78.056928126044397</c:v>
                </c:pt>
                <c:pt idx="5015">
                  <c:v>79.251829151985604</c:v>
                </c:pt>
                <c:pt idx="5016">
                  <c:v>79.274371431150598</c:v>
                </c:pt>
                <c:pt idx="5017">
                  <c:v>77.150191131752806</c:v>
                </c:pt>
                <c:pt idx="5018">
                  <c:v>75.050626414400909</c:v>
                </c:pt>
                <c:pt idx="5019">
                  <c:v>72.460671274948396</c:v>
                </c:pt>
                <c:pt idx="5020">
                  <c:v>68.917028625929404</c:v>
                </c:pt>
                <c:pt idx="5021">
                  <c:v>64.078789248138605</c:v>
                </c:pt>
                <c:pt idx="5022">
                  <c:v>58.006627735060206</c:v>
                </c:pt>
                <c:pt idx="5023">
                  <c:v>51.234654768313803</c:v>
                </c:pt>
                <c:pt idx="5024">
                  <c:v>44.484867111713001</c:v>
                </c:pt>
                <c:pt idx="5025">
                  <c:v>37.919008945552903</c:v>
                </c:pt>
                <c:pt idx="5026">
                  <c:v>30.5881383500551</c:v>
                </c:pt>
                <c:pt idx="5027">
                  <c:v>23.228732228606201</c:v>
                </c:pt>
                <c:pt idx="5028">
                  <c:v>16.444475010106149</c:v>
                </c:pt>
                <c:pt idx="5029">
                  <c:v>11.54523124758609</c:v>
                </c:pt>
                <c:pt idx="5030">
                  <c:v>9.4702416640027405</c:v>
                </c:pt>
                <c:pt idx="5031">
                  <c:v>8.3366045631458459</c:v>
                </c:pt>
                <c:pt idx="5032">
                  <c:v>7.5835478582598759</c:v>
                </c:pt>
                <c:pt idx="5033">
                  <c:v>7.3965596899877362</c:v>
                </c:pt>
                <c:pt idx="5034">
                  <c:v>8.5272684872070617</c:v>
                </c:pt>
                <c:pt idx="5035">
                  <c:v>10.60219562890823</c:v>
                </c:pt>
                <c:pt idx="5036">
                  <c:v>13.999366212969701</c:v>
                </c:pt>
                <c:pt idx="5037">
                  <c:v>18.1441771362061</c:v>
                </c:pt>
                <c:pt idx="5038">
                  <c:v>23.224631402724</c:v>
                </c:pt>
                <c:pt idx="5039">
                  <c:v>30.198240622047599</c:v>
                </c:pt>
                <c:pt idx="5040">
                  <c:v>37.3582202839209</c:v>
                </c:pt>
                <c:pt idx="5041">
                  <c:v>44.701029349935403</c:v>
                </c:pt>
                <c:pt idx="5042">
                  <c:v>51.819246747354704</c:v>
                </c:pt>
                <c:pt idx="5043">
                  <c:v>57.991088587320505</c:v>
                </c:pt>
                <c:pt idx="5044">
                  <c:v>63.077000699071306</c:v>
                </c:pt>
                <c:pt idx="5045">
                  <c:v>68.164587185179798</c:v>
                </c:pt>
                <c:pt idx="5046">
                  <c:v>71.946928051717492</c:v>
                </c:pt>
                <c:pt idx="5047">
                  <c:v>74.894352135592001</c:v>
                </c:pt>
                <c:pt idx="5048">
                  <c:v>77.305352698133504</c:v>
                </c:pt>
                <c:pt idx="5049">
                  <c:v>78.454966428326102</c:v>
                </c:pt>
                <c:pt idx="5050">
                  <c:v>78.477231660014297</c:v>
                </c:pt>
                <c:pt idx="5051">
                  <c:v>77.392958131614108</c:v>
                </c:pt>
                <c:pt idx="5052">
                  <c:v>74.716881419348098</c:v>
                </c:pt>
                <c:pt idx="5053">
                  <c:v>71.4906233514928</c:v>
                </c:pt>
                <c:pt idx="5054">
                  <c:v>67.196180938015701</c:v>
                </c:pt>
                <c:pt idx="5055">
                  <c:v>62.358631552320702</c:v>
                </c:pt>
                <c:pt idx="5056">
                  <c:v>56.727663226833904</c:v>
                </c:pt>
                <c:pt idx="5057">
                  <c:v>51.624318580458905</c:v>
                </c:pt>
                <c:pt idx="5058">
                  <c:v>46.526013444926406</c:v>
                </c:pt>
                <c:pt idx="5059">
                  <c:v>40.343712501427106</c:v>
                </c:pt>
                <c:pt idx="5060">
                  <c:v>34.5279987433616</c:v>
                </c:pt>
                <c:pt idx="5061">
                  <c:v>28.8942213975428</c:v>
                </c:pt>
                <c:pt idx="5062">
                  <c:v>23.796231671013601</c:v>
                </c:pt>
                <c:pt idx="5063">
                  <c:v>20.397205941021099</c:v>
                </c:pt>
                <c:pt idx="5064">
                  <c:v>17.57742283659822</c:v>
                </c:pt>
                <c:pt idx="5065">
                  <c:v>15.13032308123136</c:v>
                </c:pt>
                <c:pt idx="5066">
                  <c:v>13.2444394165116</c:v>
                </c:pt>
                <c:pt idx="5067">
                  <c:v>12.6766871269311</c:v>
                </c:pt>
                <c:pt idx="5068">
                  <c:v>13.995132745861081</c:v>
                </c:pt>
                <c:pt idx="5069">
                  <c:v>15.87995946223657</c:v>
                </c:pt>
                <c:pt idx="5070">
                  <c:v>18.711118483437801</c:v>
                </c:pt>
                <c:pt idx="5071">
                  <c:v>21.164318002658</c:v>
                </c:pt>
                <c:pt idx="5072">
                  <c:v>24.550162357563799</c:v>
                </c:pt>
                <c:pt idx="5073">
                  <c:v>28.4936994415717</c:v>
                </c:pt>
                <c:pt idx="5074">
                  <c:v>33.390210877234104</c:v>
                </c:pt>
                <c:pt idx="5075">
                  <c:v>39.233046358665</c:v>
                </c:pt>
                <c:pt idx="5076">
                  <c:v>44.701029349935403</c:v>
                </c:pt>
                <c:pt idx="5077">
                  <c:v>49.9243239583815</c:v>
                </c:pt>
                <c:pt idx="5078">
                  <c:v>54.982313367604306</c:v>
                </c:pt>
                <c:pt idx="5079">
                  <c:v>59.871573099643101</c:v>
                </c:pt>
                <c:pt idx="5080">
                  <c:v>64.043691035116993</c:v>
                </c:pt>
                <c:pt idx="5081">
                  <c:v>67.628323954803705</c:v>
                </c:pt>
                <c:pt idx="5082">
                  <c:v>70.402286368649797</c:v>
                </c:pt>
                <c:pt idx="5083">
                  <c:v>72.420112416712996</c:v>
                </c:pt>
                <c:pt idx="5084">
                  <c:v>74.142405803538409</c:v>
                </c:pt>
                <c:pt idx="5085">
                  <c:v>74.361764735988302</c:v>
                </c:pt>
                <c:pt idx="5086">
                  <c:v>73.452306531070008</c:v>
                </c:pt>
                <c:pt idx="5087">
                  <c:v>72.460671274948396</c:v>
                </c:pt>
                <c:pt idx="5088">
                  <c:v>69.809005876620702</c:v>
                </c:pt>
                <c:pt idx="5089">
                  <c:v>67.393511148933598</c:v>
                </c:pt>
                <c:pt idx="5090">
                  <c:v>62.914657175602606</c:v>
                </c:pt>
                <c:pt idx="5091">
                  <c:v>58.610316337440906</c:v>
                </c:pt>
                <c:pt idx="5092">
                  <c:v>53.129697059811406</c:v>
                </c:pt>
                <c:pt idx="5093">
                  <c:v>47.654489848618105</c:v>
                </c:pt>
                <c:pt idx="5094">
                  <c:v>42.978992707972701</c:v>
                </c:pt>
                <c:pt idx="5095">
                  <c:v>38.295787856907403</c:v>
                </c:pt>
                <c:pt idx="5096">
                  <c:v>32.281496438511702</c:v>
                </c:pt>
                <c:pt idx="5097">
                  <c:v>26.992420516269899</c:v>
                </c:pt>
                <c:pt idx="5098">
                  <c:v>22.847852491369402</c:v>
                </c:pt>
                <c:pt idx="5099">
                  <c:v>19.836603619356101</c:v>
                </c:pt>
                <c:pt idx="5100">
                  <c:v>18.713733270877601</c:v>
                </c:pt>
                <c:pt idx="5101">
                  <c:v>17.5863907857341</c:v>
                </c:pt>
                <c:pt idx="5102">
                  <c:v>17.012907934947201</c:v>
                </c:pt>
                <c:pt idx="5103">
                  <c:v>17.198281367717271</c:v>
                </c:pt>
                <c:pt idx="5104">
                  <c:v>18.708505421360801</c:v>
                </c:pt>
                <c:pt idx="5105">
                  <c:v>21.915074473736102</c:v>
                </c:pt>
                <c:pt idx="5106">
                  <c:v>26.254157679071099</c:v>
                </c:pt>
                <c:pt idx="5107">
                  <c:v>30.938634838455201</c:v>
                </c:pt>
                <c:pt idx="5108">
                  <c:v>35.449620689270901</c:v>
                </c:pt>
                <c:pt idx="5109">
                  <c:v>41.473118304232301</c:v>
                </c:pt>
                <c:pt idx="5110">
                  <c:v>47.326435732581203</c:v>
                </c:pt>
                <c:pt idx="5111">
                  <c:v>53.157601999493004</c:v>
                </c:pt>
                <c:pt idx="5112">
                  <c:v>58.186936283073905</c:v>
                </c:pt>
                <c:pt idx="5113">
                  <c:v>61.735291324654106</c:v>
                </c:pt>
                <c:pt idx="5114">
                  <c:v>64.563935769549303</c:v>
                </c:pt>
                <c:pt idx="5115">
                  <c:v>66.659704303680599</c:v>
                </c:pt>
                <c:pt idx="5116">
                  <c:v>68.936171093012604</c:v>
                </c:pt>
                <c:pt idx="5117">
                  <c:v>70.778383271114393</c:v>
                </c:pt>
                <c:pt idx="5118">
                  <c:v>71.688562518295797</c:v>
                </c:pt>
                <c:pt idx="5119">
                  <c:v>70.580496154615304</c:v>
                </c:pt>
                <c:pt idx="5120">
                  <c:v>68.936171093012604</c:v>
                </c:pt>
                <c:pt idx="5121">
                  <c:v>66.893990024111702</c:v>
                </c:pt>
                <c:pt idx="5122">
                  <c:v>63.829318301532403</c:v>
                </c:pt>
                <c:pt idx="5123">
                  <c:v>59.871573099643101</c:v>
                </c:pt>
                <c:pt idx="5124">
                  <c:v>55.373082692436604</c:v>
                </c:pt>
                <c:pt idx="5125">
                  <c:v>50.326642650770005</c:v>
                </c:pt>
                <c:pt idx="5126">
                  <c:v>44.701029349935403</c:v>
                </c:pt>
                <c:pt idx="5127">
                  <c:v>39.7837852313707</c:v>
                </c:pt>
                <c:pt idx="5128">
                  <c:v>34.512356521671101</c:v>
                </c:pt>
                <c:pt idx="5129">
                  <c:v>29.821399587212198</c:v>
                </c:pt>
                <c:pt idx="5130">
                  <c:v>26.249055986444599</c:v>
                </c:pt>
                <c:pt idx="5131">
                  <c:v>22.677098304202801</c:v>
                </c:pt>
                <c:pt idx="5132">
                  <c:v>19.649612894987499</c:v>
                </c:pt>
                <c:pt idx="5133">
                  <c:v>17.575184546522831</c:v>
                </c:pt>
                <c:pt idx="5134">
                  <c:v>15.881638733688209</c:v>
                </c:pt>
                <c:pt idx="5135">
                  <c:v>15.885000603528511</c:v>
                </c:pt>
                <c:pt idx="5136">
                  <c:v>16.45194336899926</c:v>
                </c:pt>
                <c:pt idx="5137">
                  <c:v>17.764786178612049</c:v>
                </c:pt>
                <c:pt idx="5138">
                  <c:v>20.023532681490899</c:v>
                </c:pt>
                <c:pt idx="5139">
                  <c:v>23.042300984463399</c:v>
                </c:pt>
                <c:pt idx="5140">
                  <c:v>26.811954417214299</c:v>
                </c:pt>
                <c:pt idx="5141">
                  <c:v>31.342317817561</c:v>
                </c:pt>
                <c:pt idx="5142">
                  <c:v>36.018479010156703</c:v>
                </c:pt>
                <c:pt idx="5143">
                  <c:v>41.646105440421003</c:v>
                </c:pt>
                <c:pt idx="5144">
                  <c:v>47.290345339030402</c:v>
                </c:pt>
                <c:pt idx="5145">
                  <c:v>52.948466547886802</c:v>
                </c:pt>
                <c:pt idx="5146">
                  <c:v>58.610316337440906</c:v>
                </c:pt>
                <c:pt idx="5147">
                  <c:v>63.059795673282906</c:v>
                </c:pt>
                <c:pt idx="5148">
                  <c:v>66.980429219717905</c:v>
                </c:pt>
                <c:pt idx="5149">
                  <c:v>70.758647309297203</c:v>
                </c:pt>
                <c:pt idx="5150">
                  <c:v>73.233288332296496</c:v>
                </c:pt>
                <c:pt idx="5151">
                  <c:v>74.184118711176609</c:v>
                </c:pt>
                <c:pt idx="5152">
                  <c:v>74.319941816640906</c:v>
                </c:pt>
                <c:pt idx="5153">
                  <c:v>72.5978440052465</c:v>
                </c:pt>
                <c:pt idx="5154">
                  <c:v>70.9565311786819</c:v>
                </c:pt>
                <c:pt idx="5155">
                  <c:v>68.164587185179798</c:v>
                </c:pt>
                <c:pt idx="5156">
                  <c:v>64.437702961272606</c:v>
                </c:pt>
                <c:pt idx="5157">
                  <c:v>60.263952057309005</c:v>
                </c:pt>
                <c:pt idx="5158">
                  <c:v>56.110604074997902</c:v>
                </c:pt>
                <c:pt idx="5159">
                  <c:v>51.4294545980107</c:v>
                </c:pt>
                <c:pt idx="5160">
                  <c:v>46.573126280940805</c:v>
                </c:pt>
                <c:pt idx="5161">
                  <c:v>40.749789597439801</c:v>
                </c:pt>
                <c:pt idx="5162">
                  <c:v>35.081154139665699</c:v>
                </c:pt>
                <c:pt idx="5163">
                  <c:v>29.802591675244599</c:v>
                </c:pt>
                <c:pt idx="5164">
                  <c:v>25.6761482040224</c:v>
                </c:pt>
                <c:pt idx="5165">
                  <c:v>21.915074473736102</c:v>
                </c:pt>
                <c:pt idx="5166">
                  <c:v>18.526371931568502</c:v>
                </c:pt>
                <c:pt idx="5167">
                  <c:v>16.44634025183564</c:v>
                </c:pt>
                <c:pt idx="5168">
                  <c:v>15.31376547368947</c:v>
                </c:pt>
                <c:pt idx="5169">
                  <c:v>15.69228519532726</c:v>
                </c:pt>
                <c:pt idx="5170">
                  <c:v>17.392175939154299</c:v>
                </c:pt>
                <c:pt idx="5171">
                  <c:v>19.471151924186699</c:v>
                </c:pt>
                <c:pt idx="5172">
                  <c:v>22.2883702979132</c:v>
                </c:pt>
                <c:pt idx="5173">
                  <c:v>25.862083782206099</c:v>
                </c:pt>
                <c:pt idx="5174">
                  <c:v>30.383430718461199</c:v>
                </c:pt>
                <c:pt idx="5175">
                  <c:v>35.666537129189699</c:v>
                </c:pt>
                <c:pt idx="5176">
                  <c:v>41.513602804943105</c:v>
                </c:pt>
                <c:pt idx="5177">
                  <c:v>47.120147318258603</c:v>
                </c:pt>
                <c:pt idx="5178">
                  <c:v>51.9735381478881</c:v>
                </c:pt>
                <c:pt idx="5179">
                  <c:v>56.877965573935803</c:v>
                </c:pt>
                <c:pt idx="5180">
                  <c:v>61.409278696250105</c:v>
                </c:pt>
                <c:pt idx="5181">
                  <c:v>64.437702961272606</c:v>
                </c:pt>
                <c:pt idx="5182">
                  <c:v>67.017414246469102</c:v>
                </c:pt>
                <c:pt idx="5183">
                  <c:v>68.305360563280601</c:v>
                </c:pt>
                <c:pt idx="5184">
                  <c:v>69.828426106481999</c:v>
                </c:pt>
                <c:pt idx="5185">
                  <c:v>71.550573668553</c:v>
                </c:pt>
                <c:pt idx="5186">
                  <c:v>71.768796556754594</c:v>
                </c:pt>
                <c:pt idx="5187">
                  <c:v>71.332566202748495</c:v>
                </c:pt>
                <c:pt idx="5188">
                  <c:v>69.987225307567897</c:v>
                </c:pt>
                <c:pt idx="5189">
                  <c:v>67.948250986148906</c:v>
                </c:pt>
                <c:pt idx="5190">
                  <c:v>66.301758754145695</c:v>
                </c:pt>
                <c:pt idx="5191">
                  <c:v>63.505214425019105</c:v>
                </c:pt>
                <c:pt idx="5192">
                  <c:v>59.6915714879962</c:v>
                </c:pt>
                <c:pt idx="5193">
                  <c:v>54.982313367604306</c:v>
                </c:pt>
                <c:pt idx="5194">
                  <c:v>50.6768892781961</c:v>
                </c:pt>
                <c:pt idx="5195">
                  <c:v>46.573126280940805</c:v>
                </c:pt>
                <c:pt idx="5196">
                  <c:v>43.010835806452405</c:v>
                </c:pt>
                <c:pt idx="5197">
                  <c:v>40.160315853492101</c:v>
                </c:pt>
                <c:pt idx="5198">
                  <c:v>37.708432294881398</c:v>
                </c:pt>
                <c:pt idx="5199">
                  <c:v>34.896829780514899</c:v>
                </c:pt>
                <c:pt idx="5200">
                  <c:v>32.836127865895698</c:v>
                </c:pt>
                <c:pt idx="5201">
                  <c:v>31.1504138537491</c:v>
                </c:pt>
                <c:pt idx="5202">
                  <c:v>29.815126149843099</c:v>
                </c:pt>
                <c:pt idx="5203">
                  <c:v>29.6236636190322</c:v>
                </c:pt>
                <c:pt idx="5204">
                  <c:v>30.0066518071066</c:v>
                </c:pt>
                <c:pt idx="5205">
                  <c:v>29.8276771634151</c:v>
                </c:pt>
                <c:pt idx="5206">
                  <c:v>30.025677276887798</c:v>
                </c:pt>
                <c:pt idx="5207">
                  <c:v>31.506937248133198</c:v>
                </c:pt>
                <c:pt idx="5208">
                  <c:v>33.943746285530601</c:v>
                </c:pt>
                <c:pt idx="5209">
                  <c:v>36.587524794651301</c:v>
                </c:pt>
                <c:pt idx="5210">
                  <c:v>39.802903502325805</c:v>
                </c:pt>
                <c:pt idx="5211">
                  <c:v>43.010835806452405</c:v>
                </c:pt>
                <c:pt idx="5212">
                  <c:v>46.743678717323505</c:v>
                </c:pt>
                <c:pt idx="5213">
                  <c:v>51.234654768313803</c:v>
                </c:pt>
                <c:pt idx="5214">
                  <c:v>55.373082692436604</c:v>
                </c:pt>
                <c:pt idx="5215">
                  <c:v>59.347378750901804</c:v>
                </c:pt>
                <c:pt idx="5216">
                  <c:v>62.752153180776304</c:v>
                </c:pt>
                <c:pt idx="5217">
                  <c:v>65.692040841749204</c:v>
                </c:pt>
                <c:pt idx="5218">
                  <c:v>68.859676774624106</c:v>
                </c:pt>
                <c:pt idx="5219">
                  <c:v>71.154480173578904</c:v>
                </c:pt>
                <c:pt idx="5220">
                  <c:v>71.748718233004595</c:v>
                </c:pt>
                <c:pt idx="5221">
                  <c:v>71.0159833563999</c:v>
                </c:pt>
                <c:pt idx="5222">
                  <c:v>69.076356058348793</c:v>
                </c:pt>
                <c:pt idx="5223">
                  <c:v>66.604579708736694</c:v>
                </c:pt>
                <c:pt idx="5224">
                  <c:v>64.205477102762998</c:v>
                </c:pt>
                <c:pt idx="5225">
                  <c:v>60.853005151611306</c:v>
                </c:pt>
                <c:pt idx="5226">
                  <c:v>56.923528636957002</c:v>
                </c:pt>
                <c:pt idx="5227">
                  <c:v>52.000663200297105</c:v>
                </c:pt>
                <c:pt idx="5228">
                  <c:v>46.914062679123106</c:v>
                </c:pt>
                <c:pt idx="5229">
                  <c:v>41.666438341977702</c:v>
                </c:pt>
                <c:pt idx="5230">
                  <c:v>36.604538214249999</c:v>
                </c:pt>
                <c:pt idx="5231">
                  <c:v>30.965228083808</c:v>
                </c:pt>
                <c:pt idx="5232">
                  <c:v>24.3594417650229</c:v>
                </c:pt>
                <c:pt idx="5233">
                  <c:v>19.646691646655402</c:v>
                </c:pt>
                <c:pt idx="5234">
                  <c:v>16.258728467441209</c:v>
                </c:pt>
                <c:pt idx="5235">
                  <c:v>14.37564555893421</c:v>
                </c:pt>
                <c:pt idx="5236">
                  <c:v>13.81113330922779</c:v>
                </c:pt>
                <c:pt idx="5237">
                  <c:v>13.620033875650559</c:v>
                </c:pt>
                <c:pt idx="5238">
                  <c:v>14.18417508231048</c:v>
                </c:pt>
                <c:pt idx="5239">
                  <c:v>15.881638733688209</c:v>
                </c:pt>
                <c:pt idx="5240">
                  <c:v>19.2782469709061</c:v>
                </c:pt>
                <c:pt idx="5241">
                  <c:v>23.054437065351401</c:v>
                </c:pt>
                <c:pt idx="5242">
                  <c:v>27.554825299725799</c:v>
                </c:pt>
                <c:pt idx="5243">
                  <c:v>32.629703411064099</c:v>
                </c:pt>
                <c:pt idx="5244">
                  <c:v>38.847080777129705</c:v>
                </c:pt>
                <c:pt idx="5245">
                  <c:v>45.8198168293004</c:v>
                </c:pt>
                <c:pt idx="5246">
                  <c:v>52.5858263834984</c:v>
                </c:pt>
                <c:pt idx="5247">
                  <c:v>57.8262598164347</c:v>
                </c:pt>
                <c:pt idx="5248">
                  <c:v>61.752057611965803</c:v>
                </c:pt>
                <c:pt idx="5249">
                  <c:v>64.760832831681995</c:v>
                </c:pt>
                <c:pt idx="5250">
                  <c:v>66.857043654209804</c:v>
                </c:pt>
                <c:pt idx="5251">
                  <c:v>68.559826473174397</c:v>
                </c:pt>
                <c:pt idx="5252">
                  <c:v>70.026189466185301</c:v>
                </c:pt>
                <c:pt idx="5253">
                  <c:v>70.184917204955696</c:v>
                </c:pt>
                <c:pt idx="5254">
                  <c:v>69.076356058348793</c:v>
                </c:pt>
                <c:pt idx="5255">
                  <c:v>68.183481853336303</c:v>
                </c:pt>
                <c:pt idx="5256">
                  <c:v>66.140928779868901</c:v>
                </c:pt>
                <c:pt idx="5257">
                  <c:v>64.205477102762998</c:v>
                </c:pt>
                <c:pt idx="5258">
                  <c:v>60.427550504816502</c:v>
                </c:pt>
                <c:pt idx="5259">
                  <c:v>55.764109398678301</c:v>
                </c:pt>
                <c:pt idx="5260">
                  <c:v>49.768268025775306</c:v>
                </c:pt>
                <c:pt idx="5261">
                  <c:v>43.7645178761233</c:v>
                </c:pt>
                <c:pt idx="5262">
                  <c:v>38.093895449636904</c:v>
                </c:pt>
                <c:pt idx="5263">
                  <c:v>33.0062340331855</c:v>
                </c:pt>
                <c:pt idx="5264">
                  <c:v>28.499536161688198</c:v>
                </c:pt>
                <c:pt idx="5265">
                  <c:v>23.609863288665299</c:v>
                </c:pt>
                <c:pt idx="5266">
                  <c:v>19.093750854788301</c:v>
                </c:pt>
                <c:pt idx="5267">
                  <c:v>16.258728467441209</c:v>
                </c:pt>
                <c:pt idx="5268">
                  <c:v>13.430120025802101</c:v>
                </c:pt>
                <c:pt idx="5269">
                  <c:v>11.92238320736776</c:v>
                </c:pt>
                <c:pt idx="5270">
                  <c:v>11.92313053621805</c:v>
                </c:pt>
                <c:pt idx="5271">
                  <c:v>12.112485739879549</c:v>
                </c:pt>
                <c:pt idx="5272">
                  <c:v>13.242010597417231</c:v>
                </c:pt>
                <c:pt idx="5273">
                  <c:v>14.93823013881887</c:v>
                </c:pt>
                <c:pt idx="5274">
                  <c:v>17.7670874024532</c:v>
                </c:pt>
                <c:pt idx="5275">
                  <c:v>21.541532209008402</c:v>
                </c:pt>
                <c:pt idx="5276">
                  <c:v>25.5047097933247</c:v>
                </c:pt>
                <c:pt idx="5277">
                  <c:v>29.6236636190322</c:v>
                </c:pt>
                <c:pt idx="5278">
                  <c:v>33.943746285530601</c:v>
                </c:pt>
                <c:pt idx="5279">
                  <c:v>39.030723987127899</c:v>
                </c:pt>
                <c:pt idx="5280">
                  <c:v>44.130364867252503</c:v>
                </c:pt>
                <c:pt idx="5281">
                  <c:v>49.963018813322506</c:v>
                </c:pt>
                <c:pt idx="5282">
                  <c:v>55.011420159002</c:v>
                </c:pt>
                <c:pt idx="5283">
                  <c:v>59.495476197178604</c:v>
                </c:pt>
                <c:pt idx="5284">
                  <c:v>62.700841897840704</c:v>
                </c:pt>
                <c:pt idx="5285">
                  <c:v>65.351913014580603</c:v>
                </c:pt>
                <c:pt idx="5286">
                  <c:v>67.072983167818293</c:v>
                </c:pt>
                <c:pt idx="5287">
                  <c:v>68.521801856327201</c:v>
                </c:pt>
                <c:pt idx="5288">
                  <c:v>68.859676774624106</c:v>
                </c:pt>
                <c:pt idx="5289">
                  <c:v>67.948250986148906</c:v>
                </c:pt>
                <c:pt idx="5290">
                  <c:v>65.549069514469494</c:v>
                </c:pt>
                <c:pt idx="5291">
                  <c:v>62.752153180776304</c:v>
                </c:pt>
                <c:pt idx="5292">
                  <c:v>59.903900216897604</c:v>
                </c:pt>
                <c:pt idx="5293">
                  <c:v>56.682301078151703</c:v>
                </c:pt>
                <c:pt idx="5294">
                  <c:v>53.3248731480641</c:v>
                </c:pt>
                <c:pt idx="5295">
                  <c:v>48.820520162284403</c:v>
                </c:pt>
                <c:pt idx="5296">
                  <c:v>44.141358910958701</c:v>
                </c:pt>
                <c:pt idx="5297">
                  <c:v>39.793341216177403</c:v>
                </c:pt>
                <c:pt idx="5298">
                  <c:v>36.018479010156703</c:v>
                </c:pt>
                <c:pt idx="5299">
                  <c:v>32.075426999960399</c:v>
                </c:pt>
                <c:pt idx="5300">
                  <c:v>29.45071182014</c:v>
                </c:pt>
                <c:pt idx="5301">
                  <c:v>25.5047097933247</c:v>
                </c:pt>
                <c:pt idx="5302">
                  <c:v>22.4787807039027</c:v>
                </c:pt>
                <c:pt idx="5303">
                  <c:v>20.9639579345965</c:v>
                </c:pt>
                <c:pt idx="5304">
                  <c:v>20.403543581537701</c:v>
                </c:pt>
                <c:pt idx="5305">
                  <c:v>20.787103796307601</c:v>
                </c:pt>
                <c:pt idx="5306">
                  <c:v>21.5450820207571</c:v>
                </c:pt>
                <c:pt idx="5307">
                  <c:v>22.6653356411883</c:v>
                </c:pt>
                <c:pt idx="5308">
                  <c:v>24.736344943828399</c:v>
                </c:pt>
                <c:pt idx="5309">
                  <c:v>27.560353378199601</c:v>
                </c:pt>
                <c:pt idx="5310">
                  <c:v>31.143698983522899</c:v>
                </c:pt>
                <c:pt idx="5311">
                  <c:v>34.920689136291003</c:v>
                </c:pt>
                <c:pt idx="5312">
                  <c:v>38.479612741959301</c:v>
                </c:pt>
                <c:pt idx="5313">
                  <c:v>42.0326751427434</c:v>
                </c:pt>
                <c:pt idx="5314">
                  <c:v>45.614272914518303</c:v>
                </c:pt>
                <c:pt idx="5315">
                  <c:v>49.391675362028906</c:v>
                </c:pt>
                <c:pt idx="5316">
                  <c:v>52.781009335746603</c:v>
                </c:pt>
                <c:pt idx="5317">
                  <c:v>55.3877647788402</c:v>
                </c:pt>
                <c:pt idx="5318">
                  <c:v>57.238894782391505</c:v>
                </c:pt>
                <c:pt idx="5319">
                  <c:v>58.006627735060206</c:v>
                </c:pt>
                <c:pt idx="5320">
                  <c:v>58.970972150724506</c:v>
                </c:pt>
                <c:pt idx="5321">
                  <c:v>59.379386958827304</c:v>
                </c:pt>
                <c:pt idx="5322">
                  <c:v>59.151210977221403</c:v>
                </c:pt>
                <c:pt idx="5323">
                  <c:v>58.171340360416806</c:v>
                </c:pt>
                <c:pt idx="5324">
                  <c:v>57.073694496620099</c:v>
                </c:pt>
                <c:pt idx="5325">
                  <c:v>55.974601982591004</c:v>
                </c:pt>
                <c:pt idx="5326">
                  <c:v>53.5482850760744</c:v>
                </c:pt>
                <c:pt idx="5327">
                  <c:v>51.066433547000003</c:v>
                </c:pt>
                <c:pt idx="5328">
                  <c:v>48.042910658845003</c:v>
                </c:pt>
                <c:pt idx="5329">
                  <c:v>44.678683318949005</c:v>
                </c:pt>
                <c:pt idx="5330">
                  <c:v>41.3100191477441</c:v>
                </c:pt>
                <c:pt idx="5331">
                  <c:v>37.743949372192198</c:v>
                </c:pt>
                <c:pt idx="5332">
                  <c:v>33.020883097943198</c:v>
                </c:pt>
                <c:pt idx="5333">
                  <c:v>29.6236636190322</c:v>
                </c:pt>
                <c:pt idx="5334">
                  <c:v>26.992420516269899</c:v>
                </c:pt>
                <c:pt idx="5335">
                  <c:v>26.063061545019099</c:v>
                </c:pt>
                <c:pt idx="5336">
                  <c:v>25.127433319855498</c:v>
                </c:pt>
                <c:pt idx="5337">
                  <c:v>23.796231671013601</c:v>
                </c:pt>
                <c:pt idx="5338">
                  <c:v>22.471073580014899</c:v>
                </c:pt>
                <c:pt idx="5339">
                  <c:v>21.724725647394301</c:v>
                </c:pt>
                <c:pt idx="5340">
                  <c:v>22.673174828059501</c:v>
                </c:pt>
                <c:pt idx="5341">
                  <c:v>23.431775826500001</c:v>
                </c:pt>
                <c:pt idx="5342">
                  <c:v>25.117973401682001</c:v>
                </c:pt>
                <c:pt idx="5343">
                  <c:v>26.9870805382909</c:v>
                </c:pt>
                <c:pt idx="5344">
                  <c:v>30.0066518071066</c:v>
                </c:pt>
                <c:pt idx="5345">
                  <c:v>33.974295939441198</c:v>
                </c:pt>
                <c:pt idx="5346">
                  <c:v>37.936909362324599</c:v>
                </c:pt>
                <c:pt idx="5347">
                  <c:v>42.806579022738902</c:v>
                </c:pt>
                <c:pt idx="5348">
                  <c:v>46.925960945049006</c:v>
                </c:pt>
                <c:pt idx="5349">
                  <c:v>51.637770529479702</c:v>
                </c:pt>
                <c:pt idx="5350">
                  <c:v>55.4171579819714</c:v>
                </c:pt>
                <c:pt idx="5351">
                  <c:v>58.626077507186906</c:v>
                </c:pt>
                <c:pt idx="5352">
                  <c:v>62.341651735322202</c:v>
                </c:pt>
                <c:pt idx="5353">
                  <c:v>64.563935769549303</c:v>
                </c:pt>
                <c:pt idx="5354">
                  <c:v>67.412145744430205</c:v>
                </c:pt>
                <c:pt idx="5355">
                  <c:v>68.917028625929404</c:v>
                </c:pt>
                <c:pt idx="5356">
                  <c:v>68.955326172493699</c:v>
                </c:pt>
                <c:pt idx="5357">
                  <c:v>68.521801856327201</c:v>
                </c:pt>
                <c:pt idx="5358">
                  <c:v>66.8017152499405</c:v>
                </c:pt>
                <c:pt idx="5359">
                  <c:v>64.581635903993501</c:v>
                </c:pt>
                <c:pt idx="5360">
                  <c:v>61.785623316088206</c:v>
                </c:pt>
                <c:pt idx="5361">
                  <c:v>58.053306628196204</c:v>
                </c:pt>
                <c:pt idx="5362">
                  <c:v>53.3248731480641</c:v>
                </c:pt>
                <c:pt idx="5363">
                  <c:v>47.484527762239601</c:v>
                </c:pt>
                <c:pt idx="5364">
                  <c:v>40.903455342211302</c:v>
                </c:pt>
                <c:pt idx="5365">
                  <c:v>33.966650970402</c:v>
                </c:pt>
                <c:pt idx="5366">
                  <c:v>28.139917477979498</c:v>
                </c:pt>
                <c:pt idx="5367">
                  <c:v>23.042300984463399</c:v>
                </c:pt>
                <c:pt idx="5368">
                  <c:v>18.516168542149099</c:v>
                </c:pt>
                <c:pt idx="5369">
                  <c:v>15.127459266182221</c:v>
                </c:pt>
                <c:pt idx="5370">
                  <c:v>12.11161299204276</c:v>
                </c:pt>
                <c:pt idx="5371">
                  <c:v>9.6579758031002907</c:v>
                </c:pt>
                <c:pt idx="5372">
                  <c:v>9.0929029028541706</c:v>
                </c:pt>
                <c:pt idx="5373">
                  <c:v>10.60238246114625</c:v>
                </c:pt>
                <c:pt idx="5374">
                  <c:v>13.620033875650559</c:v>
                </c:pt>
                <c:pt idx="5375">
                  <c:v>16.448206724747791</c:v>
                </c:pt>
                <c:pt idx="5376">
                  <c:v>20.222839164754799</c:v>
                </c:pt>
                <c:pt idx="5377">
                  <c:v>24.1731970142887</c:v>
                </c:pt>
                <c:pt idx="5378">
                  <c:v>29.4384093414902</c:v>
                </c:pt>
                <c:pt idx="5379">
                  <c:v>34.896829780514899</c:v>
                </c:pt>
                <c:pt idx="5380">
                  <c:v>40.546650667817701</c:v>
                </c:pt>
                <c:pt idx="5381">
                  <c:v>46.402405119971306</c:v>
                </c:pt>
                <c:pt idx="5382">
                  <c:v>51.261301928544604</c:v>
                </c:pt>
                <c:pt idx="5383">
                  <c:v>55.734507172533405</c:v>
                </c:pt>
                <c:pt idx="5384">
                  <c:v>60.640172777683802</c:v>
                </c:pt>
                <c:pt idx="5385">
                  <c:v>64.043691035116993</c:v>
                </c:pt>
                <c:pt idx="5386">
                  <c:v>66.696514566883195</c:v>
                </c:pt>
                <c:pt idx="5387">
                  <c:v>68.897898758791698</c:v>
                </c:pt>
                <c:pt idx="5388">
                  <c:v>69.809005876620702</c:v>
                </c:pt>
                <c:pt idx="5389">
                  <c:v>69.452391082415403</c:v>
                </c:pt>
                <c:pt idx="5390">
                  <c:v>67.985891633931701</c:v>
                </c:pt>
                <c:pt idx="5391">
                  <c:v>65.943577365012999</c:v>
                </c:pt>
                <c:pt idx="5392">
                  <c:v>63.077000699071306</c:v>
                </c:pt>
                <c:pt idx="5393">
                  <c:v>60.607371826573704</c:v>
                </c:pt>
                <c:pt idx="5394">
                  <c:v>58.006627735060206</c:v>
                </c:pt>
                <c:pt idx="5395">
                  <c:v>54.273050736025304</c:v>
                </c:pt>
                <c:pt idx="5396">
                  <c:v>50.9112674176043</c:v>
                </c:pt>
                <c:pt idx="5397">
                  <c:v>46.1848058074346</c:v>
                </c:pt>
                <c:pt idx="5398">
                  <c:v>41.839358464667804</c:v>
                </c:pt>
                <c:pt idx="5399">
                  <c:v>37.340710122144102</c:v>
                </c:pt>
                <c:pt idx="5400">
                  <c:v>31.897505341134099</c:v>
                </c:pt>
                <c:pt idx="5401">
                  <c:v>26.8225310979136</c:v>
                </c:pt>
                <c:pt idx="5402">
                  <c:v>22.4787807039027</c:v>
                </c:pt>
                <c:pt idx="5403">
                  <c:v>19.646691646655402</c:v>
                </c:pt>
                <c:pt idx="5404">
                  <c:v>17.954450364852409</c:v>
                </c:pt>
                <c:pt idx="5405">
                  <c:v>17.204627377000559</c:v>
                </c:pt>
                <c:pt idx="5406">
                  <c:v>16.45194336899926</c:v>
                </c:pt>
                <c:pt idx="5407">
                  <c:v>15.31675084540278</c:v>
                </c:pt>
                <c:pt idx="5408">
                  <c:v>16.256924805511659</c:v>
                </c:pt>
                <c:pt idx="5409">
                  <c:v>18.518716865162201</c:v>
                </c:pt>
                <c:pt idx="5410">
                  <c:v>21.537984739983099</c:v>
                </c:pt>
                <c:pt idx="5411">
                  <c:v>24.931792343760101</c:v>
                </c:pt>
                <c:pt idx="5412">
                  <c:v>28.505376731883999</c:v>
                </c:pt>
                <c:pt idx="5413">
                  <c:v>33.0062340331855</c:v>
                </c:pt>
                <c:pt idx="5414">
                  <c:v>38.461369496751601</c:v>
                </c:pt>
                <c:pt idx="5415">
                  <c:v>43.925622074706205</c:v>
                </c:pt>
                <c:pt idx="5416">
                  <c:v>48.845597374835805</c:v>
                </c:pt>
                <c:pt idx="5417">
                  <c:v>52.572059947709405</c:v>
                </c:pt>
                <c:pt idx="5418">
                  <c:v>55.177665873229401</c:v>
                </c:pt>
                <c:pt idx="5419">
                  <c:v>57.645832497868902</c:v>
                </c:pt>
                <c:pt idx="5420">
                  <c:v>60.100191951256505</c:v>
                </c:pt>
                <c:pt idx="5421">
                  <c:v>62.555359956597201</c:v>
                </c:pt>
                <c:pt idx="5422">
                  <c:v>64.223065034858706</c:v>
                </c:pt>
                <c:pt idx="5423">
                  <c:v>65.136929734146506</c:v>
                </c:pt>
                <c:pt idx="5424">
                  <c:v>65.333953506454705</c:v>
                </c:pt>
                <c:pt idx="5425">
                  <c:v>64.223065034858706</c:v>
                </c:pt>
                <c:pt idx="5426">
                  <c:v>62.392624765388803</c:v>
                </c:pt>
                <c:pt idx="5427">
                  <c:v>58.774866357383303</c:v>
                </c:pt>
                <c:pt idx="5428">
                  <c:v>55.177665873229401</c:v>
                </c:pt>
                <c:pt idx="5429">
                  <c:v>51.247973960620804</c:v>
                </c:pt>
                <c:pt idx="5430">
                  <c:v>46.755526715804102</c:v>
                </c:pt>
                <c:pt idx="5431">
                  <c:v>40.9431816324675</c:v>
                </c:pt>
                <c:pt idx="5432">
                  <c:v>36.227697179414598</c:v>
                </c:pt>
                <c:pt idx="5433">
                  <c:v>31.130282522312999</c:v>
                </c:pt>
                <c:pt idx="5434">
                  <c:v>27.751570374272898</c:v>
                </c:pt>
                <c:pt idx="5435">
                  <c:v>25.117973401682001</c:v>
                </c:pt>
                <c:pt idx="5436">
                  <c:v>22.109221532101202</c:v>
                </c:pt>
                <c:pt idx="5437">
                  <c:v>19.275446337465102</c:v>
                </c:pt>
                <c:pt idx="5438">
                  <c:v>17.008804402807439</c:v>
                </c:pt>
                <c:pt idx="5439">
                  <c:v>16.256924805511659</c:v>
                </c:pt>
                <c:pt idx="5440">
                  <c:v>17.392175939154299</c:v>
                </c:pt>
                <c:pt idx="5441">
                  <c:v>19.848552993585102</c:v>
                </c:pt>
                <c:pt idx="5442">
                  <c:v>20.970670590885899</c:v>
                </c:pt>
                <c:pt idx="5443">
                  <c:v>22.847852491369402</c:v>
                </c:pt>
                <c:pt idx="5444">
                  <c:v>25.867054480245098</c:v>
                </c:pt>
                <c:pt idx="5445">
                  <c:v>29.821399587212198</c:v>
                </c:pt>
                <c:pt idx="5446">
                  <c:v>33.789606551528401</c:v>
                </c:pt>
                <c:pt idx="5447">
                  <c:v>38.847080777129705</c:v>
                </c:pt>
                <c:pt idx="5448">
                  <c:v>43.344736944020305</c:v>
                </c:pt>
                <c:pt idx="5449">
                  <c:v>48.237217001915901</c:v>
                </c:pt>
                <c:pt idx="5450">
                  <c:v>53.896582135090206</c:v>
                </c:pt>
                <c:pt idx="5451">
                  <c:v>59.183084619435405</c:v>
                </c:pt>
                <c:pt idx="5452">
                  <c:v>63.2910017954407</c:v>
                </c:pt>
                <c:pt idx="5453">
                  <c:v>66.246969316975694</c:v>
                </c:pt>
                <c:pt idx="5454">
                  <c:v>68.324286010215502</c:v>
                </c:pt>
                <c:pt idx="5455">
                  <c:v>70.0456907870538</c:v>
                </c:pt>
                <c:pt idx="5456">
                  <c:v>71.0159833563999</c:v>
                </c:pt>
                <c:pt idx="5457">
                  <c:v>70.600176723682594</c:v>
                </c:pt>
                <c:pt idx="5458">
                  <c:v>68.878781479163294</c:v>
                </c:pt>
                <c:pt idx="5459">
                  <c:v>66.8385887113769</c:v>
                </c:pt>
                <c:pt idx="5460">
                  <c:v>64.223065034858706</c:v>
                </c:pt>
                <c:pt idx="5461">
                  <c:v>62.0159700395686</c:v>
                </c:pt>
                <c:pt idx="5462">
                  <c:v>59.723785351079201</c:v>
                </c:pt>
                <c:pt idx="5463">
                  <c:v>56.501744853561</c:v>
                </c:pt>
                <c:pt idx="5464">
                  <c:v>52.377007820135205</c:v>
                </c:pt>
                <c:pt idx="5465">
                  <c:v>48.820520162284403</c:v>
                </c:pt>
                <c:pt idx="5466">
                  <c:v>45.454587172644601</c:v>
                </c:pt>
                <c:pt idx="5467">
                  <c:v>42.246780825488102</c:v>
                </c:pt>
                <c:pt idx="5468">
                  <c:v>38.645015741147198</c:v>
                </c:pt>
                <c:pt idx="5469">
                  <c:v>34.704561475919199</c:v>
                </c:pt>
                <c:pt idx="5470">
                  <c:v>30.958573193240401</c:v>
                </c:pt>
                <c:pt idx="5471">
                  <c:v>28.139917477979498</c:v>
                </c:pt>
                <c:pt idx="5472">
                  <c:v>25.6859718112661</c:v>
                </c:pt>
                <c:pt idx="5473">
                  <c:v>24.736344943828399</c:v>
                </c:pt>
                <c:pt idx="5474">
                  <c:v>23.978189225433201</c:v>
                </c:pt>
                <c:pt idx="5475">
                  <c:v>23.236942000817802</c:v>
                </c:pt>
                <c:pt idx="5476">
                  <c:v>23.0584877704669</c:v>
                </c:pt>
                <c:pt idx="5477">
                  <c:v>23.800523142501099</c:v>
                </c:pt>
                <c:pt idx="5478">
                  <c:v>25.862083782206099</c:v>
                </c:pt>
                <c:pt idx="5479">
                  <c:v>28.122757250333599</c:v>
                </c:pt>
                <c:pt idx="5480">
                  <c:v>31.143698983522899</c:v>
                </c:pt>
                <c:pt idx="5481">
                  <c:v>34.5436616080368</c:v>
                </c:pt>
                <c:pt idx="5482">
                  <c:v>38.856329550312203</c:v>
                </c:pt>
                <c:pt idx="5483">
                  <c:v>44.473770803534606</c:v>
                </c:pt>
                <c:pt idx="5484">
                  <c:v>49.9243239583815</c:v>
                </c:pt>
                <c:pt idx="5485">
                  <c:v>54.830499548773503</c:v>
                </c:pt>
                <c:pt idx="5486">
                  <c:v>59.002732233007102</c:v>
                </c:pt>
                <c:pt idx="5487">
                  <c:v>62.735038152497999</c:v>
                </c:pt>
                <c:pt idx="5488">
                  <c:v>67.214747512607502</c:v>
                </c:pt>
                <c:pt idx="5489">
                  <c:v>72.084636250881701</c:v>
                </c:pt>
                <c:pt idx="5490">
                  <c:v>76.419836808082209</c:v>
                </c:pt>
                <c:pt idx="5491">
                  <c:v>78.521806111336005</c:v>
                </c:pt>
                <c:pt idx="5492">
                  <c:v>79.229301708147503</c:v>
                </c:pt>
                <c:pt idx="5493">
                  <c:v>78.631764060136405</c:v>
                </c:pt>
                <c:pt idx="5494">
                  <c:v>77.703143771656102</c:v>
                </c:pt>
                <c:pt idx="5495">
                  <c:v>76.419836808082209</c:v>
                </c:pt>
                <c:pt idx="5496">
                  <c:v>73.0759619112319</c:v>
                </c:pt>
                <c:pt idx="5497">
                  <c:v>67.985891633931701</c:v>
                </c:pt>
                <c:pt idx="5498">
                  <c:v>62.863210822734501</c:v>
                </c:pt>
                <c:pt idx="5499">
                  <c:v>57.614991684856001</c:v>
                </c:pt>
                <c:pt idx="5500">
                  <c:v>53.520113534155101</c:v>
                </c:pt>
                <c:pt idx="5501">
                  <c:v>48.663451328984003</c:v>
                </c:pt>
                <c:pt idx="5502">
                  <c:v>43.183233748559104</c:v>
                </c:pt>
                <c:pt idx="5503">
                  <c:v>37.708432294881398</c:v>
                </c:pt>
                <c:pt idx="5504">
                  <c:v>33.574783484680005</c:v>
                </c:pt>
                <c:pt idx="5505">
                  <c:v>31.520602162328501</c:v>
                </c:pt>
                <c:pt idx="5506">
                  <c:v>30.211048616302101</c:v>
                </c:pt>
                <c:pt idx="5507">
                  <c:v>29.45071182014</c:v>
                </c:pt>
                <c:pt idx="5508">
                  <c:v>28.8763150730428</c:v>
                </c:pt>
                <c:pt idx="5509">
                  <c:v>29.815126149843099</c:v>
                </c:pt>
                <c:pt idx="5510">
                  <c:v>32.089469223065699</c:v>
                </c:pt>
                <c:pt idx="5511">
                  <c:v>35.490304888844001</c:v>
                </c:pt>
                <c:pt idx="5512">
                  <c:v>38.865584423262604</c:v>
                </c:pt>
                <c:pt idx="5513">
                  <c:v>41.849586905167406</c:v>
                </c:pt>
                <c:pt idx="5514">
                  <c:v>44.484867111713001</c:v>
                </c:pt>
                <c:pt idx="5515">
                  <c:v>48.079745184221601</c:v>
                </c:pt>
                <c:pt idx="5516">
                  <c:v>52.990165399736306</c:v>
                </c:pt>
                <c:pt idx="5517">
                  <c:v>57.661268144441102</c:v>
                </c:pt>
                <c:pt idx="5518">
                  <c:v>61.572365494149004</c:v>
                </c:pt>
                <c:pt idx="5519">
                  <c:v>65.136929734146506</c:v>
                </c:pt>
                <c:pt idx="5520">
                  <c:v>67.035925024055402</c:v>
                </c:pt>
                <c:pt idx="5521">
                  <c:v>70.084731975298993</c:v>
                </c:pt>
                <c:pt idx="5522">
                  <c:v>73.233288332296496</c:v>
                </c:pt>
                <c:pt idx="5523">
                  <c:v>75.029502252965599</c:v>
                </c:pt>
                <c:pt idx="5524">
                  <c:v>76.355103377722102</c:v>
                </c:pt>
                <c:pt idx="5525">
                  <c:v>76.597056539681205</c:v>
                </c:pt>
                <c:pt idx="5526">
                  <c:v>75.909269158705598</c:v>
                </c:pt>
                <c:pt idx="5527">
                  <c:v>75.092916443414708</c:v>
                </c:pt>
                <c:pt idx="5528">
                  <c:v>74.142405803538409</c:v>
                </c:pt>
                <c:pt idx="5529">
                  <c:v>71.886566807377605</c:v>
                </c:pt>
                <c:pt idx="5530">
                  <c:v>69.095541518760299</c:v>
                </c:pt>
                <c:pt idx="5531">
                  <c:v>65.764398157747493</c:v>
                </c:pt>
                <c:pt idx="5532">
                  <c:v>61.982224952143305</c:v>
                </c:pt>
                <c:pt idx="5533">
                  <c:v>58.5630950843045</c:v>
                </c:pt>
                <c:pt idx="5534">
                  <c:v>54.801507071998806</c:v>
                </c:pt>
                <c:pt idx="5535">
                  <c:v>51.079703895012806</c:v>
                </c:pt>
                <c:pt idx="5536">
                  <c:v>46.584923906708305</c:v>
                </c:pt>
                <c:pt idx="5537">
                  <c:v>42.623497633841005</c:v>
                </c:pt>
                <c:pt idx="5538">
                  <c:v>39.030723987127899</c:v>
                </c:pt>
                <c:pt idx="5539">
                  <c:v>36.395009632278104</c:v>
                </c:pt>
                <c:pt idx="5540">
                  <c:v>34.5279987433616</c:v>
                </c:pt>
                <c:pt idx="5541">
                  <c:v>32.2885890355778</c:v>
                </c:pt>
                <c:pt idx="5542">
                  <c:v>30.204642506690199</c:v>
                </c:pt>
                <c:pt idx="5543">
                  <c:v>29.432264183469599</c:v>
                </c:pt>
                <c:pt idx="5544">
                  <c:v>29.629872895751998</c:v>
                </c:pt>
                <c:pt idx="5545">
                  <c:v>31.143698983522899</c:v>
                </c:pt>
                <c:pt idx="5546">
                  <c:v>32.665740995359499</c:v>
                </c:pt>
                <c:pt idx="5547">
                  <c:v>33.020883097943198</c:v>
                </c:pt>
                <c:pt idx="5548">
                  <c:v>34.696683487400698</c:v>
                </c:pt>
                <c:pt idx="5549">
                  <c:v>37.340710122144102</c:v>
                </c:pt>
                <c:pt idx="5550">
                  <c:v>40.363196783723701</c:v>
                </c:pt>
                <c:pt idx="5551">
                  <c:v>43.204600705300905</c:v>
                </c:pt>
                <c:pt idx="5552">
                  <c:v>45.260515292311105</c:v>
                </c:pt>
                <c:pt idx="5553">
                  <c:v>47.120147318258603</c:v>
                </c:pt>
                <c:pt idx="5554">
                  <c:v>48.807993945935806</c:v>
                </c:pt>
                <c:pt idx="5555">
                  <c:v>51.4428401471773</c:v>
                </c:pt>
                <c:pt idx="5556">
                  <c:v>53.3529113457042</c:v>
                </c:pt>
                <c:pt idx="5557">
                  <c:v>54.468479494105402</c:v>
                </c:pt>
                <c:pt idx="5558">
                  <c:v>54.620641251687005</c:v>
                </c:pt>
                <c:pt idx="5559">
                  <c:v>54.244420531312201</c:v>
                </c:pt>
                <c:pt idx="5560">
                  <c:v>54.273050736025304</c:v>
                </c:pt>
                <c:pt idx="5561">
                  <c:v>53.925001884427303</c:v>
                </c:pt>
                <c:pt idx="5562">
                  <c:v>52.962357005619801</c:v>
                </c:pt>
                <c:pt idx="5563">
                  <c:v>51.4294545980107</c:v>
                </c:pt>
                <c:pt idx="5564">
                  <c:v>49.5608071462905</c:v>
                </c:pt>
                <c:pt idx="5565">
                  <c:v>47.314397673798801</c:v>
                </c:pt>
                <c:pt idx="5566">
                  <c:v>45.271882015465003</c:v>
                </c:pt>
                <c:pt idx="5567">
                  <c:v>42.623497633841005</c:v>
                </c:pt>
                <c:pt idx="5568">
                  <c:v>39.397828941501899</c:v>
                </c:pt>
                <c:pt idx="5569">
                  <c:v>36.579026492076203</c:v>
                </c:pt>
                <c:pt idx="5570">
                  <c:v>34.5279987433616</c:v>
                </c:pt>
                <c:pt idx="5571">
                  <c:v>33.042892955141198</c:v>
                </c:pt>
                <c:pt idx="5572">
                  <c:v>31.1504138537491</c:v>
                </c:pt>
                <c:pt idx="5573">
                  <c:v>29.629872895751998</c:v>
                </c:pt>
                <c:pt idx="5574">
                  <c:v>28.122757250333599</c:v>
                </c:pt>
                <c:pt idx="5575">
                  <c:v>27.565885103764501</c:v>
                </c:pt>
                <c:pt idx="5576">
                  <c:v>27.3910921606711</c:v>
                </c:pt>
                <c:pt idx="5577">
                  <c:v>27.194330746278098</c:v>
                </c:pt>
                <c:pt idx="5578">
                  <c:v>27.1781084913729</c:v>
                </c:pt>
                <c:pt idx="5579">
                  <c:v>27.7459783389791</c:v>
                </c:pt>
                <c:pt idx="5580">
                  <c:v>28.505376731883999</c:v>
                </c:pt>
                <c:pt idx="5581">
                  <c:v>29.463030542366198</c:v>
                </c:pt>
                <c:pt idx="5582">
                  <c:v>31.1504138537491</c:v>
                </c:pt>
                <c:pt idx="5583">
                  <c:v>32.636901425593699</c:v>
                </c:pt>
                <c:pt idx="5584">
                  <c:v>34.335727850077603</c:v>
                </c:pt>
                <c:pt idx="5585">
                  <c:v>36.035114388779903</c:v>
                </c:pt>
                <c:pt idx="5586">
                  <c:v>37.936909362324599</c:v>
                </c:pt>
                <c:pt idx="5587">
                  <c:v>40.189375274856403</c:v>
                </c:pt>
                <c:pt idx="5588">
                  <c:v>42.042968964099103</c:v>
                </c:pt>
                <c:pt idx="5589">
                  <c:v>43.355461308907806</c:v>
                </c:pt>
                <c:pt idx="5590">
                  <c:v>44.507081675605306</c:v>
                </c:pt>
                <c:pt idx="5591">
                  <c:v>45.466019778134203</c:v>
                </c:pt>
                <c:pt idx="5592">
                  <c:v>46.196471555120603</c:v>
                </c:pt>
                <c:pt idx="5593">
                  <c:v>46.7318385225634</c:v>
                </c:pt>
                <c:pt idx="5594">
                  <c:v>47.108183142401501</c:v>
                </c:pt>
                <c:pt idx="5595">
                  <c:v>47.132119379550502</c:v>
                </c:pt>
                <c:pt idx="5596">
                  <c:v>46.596729314550906</c:v>
                </c:pt>
                <c:pt idx="5597">
                  <c:v>45.8313660839992</c:v>
                </c:pt>
                <c:pt idx="5598">
                  <c:v>44.861335712648106</c:v>
                </c:pt>
                <c:pt idx="5599">
                  <c:v>43.925622074706205</c:v>
                </c:pt>
                <c:pt idx="5600">
                  <c:v>42.989600078340104</c:v>
                </c:pt>
                <c:pt idx="5601">
                  <c:v>41.8905681482182</c:v>
                </c:pt>
                <c:pt idx="5602">
                  <c:v>40.749789597439801</c:v>
                </c:pt>
                <c:pt idx="5603">
                  <c:v>39.030723987127899</c:v>
                </c:pt>
                <c:pt idx="5604">
                  <c:v>37.524601498642298</c:v>
                </c:pt>
                <c:pt idx="5605">
                  <c:v>36.411893300134501</c:v>
                </c:pt>
                <c:pt idx="5606">
                  <c:v>35.297716664545199</c:v>
                </c:pt>
                <c:pt idx="5607">
                  <c:v>34.920689136291003</c:v>
                </c:pt>
                <c:pt idx="5608">
                  <c:v>34.520175054694704</c:v>
                </c:pt>
                <c:pt idx="5609">
                  <c:v>34.520175054694704</c:v>
                </c:pt>
                <c:pt idx="5610">
                  <c:v>34.720333040072802</c:v>
                </c:pt>
                <c:pt idx="5611">
                  <c:v>35.297716664545199</c:v>
                </c:pt>
                <c:pt idx="5612">
                  <c:v>35.666537129189699</c:v>
                </c:pt>
                <c:pt idx="5613">
                  <c:v>36.403448683795702</c:v>
                </c:pt>
                <c:pt idx="5614">
                  <c:v>37.717302785890503</c:v>
                </c:pt>
                <c:pt idx="5615">
                  <c:v>38.672566768262001</c:v>
                </c:pt>
                <c:pt idx="5616">
                  <c:v>40.382706775117803</c:v>
                </c:pt>
                <c:pt idx="5617">
                  <c:v>41.880312701946103</c:v>
                </c:pt>
                <c:pt idx="5618">
                  <c:v>43.172560830463304</c:v>
                </c:pt>
                <c:pt idx="5619">
                  <c:v>44.108398510777903</c:v>
                </c:pt>
                <c:pt idx="5620">
                  <c:v>45.2491560608185</c:v>
                </c:pt>
                <c:pt idx="5621">
                  <c:v>46.025564085135905</c:v>
                </c:pt>
                <c:pt idx="5622">
                  <c:v>47.144099334075506</c:v>
                </c:pt>
                <c:pt idx="5623">
                  <c:v>47.860872382077702</c:v>
                </c:pt>
                <c:pt idx="5624">
                  <c:v>48.795475978659603</c:v>
                </c:pt>
                <c:pt idx="5625">
                  <c:v>48.431587345758501</c:v>
                </c:pt>
                <c:pt idx="5626">
                  <c:v>48.468818463481206</c:v>
                </c:pt>
                <c:pt idx="5627">
                  <c:v>48.274249759134101</c:v>
                </c:pt>
                <c:pt idx="5628">
                  <c:v>48.042910658845003</c:v>
                </c:pt>
                <c:pt idx="5629">
                  <c:v>47.860872382077702</c:v>
                </c:pt>
                <c:pt idx="5630">
                  <c:v>47.326435732581203</c:v>
                </c:pt>
                <c:pt idx="5631">
                  <c:v>46.208144995353706</c:v>
                </c:pt>
                <c:pt idx="5632">
                  <c:v>45.648723050300504</c:v>
                </c:pt>
                <c:pt idx="5633">
                  <c:v>45.043927944162206</c:v>
                </c:pt>
                <c:pt idx="5634">
                  <c:v>44.291114743807505</c:v>
                </c:pt>
                <c:pt idx="5635">
                  <c:v>43.7536480588996</c:v>
                </c:pt>
                <c:pt idx="5636">
                  <c:v>43.021464178043502</c:v>
                </c:pt>
                <c:pt idx="5637">
                  <c:v>42.450794347689701</c:v>
                </c:pt>
                <c:pt idx="5638">
                  <c:v>42.0326751427434</c:v>
                </c:pt>
                <c:pt idx="5639">
                  <c:v>41.849586905167406</c:v>
                </c:pt>
                <c:pt idx="5640">
                  <c:v>41.493347208782303</c:v>
                </c:pt>
                <c:pt idx="5641">
                  <c:v>41.320084811273105</c:v>
                </c:pt>
                <c:pt idx="5642">
                  <c:v>41.320084811273105</c:v>
                </c:pt>
                <c:pt idx="5643">
                  <c:v>42.042968964099103</c:v>
                </c:pt>
                <c:pt idx="5644">
                  <c:v>42.419499586220503</c:v>
                </c:pt>
                <c:pt idx="5645">
                  <c:v>42.989600078340104</c:v>
                </c:pt>
                <c:pt idx="5646">
                  <c:v>43.010835806452405</c:v>
                </c:pt>
                <c:pt idx="5647">
                  <c:v>43.958407062912002</c:v>
                </c:pt>
                <c:pt idx="5648">
                  <c:v>44.484867111713001</c:v>
                </c:pt>
                <c:pt idx="5649">
                  <c:v>45.226460043210906</c:v>
                </c:pt>
                <c:pt idx="5650">
                  <c:v>46.378934052057701</c:v>
                </c:pt>
                <c:pt idx="5651">
                  <c:v>46.779246154806806</c:v>
                </c:pt>
                <c:pt idx="5652">
                  <c:v>46.779246154806806</c:v>
                </c:pt>
                <c:pt idx="5653">
                  <c:v>47.302367545226403</c:v>
                </c:pt>
                <c:pt idx="5654">
                  <c:v>47.6787741454038</c:v>
                </c:pt>
                <c:pt idx="5655">
                  <c:v>48.067458918041602</c:v>
                </c:pt>
                <c:pt idx="5656">
                  <c:v>47.715260640772101</c:v>
                </c:pt>
                <c:pt idx="5657">
                  <c:v>47.520816142428401</c:v>
                </c:pt>
                <c:pt idx="5658">
                  <c:v>47.302367545226403</c:v>
                </c:pt>
                <c:pt idx="5659">
                  <c:v>47.120147318258603</c:v>
                </c:pt>
                <c:pt idx="5660">
                  <c:v>46.755526715804102</c:v>
                </c:pt>
                <c:pt idx="5661">
                  <c:v>46.025564085135905</c:v>
                </c:pt>
                <c:pt idx="5662">
                  <c:v>45.648723050300504</c:v>
                </c:pt>
                <c:pt idx="5663">
                  <c:v>44.861335712648106</c:v>
                </c:pt>
                <c:pt idx="5664">
                  <c:v>44.108398510777903</c:v>
                </c:pt>
                <c:pt idx="5665">
                  <c:v>43.936543200199502</c:v>
                </c:pt>
                <c:pt idx="5666">
                  <c:v>43.581503884106404</c:v>
                </c:pt>
                <c:pt idx="5667">
                  <c:v>43.204600705300905</c:v>
                </c:pt>
                <c:pt idx="5668">
                  <c:v>42.613007414593703</c:v>
                </c:pt>
                <c:pt idx="5669">
                  <c:v>42.236414750847302</c:v>
                </c:pt>
                <c:pt idx="5670">
                  <c:v>42.429924296918706</c:v>
                </c:pt>
                <c:pt idx="5671">
                  <c:v>42.450794347689701</c:v>
                </c:pt>
                <c:pt idx="5672">
                  <c:v>42.817134793162502</c:v>
                </c:pt>
                <c:pt idx="5673">
                  <c:v>42.785488343098102</c:v>
                </c:pt>
                <c:pt idx="5674">
                  <c:v>43.161894943275506</c:v>
                </c:pt>
                <c:pt idx="5675">
                  <c:v>43.376931250546704</c:v>
                </c:pt>
                <c:pt idx="5676">
                  <c:v>43.581503884106404</c:v>
                </c:pt>
                <c:pt idx="5677">
                  <c:v>44.141358910958701</c:v>
                </c:pt>
                <c:pt idx="5678">
                  <c:v>44.484867111713001</c:v>
                </c:pt>
                <c:pt idx="5679">
                  <c:v>44.861335712648106</c:v>
                </c:pt>
                <c:pt idx="5680">
                  <c:v>45.2491560608185</c:v>
                </c:pt>
                <c:pt idx="5681">
                  <c:v>45.454587172644601</c:v>
                </c:pt>
                <c:pt idx="5682">
                  <c:v>45.454587172644601</c:v>
                </c:pt>
                <c:pt idx="5683">
                  <c:v>45.614272914518303</c:v>
                </c:pt>
                <c:pt idx="5684">
                  <c:v>45.796741144517</c:v>
                </c:pt>
                <c:pt idx="5685">
                  <c:v>46.196471555120603</c:v>
                </c:pt>
                <c:pt idx="5686">
                  <c:v>46.596729314550906</c:v>
                </c:pt>
                <c:pt idx="5687">
                  <c:v>46.025564085135905</c:v>
                </c:pt>
                <c:pt idx="5688">
                  <c:v>45.043927944162206</c:v>
                </c:pt>
                <c:pt idx="5689">
                  <c:v>45.420334544339603</c:v>
                </c:pt>
                <c:pt idx="5690">
                  <c:v>45.2491560608185</c:v>
                </c:pt>
                <c:pt idx="5691">
                  <c:v>45.271882015465003</c:v>
                </c:pt>
                <c:pt idx="5692">
                  <c:v>44.895040980629602</c:v>
                </c:pt>
                <c:pt idx="5693">
                  <c:v>44.108398510777903</c:v>
                </c:pt>
                <c:pt idx="5694">
                  <c:v>43.925622074706205</c:v>
                </c:pt>
                <c:pt idx="5695">
                  <c:v>44.313197926019605</c:v>
                </c:pt>
                <c:pt idx="5696">
                  <c:v>44.335310241717501</c:v>
                </c:pt>
                <c:pt idx="5697">
                  <c:v>43.7645178761233</c:v>
                </c:pt>
                <c:pt idx="5698">
                  <c:v>43.538301543452803</c:v>
                </c:pt>
                <c:pt idx="5699">
                  <c:v>43.161894943275506</c:v>
                </c:pt>
                <c:pt idx="5700">
                  <c:v>43.559888474379306</c:v>
                </c:pt>
                <c:pt idx="5701">
                  <c:v>43.7645178761233</c:v>
                </c:pt>
                <c:pt idx="5702">
                  <c:v>43.5706926158716</c:v>
                </c:pt>
                <c:pt idx="5703">
                  <c:v>43.538301543452803</c:v>
                </c:pt>
                <c:pt idx="5704">
                  <c:v>43.9147081436302</c:v>
                </c:pt>
                <c:pt idx="5705">
                  <c:v>43.925622074706205</c:v>
                </c:pt>
                <c:pt idx="5706">
                  <c:v>44.518199945794201</c:v>
                </c:pt>
                <c:pt idx="5707">
                  <c:v>44.518199945794201</c:v>
                </c:pt>
                <c:pt idx="5708">
                  <c:v>44.850115423372706</c:v>
                </c:pt>
                <c:pt idx="5709">
                  <c:v>45.043927944162206</c:v>
                </c:pt>
                <c:pt idx="5710">
                  <c:v>45.431744563191806</c:v>
                </c:pt>
                <c:pt idx="5711">
                  <c:v>45.466019778134203</c:v>
                </c:pt>
                <c:pt idx="5712">
                  <c:v>45.466019778134203</c:v>
                </c:pt>
                <c:pt idx="5713">
                  <c:v>45.237804313583204</c:v>
                </c:pt>
                <c:pt idx="5714">
                  <c:v>45.614272914518303</c:v>
                </c:pt>
                <c:pt idx="5715">
                  <c:v>45.8198168293004</c:v>
                </c:pt>
                <c:pt idx="5716">
                  <c:v>45.842922956939802</c:v>
                </c:pt>
                <c:pt idx="5717">
                  <c:v>45.271882015465003</c:v>
                </c:pt>
                <c:pt idx="5718">
                  <c:v>44.861335712648106</c:v>
                </c:pt>
                <c:pt idx="5719">
                  <c:v>44.861335712648106</c:v>
                </c:pt>
                <c:pt idx="5720">
                  <c:v>44.872563397072106</c:v>
                </c:pt>
                <c:pt idx="5721">
                  <c:v>44.712213420523106</c:v>
                </c:pt>
                <c:pt idx="5722">
                  <c:v>44.712213420523106</c:v>
                </c:pt>
                <c:pt idx="5723">
                  <c:v>43.925622074706205</c:v>
                </c:pt>
                <c:pt idx="5724">
                  <c:v>44.291114743807505</c:v>
                </c:pt>
                <c:pt idx="5725">
                  <c:v>44.313197926019605</c:v>
                </c:pt>
                <c:pt idx="5726">
                  <c:v>44.518199945794201</c:v>
                </c:pt>
                <c:pt idx="5727">
                  <c:v>44.141358910958701</c:v>
                </c:pt>
                <c:pt idx="5728">
                  <c:v>43.355461308907806</c:v>
                </c:pt>
                <c:pt idx="5729">
                  <c:v>43.538301543452803</c:v>
                </c:pt>
                <c:pt idx="5730">
                  <c:v>43.936543200199502</c:v>
                </c:pt>
                <c:pt idx="5731">
                  <c:v>44.518199945794201</c:v>
                </c:pt>
                <c:pt idx="5732">
                  <c:v>43.7645178761233</c:v>
                </c:pt>
                <c:pt idx="5733">
                  <c:v>43.731929909842805</c:v>
                </c:pt>
                <c:pt idx="5734">
                  <c:v>44.291114743807505</c:v>
                </c:pt>
                <c:pt idx="5735">
                  <c:v>44.302152696827605</c:v>
                </c:pt>
                <c:pt idx="5736">
                  <c:v>44.895040980629602</c:v>
                </c:pt>
                <c:pt idx="5737">
                  <c:v>44.895040980629602</c:v>
                </c:pt>
                <c:pt idx="5738">
                  <c:v>44.484867111713001</c:v>
                </c:pt>
                <c:pt idx="5739">
                  <c:v>44.667521343984902</c:v>
                </c:pt>
                <c:pt idx="5740">
                  <c:v>45.2491560608185</c:v>
                </c:pt>
                <c:pt idx="5741">
                  <c:v>45.077808261290002</c:v>
                </c:pt>
                <c:pt idx="5742">
                  <c:v>45.089116599328705</c:v>
                </c:pt>
                <c:pt idx="5743">
                  <c:v>45.043927944162206</c:v>
                </c:pt>
                <c:pt idx="5744">
                  <c:v>44.850115423372706</c:v>
                </c:pt>
                <c:pt idx="5745">
                  <c:v>45.443162103480205</c:v>
                </c:pt>
                <c:pt idx="5746">
                  <c:v>45.089116599328705</c:v>
                </c:pt>
                <c:pt idx="5747">
                  <c:v>44.712213420523106</c:v>
                </c:pt>
                <c:pt idx="5748">
                  <c:v>44.861335712648106</c:v>
                </c:pt>
                <c:pt idx="5749">
                  <c:v>45.043927944162206</c:v>
                </c:pt>
                <c:pt idx="5750">
                  <c:v>44.872563397072106</c:v>
                </c:pt>
                <c:pt idx="5751">
                  <c:v>44.701029349935403</c:v>
                </c:pt>
                <c:pt idx="5752">
                  <c:v>44.518199945794201</c:v>
                </c:pt>
                <c:pt idx="5753">
                  <c:v>44.108398510777903</c:v>
                </c:pt>
                <c:pt idx="5754">
                  <c:v>44.097426183696506</c:v>
                </c:pt>
                <c:pt idx="5755">
                  <c:v>44.302152696827605</c:v>
                </c:pt>
                <c:pt idx="5756">
                  <c:v>43.958407062912002</c:v>
                </c:pt>
                <c:pt idx="5757">
                  <c:v>44.152360207868803</c:v>
                </c:pt>
                <c:pt idx="5758">
                  <c:v>44.302152696827605</c:v>
                </c:pt>
                <c:pt idx="5759">
                  <c:v>44.291114743807505</c:v>
                </c:pt>
                <c:pt idx="5760">
                  <c:v>44.119378069579305</c:v>
                </c:pt>
                <c:pt idx="5761">
                  <c:v>44.701029349935403</c:v>
                </c:pt>
                <c:pt idx="5762">
                  <c:v>44.324250438580805</c:v>
                </c:pt>
                <c:pt idx="5763">
                  <c:v>44.291114743807505</c:v>
                </c:pt>
                <c:pt idx="5764">
                  <c:v>44.667521343984902</c:v>
                </c:pt>
                <c:pt idx="5765">
                  <c:v>44.678683318949005</c:v>
                </c:pt>
                <c:pt idx="5766">
                  <c:v>44.895040980629602</c:v>
                </c:pt>
                <c:pt idx="5767">
                  <c:v>44.895040980629602</c:v>
                </c:pt>
                <c:pt idx="5768">
                  <c:v>44.484867111713001</c:v>
                </c:pt>
                <c:pt idx="5769">
                  <c:v>44.291114743807505</c:v>
                </c:pt>
                <c:pt idx="5770">
                  <c:v>45.066507377660002</c:v>
                </c:pt>
                <c:pt idx="5771">
                  <c:v>44.701029349935403</c:v>
                </c:pt>
                <c:pt idx="5772">
                  <c:v>44.895040980629602</c:v>
                </c:pt>
                <c:pt idx="5773">
                  <c:v>44.861335712648106</c:v>
                </c:pt>
                <c:pt idx="5774">
                  <c:v>44.473770803534606</c:v>
                </c:pt>
                <c:pt idx="5775">
                  <c:v>44.872563397072106</c:v>
                </c:pt>
                <c:pt idx="5776">
                  <c:v>44.701029349935403</c:v>
                </c:pt>
                <c:pt idx="5777">
                  <c:v>44.518199945794201</c:v>
                </c:pt>
                <c:pt idx="5778">
                  <c:v>44.484867111713001</c:v>
                </c:pt>
                <c:pt idx="5779">
                  <c:v>44.473770803534606</c:v>
                </c:pt>
                <c:pt idx="5780">
                  <c:v>44.119378069579305</c:v>
                </c:pt>
                <c:pt idx="5781">
                  <c:v>44.518199945794201</c:v>
                </c:pt>
                <c:pt idx="5782">
                  <c:v>44.518199945794201</c:v>
                </c:pt>
                <c:pt idx="5783">
                  <c:v>44.302152696827605</c:v>
                </c:pt>
                <c:pt idx="5784">
                  <c:v>44.473770803534606</c:v>
                </c:pt>
                <c:pt idx="5785">
                  <c:v>44.6898526518398</c:v>
                </c:pt>
                <c:pt idx="5786">
                  <c:v>44.518199945794201</c:v>
                </c:pt>
                <c:pt idx="5787">
                  <c:v>44.712213420523106</c:v>
                </c:pt>
                <c:pt idx="5788">
                  <c:v>44.678683318949005</c:v>
                </c:pt>
                <c:pt idx="5789">
                  <c:v>44.473770803534606</c:v>
                </c:pt>
                <c:pt idx="5790">
                  <c:v>44.495970733325706</c:v>
                </c:pt>
                <c:pt idx="5791">
                  <c:v>44.712213420523106</c:v>
                </c:pt>
                <c:pt idx="5792">
                  <c:v>44.518199945794201</c:v>
                </c:pt>
                <c:pt idx="5793">
                  <c:v>44.484867111713001</c:v>
                </c:pt>
                <c:pt idx="5794">
                  <c:v>44.656366719679305</c:v>
                </c:pt>
                <c:pt idx="5795">
                  <c:v>44.872563397072106</c:v>
                </c:pt>
                <c:pt idx="5796">
                  <c:v>44.701029349935403</c:v>
                </c:pt>
                <c:pt idx="5797">
                  <c:v>44.906290894419001</c:v>
                </c:pt>
                <c:pt idx="5798">
                  <c:v>44.484867111713001</c:v>
                </c:pt>
                <c:pt idx="5799">
                  <c:v>44.484867111713001</c:v>
                </c:pt>
                <c:pt idx="5800">
                  <c:v>44.495970733325706</c:v>
                </c:pt>
                <c:pt idx="5801">
                  <c:v>44.518199945794201</c:v>
                </c:pt>
                <c:pt idx="5802">
                  <c:v>44.518199945794201</c:v>
                </c:pt>
                <c:pt idx="5803">
                  <c:v>44.484867111713001</c:v>
                </c:pt>
                <c:pt idx="5804">
                  <c:v>43.903801399864705</c:v>
                </c:pt>
                <c:pt idx="5805">
                  <c:v>44.872563397072106</c:v>
                </c:pt>
                <c:pt idx="5806">
                  <c:v>44.883798483958202</c:v>
                </c:pt>
                <c:pt idx="5807">
                  <c:v>44.712213420523106</c:v>
                </c:pt>
                <c:pt idx="5808">
                  <c:v>44.291114743807505</c:v>
                </c:pt>
                <c:pt idx="5809">
                  <c:v>44.656366719679305</c:v>
                </c:pt>
                <c:pt idx="5810">
                  <c:v>44.872563397072106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B2-40BD-87F5-C90872D47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295807"/>
        <c:axId val="1774858159"/>
      </c:scatterChart>
      <c:valAx>
        <c:axId val="2028295807"/>
        <c:scaling>
          <c:orientation val="minMax"/>
          <c:max val="75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74858159"/>
        <c:crosses val="autoZero"/>
        <c:crossBetween val="midCat"/>
      </c:valAx>
      <c:valAx>
        <c:axId val="1774858159"/>
        <c:scaling>
          <c:orientation val="minMax"/>
          <c:max val="1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8295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51878</xdr:colOff>
      <xdr:row>38</xdr:row>
      <xdr:rowOff>137345</xdr:rowOff>
    </xdr:from>
    <xdr:to>
      <xdr:col>10</xdr:col>
      <xdr:colOff>530679</xdr:colOff>
      <xdr:row>54</xdr:row>
      <xdr:rowOff>121443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430DCB0-CC23-4001-ACC3-A3BF9BD3B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175414</xdr:colOff>
      <xdr:row>54</xdr:row>
      <xdr:rowOff>79276</xdr:rowOff>
    </xdr:from>
    <xdr:to>
      <xdr:col>10</xdr:col>
      <xdr:colOff>486455</xdr:colOff>
      <xdr:row>71</xdr:row>
      <xdr:rowOff>160564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9C38EFD-EA6E-416C-A805-3C5A01121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109744</xdr:colOff>
      <xdr:row>6</xdr:row>
      <xdr:rowOff>47625</xdr:rowOff>
    </xdr:from>
    <xdr:to>
      <xdr:col>10</xdr:col>
      <xdr:colOff>567359</xdr:colOff>
      <xdr:row>21</xdr:row>
      <xdr:rowOff>203752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02F2A4E-A9F5-46C3-A7FE-7136933F3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124340</xdr:colOff>
      <xdr:row>22</xdr:row>
      <xdr:rowOff>146957</xdr:rowOff>
    </xdr:from>
    <xdr:to>
      <xdr:col>10</xdr:col>
      <xdr:colOff>591910</xdr:colOff>
      <xdr:row>38</xdr:row>
      <xdr:rowOff>16282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EDD3B0F-32DD-42B2-8CAF-99384AECD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206C8-A154-4188-92B5-0CBE9A416DE3}">
  <dimension ref="A1:K5934"/>
  <sheetViews>
    <sheetView tabSelected="1" topLeftCell="A25" zoomScale="145" zoomScaleNormal="145" workbookViewId="0">
      <selection activeCell="C3" sqref="C3"/>
    </sheetView>
  </sheetViews>
  <sheetFormatPr defaultRowHeight="17.649999999999999" x14ac:dyDescent="0.7"/>
  <sheetData>
    <row r="1" spans="1:11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7">
      <c r="A2">
        <v>0</v>
      </c>
      <c r="B2">
        <v>1.8292670887099103</v>
      </c>
      <c r="C2">
        <v>1.3646705691274992</v>
      </c>
      <c r="D2">
        <v>-5.6678887924998094</v>
      </c>
      <c r="E2">
        <v>1.7070771535682505</v>
      </c>
      <c r="F2">
        <v>-0.74762329303680275</v>
      </c>
      <c r="G2">
        <v>7.6923762020600996</v>
      </c>
      <c r="H2">
        <v>-0.30678132053479956</v>
      </c>
      <c r="I2">
        <v>1.13612587008899</v>
      </c>
      <c r="J2">
        <v>-3.1519237436060052</v>
      </c>
      <c r="K2">
        <v>11.165729046008471</v>
      </c>
    </row>
    <row r="3" spans="1:11" x14ac:dyDescent="0.7">
      <c r="A3">
        <v>0.02</v>
      </c>
      <c r="B3">
        <v>2.5831116586832898</v>
      </c>
      <c r="C3">
        <v>1.3734959024149003</v>
      </c>
      <c r="D3">
        <v>-5.5165111015059978</v>
      </c>
      <c r="E3">
        <v>1.5204841777643106</v>
      </c>
      <c r="F3">
        <v>-0.39417576312889935</v>
      </c>
      <c r="G3">
        <v>7.3621939743285001</v>
      </c>
      <c r="H3">
        <v>-0.29012872596570105</v>
      </c>
      <c r="I3">
        <v>0.7891711492285598</v>
      </c>
      <c r="J3">
        <v>-2.5824918163840209</v>
      </c>
      <c r="K3">
        <v>10.603741343069689</v>
      </c>
    </row>
    <row r="4" spans="1:11" x14ac:dyDescent="0.7">
      <c r="A4">
        <v>0.04</v>
      </c>
      <c r="B4">
        <v>2.2518474929291799</v>
      </c>
      <c r="C4">
        <v>1.0290859209928005</v>
      </c>
      <c r="D4">
        <v>-5.7047792839560003</v>
      </c>
      <c r="E4">
        <v>1.3397359155068802</v>
      </c>
      <c r="F4">
        <v>-0.74649131254970058</v>
      </c>
      <c r="G4">
        <v>7.7176098105217985</v>
      </c>
      <c r="H4">
        <v>-0.46300438965499957</v>
      </c>
      <c r="I4">
        <v>0.96686903873722052</v>
      </c>
      <c r="J4">
        <v>-2.3904308879800169</v>
      </c>
      <c r="K4">
        <v>10.79092732802275</v>
      </c>
    </row>
    <row r="5" spans="1:11" x14ac:dyDescent="0.7">
      <c r="A5">
        <v>0.06</v>
      </c>
      <c r="B5">
        <v>1.8700950908095901</v>
      </c>
      <c r="C5">
        <v>1.3717330024802994</v>
      </c>
      <c r="D5">
        <v>-5.6863513036685021</v>
      </c>
      <c r="E5">
        <v>1.3450675967597903</v>
      </c>
      <c r="F5">
        <v>-0.92342983620989827</v>
      </c>
      <c r="G5">
        <v>7.5289632774959987</v>
      </c>
      <c r="H5">
        <v>-0.29289990094270024</v>
      </c>
      <c r="I5">
        <v>0.78814383106066987</v>
      </c>
      <c r="J5">
        <v>-2.9668024927190118</v>
      </c>
      <c r="K5">
        <v>10.79092732802275</v>
      </c>
    </row>
    <row r="6" spans="1:11" x14ac:dyDescent="0.7">
      <c r="A6">
        <v>0.08</v>
      </c>
      <c r="B6">
        <v>1.4876391057034404</v>
      </c>
      <c r="C6">
        <v>1.3664378045044998</v>
      </c>
      <c r="D6">
        <v>-5.4978981839568064</v>
      </c>
      <c r="E6">
        <v>1.1694867423845805</v>
      </c>
      <c r="F6">
        <v>-0.74746128477490004</v>
      </c>
      <c r="G6">
        <v>7.6959876185946001</v>
      </c>
      <c r="H6">
        <v>-0.122534275465501</v>
      </c>
      <c r="I6">
        <v>0.96200129897863995</v>
      </c>
      <c r="J6">
        <v>-3.1554891916880194</v>
      </c>
      <c r="K6">
        <v>10.79092732802275</v>
      </c>
    </row>
    <row r="7" spans="1:11" x14ac:dyDescent="0.7">
      <c r="A7">
        <v>0.1</v>
      </c>
      <c r="B7">
        <v>2.0103252947158108</v>
      </c>
      <c r="C7">
        <v>1.5398679897191005</v>
      </c>
      <c r="D7">
        <v>-5.4916861287789089</v>
      </c>
      <c r="E7">
        <v>1.5278243945542602</v>
      </c>
      <c r="F7">
        <v>-0.57100727795230455</v>
      </c>
      <c r="G7">
        <v>7.5179774047972998</v>
      </c>
      <c r="H7">
        <v>-0.12798131103349952</v>
      </c>
      <c r="I7">
        <v>0.96005001577219051</v>
      </c>
      <c r="J7">
        <v>-2.7635445775140113</v>
      </c>
      <c r="K7">
        <v>11.165729046008471</v>
      </c>
    </row>
    <row r="8" spans="1:11" x14ac:dyDescent="0.7">
      <c r="A8">
        <v>0.12</v>
      </c>
      <c r="B8">
        <v>2.3923586798911796</v>
      </c>
      <c r="C8">
        <v>1.1966979893405991</v>
      </c>
      <c r="D8">
        <v>-5.6986404546428986</v>
      </c>
      <c r="E8">
        <v>1.69762384199473</v>
      </c>
      <c r="F8">
        <v>-0.74665272773729896</v>
      </c>
      <c r="G8">
        <v>7.7140116145373998</v>
      </c>
      <c r="H8">
        <v>-0.11437625363689996</v>
      </c>
      <c r="I8">
        <v>1.3174560660661401</v>
      </c>
      <c r="J8">
        <v>-2.5824918163840209</v>
      </c>
      <c r="K8">
        <v>10.97811331297582</v>
      </c>
    </row>
    <row r="9" spans="1:11" x14ac:dyDescent="0.7">
      <c r="A9">
        <v>0.14000000000000001</v>
      </c>
      <c r="B9">
        <v>2.5930811930002609</v>
      </c>
      <c r="C9">
        <v>1.0272184713934998</v>
      </c>
      <c r="D9">
        <v>-5.880713025440599</v>
      </c>
      <c r="E9">
        <v>1.1625956887514501</v>
      </c>
      <c r="F9">
        <v>-0.57036043215600074</v>
      </c>
      <c r="G9">
        <v>7.5399290234049996</v>
      </c>
      <c r="H9">
        <v>6.6753508974899844E-2</v>
      </c>
      <c r="I9">
        <v>0.79019783742977978</v>
      </c>
      <c r="J9">
        <v>-2.3904308879800169</v>
      </c>
      <c r="K9">
        <v>10.79092732802275</v>
      </c>
    </row>
    <row r="10" spans="1:11" x14ac:dyDescent="0.7">
      <c r="A10">
        <v>0.16</v>
      </c>
      <c r="B10">
        <v>1.8598974904386498</v>
      </c>
      <c r="C10">
        <v>1.0216092432728008</v>
      </c>
      <c r="D10">
        <v>-5.6863513036685021</v>
      </c>
      <c r="E10">
        <v>1.3450675967597903</v>
      </c>
      <c r="F10">
        <v>-0.7469758540607998</v>
      </c>
      <c r="G10">
        <v>7.3547759706082996</v>
      </c>
      <c r="H10">
        <v>-0.11709392542740105</v>
      </c>
      <c r="I10">
        <v>0.96395018723791992</v>
      </c>
      <c r="J10">
        <v>-2.9668024927190118</v>
      </c>
      <c r="K10">
        <v>10.97817465526156</v>
      </c>
    </row>
    <row r="11" spans="1:11" x14ac:dyDescent="0.7">
      <c r="A11">
        <v>0.18</v>
      </c>
      <c r="B11">
        <v>1.30652842228079</v>
      </c>
      <c r="C11">
        <v>1.1912406553775998</v>
      </c>
      <c r="D11">
        <v>-5.6740468056433002</v>
      </c>
      <c r="E11">
        <v>1.3486275995612003</v>
      </c>
      <c r="F11">
        <v>-0.92386133012750093</v>
      </c>
      <c r="G11">
        <v>7.5216416020928989</v>
      </c>
      <c r="H11">
        <v>-0.47996787952209985</v>
      </c>
      <c r="I11">
        <v>0.96102595701963978</v>
      </c>
      <c r="J11">
        <v>-2.9595490164760179</v>
      </c>
      <c r="K11">
        <v>10.978297460526189</v>
      </c>
    </row>
    <row r="12" spans="1:11" x14ac:dyDescent="0.7">
      <c r="A12">
        <v>0.2</v>
      </c>
      <c r="B12">
        <v>2.0001598205288307</v>
      </c>
      <c r="C12">
        <v>1.1894193079025008</v>
      </c>
      <c r="D12">
        <v>-5.4916861287789089</v>
      </c>
      <c r="E12">
        <v>0.81459999646444015</v>
      </c>
      <c r="F12">
        <v>-0.57100727795230455</v>
      </c>
      <c r="G12">
        <v>7.5179774047972998</v>
      </c>
      <c r="H12">
        <v>5.0763776025899432E-2</v>
      </c>
      <c r="I12">
        <v>0.43100861865231987</v>
      </c>
      <c r="J12">
        <v>-2.7635445775140113</v>
      </c>
      <c r="K12">
        <v>10.79092732802275</v>
      </c>
    </row>
    <row r="13" spans="1:11" x14ac:dyDescent="0.7">
      <c r="A13">
        <v>0.22</v>
      </c>
      <c r="B13">
        <v>2.0407842753828902</v>
      </c>
      <c r="C13">
        <v>0.84839167464389931</v>
      </c>
      <c r="D13">
        <v>-5.6986404546428986</v>
      </c>
      <c r="E13">
        <v>1.3415120342487601</v>
      </c>
      <c r="F13">
        <v>-0.57036043215600074</v>
      </c>
      <c r="G13">
        <v>7.5399290234049996</v>
      </c>
      <c r="H13">
        <v>-0.29012872596570105</v>
      </c>
      <c r="I13">
        <v>0.7891711492285598</v>
      </c>
      <c r="J13">
        <v>-2.5824918163840209</v>
      </c>
      <c r="K13">
        <v>10.97811331297582</v>
      </c>
    </row>
    <row r="14" spans="1:11" x14ac:dyDescent="0.7">
      <c r="A14">
        <v>0.24</v>
      </c>
      <c r="B14">
        <v>2.0711872137672405</v>
      </c>
      <c r="C14">
        <v>1.2021452822107008</v>
      </c>
      <c r="D14">
        <v>-5.8867941511583979</v>
      </c>
      <c r="E14">
        <v>1.1608756100297901</v>
      </c>
      <c r="F14">
        <v>-0.39412195806630024</v>
      </c>
      <c r="G14">
        <v>7.7176098105217985</v>
      </c>
      <c r="H14">
        <v>-0.46582730302550068</v>
      </c>
      <c r="I14">
        <v>0.61347245912101034</v>
      </c>
      <c r="J14">
        <v>-2.1984328581930015</v>
      </c>
      <c r="K14">
        <v>10.97805201086841</v>
      </c>
    </row>
    <row r="15" spans="1:11" x14ac:dyDescent="0.7">
      <c r="A15">
        <v>0.26</v>
      </c>
      <c r="B15">
        <v>2.0407842753828902</v>
      </c>
      <c r="C15">
        <v>1.5450043040371995</v>
      </c>
      <c r="D15">
        <v>-5.3343249394629026</v>
      </c>
      <c r="E15">
        <v>1.3432892609873504</v>
      </c>
      <c r="F15">
        <v>-0.39428347190339963</v>
      </c>
      <c r="G15">
        <v>7.7068086254176986</v>
      </c>
      <c r="H15">
        <v>0.23729047605199938</v>
      </c>
      <c r="I15">
        <v>0.61130968387807982</v>
      </c>
      <c r="J15">
        <v>-2.19068053472202</v>
      </c>
      <c r="K15">
        <v>10.97817465526156</v>
      </c>
    </row>
    <row r="16" spans="1:11" x14ac:dyDescent="0.7">
      <c r="A16">
        <v>0.28000000000000003</v>
      </c>
      <c r="B16">
        <v>1.4876391057034404</v>
      </c>
      <c r="C16">
        <v>1.3664378045044998</v>
      </c>
      <c r="D16">
        <v>-5.4978981839568064</v>
      </c>
      <c r="E16">
        <v>1.5259876218730604</v>
      </c>
      <c r="F16">
        <v>-0.74746128477490004</v>
      </c>
      <c r="G16">
        <v>7.6959876185946001</v>
      </c>
      <c r="H16">
        <v>-0.30122363748120051</v>
      </c>
      <c r="I16">
        <v>0.78505809095342993</v>
      </c>
      <c r="J16">
        <v>-3.1554891916880194</v>
      </c>
      <c r="K16">
        <v>11.1656061601993</v>
      </c>
    </row>
    <row r="17" spans="1:11" x14ac:dyDescent="0.7">
      <c r="A17">
        <v>0.3</v>
      </c>
      <c r="B17">
        <v>2.0001598205288307</v>
      </c>
      <c r="C17">
        <v>1.5381537803308998</v>
      </c>
      <c r="D17">
        <v>-6.0265090852013969</v>
      </c>
      <c r="E17">
        <v>1.35040926867089</v>
      </c>
      <c r="F17">
        <v>-1.1007473011782025</v>
      </c>
      <c r="G17">
        <v>7.3399127286430002</v>
      </c>
      <c r="H17">
        <v>-0.47996787952209985</v>
      </c>
      <c r="I17">
        <v>0.96102595701963978</v>
      </c>
      <c r="J17">
        <v>-3.1519237436060052</v>
      </c>
      <c r="K17">
        <v>11.165729046008471</v>
      </c>
    </row>
    <row r="18" spans="1:11" x14ac:dyDescent="0.7">
      <c r="A18">
        <v>0.32</v>
      </c>
      <c r="B18">
        <v>2.0509248074552406</v>
      </c>
      <c r="C18">
        <v>1.1985148679383002</v>
      </c>
      <c r="D18">
        <v>-5.6986404546428986</v>
      </c>
      <c r="E18">
        <v>1.69762384199473</v>
      </c>
      <c r="F18">
        <v>-0.39417576312889935</v>
      </c>
      <c r="G18">
        <v>7.7140116145373998</v>
      </c>
      <c r="H18">
        <v>-0.29012872596570105</v>
      </c>
      <c r="I18">
        <v>0.7891711492285598</v>
      </c>
      <c r="J18">
        <v>-2.5824918163840209</v>
      </c>
      <c r="K18">
        <v>10.97811331297582</v>
      </c>
    </row>
    <row r="19" spans="1:11" x14ac:dyDescent="0.7">
      <c r="A19">
        <v>0.34</v>
      </c>
      <c r="B19">
        <v>2.422438182760791</v>
      </c>
      <c r="C19">
        <v>1.2021452822107008</v>
      </c>
      <c r="D19">
        <v>-5.880713025440599</v>
      </c>
      <c r="E19">
        <v>1.5186519841345607</v>
      </c>
      <c r="F19">
        <v>-0.74649131254970058</v>
      </c>
      <c r="G19">
        <v>7.3658995791482997</v>
      </c>
      <c r="H19">
        <v>-0.11166024861850055</v>
      </c>
      <c r="I19">
        <v>0.96589668495655978</v>
      </c>
      <c r="J19">
        <v>-2.5862396626520194</v>
      </c>
      <c r="K19">
        <v>10.97805201086841</v>
      </c>
    </row>
    <row r="20" spans="1:11" x14ac:dyDescent="0.7">
      <c r="A20">
        <v>0.36</v>
      </c>
      <c r="B20">
        <v>1.8598974904386498</v>
      </c>
      <c r="C20">
        <v>1.0216092432728008</v>
      </c>
      <c r="D20">
        <v>-5.8685393914579009</v>
      </c>
      <c r="E20">
        <v>1.1660390658086506</v>
      </c>
      <c r="F20">
        <v>-0.57068355851730246</v>
      </c>
      <c r="G20">
        <v>7.1768768279653994</v>
      </c>
      <c r="H20">
        <v>-0.29567277680970072</v>
      </c>
      <c r="I20">
        <v>0.78711588234610996</v>
      </c>
      <c r="J20">
        <v>-2.3828031531350007</v>
      </c>
      <c r="K20">
        <v>10.79092732802275</v>
      </c>
    </row>
    <row r="21" spans="1:11" x14ac:dyDescent="0.7">
      <c r="A21">
        <v>0.38</v>
      </c>
      <c r="B21">
        <v>1.4876391057034404</v>
      </c>
      <c r="C21">
        <v>1.0178640145239992</v>
      </c>
      <c r="D21">
        <v>-5.4978981839568064</v>
      </c>
      <c r="E21">
        <v>1.1694867423845805</v>
      </c>
      <c r="F21">
        <v>-0.57089930547610379</v>
      </c>
      <c r="G21">
        <v>7.1693398091681999</v>
      </c>
      <c r="H21">
        <v>-0.1252569567883004</v>
      </c>
      <c r="I21">
        <v>0.96102595701963978</v>
      </c>
      <c r="J21">
        <v>-2.9595490164760179</v>
      </c>
      <c r="K21">
        <v>10.978297460526189</v>
      </c>
    </row>
    <row r="22" spans="1:11" x14ac:dyDescent="0.7">
      <c r="A22">
        <v>0.4</v>
      </c>
      <c r="B22">
        <v>1.4773145891284098</v>
      </c>
      <c r="C22">
        <v>1.0159896739725003</v>
      </c>
      <c r="D22">
        <v>-5.6740468056433002</v>
      </c>
      <c r="E22">
        <v>1.3486275995612003</v>
      </c>
      <c r="F22">
        <v>-0.74762329303680275</v>
      </c>
      <c r="G22">
        <v>7.6923762020600996</v>
      </c>
      <c r="H22">
        <v>-0.30400162542439979</v>
      </c>
      <c r="I22">
        <v>1.1370478755712199</v>
      </c>
      <c r="J22">
        <v>-2.9595490164760179</v>
      </c>
      <c r="K22">
        <v>10.978297460526189</v>
      </c>
    </row>
    <row r="23" spans="1:11" x14ac:dyDescent="0.7">
      <c r="A23">
        <v>0.42</v>
      </c>
      <c r="B23">
        <v>1.8700950908095901</v>
      </c>
      <c r="C23">
        <v>1.0234801335891994</v>
      </c>
      <c r="D23">
        <v>-6.0567016262147035</v>
      </c>
      <c r="E23">
        <v>1.3415120342487601</v>
      </c>
      <c r="F23">
        <v>-0.74665272773729896</v>
      </c>
      <c r="G23">
        <v>7.3621939743285001</v>
      </c>
      <c r="H23">
        <v>-0.46865194824470002</v>
      </c>
      <c r="I23">
        <v>0.96492373463984027</v>
      </c>
      <c r="J23">
        <v>-2.9668024927190118</v>
      </c>
      <c r="K23">
        <v>10.603680000783941</v>
      </c>
    </row>
    <row r="24" spans="1:11" x14ac:dyDescent="0.7">
      <c r="A24">
        <v>0.44</v>
      </c>
      <c r="B24">
        <v>2.5930811930002609</v>
      </c>
      <c r="C24">
        <v>1.0272184713934998</v>
      </c>
      <c r="D24">
        <v>-5.5227076701075077</v>
      </c>
      <c r="E24">
        <v>1.5186519841345607</v>
      </c>
      <c r="F24">
        <v>-0.39412195806630024</v>
      </c>
      <c r="G24">
        <v>7.7176098105217985</v>
      </c>
      <c r="H24">
        <v>6.6753508974899844E-2</v>
      </c>
      <c r="I24">
        <v>0.79019783742977978</v>
      </c>
      <c r="J24">
        <v>-2.1984328581930015</v>
      </c>
      <c r="K24">
        <v>10.97805201086841</v>
      </c>
    </row>
    <row r="25" spans="1:11" x14ac:dyDescent="0.7">
      <c r="A25">
        <v>0.46</v>
      </c>
      <c r="B25">
        <v>1.8598974904386498</v>
      </c>
      <c r="C25">
        <v>1.3699690201819994</v>
      </c>
      <c r="D25">
        <v>-5.8685393914579009</v>
      </c>
      <c r="E25">
        <v>1.5223175145502905</v>
      </c>
      <c r="F25">
        <v>-0.74713756537769882</v>
      </c>
      <c r="G25">
        <v>7.7032038282494</v>
      </c>
      <c r="H25">
        <v>-0.29567277680970072</v>
      </c>
      <c r="I25">
        <v>1.1398104965703606</v>
      </c>
      <c r="J25">
        <v>-2.9668024927190118</v>
      </c>
      <c r="K25">
        <v>10.97817465526156</v>
      </c>
    </row>
    <row r="26" spans="1:11" x14ac:dyDescent="0.7">
      <c r="A26">
        <v>0.48</v>
      </c>
      <c r="B26">
        <v>1.6584268584983004</v>
      </c>
      <c r="C26">
        <v>1.1912406553775998</v>
      </c>
      <c r="D26">
        <v>-5.6802009748334967</v>
      </c>
      <c r="E26">
        <v>0.99040179683630036</v>
      </c>
      <c r="F26">
        <v>-0.74746128477490004</v>
      </c>
      <c r="G26">
        <v>7.6959876185946001</v>
      </c>
      <c r="H26">
        <v>-0.1252569567883004</v>
      </c>
      <c r="I26">
        <v>0.60806053919109981</v>
      </c>
      <c r="J26">
        <v>-2.9595490164760179</v>
      </c>
      <c r="K26">
        <v>10.978297460526189</v>
      </c>
    </row>
    <row r="27" spans="1:11" x14ac:dyDescent="0.7">
      <c r="A27">
        <v>0.5</v>
      </c>
      <c r="B27">
        <v>2.0103252947158108</v>
      </c>
      <c r="C27">
        <v>1.1912406553775998</v>
      </c>
      <c r="D27">
        <v>-5.3155384768169966</v>
      </c>
      <c r="E27">
        <v>1.3486275995612003</v>
      </c>
      <c r="F27">
        <v>-0.39449928489540298</v>
      </c>
      <c r="G27">
        <v>7.6923762020600996</v>
      </c>
      <c r="H27">
        <v>0.22683858587009986</v>
      </c>
      <c r="I27">
        <v>0.96005001577219051</v>
      </c>
      <c r="J27">
        <v>-2.5674758431810005</v>
      </c>
      <c r="K27">
        <v>10.978358923584249</v>
      </c>
    </row>
    <row r="28" spans="1:11" x14ac:dyDescent="0.7">
      <c r="A28">
        <v>0.52</v>
      </c>
      <c r="B28">
        <v>2.0407842753828902</v>
      </c>
      <c r="C28">
        <v>1.5450043040371995</v>
      </c>
      <c r="D28">
        <v>-6.0567016262147035</v>
      </c>
      <c r="E28">
        <v>1.3415120342487601</v>
      </c>
      <c r="F28">
        <v>-0.74665272773729896</v>
      </c>
      <c r="G28">
        <v>7.7140116145373998</v>
      </c>
      <c r="H28">
        <v>-0.29289990094270024</v>
      </c>
      <c r="I28">
        <v>0.43555742196426994</v>
      </c>
      <c r="J28">
        <v>-2.5824918163840209</v>
      </c>
      <c r="K28">
        <v>10.97811331297582</v>
      </c>
    </row>
    <row r="29" spans="1:11" x14ac:dyDescent="0.7">
      <c r="A29">
        <v>0.54</v>
      </c>
      <c r="B29">
        <v>2.4124178330318404</v>
      </c>
      <c r="C29">
        <v>0.8522380020454996</v>
      </c>
      <c r="D29">
        <v>-5.7047792839560003</v>
      </c>
      <c r="E29">
        <v>1.3397359155068802</v>
      </c>
      <c r="F29">
        <v>-0.74649131254970058</v>
      </c>
      <c r="G29">
        <v>7.7176098105217985</v>
      </c>
      <c r="H29">
        <v>-0.28735925031419995</v>
      </c>
      <c r="I29">
        <v>0.79019783742977978</v>
      </c>
      <c r="J29">
        <v>-2.5824918163840209</v>
      </c>
      <c r="K29">
        <v>10.603741343069689</v>
      </c>
    </row>
    <row r="30" spans="1:11" x14ac:dyDescent="0.7">
      <c r="A30">
        <v>0.56000000000000005</v>
      </c>
      <c r="B30">
        <v>2.0407842753828902</v>
      </c>
      <c r="C30">
        <v>1.5450043040371995</v>
      </c>
      <c r="D30">
        <v>-5.8746281067237049</v>
      </c>
      <c r="E30">
        <v>1.5204841777643106</v>
      </c>
      <c r="F30">
        <v>-0.7469758540607998</v>
      </c>
      <c r="G30">
        <v>7.7068086254176986</v>
      </c>
      <c r="H30">
        <v>-0.29289990094270024</v>
      </c>
      <c r="I30">
        <v>1.1407302401570805</v>
      </c>
      <c r="J30">
        <v>-2.9668024927190118</v>
      </c>
      <c r="K30">
        <v>10.97817465526156</v>
      </c>
    </row>
    <row r="31" spans="1:11" x14ac:dyDescent="0.7">
      <c r="A31">
        <v>0.57999999999999996</v>
      </c>
      <c r="B31">
        <v>1.30652842228079</v>
      </c>
      <c r="C31">
        <v>1.1912406553775998</v>
      </c>
      <c r="D31">
        <v>-5.4978981839568064</v>
      </c>
      <c r="E31">
        <v>1.5259876218730604</v>
      </c>
      <c r="F31">
        <v>-0.74746128477490004</v>
      </c>
      <c r="G31">
        <v>7.6959876185946001</v>
      </c>
      <c r="H31">
        <v>-0.30122363748120051</v>
      </c>
      <c r="I31">
        <v>0.78505809095342993</v>
      </c>
      <c r="J31">
        <v>-2.9595490164760179</v>
      </c>
      <c r="K31">
        <v>10.978297460526189</v>
      </c>
    </row>
    <row r="32" spans="1:11" x14ac:dyDescent="0.7">
      <c r="A32">
        <v>0.6</v>
      </c>
      <c r="B32">
        <v>2.0103252947158108</v>
      </c>
      <c r="C32">
        <v>1.1912406553775998</v>
      </c>
      <c r="D32">
        <v>-5.6740468056433002</v>
      </c>
      <c r="E32">
        <v>0.99207106898320063</v>
      </c>
      <c r="F32">
        <v>-0.57100727795230455</v>
      </c>
      <c r="G32">
        <v>7.5179774047972998</v>
      </c>
      <c r="H32">
        <v>-0.1252569567883004</v>
      </c>
      <c r="I32">
        <v>0.60806053919109981</v>
      </c>
      <c r="J32">
        <v>-2.7635445775140113</v>
      </c>
      <c r="K32">
        <v>11.165729046008471</v>
      </c>
    </row>
    <row r="33" spans="1:11" x14ac:dyDescent="0.7">
      <c r="A33">
        <v>0.62</v>
      </c>
      <c r="B33">
        <v>1.8700950908095901</v>
      </c>
      <c r="C33">
        <v>1.0234801335891994</v>
      </c>
      <c r="D33">
        <v>-6.0567016262147035</v>
      </c>
      <c r="E33">
        <v>1.3415120342487601</v>
      </c>
      <c r="F33">
        <v>-0.74665272773729896</v>
      </c>
      <c r="G33">
        <v>7.3621939743285001</v>
      </c>
      <c r="H33">
        <v>-0.11437625363689996</v>
      </c>
      <c r="I33">
        <v>0.96492373463984027</v>
      </c>
      <c r="J33">
        <v>-2.5824918163840209</v>
      </c>
      <c r="K33">
        <v>10.97811331297582</v>
      </c>
    </row>
    <row r="34" spans="1:11" x14ac:dyDescent="0.7">
      <c r="A34">
        <v>0.64</v>
      </c>
      <c r="B34">
        <v>2.2518474929291799</v>
      </c>
      <c r="C34">
        <v>1.0290859209928005</v>
      </c>
      <c r="D34">
        <v>-6.2446879262029995</v>
      </c>
      <c r="E34">
        <v>1.5168209325921502</v>
      </c>
      <c r="F34">
        <v>-0.92256842893829827</v>
      </c>
      <c r="G34">
        <v>7.5435798089782988</v>
      </c>
      <c r="H34">
        <v>-0.81999435743250082</v>
      </c>
      <c r="I34">
        <v>0.96589668495655978</v>
      </c>
      <c r="J34">
        <v>-2.3904308879800169</v>
      </c>
      <c r="K34">
        <v>10.79092732802275</v>
      </c>
    </row>
    <row r="35" spans="1:11" x14ac:dyDescent="0.7">
      <c r="A35">
        <v>0.66</v>
      </c>
      <c r="B35">
        <v>2.0407842753828902</v>
      </c>
      <c r="C35">
        <v>0.84839167464389931</v>
      </c>
      <c r="D35">
        <v>-5.8746281067237049</v>
      </c>
      <c r="E35">
        <v>1.1643168403430399</v>
      </c>
      <c r="F35">
        <v>-0.92342983620989827</v>
      </c>
      <c r="G35">
        <v>7.5289632774959987</v>
      </c>
      <c r="H35">
        <v>-0.29567277680970072</v>
      </c>
      <c r="I35">
        <v>0.78711588234610996</v>
      </c>
      <c r="J35">
        <v>-2.9668024927190118</v>
      </c>
      <c r="K35">
        <v>10.97817465526156</v>
      </c>
    </row>
    <row r="36" spans="1:11" x14ac:dyDescent="0.7">
      <c r="A36">
        <v>0.68</v>
      </c>
      <c r="B36">
        <v>2.0103252947158108</v>
      </c>
      <c r="C36">
        <v>1.1912406553775998</v>
      </c>
      <c r="D36">
        <v>-5.3218045399924989</v>
      </c>
      <c r="E36">
        <v>1.3468470426045007</v>
      </c>
      <c r="F36">
        <v>-0.39444528214140462</v>
      </c>
      <c r="G36">
        <v>7.3436319486560997</v>
      </c>
      <c r="H36">
        <v>0.22945396594549905</v>
      </c>
      <c r="I36">
        <v>0.96102595701963978</v>
      </c>
      <c r="J36">
        <v>-2.9595490164760179</v>
      </c>
      <c r="K36">
        <v>10.978297460526189</v>
      </c>
    </row>
    <row r="37" spans="1:11" x14ac:dyDescent="0.7">
      <c r="A37">
        <v>0.7</v>
      </c>
      <c r="B37">
        <v>1.8292670887099103</v>
      </c>
      <c r="C37">
        <v>1.3646705691274992</v>
      </c>
      <c r="D37">
        <v>-5.4916861287789089</v>
      </c>
      <c r="E37">
        <v>1.5278243945542602</v>
      </c>
      <c r="F37">
        <v>-0.74762329303680275</v>
      </c>
      <c r="G37">
        <v>7.6923762020600996</v>
      </c>
      <c r="H37">
        <v>-0.47996787952209985</v>
      </c>
      <c r="I37">
        <v>0.96102595701963978</v>
      </c>
      <c r="J37">
        <v>-3.3443615754520124</v>
      </c>
      <c r="K37">
        <v>10.978358923584249</v>
      </c>
    </row>
    <row r="38" spans="1:11" x14ac:dyDescent="0.7">
      <c r="A38">
        <v>0.72</v>
      </c>
      <c r="B38">
        <v>2.2216155480408304</v>
      </c>
      <c r="C38">
        <v>1.3717330024802994</v>
      </c>
      <c r="D38">
        <v>-5.6924977957419003</v>
      </c>
      <c r="E38">
        <v>1.3432892609873504</v>
      </c>
      <c r="F38">
        <v>-0.57046807514660003</v>
      </c>
      <c r="G38">
        <v>7.8881473768948993</v>
      </c>
      <c r="H38">
        <v>-0.29012872596570105</v>
      </c>
      <c r="I38">
        <v>0.7891711492285598</v>
      </c>
      <c r="J38">
        <v>-2.3866182701860055</v>
      </c>
      <c r="K38">
        <v>11.1653606301651</v>
      </c>
    </row>
    <row r="39" spans="1:11" x14ac:dyDescent="0.7">
      <c r="A39">
        <v>0.74</v>
      </c>
      <c r="B39">
        <v>2.0711872137672405</v>
      </c>
      <c r="C39">
        <v>1.2021452822107008</v>
      </c>
      <c r="D39">
        <v>-5.7047792839560003</v>
      </c>
      <c r="E39">
        <v>1.3397359155068802</v>
      </c>
      <c r="F39">
        <v>-0.57025285488150246</v>
      </c>
      <c r="G39">
        <v>7.8952363605241</v>
      </c>
      <c r="H39">
        <v>0.24511257197669956</v>
      </c>
      <c r="I39">
        <v>0.96686903873722052</v>
      </c>
      <c r="J39">
        <v>-2.3904308879800169</v>
      </c>
      <c r="K39">
        <v>10.79092732802275</v>
      </c>
    </row>
    <row r="40" spans="1:11" x14ac:dyDescent="0.7">
      <c r="A40">
        <v>0.76</v>
      </c>
      <c r="B40">
        <v>1.6892098708746008</v>
      </c>
      <c r="C40">
        <v>1.1966979893405991</v>
      </c>
      <c r="D40">
        <v>-6.0446359143489019</v>
      </c>
      <c r="E40">
        <v>1.3450675967597903</v>
      </c>
      <c r="F40">
        <v>-0.923214287002601</v>
      </c>
      <c r="G40">
        <v>7.8845996362334994</v>
      </c>
      <c r="H40">
        <v>-0.47147832690679969</v>
      </c>
      <c r="I40">
        <v>0.61130968387807982</v>
      </c>
      <c r="J40">
        <v>-2.5787415137210132</v>
      </c>
      <c r="K40">
        <v>10.97817465526156</v>
      </c>
    </row>
    <row r="41" spans="1:11" x14ac:dyDescent="0.7">
      <c r="A41">
        <v>0.78</v>
      </c>
      <c r="B41">
        <v>1.30652842228079</v>
      </c>
      <c r="C41">
        <v>1.1912406553775998</v>
      </c>
      <c r="D41">
        <v>-5.8502504308025038</v>
      </c>
      <c r="E41">
        <v>1.1712121955093506</v>
      </c>
      <c r="F41">
        <v>-0.92386133012750093</v>
      </c>
      <c r="G41">
        <v>7.5216416020928989</v>
      </c>
      <c r="H41">
        <v>-0.30122363748120051</v>
      </c>
      <c r="I41">
        <v>0.78505809095342993</v>
      </c>
      <c r="J41">
        <v>-2.7672373630280163</v>
      </c>
      <c r="K41">
        <v>11.1656061601993</v>
      </c>
    </row>
    <row r="42" spans="1:11" x14ac:dyDescent="0.7">
      <c r="A42">
        <v>0.8</v>
      </c>
      <c r="B42">
        <v>1.6584268584983004</v>
      </c>
      <c r="C42">
        <v>1.5398679897191005</v>
      </c>
      <c r="D42">
        <v>-5.3092684997981081</v>
      </c>
      <c r="E42">
        <v>1.35040926867089</v>
      </c>
      <c r="F42">
        <v>-0.39449928489540298</v>
      </c>
      <c r="G42">
        <v>7.6923762020600996</v>
      </c>
      <c r="H42">
        <v>-0.12798131103349952</v>
      </c>
      <c r="I42">
        <v>0.96005001577219051</v>
      </c>
      <c r="J42">
        <v>-2.5674758431810005</v>
      </c>
      <c r="K42">
        <v>10.978358923584249</v>
      </c>
    </row>
    <row r="43" spans="1:11" x14ac:dyDescent="0.7">
      <c r="A43">
        <v>0.82</v>
      </c>
      <c r="B43">
        <v>2.2316990463537909</v>
      </c>
      <c r="C43">
        <v>1.0253498759440003</v>
      </c>
      <c r="D43">
        <v>-5.8746281067237049</v>
      </c>
      <c r="E43">
        <v>1.1643168403430399</v>
      </c>
      <c r="F43">
        <v>-0.92299886946859999</v>
      </c>
      <c r="G43">
        <v>7.5362760076633997</v>
      </c>
      <c r="H43">
        <v>-0.29012872596570105</v>
      </c>
      <c r="I43">
        <v>0.7891711492285598</v>
      </c>
      <c r="J43">
        <v>-2.5824918163840209</v>
      </c>
      <c r="K43">
        <v>10.603741343069689</v>
      </c>
    </row>
    <row r="44" spans="1:11" x14ac:dyDescent="0.7">
      <c r="A44">
        <v>0.84</v>
      </c>
      <c r="B44">
        <v>2.2417763594201308</v>
      </c>
      <c r="C44">
        <v>0.67917922180549972</v>
      </c>
      <c r="D44">
        <v>-6.06272884044931</v>
      </c>
      <c r="E44">
        <v>0.98373511518227996</v>
      </c>
      <c r="F44">
        <v>-0.57025285488150246</v>
      </c>
      <c r="G44">
        <v>7.1919232574325989</v>
      </c>
      <c r="H44">
        <v>-0.28735925031419995</v>
      </c>
      <c r="I44">
        <v>0.43782763953011994</v>
      </c>
      <c r="J44">
        <v>-2.1945579662900059</v>
      </c>
      <c r="K44">
        <v>10.229369373163561</v>
      </c>
    </row>
    <row r="45" spans="1:11" x14ac:dyDescent="0.7">
      <c r="A45">
        <v>0.86</v>
      </c>
      <c r="B45">
        <v>2.2115258587849205</v>
      </c>
      <c r="C45">
        <v>1.0216092432728008</v>
      </c>
      <c r="D45">
        <v>-5.6924977957419003</v>
      </c>
      <c r="E45">
        <v>1.3432892609873504</v>
      </c>
      <c r="F45">
        <v>-0.7469758540607998</v>
      </c>
      <c r="G45">
        <v>7.3547759706082996</v>
      </c>
      <c r="H45">
        <v>-0.29289990094270024</v>
      </c>
      <c r="I45">
        <v>1.1407302401570805</v>
      </c>
      <c r="J45">
        <v>-2.7746156743190227</v>
      </c>
      <c r="K45">
        <v>10.79092732802275</v>
      </c>
    </row>
    <row r="46" spans="1:11" x14ac:dyDescent="0.7">
      <c r="A46">
        <v>0.88</v>
      </c>
      <c r="B46">
        <v>1.6686941654518197</v>
      </c>
      <c r="C46">
        <v>1.1930608840887995</v>
      </c>
      <c r="D46">
        <v>-5.4978981839568064</v>
      </c>
      <c r="E46">
        <v>1.1694867423845805</v>
      </c>
      <c r="F46">
        <v>-0.74729937558549864</v>
      </c>
      <c r="G46">
        <v>7.3473488942646998</v>
      </c>
      <c r="H46">
        <v>-0.11981326552469973</v>
      </c>
      <c r="I46">
        <v>1.3157247838982995</v>
      </c>
      <c r="J46">
        <v>-2.9595490164760179</v>
      </c>
      <c r="K46">
        <v>10.978297460526189</v>
      </c>
    </row>
    <row r="47" spans="1:11" x14ac:dyDescent="0.7">
      <c r="A47">
        <v>0.9</v>
      </c>
      <c r="B47">
        <v>1.6584268584983004</v>
      </c>
      <c r="C47">
        <v>0.84261332103599962</v>
      </c>
      <c r="D47">
        <v>-5.8502504308025038</v>
      </c>
      <c r="E47">
        <v>1.1712121955093506</v>
      </c>
      <c r="F47">
        <v>-0.92407727507990245</v>
      </c>
      <c r="G47">
        <v>7.1655678413637993</v>
      </c>
      <c r="H47">
        <v>-0.1252569567883004</v>
      </c>
      <c r="I47">
        <v>0.96102595701963978</v>
      </c>
      <c r="J47">
        <v>-2.9559187093159949</v>
      </c>
      <c r="K47">
        <v>10.603495732461251</v>
      </c>
    </row>
    <row r="48" spans="1:11" x14ac:dyDescent="0.7">
      <c r="A48">
        <v>0.92</v>
      </c>
      <c r="B48">
        <v>2.3923586798911796</v>
      </c>
      <c r="C48">
        <v>1.1966979893405991</v>
      </c>
      <c r="D48">
        <v>-5.6924977957419003</v>
      </c>
      <c r="E48">
        <v>1.3432892609873504</v>
      </c>
      <c r="F48">
        <v>-0.57046807514660003</v>
      </c>
      <c r="G48">
        <v>7.1844046384319</v>
      </c>
      <c r="H48">
        <v>-0.11437625363689996</v>
      </c>
      <c r="I48">
        <v>0.61239140321354046</v>
      </c>
      <c r="J48">
        <v>-2.1945579662900059</v>
      </c>
      <c r="K48">
        <v>10.97811331297582</v>
      </c>
    </row>
    <row r="49" spans="1:11" x14ac:dyDescent="0.7">
      <c r="A49">
        <v>0.94</v>
      </c>
      <c r="B49">
        <v>2.422438182760791</v>
      </c>
      <c r="C49">
        <v>0.85415939650640027</v>
      </c>
      <c r="D49">
        <v>-5.7047792839560003</v>
      </c>
      <c r="E49">
        <v>1.3397359155068802</v>
      </c>
      <c r="F49">
        <v>-0.57014534326290089</v>
      </c>
      <c r="G49">
        <v>7.5472283664248998</v>
      </c>
      <c r="H49">
        <v>-0.10894590883910027</v>
      </c>
      <c r="I49">
        <v>0.61455285221062983</v>
      </c>
      <c r="J49">
        <v>-2.3904308879800169</v>
      </c>
      <c r="K49">
        <v>10.79092732802275</v>
      </c>
    </row>
    <row r="50" spans="1:11" x14ac:dyDescent="0.7">
      <c r="A50">
        <v>0.96</v>
      </c>
      <c r="B50">
        <v>2.2316990463537909</v>
      </c>
      <c r="C50">
        <v>1.0253498759440003</v>
      </c>
      <c r="D50">
        <v>-6.0506706520209974</v>
      </c>
      <c r="E50">
        <v>1.3432892609873504</v>
      </c>
      <c r="F50">
        <v>-0.74681424154420029</v>
      </c>
      <c r="G50">
        <v>7.3584861055069997</v>
      </c>
      <c r="H50">
        <v>-0.29289990094270024</v>
      </c>
      <c r="I50">
        <v>0.78814383106066987</v>
      </c>
      <c r="J50">
        <v>-2.5787415137210132</v>
      </c>
      <c r="K50">
        <v>10.603680000783941</v>
      </c>
    </row>
    <row r="51" spans="1:11" x14ac:dyDescent="0.7">
      <c r="A51">
        <v>0.98</v>
      </c>
      <c r="B51">
        <v>1.6584268584983004</v>
      </c>
      <c r="C51">
        <v>1.5398679897191005</v>
      </c>
      <c r="D51">
        <v>-5.3155384768169966</v>
      </c>
      <c r="E51">
        <v>1.3486275995612003</v>
      </c>
      <c r="F51">
        <v>-0.57089930547610379</v>
      </c>
      <c r="G51">
        <v>7.8739433950175997</v>
      </c>
      <c r="H51">
        <v>-0.30400162542439979</v>
      </c>
      <c r="I51">
        <v>1.1370478755712199</v>
      </c>
      <c r="J51">
        <v>-3.1554891916880194</v>
      </c>
      <c r="K51">
        <v>11.1656061601993</v>
      </c>
    </row>
    <row r="52" spans="1:11" x14ac:dyDescent="0.7">
      <c r="A52">
        <v>1</v>
      </c>
      <c r="B52">
        <v>1.2961466614089794</v>
      </c>
      <c r="C52">
        <v>1.5381537803308998</v>
      </c>
      <c r="D52">
        <v>-5.8502504308025038</v>
      </c>
      <c r="E52">
        <v>1.1712121955093506</v>
      </c>
      <c r="F52">
        <v>-0.74762329303680275</v>
      </c>
      <c r="G52">
        <v>8.0448396754771991</v>
      </c>
      <c r="H52">
        <v>-0.30678132053479956</v>
      </c>
      <c r="I52">
        <v>0.78299777039634044</v>
      </c>
      <c r="J52">
        <v>-2.9559187093159949</v>
      </c>
      <c r="K52">
        <v>11.353222114707251</v>
      </c>
    </row>
    <row r="53" spans="1:11" x14ac:dyDescent="0.7">
      <c r="A53">
        <v>1.02</v>
      </c>
      <c r="B53">
        <v>2.2216155480408304</v>
      </c>
      <c r="C53">
        <v>1.3717330024802994</v>
      </c>
      <c r="D53">
        <v>-5.5103106666941102</v>
      </c>
      <c r="E53">
        <v>1.1660390658086506</v>
      </c>
      <c r="F53">
        <v>-0.57046807514660003</v>
      </c>
      <c r="G53">
        <v>7.8881473768948993</v>
      </c>
      <c r="H53">
        <v>-0.11437625363689996</v>
      </c>
      <c r="I53">
        <v>0.61239140321354046</v>
      </c>
      <c r="J53">
        <v>-2.3866182701860055</v>
      </c>
      <c r="K53">
        <v>10.4164940258804</v>
      </c>
    </row>
    <row r="54" spans="1:11" x14ac:dyDescent="0.7">
      <c r="A54">
        <v>1.04</v>
      </c>
      <c r="B54">
        <v>2.6030446138514503</v>
      </c>
      <c r="C54">
        <v>1.3770184591750994</v>
      </c>
      <c r="D54">
        <v>-5.7047792839560003</v>
      </c>
      <c r="E54">
        <v>1.3397359155068802</v>
      </c>
      <c r="F54">
        <v>-0.57025285488150246</v>
      </c>
      <c r="G54">
        <v>7.8952363605241</v>
      </c>
      <c r="H54">
        <v>-0.10894590883910027</v>
      </c>
      <c r="I54">
        <v>0.61455285221062983</v>
      </c>
      <c r="J54">
        <v>-2.1945579662900059</v>
      </c>
      <c r="K54">
        <v>10.97811331297582</v>
      </c>
    </row>
    <row r="55" spans="1:11" x14ac:dyDescent="0.7">
      <c r="A55">
        <v>1.06</v>
      </c>
      <c r="B55">
        <v>2.0509248074552406</v>
      </c>
      <c r="C55">
        <v>1.1985148679383002</v>
      </c>
      <c r="D55">
        <v>-6.0506706520209974</v>
      </c>
      <c r="E55">
        <v>1.3432892609873504</v>
      </c>
      <c r="F55">
        <v>-0.74681424154420029</v>
      </c>
      <c r="G55">
        <v>7.7104112201744996</v>
      </c>
      <c r="H55">
        <v>-0.47147832690679969</v>
      </c>
      <c r="I55">
        <v>0.61130968387807982</v>
      </c>
      <c r="J55">
        <v>-2.7746156743190227</v>
      </c>
      <c r="K55">
        <v>10.79092732802275</v>
      </c>
    </row>
    <row r="56" spans="1:11" x14ac:dyDescent="0.7">
      <c r="A56">
        <v>1.08</v>
      </c>
      <c r="B56">
        <v>1.4979572814115496</v>
      </c>
      <c r="C56">
        <v>1.3682039545228992</v>
      </c>
      <c r="D56">
        <v>-5.6740468056433002</v>
      </c>
      <c r="E56">
        <v>1.3486275995612003</v>
      </c>
      <c r="F56">
        <v>-0.92386133012750093</v>
      </c>
      <c r="G56">
        <v>7.5216416020928989</v>
      </c>
      <c r="H56">
        <v>-0.122534275465501</v>
      </c>
      <c r="I56">
        <v>0.96200129897863995</v>
      </c>
      <c r="J56">
        <v>-2.9595490164760179</v>
      </c>
      <c r="K56">
        <v>10.978297460526189</v>
      </c>
    </row>
    <row r="57" spans="1:11" x14ac:dyDescent="0.7">
      <c r="A57">
        <v>1.1000000000000001</v>
      </c>
      <c r="B57">
        <v>1.4876391057034404</v>
      </c>
      <c r="C57">
        <v>1.3664378045044998</v>
      </c>
      <c r="D57">
        <v>-5.6678887924998094</v>
      </c>
      <c r="E57">
        <v>1.7070771535682505</v>
      </c>
      <c r="F57">
        <v>-0.57100727795230455</v>
      </c>
      <c r="G57">
        <v>7.5179774047972998</v>
      </c>
      <c r="H57">
        <v>-0.30400162542439979</v>
      </c>
      <c r="I57">
        <v>1.1370478755712199</v>
      </c>
      <c r="J57">
        <v>-3.1519237436060052</v>
      </c>
      <c r="K57">
        <v>10.79092732802275</v>
      </c>
    </row>
    <row r="58" spans="1:11" x14ac:dyDescent="0.7">
      <c r="A58">
        <v>1.1200000000000001</v>
      </c>
      <c r="B58">
        <v>2.3923586798911796</v>
      </c>
      <c r="C58">
        <v>1.1966979893405991</v>
      </c>
      <c r="D58">
        <v>-5.5165111015059978</v>
      </c>
      <c r="E58">
        <v>1.5204841777643106</v>
      </c>
      <c r="F58">
        <v>-0.57046807514660003</v>
      </c>
      <c r="G58">
        <v>7.1844046384319</v>
      </c>
      <c r="H58">
        <v>-0.11437625363689996</v>
      </c>
      <c r="I58">
        <v>0.61239140321354046</v>
      </c>
      <c r="J58">
        <v>-2.7746156743190227</v>
      </c>
      <c r="K58">
        <v>10.79092732802275</v>
      </c>
    </row>
    <row r="59" spans="1:11" x14ac:dyDescent="0.7">
      <c r="A59">
        <v>1.1399999999999999</v>
      </c>
      <c r="B59">
        <v>2.5930811930002609</v>
      </c>
      <c r="C59">
        <v>1.0272184713934998</v>
      </c>
      <c r="D59">
        <v>-5.7047792839560003</v>
      </c>
      <c r="E59">
        <v>1.3397359155068802</v>
      </c>
      <c r="F59">
        <v>-0.57025285488150246</v>
      </c>
      <c r="G59">
        <v>7.1919232574325989</v>
      </c>
      <c r="H59">
        <v>-0.11166024861850055</v>
      </c>
      <c r="I59">
        <v>0.61347245912101034</v>
      </c>
      <c r="J59">
        <v>-2.3904308879800169</v>
      </c>
      <c r="K59">
        <v>10.79092732802275</v>
      </c>
    </row>
    <row r="60" spans="1:11" x14ac:dyDescent="0.7">
      <c r="A60">
        <v>1.1599999999999999</v>
      </c>
      <c r="B60">
        <v>1.6892098708746008</v>
      </c>
      <c r="C60">
        <v>1.1966979893405991</v>
      </c>
      <c r="D60">
        <v>-5.6924977957419003</v>
      </c>
      <c r="E60">
        <v>1.3432892609873504</v>
      </c>
      <c r="F60">
        <v>-0.74681424154420029</v>
      </c>
      <c r="G60">
        <v>7.7104112201744996</v>
      </c>
      <c r="H60">
        <v>-0.29289990094270024</v>
      </c>
      <c r="I60">
        <v>1.1407302401570805</v>
      </c>
      <c r="J60">
        <v>-2.5787415137210132</v>
      </c>
      <c r="K60">
        <v>10.97817465526156</v>
      </c>
    </row>
    <row r="61" spans="1:11" x14ac:dyDescent="0.7">
      <c r="A61">
        <v>1.18</v>
      </c>
      <c r="B61">
        <v>1.6686941654518197</v>
      </c>
      <c r="C61">
        <v>1.1930608840887995</v>
      </c>
      <c r="D61">
        <v>-5.4978981839568064</v>
      </c>
      <c r="E61">
        <v>1.1694867423845805</v>
      </c>
      <c r="F61">
        <v>-0.92386133012750093</v>
      </c>
      <c r="G61">
        <v>7.5216416020928989</v>
      </c>
      <c r="H61">
        <v>-0.30122363748120051</v>
      </c>
      <c r="I61">
        <v>0.78505809095342993</v>
      </c>
      <c r="J61">
        <v>-3.1554891916880194</v>
      </c>
      <c r="K61">
        <v>10.79092732802275</v>
      </c>
    </row>
    <row r="62" spans="1:11" x14ac:dyDescent="0.7">
      <c r="A62">
        <v>1.2</v>
      </c>
      <c r="B62">
        <v>2.0103252947158108</v>
      </c>
      <c r="C62">
        <v>1.1912406553775998</v>
      </c>
      <c r="D62">
        <v>-5.3155384768169966</v>
      </c>
      <c r="E62">
        <v>1.3486275995612003</v>
      </c>
      <c r="F62">
        <v>-0.39449928489540298</v>
      </c>
      <c r="G62">
        <v>7.6923762020600996</v>
      </c>
      <c r="H62">
        <v>0.22945396594549905</v>
      </c>
      <c r="I62">
        <v>0.60806053919109981</v>
      </c>
      <c r="J62">
        <v>-2.7635445775140113</v>
      </c>
      <c r="K62">
        <v>11.165729046008471</v>
      </c>
    </row>
    <row r="63" spans="1:11" x14ac:dyDescent="0.7">
      <c r="A63">
        <v>1.22</v>
      </c>
      <c r="B63">
        <v>2.0407842753828902</v>
      </c>
      <c r="C63">
        <v>1.5450043040371995</v>
      </c>
      <c r="D63">
        <v>-5.5165111015059978</v>
      </c>
      <c r="E63">
        <v>1.5204841777643106</v>
      </c>
      <c r="F63">
        <v>-0.39422960106450233</v>
      </c>
      <c r="G63">
        <v>7.3584861055069997</v>
      </c>
      <c r="H63">
        <v>-0.29289990094270024</v>
      </c>
      <c r="I63">
        <v>1.1407302401570805</v>
      </c>
      <c r="J63">
        <v>-2.3828031531350007</v>
      </c>
      <c r="K63">
        <v>10.79092732802275</v>
      </c>
    </row>
    <row r="64" spans="1:11" x14ac:dyDescent="0.7">
      <c r="A64">
        <v>1.24</v>
      </c>
      <c r="B64">
        <v>2.0711872137672405</v>
      </c>
      <c r="C64">
        <v>1.2021452822107008</v>
      </c>
      <c r="D64">
        <v>-6.06272884044931</v>
      </c>
      <c r="E64">
        <v>1.6957367158314902</v>
      </c>
      <c r="F64">
        <v>-0.74649131254970058</v>
      </c>
      <c r="G64">
        <v>7.3658995791482997</v>
      </c>
      <c r="H64">
        <v>-0.28735925031419995</v>
      </c>
      <c r="I64">
        <v>0.79019783742977978</v>
      </c>
      <c r="J64">
        <v>-2.3904308879800169</v>
      </c>
      <c r="K64">
        <v>10.79092732802275</v>
      </c>
    </row>
    <row r="65" spans="1:11" x14ac:dyDescent="0.7">
      <c r="A65">
        <v>1.26</v>
      </c>
      <c r="B65">
        <v>2.0407842753828902</v>
      </c>
      <c r="C65">
        <v>1.5450043040371995</v>
      </c>
      <c r="D65">
        <v>-5.6924977957419003</v>
      </c>
      <c r="E65">
        <v>1.3432892609873504</v>
      </c>
      <c r="F65">
        <v>-0.57057578391360408</v>
      </c>
      <c r="G65">
        <v>7.5326207597092001</v>
      </c>
      <c r="H65">
        <v>6.1430138763100217E-2</v>
      </c>
      <c r="I65">
        <v>0.78814383106066987</v>
      </c>
      <c r="J65">
        <v>-2.7746156743190227</v>
      </c>
      <c r="K65">
        <v>10.79092732802275</v>
      </c>
    </row>
    <row r="66" spans="1:11" x14ac:dyDescent="0.7">
      <c r="A66">
        <v>1.28</v>
      </c>
      <c r="B66">
        <v>1.4876391057034404</v>
      </c>
      <c r="C66">
        <v>1.3664378045044998</v>
      </c>
      <c r="D66">
        <v>-5.6802009748334967</v>
      </c>
      <c r="E66">
        <v>1.3468470426045007</v>
      </c>
      <c r="F66">
        <v>-0.74746128477490004</v>
      </c>
      <c r="G66">
        <v>7.6959876185946001</v>
      </c>
      <c r="H66">
        <v>-0.1252569567883004</v>
      </c>
      <c r="I66">
        <v>0.60806053919109981</v>
      </c>
      <c r="J66">
        <v>-2.9595490164760179</v>
      </c>
      <c r="K66">
        <v>10.978297460526189</v>
      </c>
    </row>
    <row r="67" spans="1:11" x14ac:dyDescent="0.7">
      <c r="A67">
        <v>1.3</v>
      </c>
      <c r="B67">
        <v>1.4773145891284098</v>
      </c>
      <c r="C67">
        <v>1.0159896739725003</v>
      </c>
      <c r="D67">
        <v>-5.6678887924998094</v>
      </c>
      <c r="E67">
        <v>0.99374138377354004</v>
      </c>
      <c r="F67">
        <v>-0.74762329303680275</v>
      </c>
      <c r="G67">
        <v>7.3399127286430002</v>
      </c>
      <c r="H67">
        <v>-0.30678132053479956</v>
      </c>
      <c r="I67">
        <v>0.78299777039634044</v>
      </c>
      <c r="J67">
        <v>-2.9595490164760179</v>
      </c>
      <c r="K67">
        <v>10.978297460526189</v>
      </c>
    </row>
    <row r="68" spans="1:11" x14ac:dyDescent="0.7">
      <c r="A68">
        <v>1.32</v>
      </c>
      <c r="B68">
        <v>2.3923586798911796</v>
      </c>
      <c r="C68">
        <v>1.5450043040371995</v>
      </c>
      <c r="D68">
        <v>-5.6924977957419003</v>
      </c>
      <c r="E68">
        <v>1.3432892609873504</v>
      </c>
      <c r="F68">
        <v>-0.57046807514660003</v>
      </c>
      <c r="G68">
        <v>7.8881473768948993</v>
      </c>
      <c r="H68">
        <v>6.1430138763100217E-2</v>
      </c>
      <c r="I68">
        <v>0.78814383106066987</v>
      </c>
      <c r="J68">
        <v>-2.3866182701860055</v>
      </c>
      <c r="K68">
        <v>11.1653606301651</v>
      </c>
    </row>
    <row r="69" spans="1:11" x14ac:dyDescent="0.7">
      <c r="A69">
        <v>1.34</v>
      </c>
      <c r="B69">
        <v>2.5930811930002609</v>
      </c>
      <c r="C69">
        <v>1.0272184713934998</v>
      </c>
      <c r="D69">
        <v>-5.7047792839560003</v>
      </c>
      <c r="E69">
        <v>1.3397359155068802</v>
      </c>
      <c r="F69">
        <v>-0.21793728082469954</v>
      </c>
      <c r="G69">
        <v>7.8916929509969993</v>
      </c>
      <c r="H69">
        <v>-0.11437625363689996</v>
      </c>
      <c r="I69">
        <v>0.61239140321354046</v>
      </c>
      <c r="J69">
        <v>-2.3866182701860055</v>
      </c>
      <c r="K69">
        <v>11.1653606301651</v>
      </c>
    </row>
    <row r="70" spans="1:11" x14ac:dyDescent="0.7">
      <c r="A70">
        <v>1.36</v>
      </c>
      <c r="B70">
        <v>2.0407842753828902</v>
      </c>
      <c r="C70">
        <v>1.5450043040371995</v>
      </c>
      <c r="D70">
        <v>-5.5103106666941102</v>
      </c>
      <c r="E70">
        <v>1.1660390658086506</v>
      </c>
      <c r="F70">
        <v>-0.57057578391360408</v>
      </c>
      <c r="G70">
        <v>7.5326207597092001</v>
      </c>
      <c r="H70">
        <v>5.6100231795999989E-2</v>
      </c>
      <c r="I70">
        <v>0.78608730250416059</v>
      </c>
      <c r="J70">
        <v>-2.19068053472202</v>
      </c>
      <c r="K70">
        <v>10.97817465526156</v>
      </c>
    </row>
    <row r="71" spans="1:11" x14ac:dyDescent="0.7">
      <c r="A71">
        <v>1.38</v>
      </c>
      <c r="B71">
        <v>1.6584268584983004</v>
      </c>
      <c r="C71">
        <v>1.5398679897191005</v>
      </c>
      <c r="D71">
        <v>-5.4978981839568064</v>
      </c>
      <c r="E71">
        <v>1.5259876218730604</v>
      </c>
      <c r="F71">
        <v>-0.74746128477490004</v>
      </c>
      <c r="G71">
        <v>7.6959876185946001</v>
      </c>
      <c r="H71">
        <v>0.22945396594549905</v>
      </c>
      <c r="I71">
        <v>0.96102595701963978</v>
      </c>
      <c r="J71">
        <v>-2.9631769434970181</v>
      </c>
      <c r="K71">
        <v>11.35285345724999</v>
      </c>
    </row>
    <row r="72" spans="1:11" x14ac:dyDescent="0.7">
      <c r="A72">
        <v>1.4</v>
      </c>
      <c r="B72">
        <v>1.8292670887099103</v>
      </c>
      <c r="C72">
        <v>1.3646705691274992</v>
      </c>
      <c r="D72">
        <v>-5.4916861287789089</v>
      </c>
      <c r="E72">
        <v>1.5278243945542602</v>
      </c>
      <c r="F72">
        <v>-0.39449928489540298</v>
      </c>
      <c r="G72">
        <v>7.6923762020600996</v>
      </c>
      <c r="H72">
        <v>-0.30678132053479956</v>
      </c>
      <c r="I72">
        <v>0.78299777039634044</v>
      </c>
      <c r="J72">
        <v>-3.3443615754520124</v>
      </c>
      <c r="K72">
        <v>10.978358923584249</v>
      </c>
    </row>
    <row r="73" spans="1:11" x14ac:dyDescent="0.7">
      <c r="A73">
        <v>1.42</v>
      </c>
      <c r="B73">
        <v>2.2216155480408304</v>
      </c>
      <c r="C73">
        <v>1.3717330024802994</v>
      </c>
      <c r="D73">
        <v>-5.6924977957419003</v>
      </c>
      <c r="E73">
        <v>1.3432892609873504</v>
      </c>
      <c r="F73">
        <v>-0.57057578391360408</v>
      </c>
      <c r="G73">
        <v>7.5326207597092001</v>
      </c>
      <c r="H73">
        <v>6.1430138763100217E-2</v>
      </c>
      <c r="I73">
        <v>0.78814383106066987</v>
      </c>
      <c r="J73">
        <v>-2.3866182701860055</v>
      </c>
      <c r="K73">
        <v>11.1653606301651</v>
      </c>
    </row>
    <row r="74" spans="1:11" x14ac:dyDescent="0.7">
      <c r="A74">
        <v>1.44</v>
      </c>
      <c r="B74">
        <v>2.2417763594201308</v>
      </c>
      <c r="C74">
        <v>1.3752577209815993</v>
      </c>
      <c r="D74">
        <v>-5.8867941511583979</v>
      </c>
      <c r="E74">
        <v>1.5168209325921502</v>
      </c>
      <c r="F74">
        <v>-0.57036043215600074</v>
      </c>
      <c r="G74">
        <v>7.5399290234049996</v>
      </c>
      <c r="H74">
        <v>-0.11166024861850055</v>
      </c>
      <c r="I74">
        <v>0.96589668495655978</v>
      </c>
      <c r="J74">
        <v>-2.1945579662900059</v>
      </c>
      <c r="K74">
        <v>10.97811331297582</v>
      </c>
    </row>
    <row r="75" spans="1:11" x14ac:dyDescent="0.7">
      <c r="A75">
        <v>1.46</v>
      </c>
      <c r="B75">
        <v>1.6892098708746008</v>
      </c>
      <c r="C75">
        <v>1.1966979893405991</v>
      </c>
      <c r="D75">
        <v>-5.8685393914579009</v>
      </c>
      <c r="E75">
        <v>1.5223175145502905</v>
      </c>
      <c r="F75">
        <v>-0.57057578391360408</v>
      </c>
      <c r="G75">
        <v>7.5326207597092001</v>
      </c>
      <c r="H75">
        <v>-0.47147832690679969</v>
      </c>
      <c r="I75">
        <v>0.61130968387807982</v>
      </c>
      <c r="J75">
        <v>-2.5824918163840209</v>
      </c>
      <c r="K75">
        <v>10.97811331297582</v>
      </c>
    </row>
    <row r="76" spans="1:11" x14ac:dyDescent="0.7">
      <c r="A76">
        <v>1.48</v>
      </c>
      <c r="B76">
        <v>1.1357947162431401</v>
      </c>
      <c r="C76">
        <v>0.66929022454339915</v>
      </c>
      <c r="D76">
        <v>-5.6740468056433002</v>
      </c>
      <c r="E76">
        <v>1.3486275995612003</v>
      </c>
      <c r="F76">
        <v>-0.57089930547610379</v>
      </c>
      <c r="G76">
        <v>7.1693398091681999</v>
      </c>
      <c r="H76">
        <v>-0.30122363748120051</v>
      </c>
      <c r="I76">
        <v>0.78505809095342993</v>
      </c>
      <c r="J76">
        <v>-2.5749887522450194</v>
      </c>
      <c r="K76">
        <v>10.978236037765161</v>
      </c>
    </row>
    <row r="77" spans="1:11" x14ac:dyDescent="0.7">
      <c r="A77">
        <v>1.5</v>
      </c>
      <c r="B77">
        <v>1.6584268584983004</v>
      </c>
      <c r="C77">
        <v>1.5398679897191005</v>
      </c>
      <c r="D77">
        <v>-5.3092684997981081</v>
      </c>
      <c r="E77">
        <v>1.35040926867089</v>
      </c>
      <c r="F77">
        <v>-0.57100727795230455</v>
      </c>
      <c r="G77">
        <v>7.5179774047972998</v>
      </c>
      <c r="H77">
        <v>4.8093088566799835E-2</v>
      </c>
      <c r="I77">
        <v>0.78299777039634044</v>
      </c>
      <c r="J77">
        <v>-2.7635445775140113</v>
      </c>
      <c r="K77">
        <v>10.79092732802275</v>
      </c>
    </row>
    <row r="78" spans="1:11" x14ac:dyDescent="0.7">
      <c r="A78">
        <v>1.52</v>
      </c>
      <c r="B78">
        <v>2.2216155480408304</v>
      </c>
      <c r="C78">
        <v>1.3717330024802994</v>
      </c>
      <c r="D78">
        <v>-6.0567016262147035</v>
      </c>
      <c r="E78">
        <v>1.3415120342487601</v>
      </c>
      <c r="F78">
        <v>-0.57057578391360408</v>
      </c>
      <c r="G78">
        <v>7.5326207597092001</v>
      </c>
      <c r="H78">
        <v>-0.11437625363689996</v>
      </c>
      <c r="I78">
        <v>0.96492373463984027</v>
      </c>
      <c r="J78">
        <v>-2.5787415137210132</v>
      </c>
      <c r="K78">
        <v>10.97817465526156</v>
      </c>
    </row>
    <row r="79" spans="1:11" x14ac:dyDescent="0.7">
      <c r="A79">
        <v>1.54</v>
      </c>
      <c r="B79">
        <v>2.7736891517543505</v>
      </c>
      <c r="C79">
        <v>0.85415939650640027</v>
      </c>
      <c r="D79">
        <v>-6.06272884044931</v>
      </c>
      <c r="E79">
        <v>0.98373511518227996</v>
      </c>
      <c r="F79">
        <v>-0.57036043215600074</v>
      </c>
      <c r="G79">
        <v>7.5399290234049996</v>
      </c>
      <c r="H79">
        <v>-0.11166024861850055</v>
      </c>
      <c r="I79">
        <v>0.96589668495655978</v>
      </c>
      <c r="J79">
        <v>-2.3904308879800169</v>
      </c>
      <c r="K79">
        <v>10.79092732802275</v>
      </c>
    </row>
    <row r="80" spans="1:11" x14ac:dyDescent="0.7">
      <c r="A80">
        <v>1.56</v>
      </c>
      <c r="B80">
        <v>2.2216155480408304</v>
      </c>
      <c r="C80">
        <v>1.3717330024802994</v>
      </c>
      <c r="D80">
        <v>-5.6924977957419003</v>
      </c>
      <c r="E80">
        <v>1.3432892609873504</v>
      </c>
      <c r="F80">
        <v>-0.74681424154420029</v>
      </c>
      <c r="G80">
        <v>7.7104112201744996</v>
      </c>
      <c r="H80">
        <v>5.8766003126299537E-2</v>
      </c>
      <c r="I80">
        <v>1.1398104965703606</v>
      </c>
      <c r="J80">
        <v>-2.5787415137210132</v>
      </c>
      <c r="K80">
        <v>10.97817465526156</v>
      </c>
    </row>
    <row r="81" spans="1:11" x14ac:dyDescent="0.7">
      <c r="A81">
        <v>1.58</v>
      </c>
      <c r="B81">
        <v>1.6686941654518197</v>
      </c>
      <c r="C81">
        <v>1.1930608840887995</v>
      </c>
      <c r="D81">
        <v>-5.3218045399924989</v>
      </c>
      <c r="E81">
        <v>1.3468470426045007</v>
      </c>
      <c r="F81">
        <v>-0.74729937558549864</v>
      </c>
      <c r="G81">
        <v>7.3473488942646998</v>
      </c>
      <c r="H81">
        <v>-0.47996787952209985</v>
      </c>
      <c r="I81">
        <v>0.96102595701963978</v>
      </c>
      <c r="J81">
        <v>-2.7672373630280163</v>
      </c>
      <c r="K81">
        <v>11.1656061601993</v>
      </c>
    </row>
    <row r="82" spans="1:11" x14ac:dyDescent="0.7">
      <c r="A82">
        <v>1.6</v>
      </c>
      <c r="B82">
        <v>1.8292670887099103</v>
      </c>
      <c r="C82">
        <v>1.0159896739725003</v>
      </c>
      <c r="D82">
        <v>-5.6678887924998094</v>
      </c>
      <c r="E82">
        <v>1.35040926867089</v>
      </c>
      <c r="F82">
        <v>-0.57100727795230455</v>
      </c>
      <c r="G82">
        <v>7.5179774047972998</v>
      </c>
      <c r="H82">
        <v>-0.48847309070350065</v>
      </c>
      <c r="I82">
        <v>0.60480540161506013</v>
      </c>
      <c r="J82">
        <v>-2.7635445775140113</v>
      </c>
      <c r="K82">
        <v>11.165729046008471</v>
      </c>
    </row>
    <row r="83" spans="1:11" x14ac:dyDescent="0.7">
      <c r="A83">
        <v>1.62</v>
      </c>
      <c r="B83">
        <v>1.8598974904386498</v>
      </c>
      <c r="C83">
        <v>1.3699690201819994</v>
      </c>
      <c r="D83">
        <v>-5.8685393914579009</v>
      </c>
      <c r="E83">
        <v>1.5223175145502905</v>
      </c>
      <c r="F83">
        <v>-0.92299886946859999</v>
      </c>
      <c r="G83">
        <v>7.5362760076633997</v>
      </c>
      <c r="H83">
        <v>-0.29567277680970072</v>
      </c>
      <c r="I83">
        <v>0.78711588234610996</v>
      </c>
      <c r="J83">
        <v>-2.7746156743190227</v>
      </c>
      <c r="K83">
        <v>10.79092732802275</v>
      </c>
    </row>
    <row r="84" spans="1:11" x14ac:dyDescent="0.7">
      <c r="A84">
        <v>1.64</v>
      </c>
      <c r="B84">
        <v>2.2316990463537909</v>
      </c>
      <c r="C84">
        <v>1.0253498759440003</v>
      </c>
      <c r="D84">
        <v>-6.06272884044931</v>
      </c>
      <c r="E84">
        <v>1.6957367158314902</v>
      </c>
      <c r="F84">
        <v>-0.57025285488150246</v>
      </c>
      <c r="G84">
        <v>7.5435798089782988</v>
      </c>
      <c r="H84">
        <v>-0.46582730302550068</v>
      </c>
      <c r="I84">
        <v>0.61347245912101034</v>
      </c>
      <c r="J84">
        <v>-2.3904308879800169</v>
      </c>
      <c r="K84">
        <v>10.79092732802275</v>
      </c>
    </row>
    <row r="85" spans="1:11" x14ac:dyDescent="0.7">
      <c r="A85">
        <v>1.66</v>
      </c>
      <c r="B85">
        <v>2.3923586798911796</v>
      </c>
      <c r="C85">
        <v>1.1966979893405991</v>
      </c>
      <c r="D85">
        <v>-5.8685393914579009</v>
      </c>
      <c r="E85">
        <v>1.5223175145502905</v>
      </c>
      <c r="F85">
        <v>-0.74681424154420029</v>
      </c>
      <c r="G85">
        <v>7.7104112201744996</v>
      </c>
      <c r="H85">
        <v>-0.11709392542740105</v>
      </c>
      <c r="I85">
        <v>0.96395018723791992</v>
      </c>
      <c r="J85">
        <v>-2.5787415137210132</v>
      </c>
      <c r="K85">
        <v>10.603680000783941</v>
      </c>
    </row>
    <row r="86" spans="1:11" x14ac:dyDescent="0.7">
      <c r="A86">
        <v>1.68</v>
      </c>
      <c r="B86">
        <v>1.6686941654518197</v>
      </c>
      <c r="C86">
        <v>1.1930608840887995</v>
      </c>
      <c r="D86">
        <v>-5.4978981839568064</v>
      </c>
      <c r="E86">
        <v>1.5259876218730604</v>
      </c>
      <c r="F86">
        <v>-0.57068355851730246</v>
      </c>
      <c r="G86">
        <v>7.8810497270264985</v>
      </c>
      <c r="H86">
        <v>-0.122534275465501</v>
      </c>
      <c r="I86">
        <v>0.96200129897863995</v>
      </c>
      <c r="J86">
        <v>-2.7672373630280163</v>
      </c>
      <c r="K86">
        <v>11.1656061601993</v>
      </c>
    </row>
    <row r="87" spans="1:11" x14ac:dyDescent="0.7">
      <c r="A87">
        <v>1.7</v>
      </c>
      <c r="B87">
        <v>1.2961466614089794</v>
      </c>
      <c r="C87">
        <v>1.5381537803308998</v>
      </c>
      <c r="D87">
        <v>-5.8441464937542094</v>
      </c>
      <c r="E87">
        <v>1.5296623146805306</v>
      </c>
      <c r="F87">
        <v>-0.74746128477490004</v>
      </c>
      <c r="G87">
        <v>7.6959876185946001</v>
      </c>
      <c r="H87">
        <v>-0.48280120793710068</v>
      </c>
      <c r="I87">
        <v>1.3131238715171198</v>
      </c>
      <c r="J87">
        <v>-3.1519237436060052</v>
      </c>
      <c r="K87">
        <v>11.165729046008471</v>
      </c>
    </row>
    <row r="88" spans="1:11" x14ac:dyDescent="0.7">
      <c r="A88">
        <v>1.72</v>
      </c>
      <c r="B88">
        <v>1.8598974904386498</v>
      </c>
      <c r="C88">
        <v>1.3699690201819994</v>
      </c>
      <c r="D88">
        <v>-5.8685393914579009</v>
      </c>
      <c r="E88">
        <v>1.5223175145502905</v>
      </c>
      <c r="F88">
        <v>-0.74681424154420029</v>
      </c>
      <c r="G88">
        <v>7.7104112201744996</v>
      </c>
      <c r="H88">
        <v>-0.46865194824470002</v>
      </c>
      <c r="I88">
        <v>0.96492373463984027</v>
      </c>
      <c r="J88">
        <v>-2.7746156743190227</v>
      </c>
      <c r="K88">
        <v>10.79092732802275</v>
      </c>
    </row>
    <row r="89" spans="1:11" x14ac:dyDescent="0.7">
      <c r="A89">
        <v>1.74</v>
      </c>
      <c r="B89">
        <v>2.0711872137672405</v>
      </c>
      <c r="C89">
        <v>1.2021452822107008</v>
      </c>
      <c r="D89">
        <v>-5.8867941511583979</v>
      </c>
      <c r="E89">
        <v>1.5168209325921502</v>
      </c>
      <c r="F89">
        <v>-0.57025285488150246</v>
      </c>
      <c r="G89">
        <v>7.1919232574325989</v>
      </c>
      <c r="H89">
        <v>-0.28735925031419995</v>
      </c>
      <c r="I89">
        <v>0.43782763953011994</v>
      </c>
      <c r="J89">
        <v>-2.5862396626520194</v>
      </c>
      <c r="K89">
        <v>10.60380264517709</v>
      </c>
    </row>
    <row r="90" spans="1:11" x14ac:dyDescent="0.7">
      <c r="A90">
        <v>1.76</v>
      </c>
      <c r="B90">
        <v>1.8700950908095901</v>
      </c>
      <c r="C90">
        <v>1.0234801335891994</v>
      </c>
      <c r="D90">
        <v>-6.2267681162218054</v>
      </c>
      <c r="E90">
        <v>1.1660390658086506</v>
      </c>
      <c r="F90">
        <v>-0.7469758540607998</v>
      </c>
      <c r="G90">
        <v>7.3547759706082996</v>
      </c>
      <c r="H90">
        <v>-0.11437625363689996</v>
      </c>
      <c r="I90">
        <v>0.61239140321354046</v>
      </c>
      <c r="J90">
        <v>-2.3828031531350007</v>
      </c>
      <c r="K90">
        <v>10.79092732802275</v>
      </c>
    </row>
    <row r="91" spans="1:11" x14ac:dyDescent="0.7">
      <c r="A91">
        <v>1.78</v>
      </c>
      <c r="B91">
        <v>1.4876391057034404</v>
      </c>
      <c r="C91">
        <v>1.3664378045044998</v>
      </c>
      <c r="D91">
        <v>-5.6740468056433002</v>
      </c>
      <c r="E91">
        <v>1.3486275995612003</v>
      </c>
      <c r="F91">
        <v>-0.57079139901789944</v>
      </c>
      <c r="G91">
        <v>7.5253035589743984</v>
      </c>
      <c r="H91">
        <v>-0.122534275465501</v>
      </c>
      <c r="I91">
        <v>0.96200129897863995</v>
      </c>
      <c r="J91">
        <v>-2.9595490164760179</v>
      </c>
      <c r="K91">
        <v>10.978297460526189</v>
      </c>
    </row>
    <row r="92" spans="1:11" x14ac:dyDescent="0.7">
      <c r="A92">
        <v>1.8</v>
      </c>
      <c r="B92">
        <v>1.8292670887099103</v>
      </c>
      <c r="C92">
        <v>1.3646705691274992</v>
      </c>
      <c r="D92">
        <v>-5.3092684997981081</v>
      </c>
      <c r="E92">
        <v>1.35040926867089</v>
      </c>
      <c r="F92">
        <v>-0.74746128477490004</v>
      </c>
      <c r="G92">
        <v>7.6959876185946001</v>
      </c>
      <c r="H92">
        <v>-0.1252569567883004</v>
      </c>
      <c r="I92">
        <v>1.3139913748481904</v>
      </c>
      <c r="J92">
        <v>-3.1519237436060052</v>
      </c>
      <c r="K92">
        <v>11.165729046008471</v>
      </c>
    </row>
    <row r="93" spans="1:11" x14ac:dyDescent="0.7">
      <c r="A93">
        <v>1.82</v>
      </c>
      <c r="B93">
        <v>2.3923586798911796</v>
      </c>
      <c r="C93">
        <v>1.1966979893405991</v>
      </c>
      <c r="D93">
        <v>-5.5103106666941102</v>
      </c>
      <c r="E93">
        <v>1.1660390658086506</v>
      </c>
      <c r="F93">
        <v>-0.57057578391360408</v>
      </c>
      <c r="G93">
        <v>7.5326207597092001</v>
      </c>
      <c r="H93">
        <v>6.1430138763100217E-2</v>
      </c>
      <c r="I93">
        <v>0.78814383106066987</v>
      </c>
      <c r="J93">
        <v>-2.3866182701860055</v>
      </c>
      <c r="K93">
        <v>10.79092732802275</v>
      </c>
    </row>
    <row r="94" spans="1:11" x14ac:dyDescent="0.7">
      <c r="A94">
        <v>1.84</v>
      </c>
      <c r="B94">
        <v>2.7637765477214007</v>
      </c>
      <c r="C94">
        <v>1.2003306318864997</v>
      </c>
      <c r="D94">
        <v>-5.880713025440599</v>
      </c>
      <c r="E94">
        <v>1.1625956887514501</v>
      </c>
      <c r="F94">
        <v>-0.57036043215600074</v>
      </c>
      <c r="G94">
        <v>7.5399290234049996</v>
      </c>
      <c r="H94">
        <v>-0.28735925031419995</v>
      </c>
      <c r="I94">
        <v>0.43782763953011994</v>
      </c>
      <c r="J94">
        <v>-2.5824918163840209</v>
      </c>
      <c r="K94">
        <v>10.603741343069689</v>
      </c>
    </row>
    <row r="95" spans="1:11" x14ac:dyDescent="0.7">
      <c r="A95">
        <v>1.86</v>
      </c>
      <c r="B95">
        <v>2.2216155480408304</v>
      </c>
      <c r="C95">
        <v>1.0234801335891994</v>
      </c>
      <c r="D95">
        <v>-5.8746281067237049</v>
      </c>
      <c r="E95">
        <v>1.5204841777643106</v>
      </c>
      <c r="F95">
        <v>-0.57057578391360408</v>
      </c>
      <c r="G95">
        <v>7.5326207597092001</v>
      </c>
      <c r="H95">
        <v>-0.29289990094270024</v>
      </c>
      <c r="I95">
        <v>1.1407302401570805</v>
      </c>
      <c r="J95">
        <v>-2.9668024927190118</v>
      </c>
      <c r="K95">
        <v>10.97817465526156</v>
      </c>
    </row>
    <row r="96" spans="1:11" x14ac:dyDescent="0.7">
      <c r="A96">
        <v>1.88</v>
      </c>
      <c r="B96">
        <v>1.4876391057034404</v>
      </c>
      <c r="C96">
        <v>1.3664378045044998</v>
      </c>
      <c r="D96">
        <v>-5.5041063620522976</v>
      </c>
      <c r="E96">
        <v>1.5241519955626908</v>
      </c>
      <c r="F96">
        <v>-0.74729937558549864</v>
      </c>
      <c r="G96">
        <v>7.3473488942646998</v>
      </c>
      <c r="H96">
        <v>-0.30122363748120051</v>
      </c>
      <c r="I96">
        <v>0.78505809095342993</v>
      </c>
      <c r="J96">
        <v>-3.1554891916880194</v>
      </c>
      <c r="K96">
        <v>11.1656061601993</v>
      </c>
    </row>
    <row r="97" spans="1:11" x14ac:dyDescent="0.7">
      <c r="A97">
        <v>1.9</v>
      </c>
      <c r="B97">
        <v>1.6481532409689006</v>
      </c>
      <c r="C97">
        <v>1.1894193079025008</v>
      </c>
      <c r="D97">
        <v>-5.3092684997981081</v>
      </c>
      <c r="E97">
        <v>1.35040926867089</v>
      </c>
      <c r="F97">
        <v>-0.21793728082469954</v>
      </c>
      <c r="G97">
        <v>7.5143109650307984</v>
      </c>
      <c r="H97">
        <v>-0.12798131103349952</v>
      </c>
      <c r="I97">
        <v>0.96005001577219051</v>
      </c>
      <c r="J97">
        <v>-3.1483559559910077</v>
      </c>
      <c r="K97">
        <v>10.79092732802275</v>
      </c>
    </row>
    <row r="98" spans="1:11" x14ac:dyDescent="0.7">
      <c r="A98">
        <v>1.92</v>
      </c>
      <c r="B98">
        <v>2.2216155480408304</v>
      </c>
      <c r="C98">
        <v>1.0234801335891994</v>
      </c>
      <c r="D98">
        <v>-5.6863513036685021</v>
      </c>
      <c r="E98">
        <v>1.3450675967597903</v>
      </c>
      <c r="F98">
        <v>-0.57057578391360408</v>
      </c>
      <c r="G98">
        <v>7.5326207597092001</v>
      </c>
      <c r="H98">
        <v>-0.11437625363689996</v>
      </c>
      <c r="I98">
        <v>0.61239140321354046</v>
      </c>
      <c r="J98">
        <v>-2.5787415137210132</v>
      </c>
      <c r="K98">
        <v>10.603680000783941</v>
      </c>
    </row>
    <row r="99" spans="1:11" x14ac:dyDescent="0.7">
      <c r="A99">
        <v>1.94</v>
      </c>
      <c r="B99">
        <v>2.5930811930002609</v>
      </c>
      <c r="C99">
        <v>1.0272184713934998</v>
      </c>
      <c r="D99">
        <v>-5.8867941511583979</v>
      </c>
      <c r="E99">
        <v>1.1608756100297901</v>
      </c>
      <c r="F99">
        <v>-0.74649131254970058</v>
      </c>
      <c r="G99">
        <v>7.3658995791482997</v>
      </c>
      <c r="H99">
        <v>-0.28735925031419995</v>
      </c>
      <c r="I99">
        <v>0.79019783742977978</v>
      </c>
      <c r="J99">
        <v>-2.3904308879800169</v>
      </c>
      <c r="K99">
        <v>10.79092732802275</v>
      </c>
    </row>
    <row r="100" spans="1:11" x14ac:dyDescent="0.7">
      <c r="A100">
        <v>1.96</v>
      </c>
      <c r="B100">
        <v>2.0509248074552406</v>
      </c>
      <c r="C100">
        <v>1.1985148679383002</v>
      </c>
      <c r="D100">
        <v>-5.8746281067237049</v>
      </c>
      <c r="E100">
        <v>1.1643168403430399</v>
      </c>
      <c r="F100">
        <v>-0.57057578391360408</v>
      </c>
      <c r="G100">
        <v>7.5326207597092001</v>
      </c>
      <c r="H100">
        <v>-0.11437625363689996</v>
      </c>
      <c r="I100">
        <v>0.61239140321354046</v>
      </c>
      <c r="J100">
        <v>-2.7746156743190227</v>
      </c>
      <c r="K100">
        <v>10.79092732802275</v>
      </c>
    </row>
    <row r="101" spans="1:11" x14ac:dyDescent="0.7">
      <c r="A101">
        <v>1.98</v>
      </c>
      <c r="B101">
        <v>1.6584268584983004</v>
      </c>
      <c r="C101">
        <v>1.5398679897191005</v>
      </c>
      <c r="D101">
        <v>-5.6740468056433002</v>
      </c>
      <c r="E101">
        <v>1.3486275995612003</v>
      </c>
      <c r="F101">
        <v>-0.57089930547610379</v>
      </c>
      <c r="G101">
        <v>7.8739433950175997</v>
      </c>
      <c r="H101">
        <v>-0.47996787952209985</v>
      </c>
      <c r="I101">
        <v>0.96102595701963978</v>
      </c>
      <c r="J101">
        <v>-3.1554891916880194</v>
      </c>
      <c r="K101">
        <v>11.1656061601993</v>
      </c>
    </row>
    <row r="102" spans="1:11" x14ac:dyDescent="0.7">
      <c r="A102">
        <v>2</v>
      </c>
      <c r="B102">
        <v>1.30652842228079</v>
      </c>
      <c r="C102">
        <v>1.1912406553775998</v>
      </c>
      <c r="D102">
        <v>-5.6678887924998094</v>
      </c>
      <c r="E102">
        <v>1.35040926867089</v>
      </c>
      <c r="F102">
        <v>-0.5711153165071039</v>
      </c>
      <c r="G102">
        <v>7.5143109650307984</v>
      </c>
      <c r="H102">
        <v>-0.48280120793710068</v>
      </c>
      <c r="I102">
        <v>0.60697616002727006</v>
      </c>
      <c r="J102">
        <v>-2.9595490164760179</v>
      </c>
      <c r="K102">
        <v>10.978297460526189</v>
      </c>
    </row>
    <row r="103" spans="1:11" x14ac:dyDescent="0.7">
      <c r="A103">
        <v>2.02</v>
      </c>
      <c r="B103">
        <v>2.2115258587849205</v>
      </c>
      <c r="C103">
        <v>1.0216092432728008</v>
      </c>
      <c r="D103">
        <v>-5.8685393914579009</v>
      </c>
      <c r="E103">
        <v>1.5223175145502905</v>
      </c>
      <c r="F103">
        <v>-0.39428347190339963</v>
      </c>
      <c r="G103">
        <v>7.7068086254176986</v>
      </c>
      <c r="H103">
        <v>-0.11709392542740105</v>
      </c>
      <c r="I103">
        <v>0.96395018723791992</v>
      </c>
      <c r="J103">
        <v>-2.5787415137210132</v>
      </c>
      <c r="K103">
        <v>10.97817465526156</v>
      </c>
    </row>
    <row r="104" spans="1:11" x14ac:dyDescent="0.7">
      <c r="A104">
        <v>2.04</v>
      </c>
      <c r="B104">
        <v>2.2417763594201308</v>
      </c>
      <c r="C104">
        <v>1.0272184713934998</v>
      </c>
      <c r="D104">
        <v>-5.7047792839560003</v>
      </c>
      <c r="E104">
        <v>1.3397359155068802</v>
      </c>
      <c r="F104">
        <v>-0.39417576312889935</v>
      </c>
      <c r="G104">
        <v>7.7140116145373998</v>
      </c>
      <c r="H104">
        <v>6.6753508974899844E-2</v>
      </c>
      <c r="I104">
        <v>0.79019783742977978</v>
      </c>
      <c r="J104">
        <v>-2.1984328581930015</v>
      </c>
      <c r="K104">
        <v>10.60380264517709</v>
      </c>
    </row>
    <row r="105" spans="1:11" x14ac:dyDescent="0.7">
      <c r="A105">
        <v>2.06</v>
      </c>
      <c r="B105">
        <v>2.2216155480408304</v>
      </c>
      <c r="C105">
        <v>1.0234801335891994</v>
      </c>
      <c r="D105">
        <v>-6.0506706520209974</v>
      </c>
      <c r="E105">
        <v>1.3432892609873504</v>
      </c>
      <c r="F105">
        <v>-0.7469758540607998</v>
      </c>
      <c r="G105">
        <v>7.3547759706082996</v>
      </c>
      <c r="H105">
        <v>-0.46865194824470002</v>
      </c>
      <c r="I105">
        <v>0.61239140321354046</v>
      </c>
      <c r="J105">
        <v>-2.5787415137210132</v>
      </c>
      <c r="K105">
        <v>10.603680000783941</v>
      </c>
    </row>
    <row r="106" spans="1:11" x14ac:dyDescent="0.7">
      <c r="A106">
        <v>2.08</v>
      </c>
      <c r="B106">
        <v>1.6686941654518197</v>
      </c>
      <c r="C106">
        <v>1.1930608840887995</v>
      </c>
      <c r="D106">
        <v>-5.4978981839568064</v>
      </c>
      <c r="E106">
        <v>1.1694867423845805</v>
      </c>
      <c r="F106">
        <v>-0.74729937558549864</v>
      </c>
      <c r="G106">
        <v>7.3473488942646998</v>
      </c>
      <c r="H106">
        <v>5.6100231795999989E-2</v>
      </c>
      <c r="I106">
        <v>0.78608730250416059</v>
      </c>
      <c r="J106">
        <v>-3.1590523025380151</v>
      </c>
      <c r="K106">
        <v>10.79092732802275</v>
      </c>
    </row>
    <row r="107" spans="1:11" x14ac:dyDescent="0.7">
      <c r="A107">
        <v>2.1</v>
      </c>
      <c r="B107">
        <v>1.30652842228079</v>
      </c>
      <c r="C107">
        <v>1.1912406553775998</v>
      </c>
      <c r="D107">
        <v>-5.4916861287789089</v>
      </c>
      <c r="E107">
        <v>1.5278243945542602</v>
      </c>
      <c r="F107">
        <v>-0.39449928489540298</v>
      </c>
      <c r="G107">
        <v>7.6923762020600996</v>
      </c>
      <c r="H107">
        <v>-0.30400162542439979</v>
      </c>
      <c r="I107">
        <v>1.1370478755712199</v>
      </c>
      <c r="J107">
        <v>-2.9559187093159949</v>
      </c>
      <c r="K107">
        <v>11.353222114707251</v>
      </c>
    </row>
    <row r="108" spans="1:11" x14ac:dyDescent="0.7">
      <c r="A108">
        <v>2.12</v>
      </c>
      <c r="B108">
        <v>2.0306375163949308</v>
      </c>
      <c r="C108">
        <v>1.1948799950666995</v>
      </c>
      <c r="D108">
        <v>-5.6863513036685021</v>
      </c>
      <c r="E108">
        <v>1.3450675967597903</v>
      </c>
      <c r="F108">
        <v>-0.21793728082469954</v>
      </c>
      <c r="G108">
        <v>7.5289632774959987</v>
      </c>
      <c r="H108">
        <v>-0.29567277680970072</v>
      </c>
      <c r="I108">
        <v>0.78711588234610996</v>
      </c>
      <c r="J108">
        <v>-2.5787415137210132</v>
      </c>
      <c r="K108">
        <v>10.97817465526156</v>
      </c>
    </row>
    <row r="109" spans="1:11" x14ac:dyDescent="0.7">
      <c r="A109">
        <v>2.14</v>
      </c>
      <c r="B109">
        <v>2.5930811930002609</v>
      </c>
      <c r="C109">
        <v>1.0272184713934998</v>
      </c>
      <c r="D109">
        <v>-5.7047792839560003</v>
      </c>
      <c r="E109">
        <v>1.3397359155068802</v>
      </c>
      <c r="F109">
        <v>-0.39412195806630024</v>
      </c>
      <c r="G109">
        <v>7.7176098105217985</v>
      </c>
      <c r="H109">
        <v>-0.28735925031419995</v>
      </c>
      <c r="I109">
        <v>0.79019783742977978</v>
      </c>
      <c r="J109">
        <v>-2.5862396626520194</v>
      </c>
      <c r="K109">
        <v>10.97805201086841</v>
      </c>
    </row>
    <row r="110" spans="1:11" x14ac:dyDescent="0.7">
      <c r="A110">
        <v>2.16</v>
      </c>
      <c r="B110">
        <v>2.2316990463537909</v>
      </c>
      <c r="C110">
        <v>1.0253498759440003</v>
      </c>
      <c r="D110">
        <v>-5.8746281067237049</v>
      </c>
      <c r="E110">
        <v>1.1643168403430399</v>
      </c>
      <c r="F110">
        <v>-0.74681424154420029</v>
      </c>
      <c r="G110">
        <v>7.7104112201744996</v>
      </c>
      <c r="H110">
        <v>-0.29012872596570105</v>
      </c>
      <c r="I110">
        <v>0.7891711492285598</v>
      </c>
      <c r="J110">
        <v>-2.7746156743190227</v>
      </c>
      <c r="K110">
        <v>10.79092732802275</v>
      </c>
    </row>
    <row r="111" spans="1:11" x14ac:dyDescent="0.7">
      <c r="A111">
        <v>2.1800000000000002</v>
      </c>
      <c r="B111">
        <v>2.0103252947158108</v>
      </c>
      <c r="C111">
        <v>1.1912406553775998</v>
      </c>
      <c r="D111">
        <v>-5.4978981839568064</v>
      </c>
      <c r="E111">
        <v>1.1694867423845805</v>
      </c>
      <c r="F111">
        <v>-0.39439131241159942</v>
      </c>
      <c r="G111">
        <v>7.3473488942646998</v>
      </c>
      <c r="H111">
        <v>-0.122534275465501</v>
      </c>
      <c r="I111">
        <v>0.96200129897863995</v>
      </c>
      <c r="J111">
        <v>-2.7672373630280163</v>
      </c>
      <c r="K111">
        <v>10.79092732802275</v>
      </c>
    </row>
    <row r="112" spans="1:11" x14ac:dyDescent="0.7">
      <c r="A112">
        <v>2.2000000000000002</v>
      </c>
      <c r="B112">
        <v>1.8292670887099103</v>
      </c>
      <c r="C112">
        <v>1.0159896739725003</v>
      </c>
      <c r="D112">
        <v>-5.3092684997981081</v>
      </c>
      <c r="E112">
        <v>1.35040926867089</v>
      </c>
      <c r="F112">
        <v>-0.39449928489540298</v>
      </c>
      <c r="G112">
        <v>7.3399127286430002</v>
      </c>
      <c r="H112">
        <v>-0.30400162542439979</v>
      </c>
      <c r="I112">
        <v>1.1370478755712199</v>
      </c>
      <c r="J112">
        <v>-2.7635445775140113</v>
      </c>
      <c r="K112">
        <v>10.79092732802275</v>
      </c>
    </row>
    <row r="113" spans="1:11" x14ac:dyDescent="0.7">
      <c r="A113">
        <v>2.2200000000000002</v>
      </c>
      <c r="B113">
        <v>1.8598974904386498</v>
      </c>
      <c r="C113">
        <v>1.0216092432728008</v>
      </c>
      <c r="D113">
        <v>-6.0446359143489019</v>
      </c>
      <c r="E113">
        <v>1.3450675967597903</v>
      </c>
      <c r="F113">
        <v>-0.7469758540607998</v>
      </c>
      <c r="G113">
        <v>7.3547759706082996</v>
      </c>
      <c r="H113">
        <v>-0.11709392542740105</v>
      </c>
      <c r="I113">
        <v>0.96395018723791992</v>
      </c>
      <c r="J113">
        <v>-2.3828031531350007</v>
      </c>
      <c r="K113">
        <v>10.79092732802275</v>
      </c>
    </row>
    <row r="114" spans="1:11" x14ac:dyDescent="0.7">
      <c r="A114">
        <v>2.2400000000000002</v>
      </c>
      <c r="B114">
        <v>2.5930811930002609</v>
      </c>
      <c r="C114">
        <v>1.0272184713934998</v>
      </c>
      <c r="D114">
        <v>-5.880713025440599</v>
      </c>
      <c r="E114">
        <v>1.5186519841345607</v>
      </c>
      <c r="F114">
        <v>-0.57036043215600074</v>
      </c>
      <c r="G114">
        <v>7.5399290234049996</v>
      </c>
      <c r="H114">
        <v>-0.29012872596570105</v>
      </c>
      <c r="I114">
        <v>0.7891711492285598</v>
      </c>
      <c r="J114">
        <v>-2.3904308879800169</v>
      </c>
      <c r="K114">
        <v>10.79092732802275</v>
      </c>
    </row>
    <row r="115" spans="1:11" x14ac:dyDescent="0.7">
      <c r="A115">
        <v>2.2599999999999998</v>
      </c>
      <c r="B115">
        <v>2.2316990463537909</v>
      </c>
      <c r="C115">
        <v>1.0253498759440003</v>
      </c>
      <c r="D115">
        <v>-5.6924977957419003</v>
      </c>
      <c r="E115">
        <v>1.3432892609873504</v>
      </c>
      <c r="F115">
        <v>-0.57057578391360408</v>
      </c>
      <c r="G115">
        <v>7.5326207597092001</v>
      </c>
      <c r="H115">
        <v>6.1430138763100217E-2</v>
      </c>
      <c r="I115">
        <v>0.78814383106066987</v>
      </c>
      <c r="J115">
        <v>-2.19068053472202</v>
      </c>
      <c r="K115">
        <v>10.97817465526156</v>
      </c>
    </row>
    <row r="116" spans="1:11" x14ac:dyDescent="0.7">
      <c r="A116">
        <v>2.2799999999999998</v>
      </c>
      <c r="B116">
        <v>1.6686941654518197</v>
      </c>
      <c r="C116">
        <v>1.1930608840887995</v>
      </c>
      <c r="D116">
        <v>-5.6740468056433002</v>
      </c>
      <c r="E116">
        <v>1.3486275995612003</v>
      </c>
      <c r="F116">
        <v>-0.74729937558549864</v>
      </c>
      <c r="G116">
        <v>8.0518447590338997</v>
      </c>
      <c r="H116">
        <v>5.6100231795999989E-2</v>
      </c>
      <c r="I116">
        <v>0.78608730250416059</v>
      </c>
      <c r="J116">
        <v>-2.7709277278360105</v>
      </c>
      <c r="K116">
        <v>11.16548335494457</v>
      </c>
    </row>
    <row r="117" spans="1:11" x14ac:dyDescent="0.7">
      <c r="A117">
        <v>2.2999999999999998</v>
      </c>
      <c r="B117">
        <v>1.6481532409689006</v>
      </c>
      <c r="C117">
        <v>1.1894193079025008</v>
      </c>
      <c r="D117">
        <v>-5.8441464937542094</v>
      </c>
      <c r="E117">
        <v>1.5296623146805306</v>
      </c>
      <c r="F117">
        <v>-0.74762329303680275</v>
      </c>
      <c r="G117">
        <v>8.0448396754771991</v>
      </c>
      <c r="H117">
        <v>-0.48280120793710068</v>
      </c>
      <c r="I117">
        <v>0.60697616002727006</v>
      </c>
      <c r="J117">
        <v>-2.9559187093159949</v>
      </c>
      <c r="K117">
        <v>11.353222114707251</v>
      </c>
    </row>
    <row r="118" spans="1:11" x14ac:dyDescent="0.7">
      <c r="A118">
        <v>2.3199999999999998</v>
      </c>
      <c r="B118">
        <v>2.3823198651477711</v>
      </c>
      <c r="C118">
        <v>1.5432932506030994</v>
      </c>
      <c r="D118">
        <v>-5.8685393914579009</v>
      </c>
      <c r="E118">
        <v>1.5223175145502905</v>
      </c>
      <c r="F118">
        <v>-0.57068355851730246</v>
      </c>
      <c r="G118">
        <v>7.8810497270264985</v>
      </c>
      <c r="H118">
        <v>-0.11709392542740105</v>
      </c>
      <c r="I118">
        <v>0.96395018723791992</v>
      </c>
      <c r="J118">
        <v>-2.3866182701860055</v>
      </c>
      <c r="K118">
        <v>11.1653606301651</v>
      </c>
    </row>
    <row r="119" spans="1:11" x14ac:dyDescent="0.7">
      <c r="A119">
        <v>2.34</v>
      </c>
      <c r="B119">
        <v>2.5831116586832898</v>
      </c>
      <c r="C119">
        <v>1.3734959024149003</v>
      </c>
      <c r="D119">
        <v>-6.0567016262147035</v>
      </c>
      <c r="E119">
        <v>1.3415120342487601</v>
      </c>
      <c r="F119">
        <v>-0.74649131254970058</v>
      </c>
      <c r="G119">
        <v>7.7176098105217985</v>
      </c>
      <c r="H119">
        <v>-0.29012872596570105</v>
      </c>
      <c r="I119">
        <v>1.1416494195704603</v>
      </c>
      <c r="J119">
        <v>-2.5824918163840209</v>
      </c>
      <c r="K119">
        <v>10.97811331297582</v>
      </c>
    </row>
    <row r="120" spans="1:11" x14ac:dyDescent="0.7">
      <c r="A120">
        <v>2.36</v>
      </c>
      <c r="B120">
        <v>2.0509248074552406</v>
      </c>
      <c r="C120">
        <v>1.1985148679383002</v>
      </c>
      <c r="D120">
        <v>-6.0446359143489019</v>
      </c>
      <c r="E120">
        <v>1.3450675967597903</v>
      </c>
      <c r="F120">
        <v>-0.39422960106450233</v>
      </c>
      <c r="G120">
        <v>7.3584861055069997</v>
      </c>
      <c r="H120">
        <v>-0.29289990094270024</v>
      </c>
      <c r="I120">
        <v>0.78814383106066987</v>
      </c>
      <c r="J120">
        <v>-2.3866182701860055</v>
      </c>
      <c r="K120">
        <v>11.1653606301651</v>
      </c>
    </row>
    <row r="121" spans="1:11" x14ac:dyDescent="0.7">
      <c r="A121">
        <v>2.38</v>
      </c>
      <c r="B121">
        <v>2.0204845247540408</v>
      </c>
      <c r="C121">
        <v>1.5415811461532005</v>
      </c>
      <c r="D121">
        <v>-5.4978981839568064</v>
      </c>
      <c r="E121">
        <v>1.1694867423845805</v>
      </c>
      <c r="F121">
        <v>-0.57079139901789944</v>
      </c>
      <c r="G121">
        <v>7.5253035589743984</v>
      </c>
      <c r="H121">
        <v>-0.122534275465501</v>
      </c>
      <c r="I121">
        <v>0.96200129897863995</v>
      </c>
      <c r="J121">
        <v>-2.7672373630280163</v>
      </c>
      <c r="K121">
        <v>11.1656061601993</v>
      </c>
    </row>
    <row r="122" spans="1:11" x14ac:dyDescent="0.7">
      <c r="A122">
        <v>2.4</v>
      </c>
      <c r="B122">
        <v>1.6584268584983004</v>
      </c>
      <c r="C122">
        <v>1.1912406553775998</v>
      </c>
      <c r="D122">
        <v>-5.4854701928856997</v>
      </c>
      <c r="E122">
        <v>1.5296623146805306</v>
      </c>
      <c r="F122">
        <v>-0.57100727795230455</v>
      </c>
      <c r="G122">
        <v>7.5179774047972998</v>
      </c>
      <c r="H122">
        <v>5.0763776025899432E-2</v>
      </c>
      <c r="I122">
        <v>1.1370478755712199</v>
      </c>
      <c r="J122">
        <v>-2.9559187093159949</v>
      </c>
      <c r="K122">
        <v>10.978358923584249</v>
      </c>
    </row>
    <row r="123" spans="1:11" x14ac:dyDescent="0.7">
      <c r="A123">
        <v>2.42</v>
      </c>
      <c r="B123">
        <v>2.2115258587849205</v>
      </c>
      <c r="C123">
        <v>1.0216092432728008</v>
      </c>
      <c r="D123">
        <v>-5.8685393914579009</v>
      </c>
      <c r="E123">
        <v>1.5223175145502905</v>
      </c>
      <c r="F123">
        <v>-0.57057578391360408</v>
      </c>
      <c r="G123">
        <v>7.5326207597092001</v>
      </c>
      <c r="H123">
        <v>-0.11981326552469973</v>
      </c>
      <c r="I123">
        <v>0.61022730050374019</v>
      </c>
      <c r="J123">
        <v>-2.5787415137210132</v>
      </c>
      <c r="K123">
        <v>10.603680000783941</v>
      </c>
    </row>
    <row r="124" spans="1:11" x14ac:dyDescent="0.7">
      <c r="A124">
        <v>2.44</v>
      </c>
      <c r="B124">
        <v>2.422438182760791</v>
      </c>
      <c r="C124">
        <v>0.85415939650640027</v>
      </c>
      <c r="D124">
        <v>-5.7109142872614029</v>
      </c>
      <c r="E124">
        <v>1.3379609037258904</v>
      </c>
      <c r="F124">
        <v>-0.39406818584679826</v>
      </c>
      <c r="G124">
        <v>7.3696029220392987</v>
      </c>
      <c r="H124">
        <v>-0.11166024861850055</v>
      </c>
      <c r="I124">
        <v>0.96589668495655978</v>
      </c>
      <c r="J124">
        <v>-2.1984328581930015</v>
      </c>
      <c r="K124">
        <v>10.97805201086841</v>
      </c>
    </row>
    <row r="125" spans="1:11" x14ac:dyDescent="0.7">
      <c r="A125">
        <v>2.46</v>
      </c>
      <c r="B125">
        <v>2.0509248074552406</v>
      </c>
      <c r="C125">
        <v>1.1985148679383002</v>
      </c>
      <c r="D125">
        <v>-6.2327451119413979</v>
      </c>
      <c r="E125">
        <v>1.5204841777643106</v>
      </c>
      <c r="F125">
        <v>-0.92299886946859999</v>
      </c>
      <c r="G125">
        <v>7.5362760076633997</v>
      </c>
      <c r="H125">
        <v>-0.46865194824470002</v>
      </c>
      <c r="I125">
        <v>0.96492373463984027</v>
      </c>
      <c r="J125">
        <v>-2.7746156743190227</v>
      </c>
      <c r="K125">
        <v>10.79092732802275</v>
      </c>
    </row>
    <row r="126" spans="1:11" x14ac:dyDescent="0.7">
      <c r="A126">
        <v>2.48</v>
      </c>
      <c r="B126">
        <v>1.8394834951637407</v>
      </c>
      <c r="C126">
        <v>1.0178640145239992</v>
      </c>
      <c r="D126">
        <v>-5.5041063620522976</v>
      </c>
      <c r="E126">
        <v>1.1677623661536307</v>
      </c>
      <c r="F126">
        <v>-0.92364551721119881</v>
      </c>
      <c r="G126">
        <v>7.1731094706637997</v>
      </c>
      <c r="H126">
        <v>-0.2984473551329998</v>
      </c>
      <c r="I126">
        <v>1.1388901882907305</v>
      </c>
      <c r="J126">
        <v>-2.9631769434970181</v>
      </c>
      <c r="K126">
        <v>10.60361861828034</v>
      </c>
    </row>
    <row r="127" spans="1:11" x14ac:dyDescent="0.7">
      <c r="A127">
        <v>2.5</v>
      </c>
      <c r="B127">
        <v>1.8292670887099103</v>
      </c>
      <c r="C127">
        <v>1.0159896739725003</v>
      </c>
      <c r="D127">
        <v>-5.1331218267552998</v>
      </c>
      <c r="E127">
        <v>1.1712121955093506</v>
      </c>
      <c r="F127">
        <v>-0.39444528214140462</v>
      </c>
      <c r="G127">
        <v>7.3436319486560997</v>
      </c>
      <c r="H127">
        <v>-0.12798131103349952</v>
      </c>
      <c r="I127">
        <v>0.96005001577219051</v>
      </c>
      <c r="J127">
        <v>-2.7635445775140113</v>
      </c>
      <c r="K127">
        <v>11.165729046008471</v>
      </c>
    </row>
    <row r="128" spans="1:11" x14ac:dyDescent="0.7">
      <c r="A128">
        <v>2.52</v>
      </c>
      <c r="B128">
        <v>2.3923586798911796</v>
      </c>
      <c r="C128">
        <v>1.1966979893405991</v>
      </c>
      <c r="D128">
        <v>-5.5103106666941102</v>
      </c>
      <c r="E128">
        <v>1.1660390658086506</v>
      </c>
      <c r="F128">
        <v>-0.57057578391360408</v>
      </c>
      <c r="G128">
        <v>7.5326207597092001</v>
      </c>
      <c r="H128">
        <v>0.23729047605199938</v>
      </c>
      <c r="I128">
        <v>0.61130968387807982</v>
      </c>
      <c r="J128">
        <v>-2.3828031531350007</v>
      </c>
      <c r="K128">
        <v>10.79092732802275</v>
      </c>
    </row>
    <row r="129" spans="1:11" x14ac:dyDescent="0.7">
      <c r="A129">
        <v>2.54</v>
      </c>
      <c r="B129">
        <v>2.5930811930002609</v>
      </c>
      <c r="C129">
        <v>1.0272184713934998</v>
      </c>
      <c r="D129">
        <v>-5.880713025440599</v>
      </c>
      <c r="E129">
        <v>1.5186519841345607</v>
      </c>
      <c r="F129">
        <v>-0.57036043215600074</v>
      </c>
      <c r="G129">
        <v>7.5399290234049996</v>
      </c>
      <c r="H129">
        <v>-0.29012872596570105</v>
      </c>
      <c r="I129">
        <v>0.7891711492285598</v>
      </c>
      <c r="J129">
        <v>-2.3904308879800169</v>
      </c>
      <c r="K129">
        <v>10.79092732802275</v>
      </c>
    </row>
    <row r="130" spans="1:11" x14ac:dyDescent="0.7">
      <c r="A130">
        <v>2.56</v>
      </c>
      <c r="B130">
        <v>2.2316990463537909</v>
      </c>
      <c r="C130">
        <v>1.7216419288857008</v>
      </c>
      <c r="D130">
        <v>-5.3343249394629026</v>
      </c>
      <c r="E130">
        <v>1.6995121454044799</v>
      </c>
      <c r="F130">
        <v>-0.39422960106450233</v>
      </c>
      <c r="G130">
        <v>8.0623363348419002</v>
      </c>
      <c r="H130">
        <v>6.4092640211599772E-2</v>
      </c>
      <c r="I130">
        <v>1.1416494195704603</v>
      </c>
      <c r="J130">
        <v>-2.5824918163840209</v>
      </c>
      <c r="K130">
        <v>10.97811331297582</v>
      </c>
    </row>
    <row r="131" spans="1:11" x14ac:dyDescent="0.7">
      <c r="A131">
        <v>2.58</v>
      </c>
      <c r="B131">
        <v>1.6686941654518197</v>
      </c>
      <c r="C131">
        <v>1.8901014082176992</v>
      </c>
      <c r="D131">
        <v>-5.8624468760890096</v>
      </c>
      <c r="E131">
        <v>1.8805416249717499</v>
      </c>
      <c r="F131">
        <v>-0.57079139901789944</v>
      </c>
      <c r="G131">
        <v>8.2296917355955994</v>
      </c>
      <c r="H131">
        <v>-0.11981326552469973</v>
      </c>
      <c r="I131">
        <v>1.3157247838982995</v>
      </c>
      <c r="J131">
        <v>-2.7709277278360105</v>
      </c>
      <c r="K131">
        <v>11.16548335494457</v>
      </c>
    </row>
    <row r="132" spans="1:11" x14ac:dyDescent="0.7">
      <c r="A132">
        <v>2.6</v>
      </c>
      <c r="B132">
        <v>1.6584268584983004</v>
      </c>
      <c r="C132">
        <v>1.5398679897191005</v>
      </c>
      <c r="D132">
        <v>-5.4854701928856997</v>
      </c>
      <c r="E132">
        <v>1.1729387265370601</v>
      </c>
      <c r="F132">
        <v>-0.74762329303680275</v>
      </c>
      <c r="G132">
        <v>7.6923762020600996</v>
      </c>
      <c r="H132">
        <v>-0.30678132053479956</v>
      </c>
      <c r="I132">
        <v>0.78299777039634044</v>
      </c>
      <c r="J132">
        <v>-2.9595490164760179</v>
      </c>
      <c r="K132">
        <v>10.978297460526189</v>
      </c>
    </row>
    <row r="133" spans="1:11" x14ac:dyDescent="0.7">
      <c r="A133">
        <v>2.62</v>
      </c>
      <c r="B133">
        <v>1.6789551676420906</v>
      </c>
      <c r="C133">
        <v>1.1948799950666995</v>
      </c>
      <c r="D133">
        <v>-6.0446359143489019</v>
      </c>
      <c r="E133">
        <v>1.3450675967597903</v>
      </c>
      <c r="F133">
        <v>-0.923214287002601</v>
      </c>
      <c r="G133">
        <v>7.8845996362334994</v>
      </c>
      <c r="H133">
        <v>-0.29567277680970072</v>
      </c>
      <c r="I133">
        <v>0.78711588234610996</v>
      </c>
      <c r="J133">
        <v>-2.5787415137210132</v>
      </c>
      <c r="K133">
        <v>10.97817465526156</v>
      </c>
    </row>
    <row r="134" spans="1:11" x14ac:dyDescent="0.7">
      <c r="A134">
        <v>2.64</v>
      </c>
      <c r="B134">
        <v>1.7097004036526897</v>
      </c>
      <c r="C134">
        <v>1.2003306318864997</v>
      </c>
      <c r="D134">
        <v>-6.2387183807736051</v>
      </c>
      <c r="E134">
        <v>1.1625956887514501</v>
      </c>
      <c r="F134">
        <v>-1.0988606670330014</v>
      </c>
      <c r="G134">
        <v>7.7176098105217985</v>
      </c>
      <c r="H134">
        <v>-0.28735925031419995</v>
      </c>
      <c r="I134">
        <v>0.79019783742977978</v>
      </c>
      <c r="J134">
        <v>-2.5824918163840209</v>
      </c>
      <c r="K134">
        <v>10.97811331297582</v>
      </c>
    </row>
    <row r="135" spans="1:11" x14ac:dyDescent="0.7">
      <c r="A135">
        <v>2.66</v>
      </c>
      <c r="B135">
        <v>2.5831116586832898</v>
      </c>
      <c r="C135">
        <v>1.3734959024149003</v>
      </c>
      <c r="D135">
        <v>-5.6924977957419003</v>
      </c>
      <c r="E135">
        <v>1.3432892609873504</v>
      </c>
      <c r="F135">
        <v>-0.39422960106450233</v>
      </c>
      <c r="G135">
        <v>7.3584861055069997</v>
      </c>
      <c r="H135">
        <v>6.1430138763100217E-2</v>
      </c>
      <c r="I135">
        <v>0.78814383106066987</v>
      </c>
      <c r="J135">
        <v>-2.3866182701860055</v>
      </c>
      <c r="K135">
        <v>10.4164940258804</v>
      </c>
    </row>
    <row r="136" spans="1:11" x14ac:dyDescent="0.7">
      <c r="A136">
        <v>2.68</v>
      </c>
      <c r="B136">
        <v>1.8394834951637407</v>
      </c>
      <c r="C136">
        <v>1.3664378045044998</v>
      </c>
      <c r="D136">
        <v>-5.8563505570583061</v>
      </c>
      <c r="E136">
        <v>1.5259876218730604</v>
      </c>
      <c r="F136">
        <v>-0.74729937558549864</v>
      </c>
      <c r="G136">
        <v>7.3473488942646998</v>
      </c>
      <c r="H136">
        <v>-0.47713629094640098</v>
      </c>
      <c r="I136">
        <v>1.3148583454784104</v>
      </c>
      <c r="J136">
        <v>-3.3513651347490168</v>
      </c>
      <c r="K136">
        <v>10.978236037765161</v>
      </c>
    </row>
    <row r="137" spans="1:11" x14ac:dyDescent="0.7">
      <c r="A137">
        <v>2.7</v>
      </c>
      <c r="B137">
        <v>1.6481532409689006</v>
      </c>
      <c r="C137">
        <v>1.1894193079025008</v>
      </c>
      <c r="D137">
        <v>-5.4854701928856997</v>
      </c>
      <c r="E137">
        <v>1.1729387265370601</v>
      </c>
      <c r="F137">
        <v>-0.92407727507990245</v>
      </c>
      <c r="G137">
        <v>7.1655678413637993</v>
      </c>
      <c r="H137">
        <v>-0.30678132053479956</v>
      </c>
      <c r="I137">
        <v>1.13612587008899</v>
      </c>
      <c r="J137">
        <v>-3.3443615754520124</v>
      </c>
      <c r="K137">
        <v>10.978358923584249</v>
      </c>
    </row>
    <row r="138" spans="1:11" x14ac:dyDescent="0.7">
      <c r="A138">
        <v>2.72</v>
      </c>
      <c r="B138">
        <v>2.3722748840562407</v>
      </c>
      <c r="C138">
        <v>1.1930608840887995</v>
      </c>
      <c r="D138">
        <v>-5.6863513036685021</v>
      </c>
      <c r="E138">
        <v>1.3450675967597903</v>
      </c>
      <c r="F138">
        <v>-0.57057578391360408</v>
      </c>
      <c r="G138">
        <v>7.5326207597092001</v>
      </c>
      <c r="H138">
        <v>5.8766003126299537E-2</v>
      </c>
      <c r="I138">
        <v>0.78711588234610996</v>
      </c>
      <c r="J138">
        <v>-2.5787415137210132</v>
      </c>
      <c r="K138">
        <v>10.603680000783941</v>
      </c>
    </row>
    <row r="139" spans="1:11" x14ac:dyDescent="0.7">
      <c r="A139">
        <v>2.74</v>
      </c>
      <c r="B139">
        <v>2.5731360052720706</v>
      </c>
      <c r="C139">
        <v>1.0234801335891994</v>
      </c>
      <c r="D139">
        <v>-5.7047792839560003</v>
      </c>
      <c r="E139">
        <v>1.3397359155068802</v>
      </c>
      <c r="F139">
        <v>-0.39412195806630024</v>
      </c>
      <c r="G139">
        <v>7.3658995791482997</v>
      </c>
      <c r="H139">
        <v>-0.29012872596570105</v>
      </c>
      <c r="I139">
        <v>0.7891711492285598</v>
      </c>
      <c r="J139">
        <v>-2.3904308879800169</v>
      </c>
      <c r="K139">
        <v>10.79092732802275</v>
      </c>
    </row>
    <row r="140" spans="1:11" x14ac:dyDescent="0.7">
      <c r="A140">
        <v>2.76</v>
      </c>
      <c r="B140">
        <v>2.2115258587849205</v>
      </c>
      <c r="C140">
        <v>1.0216092432728008</v>
      </c>
      <c r="D140">
        <v>-6.2267681162218054</v>
      </c>
      <c r="E140">
        <v>1.1660390658086506</v>
      </c>
      <c r="F140">
        <v>-0.92299886946859999</v>
      </c>
      <c r="G140">
        <v>7.5362760076633997</v>
      </c>
      <c r="H140">
        <v>-0.64722994064860018</v>
      </c>
      <c r="I140">
        <v>0.78814383106066987</v>
      </c>
      <c r="J140">
        <v>-2.7746156743190227</v>
      </c>
      <c r="K140">
        <v>10.79092732802275</v>
      </c>
    </row>
    <row r="141" spans="1:11" x14ac:dyDescent="0.7">
      <c r="A141">
        <v>2.78</v>
      </c>
      <c r="B141">
        <v>1.6686941654518197</v>
      </c>
      <c r="C141">
        <v>1.1930608840887995</v>
      </c>
      <c r="D141">
        <v>-5.6863513036685021</v>
      </c>
      <c r="E141">
        <v>1.3450675967597903</v>
      </c>
      <c r="F141">
        <v>-0.74713756537769882</v>
      </c>
      <c r="G141">
        <v>7.7032038282494</v>
      </c>
      <c r="H141">
        <v>5.6100231795999989E-2</v>
      </c>
      <c r="I141">
        <v>1.1388901882907305</v>
      </c>
      <c r="J141">
        <v>-2.5749887522450194</v>
      </c>
      <c r="K141">
        <v>10.978236037765161</v>
      </c>
    </row>
    <row r="142" spans="1:11" x14ac:dyDescent="0.7">
      <c r="A142">
        <v>2.8</v>
      </c>
      <c r="B142">
        <v>1.6481532409689006</v>
      </c>
      <c r="C142">
        <v>1.1894193079025008</v>
      </c>
      <c r="D142">
        <v>-5.4916861287789089</v>
      </c>
      <c r="E142">
        <v>1.5278243945542602</v>
      </c>
      <c r="F142">
        <v>-0.57100727795230455</v>
      </c>
      <c r="G142">
        <v>7.8703869682306991</v>
      </c>
      <c r="H142">
        <v>-0.30678132053479956</v>
      </c>
      <c r="I142">
        <v>0.78299777039634044</v>
      </c>
      <c r="J142">
        <v>-2.9595490164760179</v>
      </c>
      <c r="K142">
        <v>10.978297460526189</v>
      </c>
    </row>
    <row r="143" spans="1:11" x14ac:dyDescent="0.7">
      <c r="A143">
        <v>2.82</v>
      </c>
      <c r="B143">
        <v>1.8598974904386498</v>
      </c>
      <c r="C143">
        <v>1.3699690201819994</v>
      </c>
      <c r="D143">
        <v>-5.8624468760890096</v>
      </c>
      <c r="E143">
        <v>1.1677623661536307</v>
      </c>
      <c r="F143">
        <v>-0.74681424154420029</v>
      </c>
      <c r="G143">
        <v>7.7104112201744996</v>
      </c>
      <c r="H143">
        <v>-0.2984473551329998</v>
      </c>
      <c r="I143">
        <v>0.78608730250416059</v>
      </c>
      <c r="J143">
        <v>-2.7709277278360105</v>
      </c>
      <c r="K143">
        <v>10.416371301100941</v>
      </c>
    </row>
    <row r="144" spans="1:11" x14ac:dyDescent="0.7">
      <c r="A144">
        <v>2.84</v>
      </c>
      <c r="B144">
        <v>2.2417763594201308</v>
      </c>
      <c r="C144">
        <v>1.0272184713934998</v>
      </c>
      <c r="D144">
        <v>-5.5227076701075077</v>
      </c>
      <c r="E144">
        <v>1.1625956887514501</v>
      </c>
      <c r="F144">
        <v>-0.39412195806630024</v>
      </c>
      <c r="G144">
        <v>7.3658995791482997</v>
      </c>
      <c r="H144">
        <v>6.4092640211599772E-2</v>
      </c>
      <c r="I144">
        <v>0.43669287888666997</v>
      </c>
      <c r="J144">
        <v>-2.3904308879800169</v>
      </c>
      <c r="K144">
        <v>10.79092732802275</v>
      </c>
    </row>
    <row r="145" spans="1:11" x14ac:dyDescent="0.7">
      <c r="A145">
        <v>2.86</v>
      </c>
      <c r="B145">
        <v>2.4023913339627505</v>
      </c>
      <c r="C145">
        <v>0.85031542845320018</v>
      </c>
      <c r="D145">
        <v>-5.5165111015059978</v>
      </c>
      <c r="E145">
        <v>1.5204841777643106</v>
      </c>
      <c r="F145">
        <v>-0.74665272773729896</v>
      </c>
      <c r="G145">
        <v>7.7140116145373998</v>
      </c>
      <c r="H145">
        <v>-0.29289990094270024</v>
      </c>
      <c r="I145">
        <v>0.78814383106066987</v>
      </c>
      <c r="J145">
        <v>-2.5824918163840209</v>
      </c>
      <c r="K145">
        <v>10.97811331297582</v>
      </c>
    </row>
    <row r="146" spans="1:11" x14ac:dyDescent="0.7">
      <c r="A146">
        <v>2.88</v>
      </c>
      <c r="B146">
        <v>1.8394834951637407</v>
      </c>
      <c r="C146">
        <v>1.3664378045044998</v>
      </c>
      <c r="D146">
        <v>-5.6802009748334967</v>
      </c>
      <c r="E146">
        <v>1.70329228837271</v>
      </c>
      <c r="F146">
        <v>-0.92364551721119881</v>
      </c>
      <c r="G146">
        <v>7.8774976472849989</v>
      </c>
      <c r="H146">
        <v>-0.30122363748120051</v>
      </c>
      <c r="I146">
        <v>0.78505809095342993</v>
      </c>
      <c r="J146">
        <v>-3.3513651347490168</v>
      </c>
      <c r="K146">
        <v>10.978236037765161</v>
      </c>
    </row>
    <row r="147" spans="1:11" x14ac:dyDescent="0.7">
      <c r="A147">
        <v>2.9</v>
      </c>
      <c r="B147">
        <v>1.8190444020000704</v>
      </c>
      <c r="C147">
        <v>1.3629022473907995</v>
      </c>
      <c r="D147">
        <v>-5.4854701928856997</v>
      </c>
      <c r="E147">
        <v>1.1729387265370601</v>
      </c>
      <c r="F147">
        <v>-0.7477854004620994</v>
      </c>
      <c r="G147">
        <v>7.6887625750181989</v>
      </c>
      <c r="H147">
        <v>-0.12798131103349952</v>
      </c>
      <c r="I147">
        <v>0.96005001577219051</v>
      </c>
      <c r="J147">
        <v>-2.7635445775140113</v>
      </c>
      <c r="K147">
        <v>11.165729046008471</v>
      </c>
    </row>
    <row r="148" spans="1:11" x14ac:dyDescent="0.7">
      <c r="A148">
        <v>2.92</v>
      </c>
      <c r="B148">
        <v>2.0306375163949308</v>
      </c>
      <c r="C148">
        <v>1.1948799950666995</v>
      </c>
      <c r="D148">
        <v>-5.6863513036685021</v>
      </c>
      <c r="E148">
        <v>1.3450675967597903</v>
      </c>
      <c r="F148">
        <v>-0.7469758540607998</v>
      </c>
      <c r="G148">
        <v>7.7068086254176986</v>
      </c>
      <c r="H148">
        <v>-0.11709392542740105</v>
      </c>
      <c r="I148">
        <v>0.96395018723791992</v>
      </c>
      <c r="J148">
        <v>-2.5749887522450194</v>
      </c>
      <c r="K148">
        <v>10.978236037765161</v>
      </c>
    </row>
    <row r="149" spans="1:11" x14ac:dyDescent="0.7">
      <c r="A149">
        <v>2.94</v>
      </c>
      <c r="B149">
        <v>2.2316990463537909</v>
      </c>
      <c r="C149">
        <v>1.0253498759440003</v>
      </c>
      <c r="D149">
        <v>-6.2387183807736051</v>
      </c>
      <c r="E149">
        <v>1.1625956887514501</v>
      </c>
      <c r="F149">
        <v>-0.92256842893829827</v>
      </c>
      <c r="G149">
        <v>7.5435798089782988</v>
      </c>
      <c r="H149">
        <v>-0.28735925031419995</v>
      </c>
      <c r="I149">
        <v>0.79019783742977978</v>
      </c>
      <c r="J149">
        <v>-2.3904308879800169</v>
      </c>
      <c r="K149">
        <v>10.79092732802275</v>
      </c>
    </row>
    <row r="150" spans="1:11" x14ac:dyDescent="0.7">
      <c r="A150">
        <v>2.96</v>
      </c>
      <c r="B150">
        <v>2.4023913339627505</v>
      </c>
      <c r="C150">
        <v>0.85031542845320018</v>
      </c>
      <c r="D150">
        <v>-5.5103106666941102</v>
      </c>
      <c r="E150">
        <v>1.1660390658086506</v>
      </c>
      <c r="F150">
        <v>-0.21793728082469954</v>
      </c>
      <c r="G150">
        <v>7.5362760076633997</v>
      </c>
      <c r="H150">
        <v>0.24250680578849959</v>
      </c>
      <c r="I150">
        <v>0.61347245912101034</v>
      </c>
      <c r="J150">
        <v>-2.19068053472202</v>
      </c>
      <c r="K150">
        <v>10.603680000783941</v>
      </c>
    </row>
    <row r="151" spans="1:11" x14ac:dyDescent="0.7">
      <c r="A151">
        <v>2.98</v>
      </c>
      <c r="B151">
        <v>1.6686941654518197</v>
      </c>
      <c r="C151">
        <v>1.1930608840887995</v>
      </c>
      <c r="D151">
        <v>-5.3218045399924989</v>
      </c>
      <c r="E151">
        <v>1.3468470426045007</v>
      </c>
      <c r="F151">
        <v>-0.74713756537769882</v>
      </c>
      <c r="G151">
        <v>7.7032038282494</v>
      </c>
      <c r="H151">
        <v>-0.4743064406080002</v>
      </c>
      <c r="I151">
        <v>0.96297604220101984</v>
      </c>
      <c r="J151">
        <v>-2.7672373630280163</v>
      </c>
      <c r="K151">
        <v>11.1656061601993</v>
      </c>
    </row>
    <row r="152" spans="1:11" x14ac:dyDescent="0.7">
      <c r="A152">
        <v>3</v>
      </c>
      <c r="B152">
        <v>1.6481532409689006</v>
      </c>
      <c r="C152">
        <v>1.1894193079025008</v>
      </c>
      <c r="D152">
        <v>-5.4916861287789089</v>
      </c>
      <c r="E152">
        <v>1.1712121955093506</v>
      </c>
      <c r="F152">
        <v>-0.74762329303680275</v>
      </c>
      <c r="G152">
        <v>7.6923762020600996</v>
      </c>
      <c r="H152">
        <v>-0.48280120793710068</v>
      </c>
      <c r="I152">
        <v>0.60697616002727006</v>
      </c>
      <c r="J152">
        <v>-3.1483559559910077</v>
      </c>
      <c r="K152">
        <v>11.16585201245138</v>
      </c>
    </row>
    <row r="153" spans="1:11" x14ac:dyDescent="0.7">
      <c r="A153">
        <v>3.02</v>
      </c>
      <c r="B153">
        <v>2.2014299728827602</v>
      </c>
      <c r="C153">
        <v>1.0197372039373001</v>
      </c>
      <c r="D153">
        <v>-5.3280666929881022</v>
      </c>
      <c r="E153">
        <v>1.3450675967597903</v>
      </c>
      <c r="F153">
        <v>-0.57057578391360408</v>
      </c>
      <c r="G153">
        <v>7.5326207597092001</v>
      </c>
      <c r="H153">
        <v>5.8766003126299537E-2</v>
      </c>
      <c r="I153">
        <v>1.1398104965703606</v>
      </c>
      <c r="J153">
        <v>-2.5749887522450194</v>
      </c>
      <c r="K153">
        <v>10.978236037765161</v>
      </c>
    </row>
    <row r="154" spans="1:11" x14ac:dyDescent="0.7">
      <c r="A154">
        <v>3.04</v>
      </c>
      <c r="B154">
        <v>2.5831116586832898</v>
      </c>
      <c r="C154">
        <v>1.0253498759440003</v>
      </c>
      <c r="D154">
        <v>-6.0567016262147035</v>
      </c>
      <c r="E154">
        <v>1.3415120342487601</v>
      </c>
      <c r="F154">
        <v>-0.57036043215600074</v>
      </c>
      <c r="G154">
        <v>7.5399290234049996</v>
      </c>
      <c r="H154">
        <v>-0.11166024861850055</v>
      </c>
      <c r="I154">
        <v>0.96589668495655978</v>
      </c>
      <c r="J154">
        <v>-2.3866182701860055</v>
      </c>
      <c r="K154">
        <v>10.79092732802275</v>
      </c>
    </row>
    <row r="155" spans="1:11" x14ac:dyDescent="0.7">
      <c r="A155">
        <v>3.06</v>
      </c>
      <c r="B155">
        <v>2.4023913339627505</v>
      </c>
      <c r="C155">
        <v>0.85031542845320018</v>
      </c>
      <c r="D155">
        <v>-5.8746281067237049</v>
      </c>
      <c r="E155">
        <v>1.1643168403430399</v>
      </c>
      <c r="F155">
        <v>-0.74681424154420029</v>
      </c>
      <c r="G155">
        <v>7.3584861055069997</v>
      </c>
      <c r="H155">
        <v>-0.29012872596570105</v>
      </c>
      <c r="I155">
        <v>0.7891711492285598</v>
      </c>
      <c r="J155">
        <v>-2.5787415137210132</v>
      </c>
      <c r="K155">
        <v>10.603680000783941</v>
      </c>
    </row>
    <row r="156" spans="1:11" x14ac:dyDescent="0.7">
      <c r="A156">
        <v>3.08</v>
      </c>
      <c r="B156">
        <v>1.8394834951637407</v>
      </c>
      <c r="C156">
        <v>1.0178640145239992</v>
      </c>
      <c r="D156">
        <v>-5.6802009748334967</v>
      </c>
      <c r="E156">
        <v>0.99040179683630036</v>
      </c>
      <c r="F156">
        <v>-0.74729937558549864</v>
      </c>
      <c r="G156">
        <v>7.3473488942646998</v>
      </c>
      <c r="H156">
        <v>-0.11981326552469973</v>
      </c>
      <c r="I156">
        <v>0.61022730050374019</v>
      </c>
      <c r="J156">
        <v>-2.5749887522450194</v>
      </c>
      <c r="K156">
        <v>10.978236037765161</v>
      </c>
    </row>
    <row r="157" spans="1:11" x14ac:dyDescent="0.7">
      <c r="A157">
        <v>3.1</v>
      </c>
      <c r="B157">
        <v>1.4773145891284098</v>
      </c>
      <c r="C157">
        <v>1.3646705691274992</v>
      </c>
      <c r="D157">
        <v>-5.3092684997981081</v>
      </c>
      <c r="E157">
        <v>1.35040926867089</v>
      </c>
      <c r="F157">
        <v>-0.5711153165071039</v>
      </c>
      <c r="G157">
        <v>7.8668283649279989</v>
      </c>
      <c r="H157">
        <v>-0.12798131103349952</v>
      </c>
      <c r="I157">
        <v>0.96005001577219051</v>
      </c>
      <c r="J157">
        <v>-2.5674758431810005</v>
      </c>
      <c r="K157">
        <v>10.978358923584249</v>
      </c>
    </row>
    <row r="158" spans="1:11" x14ac:dyDescent="0.7">
      <c r="A158">
        <v>3.12</v>
      </c>
      <c r="B158">
        <v>2.0306375163949308</v>
      </c>
      <c r="C158">
        <v>1.1948799950666995</v>
      </c>
      <c r="D158">
        <v>-6.0446359143489019</v>
      </c>
      <c r="E158">
        <v>1.3450675967597903</v>
      </c>
      <c r="F158">
        <v>-0.57068355851730246</v>
      </c>
      <c r="G158">
        <v>7.8810497270264985</v>
      </c>
      <c r="H158">
        <v>-0.29567277680970072</v>
      </c>
      <c r="I158">
        <v>0.78711588234610996</v>
      </c>
      <c r="J158">
        <v>-2.5749887522450194</v>
      </c>
      <c r="K158">
        <v>10.978236037765161</v>
      </c>
    </row>
    <row r="159" spans="1:11" x14ac:dyDescent="0.7">
      <c r="A159">
        <v>3.14</v>
      </c>
      <c r="B159">
        <v>2.4124178330318404</v>
      </c>
      <c r="C159">
        <v>1.2003306318864997</v>
      </c>
      <c r="D159">
        <v>-5.7047792839560003</v>
      </c>
      <c r="E159">
        <v>1.3397359155068802</v>
      </c>
      <c r="F159">
        <v>-0.39412195806630024</v>
      </c>
      <c r="G159">
        <v>7.7176098105217985</v>
      </c>
      <c r="H159">
        <v>-0.11166024861850055</v>
      </c>
      <c r="I159">
        <v>0.96589668495655978</v>
      </c>
      <c r="J159">
        <v>-2.0025605711070114</v>
      </c>
      <c r="K159">
        <v>11.165237985781831</v>
      </c>
    </row>
    <row r="160" spans="1:11" x14ac:dyDescent="0.7">
      <c r="A160">
        <v>3.16</v>
      </c>
      <c r="B160">
        <v>2.2316990463537909</v>
      </c>
      <c r="C160">
        <v>1.3734959024149003</v>
      </c>
      <c r="D160">
        <v>-6.2327451119413979</v>
      </c>
      <c r="E160">
        <v>1.5204841777643106</v>
      </c>
      <c r="F160">
        <v>-0.74681424154420029</v>
      </c>
      <c r="G160">
        <v>8.0623363348419002</v>
      </c>
      <c r="H160">
        <v>-0.29289990094270024</v>
      </c>
      <c r="I160">
        <v>1.1407302401570805</v>
      </c>
      <c r="J160">
        <v>-2.3866182701860055</v>
      </c>
      <c r="K160">
        <v>11.1653606301651</v>
      </c>
    </row>
    <row r="161" spans="1:11" x14ac:dyDescent="0.7">
      <c r="A161">
        <v>3.18</v>
      </c>
      <c r="B161">
        <v>1.6686941654518197</v>
      </c>
      <c r="C161">
        <v>1.1930608840887995</v>
      </c>
      <c r="D161">
        <v>-5.4978981839568064</v>
      </c>
      <c r="E161">
        <v>1.1694867423845805</v>
      </c>
      <c r="F161">
        <v>-0.57079139901789944</v>
      </c>
      <c r="G161">
        <v>7.5253035589743984</v>
      </c>
      <c r="H161">
        <v>-0.2984473551329998</v>
      </c>
      <c r="I161">
        <v>0.43328441671760043</v>
      </c>
      <c r="J161">
        <v>-2.7709277278360105</v>
      </c>
      <c r="K161">
        <v>11.16548335494457</v>
      </c>
    </row>
    <row r="162" spans="1:11" x14ac:dyDescent="0.7">
      <c r="A162">
        <v>3.2</v>
      </c>
      <c r="B162">
        <v>1.8292670887099103</v>
      </c>
      <c r="C162">
        <v>1.3646705691274992</v>
      </c>
      <c r="D162">
        <v>-5.3092684997981081</v>
      </c>
      <c r="E162">
        <v>1.35040926867089</v>
      </c>
      <c r="F162">
        <v>-0.21793728082469954</v>
      </c>
      <c r="G162">
        <v>7.5143109650307984</v>
      </c>
      <c r="H162">
        <v>5.0763776025899432E-2</v>
      </c>
      <c r="I162">
        <v>1.1370478755712199</v>
      </c>
      <c r="J162">
        <v>-2.9595490164760179</v>
      </c>
      <c r="K162">
        <v>10.978297460526189</v>
      </c>
    </row>
    <row r="163" spans="1:11" x14ac:dyDescent="0.7">
      <c r="A163">
        <v>3.22</v>
      </c>
      <c r="B163">
        <v>1.8496936271471611</v>
      </c>
      <c r="C163">
        <v>1.0197372039373001</v>
      </c>
      <c r="D163">
        <v>-5.6863513036685021</v>
      </c>
      <c r="E163">
        <v>1.3450675967597903</v>
      </c>
      <c r="F163">
        <v>-0.57068355851730246</v>
      </c>
      <c r="G163">
        <v>7.1768768279653994</v>
      </c>
      <c r="H163">
        <v>-0.4743064406080002</v>
      </c>
      <c r="I163">
        <v>0.96297604220101984</v>
      </c>
      <c r="J163">
        <v>-2.7709277278360105</v>
      </c>
      <c r="K163">
        <v>11.16548335494457</v>
      </c>
    </row>
    <row r="164" spans="1:11" x14ac:dyDescent="0.7">
      <c r="A164">
        <v>3.24</v>
      </c>
      <c r="B164">
        <v>2.2316990463537909</v>
      </c>
      <c r="C164">
        <v>1.0253498759440003</v>
      </c>
      <c r="D164">
        <v>-5.880713025440599</v>
      </c>
      <c r="E164">
        <v>1.5186519841345607</v>
      </c>
      <c r="F164">
        <v>-0.74665272773729896</v>
      </c>
      <c r="G164">
        <v>7.3621939743285001</v>
      </c>
      <c r="H164">
        <v>-0.11437625363689996</v>
      </c>
      <c r="I164">
        <v>0.61239140321354046</v>
      </c>
      <c r="J164">
        <v>-2.3904308879800169</v>
      </c>
      <c r="K164">
        <v>10.79092732802275</v>
      </c>
    </row>
    <row r="165" spans="1:11" x14ac:dyDescent="0.7">
      <c r="A165">
        <v>3.26</v>
      </c>
      <c r="B165">
        <v>2.2316990463537909</v>
      </c>
      <c r="C165">
        <v>1.0253498759440003</v>
      </c>
      <c r="D165">
        <v>-5.6924977957419003</v>
      </c>
      <c r="E165">
        <v>1.3432892609873504</v>
      </c>
      <c r="F165">
        <v>-0.39422960106450233</v>
      </c>
      <c r="G165">
        <v>7.7104112201744996</v>
      </c>
      <c r="H165">
        <v>6.1430138763100217E-2</v>
      </c>
      <c r="I165">
        <v>0.78814383106066987</v>
      </c>
      <c r="J165">
        <v>-2.1945579662900059</v>
      </c>
      <c r="K165">
        <v>10.97811331297582</v>
      </c>
    </row>
    <row r="166" spans="1:11" x14ac:dyDescent="0.7">
      <c r="A166">
        <v>3.28</v>
      </c>
      <c r="B166">
        <v>2.0204845247540408</v>
      </c>
      <c r="C166">
        <v>1.5415811461532005</v>
      </c>
      <c r="D166">
        <v>-5.5041063620522976</v>
      </c>
      <c r="E166">
        <v>1.5241519955626908</v>
      </c>
      <c r="F166">
        <v>-0.57079139901789944</v>
      </c>
      <c r="G166">
        <v>7.5253035589743984</v>
      </c>
      <c r="H166">
        <v>-0.2984473551329998</v>
      </c>
      <c r="I166">
        <v>0.78608730250416059</v>
      </c>
      <c r="J166">
        <v>-2.7672373630280163</v>
      </c>
      <c r="K166">
        <v>11.1656061601993</v>
      </c>
    </row>
    <row r="167" spans="1:11" x14ac:dyDescent="0.7">
      <c r="A167">
        <v>3.3</v>
      </c>
      <c r="B167">
        <v>1.466983725839631</v>
      </c>
      <c r="C167">
        <v>1.0141141812216006</v>
      </c>
      <c r="D167">
        <v>-5.8502504308025038</v>
      </c>
      <c r="E167">
        <v>1.1712121955093506</v>
      </c>
      <c r="F167">
        <v>-0.92429335218950115</v>
      </c>
      <c r="G167">
        <v>7.5143109650307984</v>
      </c>
      <c r="H167">
        <v>-0.30678132053479956</v>
      </c>
      <c r="I167">
        <v>0.78299777039634044</v>
      </c>
      <c r="J167">
        <v>-3.1483559559910077</v>
      </c>
      <c r="K167">
        <v>10.79092732802275</v>
      </c>
    </row>
    <row r="168" spans="1:11" x14ac:dyDescent="0.7">
      <c r="A168">
        <v>3.32</v>
      </c>
      <c r="B168">
        <v>1.8496936271471611</v>
      </c>
      <c r="C168">
        <v>1.0197372039373001</v>
      </c>
      <c r="D168">
        <v>-5.5041063620522976</v>
      </c>
      <c r="E168">
        <v>1.5241519955626908</v>
      </c>
      <c r="F168">
        <v>-0.39428347190339963</v>
      </c>
      <c r="G168">
        <v>7.7068086254176986</v>
      </c>
      <c r="H168">
        <v>5.6100231795999989E-2</v>
      </c>
      <c r="I168">
        <v>0.78608730250416059</v>
      </c>
      <c r="J168">
        <v>-2.5749887522450194</v>
      </c>
      <c r="K168">
        <v>10.978236037765161</v>
      </c>
    </row>
    <row r="169" spans="1:11" x14ac:dyDescent="0.7">
      <c r="A169">
        <v>3.34</v>
      </c>
      <c r="B169">
        <v>2.4124178330318404</v>
      </c>
      <c r="C169">
        <v>1.2003306318864997</v>
      </c>
      <c r="D169">
        <v>-5.7047792839560003</v>
      </c>
      <c r="E169">
        <v>1.3397359155068802</v>
      </c>
      <c r="F169">
        <v>-0.57036043215600074</v>
      </c>
      <c r="G169">
        <v>7.5399290234049996</v>
      </c>
      <c r="H169">
        <v>-0.28735925031419995</v>
      </c>
      <c r="I169">
        <v>0.79019783742977978</v>
      </c>
      <c r="J169">
        <v>-2.3904308879800169</v>
      </c>
      <c r="K169">
        <v>10.79092732802275</v>
      </c>
    </row>
    <row r="170" spans="1:11" x14ac:dyDescent="0.7">
      <c r="A170">
        <v>3.36</v>
      </c>
      <c r="B170">
        <v>2.4023913339627505</v>
      </c>
      <c r="C170">
        <v>1.1985148679383002</v>
      </c>
      <c r="D170">
        <v>-6.0567016262147035</v>
      </c>
      <c r="E170">
        <v>1.3415120342487601</v>
      </c>
      <c r="F170">
        <v>-0.92299886946859999</v>
      </c>
      <c r="G170">
        <v>7.5362760076633997</v>
      </c>
      <c r="H170">
        <v>-0.82292764285240061</v>
      </c>
      <c r="I170">
        <v>0.61239140321354046</v>
      </c>
      <c r="J170">
        <v>-2.7746156743190227</v>
      </c>
      <c r="K170">
        <v>10.79092732802275</v>
      </c>
    </row>
    <row r="171" spans="1:11" x14ac:dyDescent="0.7">
      <c r="A171">
        <v>3.38</v>
      </c>
      <c r="B171">
        <v>1.8394834951637407</v>
      </c>
      <c r="C171">
        <v>1.3664378045044998</v>
      </c>
      <c r="D171">
        <v>-5.5041063620522976</v>
      </c>
      <c r="E171">
        <v>1.1677623661536307</v>
      </c>
      <c r="F171">
        <v>-0.57079139901789944</v>
      </c>
      <c r="G171">
        <v>7.5253035589743984</v>
      </c>
      <c r="H171">
        <v>-0.122534275465501</v>
      </c>
      <c r="I171">
        <v>0.96200129897863995</v>
      </c>
      <c r="J171">
        <v>-2.9668024927190118</v>
      </c>
      <c r="K171">
        <v>10.97817465526156</v>
      </c>
    </row>
    <row r="172" spans="1:11" x14ac:dyDescent="0.7">
      <c r="A172">
        <v>3.4</v>
      </c>
      <c r="B172">
        <v>1.8292670887099103</v>
      </c>
      <c r="C172">
        <v>1.3646705691274992</v>
      </c>
      <c r="D172">
        <v>-5.4916861287789089</v>
      </c>
      <c r="E172">
        <v>1.5278243945542602</v>
      </c>
      <c r="F172">
        <v>-0.57100727795230455</v>
      </c>
      <c r="G172">
        <v>7.5179774047972998</v>
      </c>
      <c r="H172">
        <v>-0.12798131103349952</v>
      </c>
      <c r="I172">
        <v>0.96005001577219051</v>
      </c>
      <c r="J172">
        <v>-3.3443615754520124</v>
      </c>
      <c r="K172">
        <v>10.978358923584249</v>
      </c>
    </row>
    <row r="173" spans="1:11" x14ac:dyDescent="0.7">
      <c r="A173">
        <v>3.42</v>
      </c>
      <c r="B173">
        <v>2.0306375163949308</v>
      </c>
      <c r="C173">
        <v>1.1948799950666995</v>
      </c>
      <c r="D173">
        <v>-5.8624468760890096</v>
      </c>
      <c r="E173">
        <v>1.1677623661536307</v>
      </c>
      <c r="F173">
        <v>-0.57068355851730246</v>
      </c>
      <c r="G173">
        <v>7.1768768279653994</v>
      </c>
      <c r="H173">
        <v>-0.11981326552469973</v>
      </c>
      <c r="I173">
        <v>0.61022730050374019</v>
      </c>
      <c r="J173">
        <v>-2.3828031531350007</v>
      </c>
      <c r="K173">
        <v>10.79092732802275</v>
      </c>
    </row>
    <row r="174" spans="1:11" x14ac:dyDescent="0.7">
      <c r="A174">
        <v>3.44</v>
      </c>
      <c r="B174">
        <v>2.0610591183422606</v>
      </c>
      <c r="C174">
        <v>0.8522380020454996</v>
      </c>
      <c r="D174">
        <v>-5.8867941511583979</v>
      </c>
      <c r="E174">
        <v>1.5168209325921502</v>
      </c>
      <c r="F174">
        <v>-0.39406818584679826</v>
      </c>
      <c r="G174">
        <v>7.7212058101405994</v>
      </c>
      <c r="H174">
        <v>-0.11166024861850055</v>
      </c>
      <c r="I174">
        <v>0.96589668495655978</v>
      </c>
      <c r="J174">
        <v>-2.3904308879800169</v>
      </c>
      <c r="K174">
        <v>10.79092732802275</v>
      </c>
    </row>
    <row r="175" spans="1:11" x14ac:dyDescent="0.7">
      <c r="A175">
        <v>3.46</v>
      </c>
      <c r="B175">
        <v>1.7097004036526897</v>
      </c>
      <c r="C175">
        <v>1.2003306318864997</v>
      </c>
      <c r="D175">
        <v>-6.2327451119413979</v>
      </c>
      <c r="E175">
        <v>1.5204841777643106</v>
      </c>
      <c r="F175">
        <v>-0.57036043215600074</v>
      </c>
      <c r="G175">
        <v>7.5399290234049996</v>
      </c>
      <c r="H175">
        <v>-0.46865194824470002</v>
      </c>
      <c r="I175">
        <v>0.96492373463984027</v>
      </c>
      <c r="J175">
        <v>-2.3828031531350007</v>
      </c>
      <c r="K175">
        <v>10.79092732802275</v>
      </c>
    </row>
    <row r="176" spans="1:11" x14ac:dyDescent="0.7">
      <c r="A176">
        <v>3.48</v>
      </c>
      <c r="B176">
        <v>1.5082691220923596</v>
      </c>
      <c r="C176">
        <v>1.3699690201819994</v>
      </c>
      <c r="D176">
        <v>-5.6802009748334967</v>
      </c>
      <c r="E176">
        <v>1.70329228837271</v>
      </c>
      <c r="F176">
        <v>-0.57068355851730246</v>
      </c>
      <c r="G176">
        <v>7.8810497270264985</v>
      </c>
      <c r="H176">
        <v>5.6100231795999989E-2</v>
      </c>
      <c r="I176">
        <v>1.1388901882907305</v>
      </c>
      <c r="J176">
        <v>-2.5749887522450194</v>
      </c>
      <c r="K176">
        <v>10.978236037765161</v>
      </c>
    </row>
    <row r="177" spans="1:11" x14ac:dyDescent="0.7">
      <c r="A177">
        <v>3.5</v>
      </c>
      <c r="B177">
        <v>1.30652842228079</v>
      </c>
      <c r="C177">
        <v>1.1912406553775998</v>
      </c>
      <c r="D177">
        <v>-5.6740468056433002</v>
      </c>
      <c r="E177">
        <v>1.3486275995612003</v>
      </c>
      <c r="F177">
        <v>-0.57100727795230455</v>
      </c>
      <c r="G177">
        <v>7.5179774047972998</v>
      </c>
      <c r="H177">
        <v>-0.12798131103349952</v>
      </c>
      <c r="I177">
        <v>0.96005001577219051</v>
      </c>
      <c r="J177">
        <v>-2.9559187093159949</v>
      </c>
      <c r="K177">
        <v>10.603495732461251</v>
      </c>
    </row>
    <row r="178" spans="1:11" x14ac:dyDescent="0.7">
      <c r="A178">
        <v>3.52</v>
      </c>
      <c r="B178">
        <v>2.3823198651477711</v>
      </c>
      <c r="C178">
        <v>0.84646673953040086</v>
      </c>
      <c r="D178">
        <v>-5.3218045399924989</v>
      </c>
      <c r="E178">
        <v>0.99040179683630036</v>
      </c>
      <c r="F178">
        <v>-0.39428347190339963</v>
      </c>
      <c r="G178">
        <v>7.7068086254176986</v>
      </c>
      <c r="H178">
        <v>-0.11981326552469973</v>
      </c>
      <c r="I178">
        <v>0.61022730050374019</v>
      </c>
      <c r="J178">
        <v>-2.5749887522450194</v>
      </c>
      <c r="K178">
        <v>10.978236037765161</v>
      </c>
    </row>
    <row r="179" spans="1:11" x14ac:dyDescent="0.7">
      <c r="A179">
        <v>3.54</v>
      </c>
      <c r="B179">
        <v>2.7637765477214007</v>
      </c>
      <c r="C179">
        <v>1.2003306318864997</v>
      </c>
      <c r="D179">
        <v>-5.880713025440599</v>
      </c>
      <c r="E179">
        <v>1.1625956887514501</v>
      </c>
      <c r="F179">
        <v>-0.92256842893829827</v>
      </c>
      <c r="G179">
        <v>7.5435798089782988</v>
      </c>
      <c r="H179">
        <v>-0.11166024861850055</v>
      </c>
      <c r="I179">
        <v>0.61347245912101034</v>
      </c>
      <c r="J179">
        <v>-2.3904308879800169</v>
      </c>
      <c r="K179">
        <v>10.79092732802275</v>
      </c>
    </row>
    <row r="180" spans="1:11" x14ac:dyDescent="0.7">
      <c r="A180">
        <v>3.56</v>
      </c>
      <c r="B180">
        <v>2.4023913339627505</v>
      </c>
      <c r="C180">
        <v>0.85031542845320018</v>
      </c>
      <c r="D180">
        <v>-5.5165111015059978</v>
      </c>
      <c r="E180">
        <v>1.5204841777643106</v>
      </c>
      <c r="F180">
        <v>-0.39417576312889935</v>
      </c>
      <c r="G180">
        <v>7.3621939743285001</v>
      </c>
      <c r="H180">
        <v>6.4092640211599772E-2</v>
      </c>
      <c r="I180">
        <v>0.7891711492285598</v>
      </c>
      <c r="J180">
        <v>-2.3866182701860055</v>
      </c>
      <c r="K180">
        <v>10.79092732802275</v>
      </c>
    </row>
    <row r="181" spans="1:11" x14ac:dyDescent="0.7">
      <c r="A181">
        <v>3.58</v>
      </c>
      <c r="B181">
        <v>1.8394834951637407</v>
      </c>
      <c r="C181">
        <v>1.7150115944850999</v>
      </c>
      <c r="D181">
        <v>-5.5041063620522976</v>
      </c>
      <c r="E181">
        <v>1.5241519955626908</v>
      </c>
      <c r="F181">
        <v>-0.74713756537769882</v>
      </c>
      <c r="G181">
        <v>7.7032038282494</v>
      </c>
      <c r="H181">
        <v>-0.2984473551329998</v>
      </c>
      <c r="I181">
        <v>1.1388901882907305</v>
      </c>
      <c r="J181">
        <v>-2.9631769434970181</v>
      </c>
      <c r="K181">
        <v>11.35285345724999</v>
      </c>
    </row>
    <row r="182" spans="1:11" x14ac:dyDescent="0.7">
      <c r="A182">
        <v>3.6</v>
      </c>
      <c r="B182">
        <v>1.8190444020000704</v>
      </c>
      <c r="C182">
        <v>1.3629022473907995</v>
      </c>
      <c r="D182">
        <v>-5.4916861287789089</v>
      </c>
      <c r="E182">
        <v>1.5278243945542602</v>
      </c>
      <c r="F182">
        <v>-0.92407727507990245</v>
      </c>
      <c r="G182">
        <v>7.8703869682306991</v>
      </c>
      <c r="H182">
        <v>-0.30678132053479956</v>
      </c>
      <c r="I182">
        <v>0.78299777039634044</v>
      </c>
      <c r="J182">
        <v>-3.1483559559910077</v>
      </c>
      <c r="K182">
        <v>11.16585201245138</v>
      </c>
    </row>
    <row r="183" spans="1:11" x14ac:dyDescent="0.7">
      <c r="A183">
        <v>3.62</v>
      </c>
      <c r="B183">
        <v>2.0306375163949308</v>
      </c>
      <c r="C183">
        <v>1.1948799950666995</v>
      </c>
      <c r="D183">
        <v>-5.5041063620522976</v>
      </c>
      <c r="E183">
        <v>1.5241519955626908</v>
      </c>
      <c r="F183">
        <v>-0.74713756537769882</v>
      </c>
      <c r="G183">
        <v>7.7032038282494</v>
      </c>
      <c r="H183">
        <v>-0.11981326552469973</v>
      </c>
      <c r="I183">
        <v>0.96297604220101984</v>
      </c>
      <c r="J183">
        <v>-2.5749887522450194</v>
      </c>
      <c r="K183">
        <v>10.978236037765161</v>
      </c>
    </row>
    <row r="184" spans="1:11" x14ac:dyDescent="0.7">
      <c r="A184">
        <v>3.64</v>
      </c>
      <c r="B184">
        <v>2.4124178330318404</v>
      </c>
      <c r="C184">
        <v>1.2003306318864997</v>
      </c>
      <c r="D184">
        <v>-5.8867941511583979</v>
      </c>
      <c r="E184">
        <v>1.1608756100297901</v>
      </c>
      <c r="F184">
        <v>-0.92256842893829827</v>
      </c>
      <c r="G184">
        <v>7.5435798089782988</v>
      </c>
      <c r="H184">
        <v>-0.29012872596570105</v>
      </c>
      <c r="I184">
        <v>0.7891711492285598</v>
      </c>
      <c r="J184">
        <v>-2.5824918163840209</v>
      </c>
      <c r="K184">
        <v>10.97811331297582</v>
      </c>
    </row>
    <row r="185" spans="1:11" x14ac:dyDescent="0.7">
      <c r="A185">
        <v>3.66</v>
      </c>
      <c r="B185">
        <v>2.2316990463537909</v>
      </c>
      <c r="C185">
        <v>1.0253498759440003</v>
      </c>
      <c r="D185">
        <v>-5.8746281067237049</v>
      </c>
      <c r="E185">
        <v>1.1643168403430399</v>
      </c>
      <c r="F185">
        <v>-0.74665272773729896</v>
      </c>
      <c r="G185">
        <v>7.3621939743285001</v>
      </c>
      <c r="H185">
        <v>-0.29289990094270024</v>
      </c>
      <c r="I185">
        <v>0.43555742196426994</v>
      </c>
      <c r="J185">
        <v>-2.3866182701860055</v>
      </c>
      <c r="K185">
        <v>10.4164940258804</v>
      </c>
    </row>
    <row r="186" spans="1:11" x14ac:dyDescent="0.7">
      <c r="A186">
        <v>3.68</v>
      </c>
      <c r="B186">
        <v>1.6686941654518197</v>
      </c>
      <c r="C186">
        <v>1.1930608840887995</v>
      </c>
      <c r="D186">
        <v>-5.8624468760890096</v>
      </c>
      <c r="E186">
        <v>1.1677623661536307</v>
      </c>
      <c r="F186">
        <v>-0.57079139901789944</v>
      </c>
      <c r="G186">
        <v>7.5253035589743984</v>
      </c>
      <c r="H186">
        <v>-0.122534275465501</v>
      </c>
      <c r="I186">
        <v>0.96200129897863995</v>
      </c>
      <c r="J186">
        <v>-2.9631769434970181</v>
      </c>
      <c r="K186">
        <v>10.60361861828034</v>
      </c>
    </row>
    <row r="187" spans="1:11" x14ac:dyDescent="0.7">
      <c r="A187">
        <v>3.7</v>
      </c>
      <c r="B187">
        <v>1.2961466614089794</v>
      </c>
      <c r="C187">
        <v>1.5381537803308998</v>
      </c>
      <c r="D187">
        <v>-5.8502504308025038</v>
      </c>
      <c r="E187">
        <v>1.5278243945542602</v>
      </c>
      <c r="F187">
        <v>-0.74762329303680275</v>
      </c>
      <c r="G187">
        <v>7.3399127286430002</v>
      </c>
      <c r="H187">
        <v>-0.30400162542439979</v>
      </c>
      <c r="I187">
        <v>1.1370478755712199</v>
      </c>
      <c r="J187">
        <v>-3.3443615754520124</v>
      </c>
      <c r="K187">
        <v>10.978358923584249</v>
      </c>
    </row>
    <row r="188" spans="1:11" x14ac:dyDescent="0.7">
      <c r="A188">
        <v>3.72</v>
      </c>
      <c r="B188">
        <v>2.0204845247540408</v>
      </c>
      <c r="C188">
        <v>0.84454062202440028</v>
      </c>
      <c r="D188">
        <v>-5.6802009748334967</v>
      </c>
      <c r="E188">
        <v>1.3468470426045007</v>
      </c>
      <c r="F188">
        <v>-0.57068355851730246</v>
      </c>
      <c r="G188">
        <v>7.5289632774959987</v>
      </c>
      <c r="H188">
        <v>5.6100231795999989E-2</v>
      </c>
      <c r="I188">
        <v>0.78608730250416059</v>
      </c>
      <c r="J188">
        <v>-2.5749887522450194</v>
      </c>
      <c r="K188">
        <v>10.978236037765161</v>
      </c>
    </row>
    <row r="189" spans="1:11" x14ac:dyDescent="0.7">
      <c r="A189">
        <v>3.74</v>
      </c>
      <c r="B189">
        <v>2.7637765477214007</v>
      </c>
      <c r="C189">
        <v>0.8522380020454996</v>
      </c>
      <c r="D189">
        <v>-5.880713025440599</v>
      </c>
      <c r="E189">
        <v>1.5186519841345607</v>
      </c>
      <c r="F189">
        <v>-0.74632999589110227</v>
      </c>
      <c r="G189">
        <v>7.3696029220392987</v>
      </c>
      <c r="H189">
        <v>-0.11166024861850055</v>
      </c>
      <c r="I189">
        <v>0.96589668495655978</v>
      </c>
      <c r="J189">
        <v>-2.5824918163840209</v>
      </c>
      <c r="K189">
        <v>10.97811331297582</v>
      </c>
    </row>
    <row r="190" spans="1:11" x14ac:dyDescent="0.7">
      <c r="A190">
        <v>3.76</v>
      </c>
      <c r="B190">
        <v>2.2316990463537909</v>
      </c>
      <c r="C190">
        <v>1.0253498759440003</v>
      </c>
      <c r="D190">
        <v>-5.880713025440599</v>
      </c>
      <c r="E190">
        <v>1.5186519841345607</v>
      </c>
      <c r="F190">
        <v>-0.74665272773729896</v>
      </c>
      <c r="G190">
        <v>7.7140116145373998</v>
      </c>
      <c r="H190">
        <v>-0.46582730302550068</v>
      </c>
      <c r="I190">
        <v>0.61347245912101034</v>
      </c>
      <c r="J190">
        <v>-2.7746156743190227</v>
      </c>
      <c r="K190">
        <v>10.79092732802275</v>
      </c>
    </row>
    <row r="191" spans="1:11" x14ac:dyDescent="0.7">
      <c r="A191">
        <v>3.78</v>
      </c>
      <c r="B191">
        <v>1.8496936271471611</v>
      </c>
      <c r="C191">
        <v>1.3682039545228992</v>
      </c>
      <c r="D191">
        <v>-5.5041063620522976</v>
      </c>
      <c r="E191">
        <v>1.5241519955626908</v>
      </c>
      <c r="F191">
        <v>-0.74713756537769882</v>
      </c>
      <c r="G191">
        <v>7.7032038282494</v>
      </c>
      <c r="H191">
        <v>-0.11981326552469973</v>
      </c>
      <c r="I191">
        <v>1.3157247838982995</v>
      </c>
      <c r="J191">
        <v>-3.1554891916880194</v>
      </c>
      <c r="K191">
        <v>10.79092732802275</v>
      </c>
    </row>
    <row r="192" spans="1:11" x14ac:dyDescent="0.7">
      <c r="A192">
        <v>3.8</v>
      </c>
      <c r="B192">
        <v>2.0001598205288307</v>
      </c>
      <c r="C192">
        <v>1.5381537803308998</v>
      </c>
      <c r="D192">
        <v>-5.4916861287789089</v>
      </c>
      <c r="E192">
        <v>1.5278243945542602</v>
      </c>
      <c r="F192">
        <v>-0.74762329303680275</v>
      </c>
      <c r="G192">
        <v>8.0448396754771991</v>
      </c>
      <c r="H192">
        <v>-0.1252569567883004</v>
      </c>
      <c r="I192">
        <v>1.3139913748481904</v>
      </c>
      <c r="J192">
        <v>-2.9559187093159949</v>
      </c>
      <c r="K192">
        <v>11.353222114707251</v>
      </c>
    </row>
    <row r="193" spans="1:11" x14ac:dyDescent="0.7">
      <c r="A193">
        <v>3.82</v>
      </c>
      <c r="B193">
        <v>2.0204845247540408</v>
      </c>
      <c r="C193">
        <v>1.5415811461532005</v>
      </c>
      <c r="D193">
        <v>-5.8624468760890096</v>
      </c>
      <c r="E193">
        <v>1.1677623661536307</v>
      </c>
      <c r="F193">
        <v>-0.57068355851730246</v>
      </c>
      <c r="G193">
        <v>7.8810497270264985</v>
      </c>
      <c r="H193">
        <v>-0.122534275465501</v>
      </c>
      <c r="I193">
        <v>0.60914425247888015</v>
      </c>
      <c r="J193">
        <v>-3.1554891916880194</v>
      </c>
      <c r="K193">
        <v>11.1656061601993</v>
      </c>
    </row>
    <row r="194" spans="1:11" x14ac:dyDescent="0.7">
      <c r="A194">
        <v>3.84</v>
      </c>
      <c r="B194">
        <v>2.5831116586832898</v>
      </c>
      <c r="C194">
        <v>1.3734959024149003</v>
      </c>
      <c r="D194">
        <v>-6.0567016262147035</v>
      </c>
      <c r="E194">
        <v>1.3415120342487601</v>
      </c>
      <c r="F194">
        <v>-0.57025285488150246</v>
      </c>
      <c r="G194">
        <v>7.8952363605241</v>
      </c>
      <c r="H194">
        <v>-0.11166024861850055</v>
      </c>
      <c r="I194">
        <v>0.61347245912101034</v>
      </c>
      <c r="J194">
        <v>-2.3904308879800169</v>
      </c>
      <c r="K194">
        <v>10.79092732802275</v>
      </c>
    </row>
    <row r="195" spans="1:11" x14ac:dyDescent="0.7">
      <c r="A195">
        <v>3.86</v>
      </c>
      <c r="B195">
        <v>2.2316990463537909</v>
      </c>
      <c r="C195">
        <v>1.7216419288857008</v>
      </c>
      <c r="D195">
        <v>-6.0567016262147035</v>
      </c>
      <c r="E195">
        <v>1.3415120342487601</v>
      </c>
      <c r="F195">
        <v>-0.57025285488150246</v>
      </c>
      <c r="G195">
        <v>7.8952363605241</v>
      </c>
      <c r="H195">
        <v>-0.11166024861850055</v>
      </c>
      <c r="I195">
        <v>0.96589668495655978</v>
      </c>
      <c r="J195">
        <v>-2.3866182701860055</v>
      </c>
      <c r="K195">
        <v>11.1653606301651</v>
      </c>
    </row>
    <row r="196" spans="1:11" x14ac:dyDescent="0.7">
      <c r="A196">
        <v>3.88</v>
      </c>
      <c r="B196">
        <v>1.30652842228079</v>
      </c>
      <c r="C196">
        <v>1.1912406553775998</v>
      </c>
      <c r="D196">
        <v>-5.5041063620522976</v>
      </c>
      <c r="E196">
        <v>1.5241519955626908</v>
      </c>
      <c r="F196">
        <v>-0.74713756537769882</v>
      </c>
      <c r="G196">
        <v>7.7032038282494</v>
      </c>
      <c r="H196">
        <v>-0.2984473551329998</v>
      </c>
      <c r="I196">
        <v>1.1388901882907305</v>
      </c>
      <c r="J196">
        <v>-2.7709277278360105</v>
      </c>
      <c r="K196">
        <v>10.79092732802275</v>
      </c>
    </row>
    <row r="197" spans="1:11" x14ac:dyDescent="0.7">
      <c r="A197">
        <v>3.9</v>
      </c>
      <c r="B197">
        <v>1.6481532409689006</v>
      </c>
      <c r="C197">
        <v>1.1894193079025008</v>
      </c>
      <c r="D197">
        <v>-5.4916861287789089</v>
      </c>
      <c r="E197">
        <v>1.5278243945542602</v>
      </c>
      <c r="F197">
        <v>-0.57100727795230455</v>
      </c>
      <c r="G197">
        <v>7.5179774047972998</v>
      </c>
      <c r="H197">
        <v>-0.12798131103349952</v>
      </c>
      <c r="I197">
        <v>0.96005001577219051</v>
      </c>
      <c r="J197">
        <v>-2.9595490164760179</v>
      </c>
      <c r="K197">
        <v>10.978297460526189</v>
      </c>
    </row>
    <row r="198" spans="1:11" x14ac:dyDescent="0.7">
      <c r="A198">
        <v>3.92</v>
      </c>
      <c r="B198">
        <v>2.3722748840562407</v>
      </c>
      <c r="C198">
        <v>1.1930608840887995</v>
      </c>
      <c r="D198">
        <v>-5.5041063620522976</v>
      </c>
      <c r="E198">
        <v>1.5241519955626908</v>
      </c>
      <c r="F198">
        <v>-0.92342983620989827</v>
      </c>
      <c r="G198">
        <v>7.5289632774959987</v>
      </c>
      <c r="H198">
        <v>-0.2984473551329998</v>
      </c>
      <c r="I198">
        <v>1.1388901882907305</v>
      </c>
      <c r="J198">
        <v>-2.5749887522450194</v>
      </c>
      <c r="K198">
        <v>10.978236037765161</v>
      </c>
    </row>
    <row r="199" spans="1:11" x14ac:dyDescent="0.7">
      <c r="A199">
        <v>3.94</v>
      </c>
      <c r="B199">
        <v>2.5731360052720706</v>
      </c>
      <c r="C199">
        <v>1.0234801335891994</v>
      </c>
      <c r="D199">
        <v>-5.880713025440599</v>
      </c>
      <c r="E199">
        <v>1.5186519841345607</v>
      </c>
      <c r="F199">
        <v>-1.0988606670330014</v>
      </c>
      <c r="G199">
        <v>7.3658995791482997</v>
      </c>
      <c r="H199">
        <v>-0.29012872596570105</v>
      </c>
      <c r="I199">
        <v>0.7891711492285598</v>
      </c>
      <c r="J199">
        <v>-2.5824918163840209</v>
      </c>
      <c r="K199">
        <v>10.603741343069689</v>
      </c>
    </row>
    <row r="200" spans="1:11" x14ac:dyDescent="0.7">
      <c r="A200">
        <v>3.96</v>
      </c>
      <c r="B200">
        <v>2.2316990463537909</v>
      </c>
      <c r="C200">
        <v>1.0253498759440003</v>
      </c>
      <c r="D200">
        <v>-5.8746281067237049</v>
      </c>
      <c r="E200">
        <v>1.1643168403430399</v>
      </c>
      <c r="F200">
        <v>-0.74665272773729896</v>
      </c>
      <c r="G200">
        <v>7.3621939743285001</v>
      </c>
      <c r="H200">
        <v>-0.11437625363689996</v>
      </c>
      <c r="I200">
        <v>0.61239140321354046</v>
      </c>
      <c r="J200">
        <v>-1.9986208660530167</v>
      </c>
      <c r="K200">
        <v>10.79092732802275</v>
      </c>
    </row>
    <row r="201" spans="1:11" x14ac:dyDescent="0.7">
      <c r="A201">
        <v>3.98</v>
      </c>
      <c r="B201">
        <v>1.6686941654518197</v>
      </c>
      <c r="C201">
        <v>1.1930608840887995</v>
      </c>
      <c r="D201">
        <v>-5.5103106666941102</v>
      </c>
      <c r="E201">
        <v>1.1660390658086506</v>
      </c>
      <c r="F201">
        <v>-0.74713756537769882</v>
      </c>
      <c r="G201">
        <v>7.7032038282494</v>
      </c>
      <c r="H201">
        <v>-0.29567277680970072</v>
      </c>
      <c r="I201">
        <v>0.78711588234610996</v>
      </c>
      <c r="J201">
        <v>-2.3828031531350007</v>
      </c>
      <c r="K201">
        <v>10.79092732802275</v>
      </c>
    </row>
    <row r="202" spans="1:11" x14ac:dyDescent="0.7">
      <c r="A202">
        <v>4</v>
      </c>
      <c r="B202">
        <v>1.2961466614089794</v>
      </c>
      <c r="C202">
        <v>1.5381537803308998</v>
      </c>
      <c r="D202">
        <v>-6.0325551344696038</v>
      </c>
      <c r="E202">
        <v>1.3486275995612003</v>
      </c>
      <c r="F202">
        <v>-0.92407727507990245</v>
      </c>
      <c r="G202">
        <v>7.8703869682306991</v>
      </c>
      <c r="H202">
        <v>-0.65876702687459954</v>
      </c>
      <c r="I202">
        <v>0.78402824711177033</v>
      </c>
      <c r="J202">
        <v>-2.9595490164760179</v>
      </c>
      <c r="K202">
        <v>10.978297460526189</v>
      </c>
    </row>
    <row r="203" spans="1:11" x14ac:dyDescent="0.7">
      <c r="A203">
        <v>4.0199999999999996</v>
      </c>
      <c r="B203">
        <v>1.6686941654518197</v>
      </c>
      <c r="C203">
        <v>1.1930608840887995</v>
      </c>
      <c r="D203">
        <v>-5.4978981839568064</v>
      </c>
      <c r="E203">
        <v>1.1694867423845805</v>
      </c>
      <c r="F203">
        <v>-0.74713756537769882</v>
      </c>
      <c r="G203">
        <v>7.7032038282494</v>
      </c>
      <c r="H203">
        <v>-0.122534275465501</v>
      </c>
      <c r="I203">
        <v>0.96200129897863995</v>
      </c>
      <c r="J203">
        <v>-2.7672373630280163</v>
      </c>
      <c r="K203">
        <v>11.1656061601993</v>
      </c>
    </row>
    <row r="204" spans="1:11" x14ac:dyDescent="0.7">
      <c r="A204">
        <v>4.04</v>
      </c>
      <c r="B204">
        <v>2.5831116586832898</v>
      </c>
      <c r="C204">
        <v>1.3734959024149003</v>
      </c>
      <c r="D204">
        <v>-5.880713025440599</v>
      </c>
      <c r="E204">
        <v>1.5186519841345607</v>
      </c>
      <c r="F204">
        <v>-0.74649131254970058</v>
      </c>
      <c r="G204">
        <v>7.7176098105217985</v>
      </c>
      <c r="H204">
        <v>-0.28735925031419995</v>
      </c>
      <c r="I204">
        <v>1.1425680353294299</v>
      </c>
      <c r="J204">
        <v>-2.7783012048530225</v>
      </c>
      <c r="K204">
        <v>11.165237985781831</v>
      </c>
    </row>
    <row r="205" spans="1:11" x14ac:dyDescent="0.7">
      <c r="A205">
        <v>4.0599999999999996</v>
      </c>
      <c r="B205">
        <v>2.2316990463537909</v>
      </c>
      <c r="C205">
        <v>1.0253498759440003</v>
      </c>
      <c r="D205">
        <v>-5.880713025440599</v>
      </c>
      <c r="E205">
        <v>1.5186519841345607</v>
      </c>
      <c r="F205">
        <v>-0.57036043215600074</v>
      </c>
      <c r="G205">
        <v>7.5399290234049996</v>
      </c>
      <c r="H205">
        <v>-0.46582730302550068</v>
      </c>
      <c r="I205">
        <v>0.61347245912101034</v>
      </c>
      <c r="J205">
        <v>-2.5824918163840209</v>
      </c>
      <c r="K205">
        <v>10.97811331297582</v>
      </c>
    </row>
    <row r="206" spans="1:11" x14ac:dyDescent="0.7">
      <c r="A206">
        <v>4.08</v>
      </c>
      <c r="B206">
        <v>2.0306375163949308</v>
      </c>
      <c r="C206">
        <v>1.1948799950666995</v>
      </c>
      <c r="D206">
        <v>-5.5041063620522976</v>
      </c>
      <c r="E206">
        <v>1.5241519955626908</v>
      </c>
      <c r="F206">
        <v>-1.0996682362182</v>
      </c>
      <c r="G206">
        <v>7.3547759706082996</v>
      </c>
      <c r="H206">
        <v>-0.2984473551329998</v>
      </c>
      <c r="I206">
        <v>0.78608730250416059</v>
      </c>
      <c r="J206">
        <v>-2.9668024927190118</v>
      </c>
      <c r="K206">
        <v>10.97817465526156</v>
      </c>
    </row>
    <row r="207" spans="1:11" x14ac:dyDescent="0.7">
      <c r="A207">
        <v>4.0999999999999996</v>
      </c>
      <c r="B207">
        <v>1.8292670887099103</v>
      </c>
      <c r="C207">
        <v>1.3646705691274992</v>
      </c>
      <c r="D207">
        <v>-5.4916861287789089</v>
      </c>
      <c r="E207">
        <v>1.5278243945542602</v>
      </c>
      <c r="F207">
        <v>-0.74746128477490004</v>
      </c>
      <c r="G207">
        <v>7.6959876185946001</v>
      </c>
      <c r="H207">
        <v>-0.30400162542439979</v>
      </c>
      <c r="I207">
        <v>1.1370478755712199</v>
      </c>
      <c r="J207">
        <v>-3.3478645034130068</v>
      </c>
      <c r="K207">
        <v>11.35303772553306</v>
      </c>
    </row>
    <row r="208" spans="1:11" x14ac:dyDescent="0.7">
      <c r="A208">
        <v>4.12</v>
      </c>
      <c r="B208">
        <v>1.8496936271471611</v>
      </c>
      <c r="C208">
        <v>1.0197372039373001</v>
      </c>
      <c r="D208">
        <v>-5.5041063620522976</v>
      </c>
      <c r="E208">
        <v>1.5241519955626908</v>
      </c>
      <c r="F208">
        <v>-0.57068355851730246</v>
      </c>
      <c r="G208">
        <v>7.8810497270264985</v>
      </c>
      <c r="H208">
        <v>-0.122534275465501</v>
      </c>
      <c r="I208">
        <v>0.96200129897863995</v>
      </c>
      <c r="J208">
        <v>-2.5749887522450194</v>
      </c>
      <c r="K208">
        <v>10.978236037765161</v>
      </c>
    </row>
    <row r="209" spans="1:11" x14ac:dyDescent="0.7">
      <c r="A209">
        <v>4.1399999999999997</v>
      </c>
      <c r="B209">
        <v>1.8904715258400095</v>
      </c>
      <c r="C209">
        <v>1.0272184713934998</v>
      </c>
      <c r="D209">
        <v>-5.880713025440599</v>
      </c>
      <c r="E209">
        <v>1.1625956887514501</v>
      </c>
      <c r="F209">
        <v>-0.74649131254970058</v>
      </c>
      <c r="G209">
        <v>7.7176098105217985</v>
      </c>
      <c r="H209">
        <v>-0.29012872596570105</v>
      </c>
      <c r="I209">
        <v>0.7891711492285598</v>
      </c>
      <c r="J209">
        <v>-2.3904308879800169</v>
      </c>
      <c r="K209">
        <v>10.79092732802275</v>
      </c>
    </row>
    <row r="210" spans="1:11" x14ac:dyDescent="0.7">
      <c r="A210">
        <v>4.16</v>
      </c>
      <c r="B210">
        <v>1.7097004036526897</v>
      </c>
      <c r="C210">
        <v>1.2003306318864997</v>
      </c>
      <c r="D210">
        <v>-6.0567016262147035</v>
      </c>
      <c r="E210">
        <v>1.3415120342487601</v>
      </c>
      <c r="F210">
        <v>-0.74665272773729896</v>
      </c>
      <c r="G210">
        <v>8.0658292547462</v>
      </c>
      <c r="H210">
        <v>-0.29012872596570105</v>
      </c>
      <c r="I210">
        <v>0.7891711492285598</v>
      </c>
      <c r="J210">
        <v>-2.1945579662900059</v>
      </c>
      <c r="K210">
        <v>10.97811331297582</v>
      </c>
    </row>
    <row r="211" spans="1:11" x14ac:dyDescent="0.7">
      <c r="A211">
        <v>4.18</v>
      </c>
      <c r="B211">
        <v>1.6789551676420906</v>
      </c>
      <c r="C211">
        <v>0.84646673953040086</v>
      </c>
      <c r="D211">
        <v>-5.5103106666941102</v>
      </c>
      <c r="E211">
        <v>1.1660390658086506</v>
      </c>
      <c r="F211">
        <v>-0.7469758540607998</v>
      </c>
      <c r="G211">
        <v>7.7068086254176986</v>
      </c>
      <c r="H211">
        <v>-0.29567277680970072</v>
      </c>
      <c r="I211">
        <v>0.78711588234610996</v>
      </c>
      <c r="J211">
        <v>-2.7746156743190227</v>
      </c>
      <c r="K211">
        <v>10.79092732802275</v>
      </c>
    </row>
    <row r="212" spans="1:11" x14ac:dyDescent="0.7">
      <c r="A212">
        <v>4.2</v>
      </c>
      <c r="B212">
        <v>1.8292670887099103</v>
      </c>
      <c r="C212">
        <v>1.3646705691274992</v>
      </c>
      <c r="D212">
        <v>-5.3155384768169966</v>
      </c>
      <c r="E212">
        <v>0.99207106898320063</v>
      </c>
      <c r="F212">
        <v>-0.74762329303680275</v>
      </c>
      <c r="G212">
        <v>7.3399127286430002</v>
      </c>
      <c r="H212">
        <v>5.0763776025899432E-2</v>
      </c>
      <c r="I212">
        <v>0.78402824711177033</v>
      </c>
      <c r="J212">
        <v>-2.9595490164760179</v>
      </c>
      <c r="K212">
        <v>10.978297460526189</v>
      </c>
    </row>
    <row r="213" spans="1:11" x14ac:dyDescent="0.7">
      <c r="A213">
        <v>4.22</v>
      </c>
      <c r="B213">
        <v>2.1913278846240303</v>
      </c>
      <c r="C213">
        <v>1.0178640145239992</v>
      </c>
      <c r="D213">
        <v>-5.5041063620522976</v>
      </c>
      <c r="E213">
        <v>1.5241519955626908</v>
      </c>
      <c r="F213">
        <v>-0.92364551721119881</v>
      </c>
      <c r="G213">
        <v>7.5253035589743984</v>
      </c>
      <c r="H213">
        <v>-0.4743064406080002</v>
      </c>
      <c r="I213">
        <v>0.96297604220101984</v>
      </c>
      <c r="J213">
        <v>-3.1590523025380151</v>
      </c>
      <c r="K213">
        <v>10.79092732802275</v>
      </c>
    </row>
    <row r="214" spans="1:11" x14ac:dyDescent="0.7">
      <c r="A214">
        <v>4.24</v>
      </c>
      <c r="B214">
        <v>2.753857860470271</v>
      </c>
      <c r="C214">
        <v>0.85031542845320018</v>
      </c>
      <c r="D214">
        <v>-5.880713025440599</v>
      </c>
      <c r="E214">
        <v>1.5186519841345607</v>
      </c>
      <c r="F214">
        <v>-0.74665272773729896</v>
      </c>
      <c r="G214">
        <v>7.3621939743285001</v>
      </c>
      <c r="H214">
        <v>-0.11166024861850055</v>
      </c>
      <c r="I214">
        <v>0.96589668495655978</v>
      </c>
      <c r="J214">
        <v>-2.9704256664790023</v>
      </c>
      <c r="K214">
        <v>10.603741343069689</v>
      </c>
    </row>
    <row r="215" spans="1:11" x14ac:dyDescent="0.7">
      <c r="A215">
        <v>4.26</v>
      </c>
      <c r="B215">
        <v>2.4124178330318404</v>
      </c>
      <c r="C215">
        <v>1.2003306318864997</v>
      </c>
      <c r="D215">
        <v>-5.6986404546428986</v>
      </c>
      <c r="E215">
        <v>1.69762384199473</v>
      </c>
      <c r="F215">
        <v>-0.57036043215600074</v>
      </c>
      <c r="G215">
        <v>7.5399290234049996</v>
      </c>
      <c r="H215">
        <v>-0.11166024861850055</v>
      </c>
      <c r="I215">
        <v>0.96589668495655978</v>
      </c>
      <c r="J215">
        <v>-2.3904308879800169</v>
      </c>
      <c r="K215">
        <v>10.79092732802275</v>
      </c>
    </row>
    <row r="216" spans="1:11" x14ac:dyDescent="0.7">
      <c r="A216">
        <v>4.28</v>
      </c>
      <c r="B216">
        <v>1.8598974904386498</v>
      </c>
      <c r="C216">
        <v>1.0216092432728008</v>
      </c>
      <c r="D216">
        <v>-5.6863513036685021</v>
      </c>
      <c r="E216">
        <v>1.3450675967597903</v>
      </c>
      <c r="F216">
        <v>-0.7469758540607998</v>
      </c>
      <c r="G216">
        <v>7.7068086254176986</v>
      </c>
      <c r="H216">
        <v>-0.2984473551329998</v>
      </c>
      <c r="I216">
        <v>0.78608730250416059</v>
      </c>
      <c r="J216">
        <v>-2.9668024927190118</v>
      </c>
      <c r="K216">
        <v>10.97817465526156</v>
      </c>
    </row>
    <row r="217" spans="1:11" x14ac:dyDescent="0.7">
      <c r="A217">
        <v>4.3</v>
      </c>
      <c r="B217">
        <v>1.30652842228079</v>
      </c>
      <c r="C217">
        <v>1.1912406553775998</v>
      </c>
      <c r="D217">
        <v>-5.6678887924998094</v>
      </c>
      <c r="E217">
        <v>0.99374138377354004</v>
      </c>
      <c r="F217">
        <v>-0.92429335218950115</v>
      </c>
      <c r="G217">
        <v>7.5143109650307984</v>
      </c>
      <c r="H217">
        <v>-0.30678132053479956</v>
      </c>
      <c r="I217">
        <v>0.42986967070368021</v>
      </c>
      <c r="J217">
        <v>-2.9559187093159949</v>
      </c>
      <c r="K217">
        <v>10.603495732461251</v>
      </c>
    </row>
    <row r="218" spans="1:11" x14ac:dyDescent="0.7">
      <c r="A218">
        <v>4.32</v>
      </c>
      <c r="B218">
        <v>1.6789551676420906</v>
      </c>
      <c r="C218">
        <v>1.5432932506030994</v>
      </c>
      <c r="D218">
        <v>-5.4978981839568064</v>
      </c>
      <c r="E218">
        <v>1.1694867423845805</v>
      </c>
      <c r="F218">
        <v>-0.57079139901789944</v>
      </c>
      <c r="G218">
        <v>7.5253035589743984</v>
      </c>
      <c r="H218">
        <v>-0.122534275465501</v>
      </c>
      <c r="I218">
        <v>0.96200129897863995</v>
      </c>
      <c r="J218">
        <v>-2.5749887522450194</v>
      </c>
      <c r="K218">
        <v>10.978236037765161</v>
      </c>
    </row>
    <row r="219" spans="1:11" x14ac:dyDescent="0.7">
      <c r="A219">
        <v>4.34</v>
      </c>
      <c r="B219">
        <v>2.2417763594201308</v>
      </c>
      <c r="C219">
        <v>1.3752577209815993</v>
      </c>
      <c r="D219">
        <v>-5.880713025440599</v>
      </c>
      <c r="E219">
        <v>1.1625956887514501</v>
      </c>
      <c r="F219">
        <v>-0.57036043215600074</v>
      </c>
      <c r="G219">
        <v>7.5399290234049996</v>
      </c>
      <c r="H219">
        <v>-0.29012872596570105</v>
      </c>
      <c r="I219">
        <v>0.7891711492285598</v>
      </c>
      <c r="J219">
        <v>-2.1945579662900059</v>
      </c>
      <c r="K219">
        <v>10.97811331297582</v>
      </c>
    </row>
    <row r="220" spans="1:11" x14ac:dyDescent="0.7">
      <c r="A220">
        <v>4.3600000000000003</v>
      </c>
      <c r="B220">
        <v>2.0610591183422606</v>
      </c>
      <c r="C220">
        <v>0.8522380020454996</v>
      </c>
      <c r="D220">
        <v>-6.0567016262147035</v>
      </c>
      <c r="E220">
        <v>1.3415120342487601</v>
      </c>
      <c r="F220">
        <v>-0.74681424154420029</v>
      </c>
      <c r="G220">
        <v>7.7104112201744996</v>
      </c>
      <c r="H220">
        <v>-0.29012872596570105</v>
      </c>
      <c r="I220">
        <v>0.43669287888666997</v>
      </c>
      <c r="J220">
        <v>-2.3866182701860055</v>
      </c>
      <c r="K220">
        <v>10.4164940258804</v>
      </c>
    </row>
    <row r="221" spans="1:11" x14ac:dyDescent="0.7">
      <c r="A221">
        <v>4.38</v>
      </c>
      <c r="B221">
        <v>1.8496936271471611</v>
      </c>
      <c r="C221">
        <v>1.3682039545228992</v>
      </c>
      <c r="D221">
        <v>-5.6863513036685021</v>
      </c>
      <c r="E221">
        <v>1.3450675967597903</v>
      </c>
      <c r="F221">
        <v>-0.74713756537769882</v>
      </c>
      <c r="G221">
        <v>7.3510635675543998</v>
      </c>
      <c r="H221">
        <v>-0.2984473551329998</v>
      </c>
      <c r="I221">
        <v>0.78608730250416059</v>
      </c>
      <c r="J221">
        <v>-2.7709277278360105</v>
      </c>
      <c r="K221">
        <v>11.16548335494457</v>
      </c>
    </row>
    <row r="222" spans="1:11" x14ac:dyDescent="0.7">
      <c r="A222">
        <v>4.4000000000000004</v>
      </c>
      <c r="B222">
        <v>1.6584268584983004</v>
      </c>
      <c r="C222">
        <v>1.5398679897191005</v>
      </c>
      <c r="D222">
        <v>-5.4916861287789089</v>
      </c>
      <c r="E222">
        <v>1.5278243945542602</v>
      </c>
      <c r="F222">
        <v>-0.57100727795230455</v>
      </c>
      <c r="G222">
        <v>7.5179774047972998</v>
      </c>
      <c r="H222">
        <v>-0.30400162542439979</v>
      </c>
      <c r="I222">
        <v>0.78402824711177033</v>
      </c>
      <c r="J222">
        <v>-2.9595490164760179</v>
      </c>
      <c r="K222">
        <v>10.978297460526189</v>
      </c>
    </row>
    <row r="223" spans="1:11" x14ac:dyDescent="0.7">
      <c r="A223">
        <v>4.42</v>
      </c>
      <c r="B223">
        <v>2.0204845247540408</v>
      </c>
      <c r="C223">
        <v>0.84454062202440028</v>
      </c>
      <c r="D223">
        <v>-5.4978981839568064</v>
      </c>
      <c r="E223">
        <v>1.1694867423845805</v>
      </c>
      <c r="F223">
        <v>-0.74713756537769882</v>
      </c>
      <c r="G223">
        <v>6.9989233068592984</v>
      </c>
      <c r="H223">
        <v>-0.122534275465501</v>
      </c>
      <c r="I223">
        <v>0.60914425247888015</v>
      </c>
      <c r="J223">
        <v>-2.9631769434970181</v>
      </c>
      <c r="K223">
        <v>10.60361861828034</v>
      </c>
    </row>
    <row r="224" spans="1:11" x14ac:dyDescent="0.7">
      <c r="A224">
        <v>4.4400000000000004</v>
      </c>
      <c r="B224">
        <v>2.4023913339627505</v>
      </c>
      <c r="C224">
        <v>0.85031542845320018</v>
      </c>
      <c r="D224">
        <v>-5.7047792839560003</v>
      </c>
      <c r="E224">
        <v>1.3397359155068802</v>
      </c>
      <c r="F224">
        <v>-0.74665272773729896</v>
      </c>
      <c r="G224">
        <v>7.3621939743285001</v>
      </c>
      <c r="H224">
        <v>6.4092640211599772E-2</v>
      </c>
      <c r="I224">
        <v>0.43669287888666997</v>
      </c>
      <c r="J224">
        <v>-2.5824918163840209</v>
      </c>
      <c r="K224">
        <v>10.229369373163561</v>
      </c>
    </row>
    <row r="225" spans="1:11" x14ac:dyDescent="0.7">
      <c r="A225">
        <v>4.46</v>
      </c>
      <c r="B225">
        <v>2.5930811930002609</v>
      </c>
      <c r="C225">
        <v>1.0272184713934998</v>
      </c>
      <c r="D225">
        <v>-5.880713025440599</v>
      </c>
      <c r="E225">
        <v>1.1625956887514501</v>
      </c>
      <c r="F225">
        <v>-0.57036043215600074</v>
      </c>
      <c r="G225">
        <v>7.5399290234049996</v>
      </c>
      <c r="H225">
        <v>-0.29012872596570105</v>
      </c>
      <c r="I225">
        <v>0.7891711492285598</v>
      </c>
      <c r="J225">
        <v>-2.5787415137210132</v>
      </c>
      <c r="K225">
        <v>10.97817465526156</v>
      </c>
    </row>
    <row r="226" spans="1:11" x14ac:dyDescent="0.7">
      <c r="A226">
        <v>4.4800000000000004</v>
      </c>
      <c r="B226">
        <v>1.5082691220923596</v>
      </c>
      <c r="C226">
        <v>1.3699690201819994</v>
      </c>
      <c r="D226">
        <v>-5.5041063620522976</v>
      </c>
      <c r="E226">
        <v>1.1677623661536307</v>
      </c>
      <c r="F226">
        <v>-0.57068355851730246</v>
      </c>
      <c r="G226">
        <v>7.1768768279653994</v>
      </c>
      <c r="H226">
        <v>-0.11981326552469973</v>
      </c>
      <c r="I226">
        <v>0.61022730050374019</v>
      </c>
      <c r="J226">
        <v>-2.7709277278360105</v>
      </c>
      <c r="K226">
        <v>10.79092732802275</v>
      </c>
    </row>
    <row r="227" spans="1:11" x14ac:dyDescent="0.7">
      <c r="A227">
        <v>4.5</v>
      </c>
      <c r="B227">
        <v>1.1253620895469094</v>
      </c>
      <c r="C227">
        <v>1.3646705691274992</v>
      </c>
      <c r="D227">
        <v>-5.3092684997981081</v>
      </c>
      <c r="E227">
        <v>1.35040926867089</v>
      </c>
      <c r="F227">
        <v>-0.74762329303680275</v>
      </c>
      <c r="G227">
        <v>7.6923762020600996</v>
      </c>
      <c r="H227">
        <v>-0.12798131103349952</v>
      </c>
      <c r="I227">
        <v>0.96005001577219051</v>
      </c>
      <c r="J227">
        <v>-2.7635445775140113</v>
      </c>
      <c r="K227">
        <v>10.79092732802275</v>
      </c>
    </row>
    <row r="228" spans="1:11" x14ac:dyDescent="0.7">
      <c r="A228">
        <v>4.5199999999999996</v>
      </c>
      <c r="B228">
        <v>1.6686941654518197</v>
      </c>
      <c r="C228">
        <v>1.1930608840887995</v>
      </c>
      <c r="D228">
        <v>-5.8624468760890096</v>
      </c>
      <c r="E228">
        <v>1.1677623661536307</v>
      </c>
      <c r="F228">
        <v>-0.74729937558549864</v>
      </c>
      <c r="G228">
        <v>7.6995968266492998</v>
      </c>
      <c r="H228">
        <v>-0.47713629094640098</v>
      </c>
      <c r="I228">
        <v>0.60914425247888015</v>
      </c>
      <c r="J228">
        <v>-2.7672373630280163</v>
      </c>
      <c r="K228">
        <v>11.1656061601993</v>
      </c>
    </row>
    <row r="229" spans="1:11" x14ac:dyDescent="0.7">
      <c r="A229">
        <v>4.54</v>
      </c>
      <c r="B229">
        <v>2.9345242710127994</v>
      </c>
      <c r="C229">
        <v>1.0253498759440003</v>
      </c>
      <c r="D229">
        <v>-5.880713025440599</v>
      </c>
      <c r="E229">
        <v>1.1625956887514501</v>
      </c>
      <c r="F229">
        <v>-0.57036043215600074</v>
      </c>
      <c r="G229">
        <v>7.5399290234049996</v>
      </c>
      <c r="H229">
        <v>6.4092640211599772E-2</v>
      </c>
      <c r="I229">
        <v>0.43669287888666997</v>
      </c>
      <c r="J229">
        <v>-1.9986208660530167</v>
      </c>
      <c r="K229">
        <v>10.79092732802275</v>
      </c>
    </row>
    <row r="230" spans="1:11" x14ac:dyDescent="0.7">
      <c r="A230">
        <v>4.5599999999999996</v>
      </c>
      <c r="B230">
        <v>2.4124178330318404</v>
      </c>
      <c r="C230">
        <v>1.2003306318864997</v>
      </c>
      <c r="D230">
        <v>-5.880713025440599</v>
      </c>
      <c r="E230">
        <v>1.5186519841345607</v>
      </c>
      <c r="F230">
        <v>-0.74665272773729896</v>
      </c>
      <c r="G230">
        <v>7.7140116145373998</v>
      </c>
      <c r="H230">
        <v>-0.46582730302550068</v>
      </c>
      <c r="I230">
        <v>0.61347245912101034</v>
      </c>
      <c r="J230">
        <v>-2.5824918163840209</v>
      </c>
      <c r="K230">
        <v>10.97811331297582</v>
      </c>
    </row>
    <row r="231" spans="1:11" x14ac:dyDescent="0.7">
      <c r="A231">
        <v>4.58</v>
      </c>
      <c r="B231">
        <v>1.8496936271471611</v>
      </c>
      <c r="C231">
        <v>1.0197372039373001</v>
      </c>
      <c r="D231">
        <v>-5.3280666929881022</v>
      </c>
      <c r="E231">
        <v>1.7014016271627002</v>
      </c>
      <c r="F231">
        <v>-0.57068355851730246</v>
      </c>
      <c r="G231">
        <v>7.1768768279653994</v>
      </c>
      <c r="H231">
        <v>-0.2984473551329998</v>
      </c>
      <c r="I231">
        <v>1.1388901882907305</v>
      </c>
      <c r="J231">
        <v>-2.9631769434970181</v>
      </c>
      <c r="K231">
        <v>10.978236037765161</v>
      </c>
    </row>
    <row r="232" spans="1:11" x14ac:dyDescent="0.7">
      <c r="A232">
        <v>4.5999999999999996</v>
      </c>
      <c r="B232">
        <v>1.8292670887099103</v>
      </c>
      <c r="C232">
        <v>1.0159896739725003</v>
      </c>
      <c r="D232">
        <v>-5.3092684997981081</v>
      </c>
      <c r="E232">
        <v>1.35040926867089</v>
      </c>
      <c r="F232">
        <v>-0.39444528214140462</v>
      </c>
      <c r="G232">
        <v>7.3436319486560997</v>
      </c>
      <c r="H232">
        <v>-0.30400162542439979</v>
      </c>
      <c r="I232">
        <v>1.1370478755712199</v>
      </c>
      <c r="J232">
        <v>-2.7635445775140113</v>
      </c>
      <c r="K232">
        <v>11.165729046008471</v>
      </c>
    </row>
    <row r="233" spans="1:11" x14ac:dyDescent="0.7">
      <c r="A233">
        <v>4.62</v>
      </c>
      <c r="B233">
        <v>2.3722748840562407</v>
      </c>
      <c r="C233">
        <v>1.1930608840887995</v>
      </c>
      <c r="D233">
        <v>-5.4978981839568064</v>
      </c>
      <c r="E233">
        <v>1.8824885013615305</v>
      </c>
      <c r="F233">
        <v>-0.39439131241159942</v>
      </c>
      <c r="G233">
        <v>7.6995968266492998</v>
      </c>
      <c r="H233">
        <v>5.3432823265399776E-2</v>
      </c>
      <c r="I233">
        <v>1.1379693147979602</v>
      </c>
      <c r="J233">
        <v>-2.7672373630280163</v>
      </c>
      <c r="K233">
        <v>10.79092732802275</v>
      </c>
    </row>
    <row r="234" spans="1:11" x14ac:dyDescent="0.7">
      <c r="A234">
        <v>4.6399999999999997</v>
      </c>
      <c r="B234">
        <v>2.2316990463537909</v>
      </c>
      <c r="C234">
        <v>1.0253498759440003</v>
      </c>
      <c r="D234">
        <v>-5.8746281067237049</v>
      </c>
      <c r="E234">
        <v>1.1643168403430399</v>
      </c>
      <c r="F234">
        <v>-0.57036043215600074</v>
      </c>
      <c r="G234">
        <v>7.5399290234049996</v>
      </c>
      <c r="H234">
        <v>-0.11437625363689996</v>
      </c>
      <c r="I234">
        <v>0.61239140321354046</v>
      </c>
      <c r="J234">
        <v>-2.3904308879800169</v>
      </c>
      <c r="K234">
        <v>10.79092732802275</v>
      </c>
    </row>
    <row r="235" spans="1:11" x14ac:dyDescent="0.7">
      <c r="A235">
        <v>4.66</v>
      </c>
      <c r="B235">
        <v>2.0509248074552406</v>
      </c>
      <c r="C235">
        <v>1.1985148679383002</v>
      </c>
      <c r="D235">
        <v>-5.8746281067237049</v>
      </c>
      <c r="E235">
        <v>1.1643168403430399</v>
      </c>
      <c r="F235">
        <v>-0.74665272773729896</v>
      </c>
      <c r="G235">
        <v>7.7140116145373998</v>
      </c>
      <c r="H235">
        <v>-0.11437625363689996</v>
      </c>
      <c r="I235">
        <v>0.61239140321354046</v>
      </c>
      <c r="J235">
        <v>-2.3904308879800169</v>
      </c>
      <c r="K235">
        <v>10.79092732802275</v>
      </c>
    </row>
    <row r="236" spans="1:11" x14ac:dyDescent="0.7">
      <c r="A236">
        <v>4.68</v>
      </c>
      <c r="B236">
        <v>1.5082691220923596</v>
      </c>
      <c r="C236">
        <v>1.3699690201819994</v>
      </c>
      <c r="D236">
        <v>-5.8685393914579009</v>
      </c>
      <c r="E236">
        <v>1.1660390658086506</v>
      </c>
      <c r="F236">
        <v>-0.7469758540607998</v>
      </c>
      <c r="G236">
        <v>7.7068086254176986</v>
      </c>
      <c r="H236">
        <v>-0.11981326552469973</v>
      </c>
      <c r="I236">
        <v>0.61022730050374019</v>
      </c>
      <c r="J236">
        <v>-2.7709277278360105</v>
      </c>
      <c r="K236">
        <v>11.16548335494457</v>
      </c>
    </row>
    <row r="237" spans="1:11" x14ac:dyDescent="0.7">
      <c r="A237">
        <v>4.7</v>
      </c>
      <c r="B237">
        <v>0.9546299860632903</v>
      </c>
      <c r="C237">
        <v>1.5398679897191005</v>
      </c>
      <c r="D237">
        <v>-5.6740468056433002</v>
      </c>
      <c r="E237">
        <v>1.3486275995612003</v>
      </c>
      <c r="F237">
        <v>-0.92407727507990245</v>
      </c>
      <c r="G237">
        <v>7.8703869682306991</v>
      </c>
      <c r="H237">
        <v>-0.48563627779560115</v>
      </c>
      <c r="I237">
        <v>0.95907347468378035</v>
      </c>
      <c r="J237">
        <v>-3.1519237436060052</v>
      </c>
      <c r="K237">
        <v>11.165729046008471</v>
      </c>
    </row>
    <row r="238" spans="1:11" x14ac:dyDescent="0.7">
      <c r="A238">
        <v>4.72</v>
      </c>
      <c r="B238">
        <v>2.0103252947158108</v>
      </c>
      <c r="C238">
        <v>1.1912406553775998</v>
      </c>
      <c r="D238">
        <v>-5.4978981839568064</v>
      </c>
      <c r="E238">
        <v>1.1694867423845805</v>
      </c>
      <c r="F238">
        <v>-0.39439131241159942</v>
      </c>
      <c r="G238">
        <v>7.6995968266492998</v>
      </c>
      <c r="H238">
        <v>-0.1252569567883004</v>
      </c>
      <c r="I238">
        <v>0.60806053919109981</v>
      </c>
      <c r="J238">
        <v>-2.7672373630280163</v>
      </c>
      <c r="K238">
        <v>10.79092732802275</v>
      </c>
    </row>
    <row r="239" spans="1:11" x14ac:dyDescent="0.7">
      <c r="A239">
        <v>4.74</v>
      </c>
      <c r="B239">
        <v>2.5831116586832898</v>
      </c>
      <c r="C239">
        <v>1.3734959024149003</v>
      </c>
      <c r="D239">
        <v>-5.7047792839560003</v>
      </c>
      <c r="E239">
        <v>1.3397359155068802</v>
      </c>
      <c r="F239">
        <v>-0.57036043215600074</v>
      </c>
      <c r="G239">
        <v>7.5399290234049996</v>
      </c>
      <c r="H239">
        <v>-0.11166024861850055</v>
      </c>
      <c r="I239">
        <v>0.96589668495655978</v>
      </c>
      <c r="J239">
        <v>-2.5824918163840209</v>
      </c>
      <c r="K239">
        <v>10.97811331297582</v>
      </c>
    </row>
    <row r="240" spans="1:11" x14ac:dyDescent="0.7">
      <c r="A240">
        <v>4.76</v>
      </c>
      <c r="B240">
        <v>2.4124178330318404</v>
      </c>
      <c r="C240">
        <v>1.2003306318864997</v>
      </c>
      <c r="D240">
        <v>-5.880713025440599</v>
      </c>
      <c r="E240">
        <v>1.5186519841345607</v>
      </c>
      <c r="F240">
        <v>-0.74649131254970058</v>
      </c>
      <c r="G240">
        <v>7.3658995791482997</v>
      </c>
      <c r="H240">
        <v>-0.28735925031419995</v>
      </c>
      <c r="I240">
        <v>0.79019783742977978</v>
      </c>
      <c r="J240">
        <v>-2.7783012048530225</v>
      </c>
      <c r="K240">
        <v>10.41661667026368</v>
      </c>
    </row>
    <row r="241" spans="1:11" x14ac:dyDescent="0.7">
      <c r="A241">
        <v>4.78</v>
      </c>
      <c r="B241">
        <v>2.0306375163949308</v>
      </c>
      <c r="C241">
        <v>1.1948799950666995</v>
      </c>
      <c r="D241">
        <v>-5.5041063620522976</v>
      </c>
      <c r="E241">
        <v>1.5241519955626908</v>
      </c>
      <c r="F241">
        <v>-0.7469758540607998</v>
      </c>
      <c r="G241">
        <v>7.3547759706082996</v>
      </c>
      <c r="H241">
        <v>-0.11981326552469973</v>
      </c>
      <c r="I241">
        <v>0.96297604220101984</v>
      </c>
      <c r="J241">
        <v>-3.1590523025380151</v>
      </c>
      <c r="K241">
        <v>10.79092732802275</v>
      </c>
    </row>
    <row r="242" spans="1:11" x14ac:dyDescent="0.7">
      <c r="A242">
        <v>4.8</v>
      </c>
      <c r="B242">
        <v>1.6584268584983004</v>
      </c>
      <c r="C242">
        <v>1.5398679897191005</v>
      </c>
      <c r="D242">
        <v>-5.6740468056433002</v>
      </c>
      <c r="E242">
        <v>1.3486275995612003</v>
      </c>
      <c r="F242">
        <v>-0.92386133012750093</v>
      </c>
      <c r="G242">
        <v>7.5216416020928989</v>
      </c>
      <c r="H242">
        <v>-0.66165572963640074</v>
      </c>
      <c r="I242">
        <v>1.13612587008899</v>
      </c>
      <c r="J242">
        <v>-3.5403029096979992</v>
      </c>
      <c r="K242">
        <v>11.165729046008471</v>
      </c>
    </row>
    <row r="243" spans="1:11" x14ac:dyDescent="0.7">
      <c r="A243">
        <v>4.82</v>
      </c>
      <c r="B243">
        <v>1.6686941654518197</v>
      </c>
      <c r="C243">
        <v>1.1930608840887995</v>
      </c>
      <c r="D243">
        <v>-5.4978981839568064</v>
      </c>
      <c r="E243">
        <v>1.1694867423845805</v>
      </c>
      <c r="F243">
        <v>-0.57079139901789944</v>
      </c>
      <c r="G243">
        <v>7.5253035589743984</v>
      </c>
      <c r="H243">
        <v>-0.30400162542439979</v>
      </c>
      <c r="I243">
        <v>0.78402824711177033</v>
      </c>
      <c r="J243">
        <v>-2.9595490164760179</v>
      </c>
      <c r="K243">
        <v>10.978297460526189</v>
      </c>
    </row>
    <row r="244" spans="1:11" x14ac:dyDescent="0.7">
      <c r="A244">
        <v>4.84</v>
      </c>
      <c r="B244">
        <v>1.8802864340243008</v>
      </c>
      <c r="C244">
        <v>1.3734959024149003</v>
      </c>
      <c r="D244">
        <v>-5.7047792839560003</v>
      </c>
      <c r="E244">
        <v>1.3397359155068802</v>
      </c>
      <c r="F244">
        <v>-0.57025285488150246</v>
      </c>
      <c r="G244">
        <v>7.8952363605241</v>
      </c>
      <c r="H244">
        <v>6.4092640211599772E-2</v>
      </c>
      <c r="I244">
        <v>0.7891711492285598</v>
      </c>
      <c r="J244">
        <v>-2.1945579662900059</v>
      </c>
      <c r="K244">
        <v>10.97811331297582</v>
      </c>
    </row>
    <row r="245" spans="1:11" x14ac:dyDescent="0.7">
      <c r="A245">
        <v>4.8600000000000003</v>
      </c>
      <c r="B245">
        <v>2.0711872137672405</v>
      </c>
      <c r="C245">
        <v>1.2021452822107008</v>
      </c>
      <c r="D245">
        <v>-6.0567016262147035</v>
      </c>
      <c r="E245">
        <v>1.3415120342487601</v>
      </c>
      <c r="F245">
        <v>-0.74665272773729896</v>
      </c>
      <c r="G245">
        <v>8.0658292547462</v>
      </c>
      <c r="H245">
        <v>-0.11437625363689996</v>
      </c>
      <c r="I245">
        <v>0.61239140321354046</v>
      </c>
      <c r="J245">
        <v>-2.3904308879800169</v>
      </c>
      <c r="K245">
        <v>10.79092732802275</v>
      </c>
    </row>
    <row r="246" spans="1:11" x14ac:dyDescent="0.7">
      <c r="A246">
        <v>4.88</v>
      </c>
      <c r="B246">
        <v>1.6789551676420906</v>
      </c>
      <c r="C246">
        <v>1.1948799950666995</v>
      </c>
      <c r="D246">
        <v>-5.5103106666941102</v>
      </c>
      <c r="E246">
        <v>1.1660390658086506</v>
      </c>
      <c r="F246">
        <v>-0.74713756537769882</v>
      </c>
      <c r="G246">
        <v>7.7032038282494</v>
      </c>
      <c r="H246">
        <v>-0.29567277680970072</v>
      </c>
      <c r="I246">
        <v>0.78711588234610996</v>
      </c>
      <c r="J246">
        <v>-2.9668024927190118</v>
      </c>
      <c r="K246">
        <v>10.97817465526156</v>
      </c>
    </row>
    <row r="247" spans="1:11" x14ac:dyDescent="0.7">
      <c r="A247">
        <v>4.9000000000000004</v>
      </c>
      <c r="B247">
        <v>2.0103252947158108</v>
      </c>
      <c r="C247">
        <v>1.1912406553775998</v>
      </c>
      <c r="D247">
        <v>-5.6740468056433002</v>
      </c>
      <c r="E247">
        <v>1.3486275995612003</v>
      </c>
      <c r="F247">
        <v>-0.74746128477490004</v>
      </c>
      <c r="G247">
        <v>7.3436319486560997</v>
      </c>
      <c r="H247">
        <v>-0.47996787952209985</v>
      </c>
      <c r="I247">
        <v>0.96102595701963978</v>
      </c>
      <c r="J247">
        <v>-3.1519237436060052</v>
      </c>
      <c r="K247">
        <v>11.165729046008471</v>
      </c>
    </row>
    <row r="248" spans="1:11" x14ac:dyDescent="0.7">
      <c r="A248">
        <v>4.92</v>
      </c>
      <c r="B248">
        <v>2.0204845247540408</v>
      </c>
      <c r="C248">
        <v>1.5415811461532005</v>
      </c>
      <c r="D248">
        <v>-5.6802009748334967</v>
      </c>
      <c r="E248">
        <v>1.70329228837271</v>
      </c>
      <c r="F248">
        <v>-0.74729937558549864</v>
      </c>
      <c r="G248">
        <v>7.6995968266492998</v>
      </c>
      <c r="H248">
        <v>-0.30122363748120051</v>
      </c>
      <c r="I248">
        <v>1.1379693147979602</v>
      </c>
      <c r="J248">
        <v>-2.9595490164760179</v>
      </c>
      <c r="K248">
        <v>10.978297460526189</v>
      </c>
    </row>
    <row r="249" spans="1:11" x14ac:dyDescent="0.7">
      <c r="A249">
        <v>4.9400000000000004</v>
      </c>
      <c r="B249">
        <v>2.4023913339627505</v>
      </c>
      <c r="C249">
        <v>1.5467143074233007</v>
      </c>
      <c r="D249">
        <v>-5.5165111015059978</v>
      </c>
      <c r="E249">
        <v>1.5204841777643106</v>
      </c>
      <c r="F249">
        <v>-0.39417576312889935</v>
      </c>
      <c r="G249">
        <v>7.7140116145373998</v>
      </c>
      <c r="H249">
        <v>-0.29012872596570105</v>
      </c>
      <c r="I249">
        <v>0.7891711492285598</v>
      </c>
      <c r="J249">
        <v>-2.7746156743190227</v>
      </c>
      <c r="K249">
        <v>10.79092732802275</v>
      </c>
    </row>
    <row r="250" spans="1:11" x14ac:dyDescent="0.7">
      <c r="A250">
        <v>4.96</v>
      </c>
      <c r="B250">
        <v>2.4124178330318404</v>
      </c>
      <c r="C250">
        <v>1.2003306318864997</v>
      </c>
      <c r="D250">
        <v>-5.5227076701075077</v>
      </c>
      <c r="E250">
        <v>1.5186519841345607</v>
      </c>
      <c r="F250">
        <v>-0.57036043215600074</v>
      </c>
      <c r="G250">
        <v>7.5399290234049996</v>
      </c>
      <c r="H250">
        <v>-0.11166024861850055</v>
      </c>
      <c r="I250">
        <v>0.96589668495655978</v>
      </c>
      <c r="J250">
        <v>-2.3904308879800169</v>
      </c>
      <c r="K250">
        <v>10.79092732802275</v>
      </c>
    </row>
    <row r="251" spans="1:11" x14ac:dyDescent="0.7">
      <c r="A251">
        <v>4.9800000000000004</v>
      </c>
      <c r="B251">
        <v>1.5082691220923596</v>
      </c>
      <c r="C251">
        <v>1.0216092432728008</v>
      </c>
      <c r="D251">
        <v>-5.6863513036685021</v>
      </c>
      <c r="E251">
        <v>1.3450675967597903</v>
      </c>
      <c r="F251">
        <v>-0.92342983620989827</v>
      </c>
      <c r="G251">
        <v>7.5289632774959987</v>
      </c>
      <c r="H251">
        <v>6.1430138763100217E-2</v>
      </c>
      <c r="I251">
        <v>0.78814383106066987</v>
      </c>
      <c r="J251">
        <v>-2.5787415137210132</v>
      </c>
      <c r="K251">
        <v>10.97817465526156</v>
      </c>
    </row>
    <row r="252" spans="1:11" x14ac:dyDescent="0.7">
      <c r="A252">
        <v>5</v>
      </c>
      <c r="B252">
        <v>1.1253620895469094</v>
      </c>
      <c r="C252">
        <v>1.3646705691274992</v>
      </c>
      <c r="D252">
        <v>-6.0265090852013969</v>
      </c>
      <c r="E252">
        <v>1.35040926867089</v>
      </c>
      <c r="F252">
        <v>-1.1007473011782025</v>
      </c>
      <c r="G252">
        <v>7.6923762020600996</v>
      </c>
      <c r="H252">
        <v>-0.48280120793710068</v>
      </c>
      <c r="I252">
        <v>0.60697616002727006</v>
      </c>
      <c r="J252">
        <v>-3.1519237436060052</v>
      </c>
      <c r="K252">
        <v>10.79092732802275</v>
      </c>
    </row>
    <row r="253" spans="1:11" x14ac:dyDescent="0.7">
      <c r="A253">
        <v>5.0199999999999996</v>
      </c>
      <c r="B253">
        <v>1.4876391057034404</v>
      </c>
      <c r="C253">
        <v>1.0178640145239992</v>
      </c>
      <c r="D253">
        <v>-5.6740468056433002</v>
      </c>
      <c r="E253">
        <v>0.99207106898320063</v>
      </c>
      <c r="F253">
        <v>-0.74729937558549864</v>
      </c>
      <c r="G253">
        <v>7.6995968266492998</v>
      </c>
      <c r="H253">
        <v>5.0763776025899432E-2</v>
      </c>
      <c r="I253">
        <v>0.78402824711177033</v>
      </c>
      <c r="J253">
        <v>-2.7672373630280163</v>
      </c>
      <c r="K253">
        <v>10.79092732802275</v>
      </c>
    </row>
    <row r="254" spans="1:11" x14ac:dyDescent="0.7">
      <c r="A254">
        <v>5.04</v>
      </c>
      <c r="B254">
        <v>1.8904715258400095</v>
      </c>
      <c r="C254">
        <v>1.0272184713934998</v>
      </c>
      <c r="D254">
        <v>-6.06272884044931</v>
      </c>
      <c r="E254">
        <v>1.6957367158314902</v>
      </c>
      <c r="F254">
        <v>-0.74649131254970058</v>
      </c>
      <c r="G254">
        <v>7.7176098105217985</v>
      </c>
      <c r="H254">
        <v>-0.28735925031419995</v>
      </c>
      <c r="I254">
        <v>1.1425680353294299</v>
      </c>
      <c r="J254">
        <v>-2.5862396626520194</v>
      </c>
      <c r="K254">
        <v>10.97805201086841</v>
      </c>
    </row>
    <row r="255" spans="1:11" x14ac:dyDescent="0.7">
      <c r="A255">
        <v>5.0599999999999996</v>
      </c>
      <c r="B255">
        <v>2.2417763594201308</v>
      </c>
      <c r="C255">
        <v>0.67917922180549972</v>
      </c>
      <c r="D255">
        <v>-5.880713025440599</v>
      </c>
      <c r="E255">
        <v>1.5186519841345607</v>
      </c>
      <c r="F255">
        <v>-0.57025285488150246</v>
      </c>
      <c r="G255">
        <v>7.1919232574325989</v>
      </c>
      <c r="H255">
        <v>-0.29012872596570105</v>
      </c>
      <c r="I255">
        <v>0.7891711492285598</v>
      </c>
      <c r="J255">
        <v>-2.7783012048530225</v>
      </c>
      <c r="K255">
        <v>10.41661667026368</v>
      </c>
    </row>
    <row r="256" spans="1:11" x14ac:dyDescent="0.7">
      <c r="A256">
        <v>5.08</v>
      </c>
      <c r="B256">
        <v>2.0306375163949308</v>
      </c>
      <c r="C256">
        <v>0.49805348399410043</v>
      </c>
      <c r="D256">
        <v>-5.5041063620522976</v>
      </c>
      <c r="E256">
        <v>1.5241519955626908</v>
      </c>
      <c r="F256">
        <v>-0.7469758540607998</v>
      </c>
      <c r="G256">
        <v>7.0027433157988987</v>
      </c>
      <c r="H256">
        <v>0.23467990955859896</v>
      </c>
      <c r="I256">
        <v>0.96297604220101984</v>
      </c>
      <c r="J256">
        <v>-2.9631769434970181</v>
      </c>
      <c r="K256">
        <v>10.60361861828034</v>
      </c>
    </row>
    <row r="257" spans="1:11" x14ac:dyDescent="0.7">
      <c r="A257">
        <v>5.0999999999999996</v>
      </c>
      <c r="B257">
        <v>2.1812195882914107</v>
      </c>
      <c r="C257">
        <v>1.0159896739725003</v>
      </c>
      <c r="D257">
        <v>-5.4916861287789089</v>
      </c>
      <c r="E257">
        <v>1.5278243945542602</v>
      </c>
      <c r="F257">
        <v>-0.92407727507990245</v>
      </c>
      <c r="G257">
        <v>7.1655678413637993</v>
      </c>
      <c r="H257">
        <v>-0.30400162542439979</v>
      </c>
      <c r="I257">
        <v>1.1370478755712199</v>
      </c>
      <c r="J257">
        <v>-3.3478645034130068</v>
      </c>
      <c r="K257">
        <v>10.60355719551932</v>
      </c>
    </row>
    <row r="258" spans="1:11" x14ac:dyDescent="0.7">
      <c r="A258">
        <v>5.12</v>
      </c>
      <c r="B258">
        <v>2.1913278846240303</v>
      </c>
      <c r="C258">
        <v>1.0178640145239992</v>
      </c>
      <c r="D258">
        <v>-5.4978981839568064</v>
      </c>
      <c r="E258">
        <v>1.1694867423845805</v>
      </c>
      <c r="F258">
        <v>-0.74729937558549864</v>
      </c>
      <c r="G258">
        <v>7.3473488942646998</v>
      </c>
      <c r="H258">
        <v>-0.122534275465501</v>
      </c>
      <c r="I258">
        <v>0.96200129897863995</v>
      </c>
      <c r="J258">
        <v>-2.7672373630280163</v>
      </c>
      <c r="K258">
        <v>10.79092732802275</v>
      </c>
    </row>
    <row r="259" spans="1:11" x14ac:dyDescent="0.7">
      <c r="A259">
        <v>5.14</v>
      </c>
      <c r="B259">
        <v>2.4124178330318404</v>
      </c>
      <c r="C259">
        <v>1.2003306318864997</v>
      </c>
      <c r="D259">
        <v>-5.880713025440599</v>
      </c>
      <c r="E259">
        <v>1.5186519841345607</v>
      </c>
      <c r="F259">
        <v>-0.57036043215600074</v>
      </c>
      <c r="G259">
        <v>7.5399290234049996</v>
      </c>
      <c r="H259">
        <v>-0.29012872596570105</v>
      </c>
      <c r="I259">
        <v>0.7891711492285598</v>
      </c>
      <c r="J259">
        <v>-2.5824918163840209</v>
      </c>
      <c r="K259">
        <v>11.35248528288195</v>
      </c>
    </row>
    <row r="260" spans="1:11" x14ac:dyDescent="0.7">
      <c r="A260">
        <v>5.16</v>
      </c>
      <c r="B260">
        <v>1.5391666922598901</v>
      </c>
      <c r="C260">
        <v>1.3752577209815993</v>
      </c>
      <c r="D260">
        <v>-6.420678396942705</v>
      </c>
      <c r="E260">
        <v>1.3397359155068802</v>
      </c>
      <c r="F260">
        <v>-0.92278358348740142</v>
      </c>
      <c r="G260">
        <v>7.8916929509969993</v>
      </c>
      <c r="H260">
        <v>-0.64435009214309957</v>
      </c>
      <c r="I260">
        <v>0.7891711492285598</v>
      </c>
      <c r="J260">
        <v>-2.3904308879800169</v>
      </c>
      <c r="K260">
        <v>10.79092732802275</v>
      </c>
    </row>
    <row r="261" spans="1:11" x14ac:dyDescent="0.7">
      <c r="A261">
        <v>5.18</v>
      </c>
      <c r="B261">
        <v>1.3376354663663204</v>
      </c>
      <c r="C261">
        <v>1.5450043040371995</v>
      </c>
      <c r="D261">
        <v>-5.8685393914579009</v>
      </c>
      <c r="E261">
        <v>1.1660390658086506</v>
      </c>
      <c r="F261">
        <v>-0.57068355851730246</v>
      </c>
      <c r="G261">
        <v>7.8810497270264985</v>
      </c>
      <c r="H261">
        <v>-0.11981326552469973</v>
      </c>
      <c r="I261">
        <v>0.61022730050374019</v>
      </c>
      <c r="J261">
        <v>-2.3828031531350007</v>
      </c>
      <c r="K261">
        <v>11.16548335494457</v>
      </c>
    </row>
    <row r="262" spans="1:11" x14ac:dyDescent="0.7">
      <c r="A262">
        <v>5.2</v>
      </c>
      <c r="B262">
        <v>1.1357947162431401</v>
      </c>
      <c r="C262">
        <v>1.7150115944850999</v>
      </c>
      <c r="D262">
        <v>-5.4916861287789089</v>
      </c>
      <c r="E262">
        <v>1.1712121955093506</v>
      </c>
      <c r="F262">
        <v>-0.92407727507990245</v>
      </c>
      <c r="G262">
        <v>7.8703869682306991</v>
      </c>
      <c r="H262">
        <v>5.0763776025899432E-2</v>
      </c>
      <c r="I262">
        <v>0.43100861865231987</v>
      </c>
      <c r="J262">
        <v>-2.7635445775140113</v>
      </c>
      <c r="K262">
        <v>11.165729046008471</v>
      </c>
    </row>
    <row r="263" spans="1:11" x14ac:dyDescent="0.7">
      <c r="A263">
        <v>5.22</v>
      </c>
      <c r="B263">
        <v>1.6584268584983004</v>
      </c>
      <c r="C263">
        <v>1.5398679897191005</v>
      </c>
      <c r="D263">
        <v>-5.8563505570583061</v>
      </c>
      <c r="E263">
        <v>1.5259876218730604</v>
      </c>
      <c r="F263">
        <v>-0.74729937558549864</v>
      </c>
      <c r="G263">
        <v>8.0518447590338997</v>
      </c>
      <c r="H263">
        <v>-0.30122363748120051</v>
      </c>
      <c r="I263">
        <v>0.78505809095342993</v>
      </c>
      <c r="J263">
        <v>-2.5712335295390005</v>
      </c>
      <c r="K263">
        <v>11.35303772553306</v>
      </c>
    </row>
    <row r="264" spans="1:11" x14ac:dyDescent="0.7">
      <c r="A264">
        <v>5.24</v>
      </c>
      <c r="B264">
        <v>2.5831116586832898</v>
      </c>
      <c r="C264">
        <v>1.3734959024149003</v>
      </c>
      <c r="D264">
        <v>-5.880713025440599</v>
      </c>
      <c r="E264">
        <v>1.5186519841345607</v>
      </c>
      <c r="F264">
        <v>-0.74649131254970058</v>
      </c>
      <c r="G264">
        <v>7.3658995791482997</v>
      </c>
      <c r="H264">
        <v>-0.29012872596570105</v>
      </c>
      <c r="I264">
        <v>0.7891711492285598</v>
      </c>
      <c r="J264">
        <v>-2.5824918163840209</v>
      </c>
      <c r="K264">
        <v>10.97811331297582</v>
      </c>
    </row>
    <row r="265" spans="1:11" x14ac:dyDescent="0.7">
      <c r="A265">
        <v>5.26</v>
      </c>
      <c r="B265">
        <v>3.2956908601604997</v>
      </c>
      <c r="C265">
        <v>1.0272184713934998</v>
      </c>
      <c r="D265">
        <v>-5.3405792830711079</v>
      </c>
      <c r="E265">
        <v>1.3415120342487601</v>
      </c>
      <c r="F265">
        <v>-4.175260358299937E-2</v>
      </c>
      <c r="G265">
        <v>7.3658995791482997</v>
      </c>
      <c r="H265">
        <v>0.24250680578849959</v>
      </c>
      <c r="I265">
        <v>0.61347245912101034</v>
      </c>
      <c r="J265">
        <v>-2.3866182701860055</v>
      </c>
      <c r="K265">
        <v>10.4164940258804</v>
      </c>
    </row>
    <row r="266" spans="1:11" x14ac:dyDescent="0.7">
      <c r="A266">
        <v>5.28</v>
      </c>
      <c r="B266">
        <v>2.3923586798911796</v>
      </c>
      <c r="C266">
        <v>1.1966979893405991</v>
      </c>
      <c r="D266">
        <v>-5.5103106666941102</v>
      </c>
      <c r="E266">
        <v>1.5223175145502905</v>
      </c>
      <c r="F266">
        <v>-0.57068355851730246</v>
      </c>
      <c r="G266">
        <v>7.1768768279653994</v>
      </c>
      <c r="H266">
        <v>-0.11981326552469973</v>
      </c>
      <c r="I266">
        <v>0.96297604220101984</v>
      </c>
      <c r="J266">
        <v>-2.7709277278360105</v>
      </c>
      <c r="K266">
        <v>11.16548335494457</v>
      </c>
    </row>
    <row r="267" spans="1:11" x14ac:dyDescent="0.7">
      <c r="A267">
        <v>5.3</v>
      </c>
      <c r="B267">
        <v>1.4876391057034404</v>
      </c>
      <c r="C267">
        <v>1.0178640145239992</v>
      </c>
      <c r="D267">
        <v>-5.3155384768169966</v>
      </c>
      <c r="E267">
        <v>1.3486275995612003</v>
      </c>
      <c r="F267">
        <v>-0.57100727795230455</v>
      </c>
      <c r="G267">
        <v>7.1655678413637993</v>
      </c>
      <c r="H267">
        <v>-0.30400162542439979</v>
      </c>
      <c r="I267">
        <v>0.43100861865231987</v>
      </c>
      <c r="J267">
        <v>-3.1519237436060052</v>
      </c>
      <c r="K267">
        <v>10.79092732802275</v>
      </c>
    </row>
    <row r="268" spans="1:11" x14ac:dyDescent="0.7">
      <c r="A268">
        <v>5.32</v>
      </c>
      <c r="B268">
        <v>1.6686941654518197</v>
      </c>
      <c r="C268">
        <v>1.1930608840887995</v>
      </c>
      <c r="D268">
        <v>-5.3155384768169966</v>
      </c>
      <c r="E268">
        <v>1.3486275995612003</v>
      </c>
      <c r="F268">
        <v>-0.21793728082469954</v>
      </c>
      <c r="G268">
        <v>7.5216416020928989</v>
      </c>
      <c r="H268">
        <v>5.0763776025899432E-2</v>
      </c>
      <c r="I268">
        <v>0.78402824711177033</v>
      </c>
      <c r="J268">
        <v>-2.1829180426030064</v>
      </c>
      <c r="K268">
        <v>10.978297460526189</v>
      </c>
    </row>
    <row r="269" spans="1:11" x14ac:dyDescent="0.7">
      <c r="A269">
        <v>5.34</v>
      </c>
      <c r="B269">
        <v>1.7097004036526897</v>
      </c>
      <c r="C269">
        <v>1.2003306318864997</v>
      </c>
      <c r="D269">
        <v>-6.2387183807736051</v>
      </c>
      <c r="E269">
        <v>1.1625956887514501</v>
      </c>
      <c r="F269">
        <v>-0.92299886946859999</v>
      </c>
      <c r="G269">
        <v>7.5362760076633997</v>
      </c>
      <c r="H269">
        <v>-0.29012872596570105</v>
      </c>
      <c r="I269">
        <v>0.7891711492285598</v>
      </c>
      <c r="J269">
        <v>-2.3904308879800169</v>
      </c>
      <c r="K269">
        <v>10.79092732802275</v>
      </c>
    </row>
    <row r="270" spans="1:11" x14ac:dyDescent="0.7">
      <c r="A270">
        <v>5.36</v>
      </c>
      <c r="B270">
        <v>1.7199362447736704</v>
      </c>
      <c r="C270">
        <v>0.85415939650640027</v>
      </c>
      <c r="D270">
        <v>-6.0567016262147035</v>
      </c>
      <c r="E270">
        <v>1.3415120342487601</v>
      </c>
      <c r="F270">
        <v>-0.74665272773729896</v>
      </c>
      <c r="G270">
        <v>7.3621939743285001</v>
      </c>
      <c r="H270">
        <v>-0.11166024861850055</v>
      </c>
      <c r="I270">
        <v>0.61347245912101034</v>
      </c>
      <c r="J270">
        <v>-1.9986208660530167</v>
      </c>
      <c r="K270">
        <v>10.79092732802275</v>
      </c>
    </row>
    <row r="271" spans="1:11" x14ac:dyDescent="0.7">
      <c r="A271">
        <v>5.38</v>
      </c>
      <c r="B271">
        <v>1.8598974904386498</v>
      </c>
      <c r="C271">
        <v>1.3699690201819994</v>
      </c>
      <c r="D271">
        <v>-5.6863513036685021</v>
      </c>
      <c r="E271">
        <v>1.3450675967597903</v>
      </c>
      <c r="F271">
        <v>-0.57068355851730246</v>
      </c>
      <c r="G271">
        <v>7.1768768279653994</v>
      </c>
      <c r="H271">
        <v>-0.122534275465501</v>
      </c>
      <c r="I271">
        <v>0.96200129897863995</v>
      </c>
      <c r="J271">
        <v>-2.7746156743190227</v>
      </c>
      <c r="K271">
        <v>10.79092732802275</v>
      </c>
    </row>
    <row r="272" spans="1:11" x14ac:dyDescent="0.7">
      <c r="A272">
        <v>5.4</v>
      </c>
      <c r="B272">
        <v>2.0103252947158108</v>
      </c>
      <c r="C272">
        <v>1.1912406553775998</v>
      </c>
      <c r="D272">
        <v>-5.6740468056433002</v>
      </c>
      <c r="E272">
        <v>1.3486275995612003</v>
      </c>
      <c r="F272">
        <v>-0.74746128477490004</v>
      </c>
      <c r="G272">
        <v>7.6959876185946001</v>
      </c>
      <c r="H272">
        <v>-0.30400162542439979</v>
      </c>
      <c r="I272">
        <v>1.1370478755712199</v>
      </c>
      <c r="J272">
        <v>-2.9595490164760179</v>
      </c>
      <c r="K272">
        <v>10.978297460526189</v>
      </c>
    </row>
    <row r="273" spans="1:11" x14ac:dyDescent="0.7">
      <c r="A273">
        <v>5.42</v>
      </c>
      <c r="B273">
        <v>2.0103252947158108</v>
      </c>
      <c r="C273">
        <v>1.1912406553775998</v>
      </c>
      <c r="D273">
        <v>-5.4916861287789089</v>
      </c>
      <c r="E273">
        <v>1.1712121955093506</v>
      </c>
      <c r="F273">
        <v>-0.57089930547610379</v>
      </c>
      <c r="G273">
        <v>7.1693398091681999</v>
      </c>
      <c r="H273">
        <v>-0.1252569567883004</v>
      </c>
      <c r="I273">
        <v>0.60806053919109981</v>
      </c>
      <c r="J273">
        <v>-2.7635445775140113</v>
      </c>
      <c r="K273">
        <v>10.79092732802275</v>
      </c>
    </row>
    <row r="274" spans="1:11" x14ac:dyDescent="0.7">
      <c r="A274">
        <v>5.44</v>
      </c>
      <c r="B274">
        <v>2.4023913339627505</v>
      </c>
      <c r="C274">
        <v>1.1985148679383002</v>
      </c>
      <c r="D274">
        <v>-5.8746281067237049</v>
      </c>
      <c r="E274">
        <v>1.5204841777643106</v>
      </c>
      <c r="F274">
        <v>-0.57036043215600074</v>
      </c>
      <c r="G274">
        <v>7.5399290234049996</v>
      </c>
      <c r="H274">
        <v>-0.29012872596570105</v>
      </c>
      <c r="I274">
        <v>0.7891711492285598</v>
      </c>
      <c r="J274">
        <v>-2.3904308879800169</v>
      </c>
      <c r="K274">
        <v>10.79092732802275</v>
      </c>
    </row>
    <row r="275" spans="1:11" x14ac:dyDescent="0.7">
      <c r="A275">
        <v>5.46</v>
      </c>
      <c r="B275">
        <v>2.2417763594201308</v>
      </c>
      <c r="C275">
        <v>1.3752577209815993</v>
      </c>
      <c r="D275">
        <v>-6.0567016262147035</v>
      </c>
      <c r="E275">
        <v>1.3415120342487601</v>
      </c>
      <c r="F275">
        <v>-0.57025285488150246</v>
      </c>
      <c r="G275">
        <v>7.8952363605241</v>
      </c>
      <c r="H275">
        <v>-0.64147200960320028</v>
      </c>
      <c r="I275">
        <v>0.79019783742977978</v>
      </c>
      <c r="J275">
        <v>-2.5862396626520194</v>
      </c>
      <c r="K275">
        <v>10.97805201086841</v>
      </c>
    </row>
    <row r="276" spans="1:11" x14ac:dyDescent="0.7">
      <c r="A276">
        <v>5.48</v>
      </c>
      <c r="B276">
        <v>1.8598974904386498</v>
      </c>
      <c r="C276">
        <v>1.3699690201819994</v>
      </c>
      <c r="D276">
        <v>-5.8685393914579009</v>
      </c>
      <c r="E276">
        <v>1.5223175145502905</v>
      </c>
      <c r="F276">
        <v>-0.7469758540607998</v>
      </c>
      <c r="G276">
        <v>8.0588412802271989</v>
      </c>
      <c r="H276">
        <v>-0.29567277680970072</v>
      </c>
      <c r="I276">
        <v>0.78711588234610996</v>
      </c>
      <c r="J276">
        <v>-2.7709277278360105</v>
      </c>
      <c r="K276">
        <v>11.16548335494457</v>
      </c>
    </row>
    <row r="277" spans="1:11" x14ac:dyDescent="0.7">
      <c r="A277">
        <v>5.5</v>
      </c>
      <c r="B277">
        <v>1.4876391057034404</v>
      </c>
      <c r="C277">
        <v>1.7150115944850999</v>
      </c>
      <c r="D277">
        <v>-5.4916861287789089</v>
      </c>
      <c r="E277">
        <v>1.1712121955093506</v>
      </c>
      <c r="F277">
        <v>-0.57089930547610379</v>
      </c>
      <c r="G277">
        <v>7.8739433950175997</v>
      </c>
      <c r="H277">
        <v>5.0763776025899432E-2</v>
      </c>
      <c r="I277">
        <v>1.1370478755712199</v>
      </c>
      <c r="J277">
        <v>-2.5712335295390005</v>
      </c>
      <c r="K277">
        <v>11.35303772553306</v>
      </c>
    </row>
    <row r="278" spans="1:11" x14ac:dyDescent="0.7">
      <c r="A278">
        <v>5.52</v>
      </c>
      <c r="B278">
        <v>1.1462209356759505</v>
      </c>
      <c r="C278">
        <v>1.3682039545228992</v>
      </c>
      <c r="D278">
        <v>-5.8502504308025038</v>
      </c>
      <c r="E278">
        <v>1.1712121955093506</v>
      </c>
      <c r="F278">
        <v>-0.74729937558549864</v>
      </c>
      <c r="G278">
        <v>7.6995968266492998</v>
      </c>
      <c r="H278">
        <v>-0.47996787952209985</v>
      </c>
      <c r="I278">
        <v>0.96102595701963978</v>
      </c>
      <c r="J278">
        <v>-2.5712335295390005</v>
      </c>
      <c r="K278">
        <v>11.35303772553306</v>
      </c>
    </row>
    <row r="279" spans="1:11" x14ac:dyDescent="0.7">
      <c r="A279">
        <v>5.54</v>
      </c>
      <c r="B279">
        <v>1.8802864340243008</v>
      </c>
      <c r="C279">
        <v>1.0253498759440003</v>
      </c>
      <c r="D279">
        <v>-6.0506706520209974</v>
      </c>
      <c r="E279">
        <v>0.98706637657021989</v>
      </c>
      <c r="F279">
        <v>-0.57036043215600074</v>
      </c>
      <c r="G279">
        <v>7.5399290234049996</v>
      </c>
      <c r="H279">
        <v>-0.11437625363689996</v>
      </c>
      <c r="I279">
        <v>0.61239140321354046</v>
      </c>
      <c r="J279">
        <v>-2.1984328581930015</v>
      </c>
      <c r="K279">
        <v>10.60380264517709</v>
      </c>
    </row>
    <row r="280" spans="1:11" x14ac:dyDescent="0.7">
      <c r="A280">
        <v>5.56</v>
      </c>
      <c r="B280">
        <v>2.4124178330318404</v>
      </c>
      <c r="C280">
        <v>0.8522380020454996</v>
      </c>
      <c r="D280">
        <v>-5.7047792839560003</v>
      </c>
      <c r="E280">
        <v>1.3397359155068802</v>
      </c>
      <c r="F280">
        <v>-0.57036043215600074</v>
      </c>
      <c r="G280">
        <v>7.5399290234049996</v>
      </c>
      <c r="H280">
        <v>-0.11166024861850055</v>
      </c>
      <c r="I280">
        <v>0.96589668495655978</v>
      </c>
      <c r="J280">
        <v>-2.3904308879800169</v>
      </c>
      <c r="K280">
        <v>10.79092732802275</v>
      </c>
    </row>
    <row r="281" spans="1:11" x14ac:dyDescent="0.7">
      <c r="A281">
        <v>5.58</v>
      </c>
      <c r="B281">
        <v>1.8496936271471611</v>
      </c>
      <c r="C281">
        <v>1.0197372039373001</v>
      </c>
      <c r="D281">
        <v>-6.0446359143489019</v>
      </c>
      <c r="E281">
        <v>1.3450675967597903</v>
      </c>
      <c r="F281">
        <v>-0.7469758540607998</v>
      </c>
      <c r="G281">
        <v>7.3547759706082996</v>
      </c>
      <c r="H281">
        <v>-0.11981326552469973</v>
      </c>
      <c r="I281">
        <v>0.96297604220101984</v>
      </c>
      <c r="J281">
        <v>-2.9668024927190118</v>
      </c>
      <c r="K281">
        <v>10.97817465526156</v>
      </c>
    </row>
    <row r="282" spans="1:11" x14ac:dyDescent="0.7">
      <c r="A282">
        <v>5.6</v>
      </c>
      <c r="B282">
        <v>1.6481532409689006</v>
      </c>
      <c r="C282">
        <v>1.1894193079025008</v>
      </c>
      <c r="D282">
        <v>-5.3155384768169966</v>
      </c>
      <c r="E282">
        <v>1.7051841301391901</v>
      </c>
      <c r="F282">
        <v>-0.57089930547610379</v>
      </c>
      <c r="G282">
        <v>7.1693398091681999</v>
      </c>
      <c r="H282">
        <v>-0.30400162542439979</v>
      </c>
      <c r="I282">
        <v>1.1370478755712199</v>
      </c>
      <c r="J282">
        <v>-3.1519237436060052</v>
      </c>
      <c r="K282">
        <v>11.165729046008471</v>
      </c>
    </row>
    <row r="283" spans="1:11" x14ac:dyDescent="0.7">
      <c r="A283">
        <v>5.62</v>
      </c>
      <c r="B283">
        <v>2.1913278846240303</v>
      </c>
      <c r="C283">
        <v>1.0178640145239992</v>
      </c>
      <c r="D283">
        <v>-5.3155384768169966</v>
      </c>
      <c r="E283">
        <v>1.7051841301391901</v>
      </c>
      <c r="F283">
        <v>-0.39439131241159942</v>
      </c>
      <c r="G283">
        <v>6.9951009618799986</v>
      </c>
      <c r="H283">
        <v>5.3432823265399776E-2</v>
      </c>
      <c r="I283">
        <v>1.1379693147979602</v>
      </c>
      <c r="J283">
        <v>-2.9595490164760179</v>
      </c>
      <c r="K283">
        <v>10.978297460526189</v>
      </c>
    </row>
    <row r="284" spans="1:11" x14ac:dyDescent="0.7">
      <c r="A284">
        <v>5.64</v>
      </c>
      <c r="B284">
        <v>2.5930811930002609</v>
      </c>
      <c r="C284">
        <v>1.0272184713934998</v>
      </c>
      <c r="D284">
        <v>-5.5227076701075077</v>
      </c>
      <c r="E284">
        <v>1.1625956887514501</v>
      </c>
      <c r="F284">
        <v>-0.39412195806630024</v>
      </c>
      <c r="G284">
        <v>7.3658995791482997</v>
      </c>
      <c r="H284">
        <v>-0.29012872596570105</v>
      </c>
      <c r="I284">
        <v>0.7891711492285598</v>
      </c>
      <c r="J284">
        <v>-2.5824918163840209</v>
      </c>
      <c r="K284">
        <v>10.603741343069689</v>
      </c>
    </row>
    <row r="285" spans="1:11" x14ac:dyDescent="0.7">
      <c r="A285">
        <v>5.66</v>
      </c>
      <c r="B285">
        <v>2.422438182760791</v>
      </c>
      <c r="C285">
        <v>0.85415939650640027</v>
      </c>
      <c r="D285">
        <v>-5.6986404546428986</v>
      </c>
      <c r="E285">
        <v>0.98540022650279013</v>
      </c>
      <c r="F285">
        <v>-0.74649131254970058</v>
      </c>
      <c r="G285">
        <v>7.3658995791482997</v>
      </c>
      <c r="H285">
        <v>-0.29012872596570105</v>
      </c>
      <c r="I285">
        <v>0.43669287888666997</v>
      </c>
      <c r="J285">
        <v>-2.3904308879800169</v>
      </c>
      <c r="K285">
        <v>10.79092732802275</v>
      </c>
    </row>
    <row r="286" spans="1:11" x14ac:dyDescent="0.7">
      <c r="A286">
        <v>5.68</v>
      </c>
      <c r="B286">
        <v>1.6892098708746008</v>
      </c>
      <c r="C286">
        <v>1.1966979893405991</v>
      </c>
      <c r="D286">
        <v>-5.8624468760890096</v>
      </c>
      <c r="E286">
        <v>1.1677623661536307</v>
      </c>
      <c r="F286">
        <v>-0.7469758540607998</v>
      </c>
      <c r="G286">
        <v>7.7068086254176986</v>
      </c>
      <c r="H286">
        <v>-0.29567277680970072</v>
      </c>
      <c r="I286">
        <v>0.78711588234610996</v>
      </c>
      <c r="J286">
        <v>-2.7709277278360105</v>
      </c>
      <c r="K286">
        <v>10.79092732802275</v>
      </c>
    </row>
    <row r="287" spans="1:11" x14ac:dyDescent="0.7">
      <c r="A287">
        <v>5.7</v>
      </c>
      <c r="B287">
        <v>0.9546299860632903</v>
      </c>
      <c r="C287">
        <v>1.5398679897191005</v>
      </c>
      <c r="D287">
        <v>-5.8502504308025038</v>
      </c>
      <c r="E287">
        <v>1.5278243945542602</v>
      </c>
      <c r="F287">
        <v>-0.92407727507990245</v>
      </c>
      <c r="G287">
        <v>7.8703869682306991</v>
      </c>
      <c r="H287">
        <v>-0.30400162542439979</v>
      </c>
      <c r="I287">
        <v>1.1370478755712199</v>
      </c>
      <c r="J287">
        <v>-2.7635445775140113</v>
      </c>
      <c r="K287">
        <v>11.165729046008471</v>
      </c>
    </row>
    <row r="288" spans="1:11" x14ac:dyDescent="0.7">
      <c r="A288">
        <v>5.72</v>
      </c>
      <c r="B288">
        <v>1.6686941654518197</v>
      </c>
      <c r="C288">
        <v>1.1930608840887995</v>
      </c>
      <c r="D288">
        <v>-5.8502504308025038</v>
      </c>
      <c r="E288">
        <v>1.1712121955093506</v>
      </c>
      <c r="F288">
        <v>-0.57100727795230455</v>
      </c>
      <c r="G288">
        <v>7.8703869682306991</v>
      </c>
      <c r="H288">
        <v>-0.1252569567883004</v>
      </c>
      <c r="I288">
        <v>0.60806053919109981</v>
      </c>
      <c r="J288">
        <v>-2.5674758431810005</v>
      </c>
      <c r="K288">
        <v>10.978358923584249</v>
      </c>
    </row>
    <row r="289" spans="1:11" x14ac:dyDescent="0.7">
      <c r="A289">
        <v>5.74</v>
      </c>
      <c r="B289">
        <v>2.2316990463537909</v>
      </c>
      <c r="C289">
        <v>1.7216419288857008</v>
      </c>
      <c r="D289">
        <v>-5.6986404546428986</v>
      </c>
      <c r="E289">
        <v>1.3415120342487601</v>
      </c>
      <c r="F289">
        <v>-0.74649131254970058</v>
      </c>
      <c r="G289">
        <v>7.7176098105217985</v>
      </c>
      <c r="H289">
        <v>-0.11166024861850055</v>
      </c>
      <c r="I289">
        <v>0.96589668495655978</v>
      </c>
      <c r="J289">
        <v>-2.3866182701860055</v>
      </c>
      <c r="K289">
        <v>11.1653606301651</v>
      </c>
    </row>
    <row r="290" spans="1:11" x14ac:dyDescent="0.7">
      <c r="A290">
        <v>5.76</v>
      </c>
      <c r="B290">
        <v>2.2417763594201308</v>
      </c>
      <c r="C290">
        <v>1.3752577209815993</v>
      </c>
      <c r="D290">
        <v>-5.880713025440599</v>
      </c>
      <c r="E290">
        <v>1.5186519841345607</v>
      </c>
      <c r="F290">
        <v>-0.57025285488150246</v>
      </c>
      <c r="G290">
        <v>7.5435798089782988</v>
      </c>
      <c r="H290">
        <v>-0.46582730302550068</v>
      </c>
      <c r="I290">
        <v>0.61347245912101034</v>
      </c>
      <c r="J290">
        <v>-2.5824918163840209</v>
      </c>
      <c r="K290">
        <v>10.97811331297582</v>
      </c>
    </row>
    <row r="291" spans="1:11" x14ac:dyDescent="0.7">
      <c r="A291">
        <v>5.78</v>
      </c>
      <c r="B291">
        <v>2.0306375163949308</v>
      </c>
      <c r="C291">
        <v>1.1948799950666995</v>
      </c>
      <c r="D291">
        <v>-5.6863513036685021</v>
      </c>
      <c r="E291">
        <v>1.3450675967597903</v>
      </c>
      <c r="F291">
        <v>-0.74713756537769882</v>
      </c>
      <c r="G291">
        <v>7.7032038282494</v>
      </c>
      <c r="H291">
        <v>-0.29567277680970072</v>
      </c>
      <c r="I291">
        <v>0.78711588234610996</v>
      </c>
      <c r="J291">
        <v>-2.9668024927190118</v>
      </c>
      <c r="K291">
        <v>10.97817465526156</v>
      </c>
    </row>
    <row r="292" spans="1:11" x14ac:dyDescent="0.7">
      <c r="A292">
        <v>5.8</v>
      </c>
      <c r="B292">
        <v>1.6584268584983004</v>
      </c>
      <c r="C292">
        <v>1.5398679897191005</v>
      </c>
      <c r="D292">
        <v>-5.4916861287789089</v>
      </c>
      <c r="E292">
        <v>1.5278243945542602</v>
      </c>
      <c r="F292">
        <v>-0.74746128477490004</v>
      </c>
      <c r="G292">
        <v>7.6959876185946001</v>
      </c>
      <c r="H292">
        <v>-0.1252569567883004</v>
      </c>
      <c r="I292">
        <v>1.3139913748481904</v>
      </c>
      <c r="J292">
        <v>-2.7635445775140113</v>
      </c>
      <c r="K292">
        <v>11.165729046008471</v>
      </c>
    </row>
    <row r="293" spans="1:11" x14ac:dyDescent="0.7">
      <c r="A293">
        <v>5.82</v>
      </c>
      <c r="B293">
        <v>2.0103252947158108</v>
      </c>
      <c r="C293">
        <v>1.1912406553775998</v>
      </c>
      <c r="D293">
        <v>-5.4916861287789089</v>
      </c>
      <c r="E293">
        <v>1.5278243945542602</v>
      </c>
      <c r="F293">
        <v>-0.57100727795230455</v>
      </c>
      <c r="G293">
        <v>7.5179774047972998</v>
      </c>
      <c r="H293">
        <v>-0.47996787952209985</v>
      </c>
      <c r="I293">
        <v>0.96102595701963978</v>
      </c>
      <c r="J293">
        <v>-2.7635445775140113</v>
      </c>
      <c r="K293">
        <v>10.79092732802275</v>
      </c>
    </row>
    <row r="294" spans="1:11" x14ac:dyDescent="0.7">
      <c r="A294">
        <v>5.84</v>
      </c>
      <c r="B294">
        <v>2.4023913339627505</v>
      </c>
      <c r="C294">
        <v>0.85031542845320018</v>
      </c>
      <c r="D294">
        <v>-5.8746281067237049</v>
      </c>
      <c r="E294">
        <v>1.1643168403430399</v>
      </c>
      <c r="F294">
        <v>-0.57036043215600074</v>
      </c>
      <c r="G294">
        <v>7.5399290234049996</v>
      </c>
      <c r="H294">
        <v>-0.11166024861850055</v>
      </c>
      <c r="I294">
        <v>0.96589668495655978</v>
      </c>
      <c r="J294">
        <v>-2.1945579662900059</v>
      </c>
      <c r="K294">
        <v>10.603741343069689</v>
      </c>
    </row>
    <row r="295" spans="1:11" x14ac:dyDescent="0.7">
      <c r="A295">
        <v>5.86</v>
      </c>
      <c r="B295">
        <v>2.422438182760791</v>
      </c>
      <c r="C295">
        <v>1.2021452822107008</v>
      </c>
      <c r="D295">
        <v>-6.06272884044931</v>
      </c>
      <c r="E295">
        <v>1.3397359155068802</v>
      </c>
      <c r="F295">
        <v>-0.57036043215600074</v>
      </c>
      <c r="G295">
        <v>7.5399290234049996</v>
      </c>
      <c r="H295">
        <v>-0.11166024861850055</v>
      </c>
      <c r="I295">
        <v>0.96589668495655978</v>
      </c>
      <c r="J295">
        <v>-2.3904308879800169</v>
      </c>
      <c r="K295">
        <v>10.79092732802275</v>
      </c>
    </row>
    <row r="296" spans="1:11" x14ac:dyDescent="0.7">
      <c r="A296">
        <v>5.88</v>
      </c>
      <c r="B296">
        <v>1.3272728188892504</v>
      </c>
      <c r="C296">
        <v>1.1948799950666995</v>
      </c>
      <c r="D296">
        <v>-5.5103106666941102</v>
      </c>
      <c r="E296">
        <v>1.1660390658086506</v>
      </c>
      <c r="F296">
        <v>-0.7469758540607998</v>
      </c>
      <c r="G296">
        <v>7.3547759706082996</v>
      </c>
      <c r="H296">
        <v>-0.29567277680970072</v>
      </c>
      <c r="I296">
        <v>0.43442126812185045</v>
      </c>
      <c r="J296">
        <v>-2.7709277278360105</v>
      </c>
      <c r="K296">
        <v>10.79092732802275</v>
      </c>
    </row>
    <row r="297" spans="1:11" x14ac:dyDescent="0.7">
      <c r="A297">
        <v>5.9</v>
      </c>
      <c r="B297">
        <v>1.30652842228079</v>
      </c>
      <c r="C297">
        <v>1.1912406553775998</v>
      </c>
      <c r="D297">
        <v>-5.6740468056433002</v>
      </c>
      <c r="E297">
        <v>1.3486275995612003</v>
      </c>
      <c r="F297">
        <v>-0.74746128477490004</v>
      </c>
      <c r="G297">
        <v>7.3436319486560997</v>
      </c>
      <c r="H297">
        <v>5.0763776025899432E-2</v>
      </c>
      <c r="I297">
        <v>0.78402824711177033</v>
      </c>
      <c r="J297">
        <v>-2.7635445775140113</v>
      </c>
      <c r="K297">
        <v>10.79092732802275</v>
      </c>
    </row>
    <row r="298" spans="1:11" x14ac:dyDescent="0.7">
      <c r="A298">
        <v>5.92</v>
      </c>
      <c r="B298">
        <v>1.6584268584983004</v>
      </c>
      <c r="C298">
        <v>1.1912406553775998</v>
      </c>
      <c r="D298">
        <v>-5.4916861287789089</v>
      </c>
      <c r="E298">
        <v>1.5278243945542602</v>
      </c>
      <c r="F298">
        <v>-0.74746128477490004</v>
      </c>
      <c r="G298">
        <v>7.6959876185946001</v>
      </c>
      <c r="H298">
        <v>-0.30400162542439979</v>
      </c>
      <c r="I298">
        <v>1.1370478755712199</v>
      </c>
      <c r="J298">
        <v>-2.9559187093159949</v>
      </c>
      <c r="K298">
        <v>10.978358923584249</v>
      </c>
    </row>
    <row r="299" spans="1:11" x14ac:dyDescent="0.7">
      <c r="A299">
        <v>5.94</v>
      </c>
      <c r="B299">
        <v>2.5731360052720706</v>
      </c>
      <c r="C299">
        <v>1.0234801335891994</v>
      </c>
      <c r="D299">
        <v>-5.6986404546428986</v>
      </c>
      <c r="E299">
        <v>1.69762384199473</v>
      </c>
      <c r="F299">
        <v>-0.57036043215600074</v>
      </c>
      <c r="G299">
        <v>7.5399290234049996</v>
      </c>
      <c r="H299">
        <v>-0.29012872596570105</v>
      </c>
      <c r="I299">
        <v>0.7891711492285598</v>
      </c>
      <c r="J299">
        <v>-2.3866182701860055</v>
      </c>
      <c r="K299">
        <v>11.1653606301651</v>
      </c>
    </row>
    <row r="300" spans="1:11" x14ac:dyDescent="0.7">
      <c r="A300">
        <v>5.96</v>
      </c>
      <c r="B300">
        <v>2.5930811930002609</v>
      </c>
      <c r="C300">
        <v>1.0272184713934998</v>
      </c>
      <c r="D300">
        <v>-5.7047792839560003</v>
      </c>
      <c r="E300">
        <v>1.3397359155068802</v>
      </c>
      <c r="F300">
        <v>-0.39412195806630024</v>
      </c>
      <c r="G300">
        <v>7.3658995791482997</v>
      </c>
      <c r="H300">
        <v>-0.28735925031419995</v>
      </c>
      <c r="I300">
        <v>0.79019783742977978</v>
      </c>
      <c r="J300">
        <v>-2.3904308879800169</v>
      </c>
      <c r="K300">
        <v>10.79092732802275</v>
      </c>
    </row>
    <row r="301" spans="1:11" x14ac:dyDescent="0.7">
      <c r="A301">
        <v>5.98</v>
      </c>
      <c r="B301">
        <v>1.8598974904386498</v>
      </c>
      <c r="C301">
        <v>1.3699690201819994</v>
      </c>
      <c r="D301">
        <v>-5.5103106666941102</v>
      </c>
      <c r="E301">
        <v>1.1660390658086506</v>
      </c>
      <c r="F301">
        <v>-0.92342983620989827</v>
      </c>
      <c r="G301">
        <v>7.5289632774959987</v>
      </c>
      <c r="H301">
        <v>-0.11981326552469973</v>
      </c>
      <c r="I301">
        <v>0.61022730050374019</v>
      </c>
      <c r="J301">
        <v>-2.7709277278360105</v>
      </c>
      <c r="K301">
        <v>11.16548335494457</v>
      </c>
    </row>
    <row r="302" spans="1:11" x14ac:dyDescent="0.7">
      <c r="A302">
        <v>6</v>
      </c>
      <c r="B302">
        <v>1.6584268584983004</v>
      </c>
      <c r="C302">
        <v>1.5398679897191005</v>
      </c>
      <c r="D302">
        <v>-5.3155384768169966</v>
      </c>
      <c r="E302">
        <v>0.99207106898320063</v>
      </c>
      <c r="F302">
        <v>-0.92407727507990245</v>
      </c>
      <c r="G302">
        <v>7.8703869682306991</v>
      </c>
      <c r="H302">
        <v>-0.1252569567883004</v>
      </c>
      <c r="I302">
        <v>0.60806053919109981</v>
      </c>
      <c r="J302">
        <v>-2.9595490164760179</v>
      </c>
      <c r="K302">
        <v>10.978297460526189</v>
      </c>
    </row>
    <row r="303" spans="1:11" x14ac:dyDescent="0.7">
      <c r="A303">
        <v>6.02</v>
      </c>
      <c r="B303">
        <v>1.8394834951637407</v>
      </c>
      <c r="C303">
        <v>1.3664378045044998</v>
      </c>
      <c r="D303">
        <v>-5.3155384768169966</v>
      </c>
      <c r="E303">
        <v>1.3486275995612003</v>
      </c>
      <c r="F303">
        <v>-0.57100727795230455</v>
      </c>
      <c r="G303">
        <v>7.8703869682306991</v>
      </c>
      <c r="H303">
        <v>5.0763776025899432E-2</v>
      </c>
      <c r="I303">
        <v>0.78402824711177033</v>
      </c>
      <c r="J303">
        <v>-2.7635445775140113</v>
      </c>
      <c r="K303">
        <v>11.165729046008471</v>
      </c>
    </row>
    <row r="304" spans="1:11" x14ac:dyDescent="0.7">
      <c r="A304">
        <v>6.04</v>
      </c>
      <c r="B304">
        <v>2.2316990463537909</v>
      </c>
      <c r="C304">
        <v>1.3734959024149003</v>
      </c>
      <c r="D304">
        <v>-5.8746281067237049</v>
      </c>
      <c r="E304">
        <v>1.1643168403430399</v>
      </c>
      <c r="F304">
        <v>-0.39417576312889935</v>
      </c>
      <c r="G304">
        <v>7.7140116145373998</v>
      </c>
      <c r="H304">
        <v>-0.46865194824470002</v>
      </c>
      <c r="I304">
        <v>0.96492373463984027</v>
      </c>
      <c r="J304">
        <v>-2.5824918163840209</v>
      </c>
      <c r="K304">
        <v>10.97811331297582</v>
      </c>
    </row>
    <row r="305" spans="1:11" x14ac:dyDescent="0.7">
      <c r="A305">
        <v>6.06</v>
      </c>
      <c r="B305">
        <v>2.0711872137672405</v>
      </c>
      <c r="C305">
        <v>1.2021452822107008</v>
      </c>
      <c r="D305">
        <v>-6.0567016262147035</v>
      </c>
      <c r="E305">
        <v>1.3415120342487601</v>
      </c>
      <c r="F305">
        <v>-0.57036043215600074</v>
      </c>
      <c r="G305">
        <v>7.5399290234049996</v>
      </c>
      <c r="H305">
        <v>-0.29012872596570105</v>
      </c>
      <c r="I305">
        <v>0.7891711492285598</v>
      </c>
      <c r="J305">
        <v>-2.3904308879800169</v>
      </c>
      <c r="K305">
        <v>10.79092732802275</v>
      </c>
    </row>
    <row r="306" spans="1:11" x14ac:dyDescent="0.7">
      <c r="A306">
        <v>6.08</v>
      </c>
      <c r="B306">
        <v>2.0407842753828902</v>
      </c>
      <c r="C306">
        <v>1.5450043040371995</v>
      </c>
      <c r="D306">
        <v>-5.8624468760890096</v>
      </c>
      <c r="E306">
        <v>1.1677623661536307</v>
      </c>
      <c r="F306">
        <v>-0.92342983620989827</v>
      </c>
      <c r="G306">
        <v>7.5289632774959987</v>
      </c>
      <c r="H306">
        <v>-0.29567277680970072</v>
      </c>
      <c r="I306">
        <v>0.78711588234610996</v>
      </c>
      <c r="J306">
        <v>-2.7709277278360105</v>
      </c>
      <c r="K306">
        <v>10.79092732802275</v>
      </c>
    </row>
    <row r="307" spans="1:11" x14ac:dyDescent="0.7">
      <c r="A307">
        <v>6.1</v>
      </c>
      <c r="B307">
        <v>1.4979572814115496</v>
      </c>
      <c r="C307">
        <v>1.0197372039373001</v>
      </c>
      <c r="D307">
        <v>-5.6740468056433002</v>
      </c>
      <c r="E307">
        <v>1.3486275995612003</v>
      </c>
      <c r="F307">
        <v>-0.92386133012750093</v>
      </c>
      <c r="G307">
        <v>7.5216416020928989</v>
      </c>
      <c r="H307">
        <v>-0.47996787952209985</v>
      </c>
      <c r="I307">
        <v>0.96102595701963978</v>
      </c>
      <c r="J307">
        <v>-2.9595490164760179</v>
      </c>
      <c r="K307">
        <v>10.978297460526189</v>
      </c>
    </row>
    <row r="308" spans="1:11" x14ac:dyDescent="0.7">
      <c r="A308">
        <v>6.12</v>
      </c>
      <c r="B308">
        <v>1.4979572814115496</v>
      </c>
      <c r="C308">
        <v>0.67127045335180036</v>
      </c>
      <c r="D308">
        <v>-5.8502504308025038</v>
      </c>
      <c r="E308">
        <v>1.1712121955093506</v>
      </c>
      <c r="F308">
        <v>-0.74746128477490004</v>
      </c>
      <c r="G308">
        <v>6.9912762787175993</v>
      </c>
      <c r="H308">
        <v>-0.30122363748120051</v>
      </c>
      <c r="I308">
        <v>0.78505809095342993</v>
      </c>
      <c r="J308">
        <v>-2.9595490164760179</v>
      </c>
      <c r="K308">
        <v>10.978297460526189</v>
      </c>
    </row>
    <row r="309" spans="1:11" x14ac:dyDescent="0.7">
      <c r="A309">
        <v>6.14</v>
      </c>
      <c r="B309">
        <v>2.0610591183422606</v>
      </c>
      <c r="C309">
        <v>0.8522380020454996</v>
      </c>
      <c r="D309">
        <v>-6.0567016262147035</v>
      </c>
      <c r="E309">
        <v>1.3415120342487601</v>
      </c>
      <c r="F309">
        <v>-0.74649131254970058</v>
      </c>
      <c r="G309">
        <v>7.3658995791482997</v>
      </c>
      <c r="H309">
        <v>-0.29012872596570105</v>
      </c>
      <c r="I309">
        <v>0.7891711492285598</v>
      </c>
      <c r="J309">
        <v>-2.5824918163840209</v>
      </c>
      <c r="K309">
        <v>10.97811331297582</v>
      </c>
    </row>
    <row r="310" spans="1:11" x14ac:dyDescent="0.7">
      <c r="A310">
        <v>6.16</v>
      </c>
      <c r="B310">
        <v>2.2417763594201308</v>
      </c>
      <c r="C310">
        <v>1.3752577209815993</v>
      </c>
      <c r="D310">
        <v>-6.0567016262147035</v>
      </c>
      <c r="E310">
        <v>1.3415120342487601</v>
      </c>
      <c r="F310">
        <v>-0.74632999589110227</v>
      </c>
      <c r="G310">
        <v>7.3696029220392987</v>
      </c>
      <c r="H310">
        <v>-0.64147200960320028</v>
      </c>
      <c r="I310">
        <v>0.79019783742977978</v>
      </c>
      <c r="J310">
        <v>-2.3904308879800169</v>
      </c>
      <c r="K310">
        <v>10.79092732802275</v>
      </c>
    </row>
    <row r="311" spans="1:11" x14ac:dyDescent="0.7">
      <c r="A311">
        <v>6.18</v>
      </c>
      <c r="B311">
        <v>1.6789551676420906</v>
      </c>
      <c r="C311">
        <v>0.84646673953040086</v>
      </c>
      <c r="D311">
        <v>-5.5041063620522976</v>
      </c>
      <c r="E311">
        <v>1.5241519955626908</v>
      </c>
      <c r="F311">
        <v>-0.39428347190339963</v>
      </c>
      <c r="G311">
        <v>7.7068086254176986</v>
      </c>
      <c r="H311">
        <v>5.8766003126299537E-2</v>
      </c>
      <c r="I311">
        <v>0.78711588234610996</v>
      </c>
      <c r="J311">
        <v>-2.9668024927190118</v>
      </c>
      <c r="K311">
        <v>10.97817465526156</v>
      </c>
    </row>
    <row r="312" spans="1:11" x14ac:dyDescent="0.7">
      <c r="A312">
        <v>6.2</v>
      </c>
      <c r="B312">
        <v>1.4773145891284098</v>
      </c>
      <c r="C312">
        <v>1.3646705691274992</v>
      </c>
      <c r="D312">
        <v>-5.4916861287789089</v>
      </c>
      <c r="E312">
        <v>1.5278243945542602</v>
      </c>
      <c r="F312">
        <v>-0.74746128477490004</v>
      </c>
      <c r="G312">
        <v>7.6959876185946001</v>
      </c>
      <c r="H312">
        <v>5.0763776025899432E-2</v>
      </c>
      <c r="I312">
        <v>0.78402824711177033</v>
      </c>
      <c r="J312">
        <v>-2.9595490164760179</v>
      </c>
      <c r="K312">
        <v>10.978297460526189</v>
      </c>
    </row>
    <row r="313" spans="1:11" x14ac:dyDescent="0.7">
      <c r="A313">
        <v>6.22</v>
      </c>
      <c r="B313">
        <v>2.0103252947158108</v>
      </c>
      <c r="C313">
        <v>1.1912406553775998</v>
      </c>
      <c r="D313">
        <v>-5.6740468056433002</v>
      </c>
      <c r="E313">
        <v>1.3486275995612003</v>
      </c>
      <c r="F313">
        <v>-1.1004772874084026</v>
      </c>
      <c r="G313">
        <v>7.6959876185946001</v>
      </c>
      <c r="H313">
        <v>-0.30400162542439979</v>
      </c>
      <c r="I313">
        <v>0.78402824711177033</v>
      </c>
      <c r="J313">
        <v>-3.1519237436060052</v>
      </c>
      <c r="K313">
        <v>11.165729046008471</v>
      </c>
    </row>
    <row r="314" spans="1:11" x14ac:dyDescent="0.7">
      <c r="A314">
        <v>6.24</v>
      </c>
      <c r="B314">
        <v>2.2316990463537909</v>
      </c>
      <c r="C314">
        <v>1.0253498759440003</v>
      </c>
      <c r="D314">
        <v>-5.880713025440599</v>
      </c>
      <c r="E314">
        <v>1.1625956887514501</v>
      </c>
      <c r="F314">
        <v>-0.57036043215600074</v>
      </c>
      <c r="G314">
        <v>7.5399290234049996</v>
      </c>
      <c r="H314">
        <v>-0.29012872596570105</v>
      </c>
      <c r="I314">
        <v>0.7891711492285598</v>
      </c>
      <c r="J314">
        <v>-2.5824918163840209</v>
      </c>
      <c r="K314">
        <v>10.97811331297582</v>
      </c>
    </row>
    <row r="315" spans="1:11" x14ac:dyDescent="0.7">
      <c r="A315">
        <v>6.26</v>
      </c>
      <c r="B315">
        <v>2.2417763594201308</v>
      </c>
      <c r="C315">
        <v>1.3752577209815993</v>
      </c>
      <c r="D315">
        <v>-5.7047792839560003</v>
      </c>
      <c r="E315">
        <v>1.3397359155068802</v>
      </c>
      <c r="F315">
        <v>-0.57025285488150246</v>
      </c>
      <c r="G315">
        <v>7.8952363605241</v>
      </c>
      <c r="H315">
        <v>6.6753508974899844E-2</v>
      </c>
      <c r="I315">
        <v>0.79019783742977978</v>
      </c>
      <c r="J315">
        <v>-2.5824918163840209</v>
      </c>
      <c r="K315">
        <v>10.97811331297582</v>
      </c>
    </row>
    <row r="316" spans="1:11" x14ac:dyDescent="0.7">
      <c r="A316">
        <v>6.28</v>
      </c>
      <c r="B316">
        <v>1.6892098708746008</v>
      </c>
      <c r="C316">
        <v>1.1966979893405991</v>
      </c>
      <c r="D316">
        <v>-5.5103106666941102</v>
      </c>
      <c r="E316">
        <v>1.1660390658086506</v>
      </c>
      <c r="F316">
        <v>-0.7469758540607998</v>
      </c>
      <c r="G316">
        <v>7.7068086254176986</v>
      </c>
      <c r="H316">
        <v>-0.11709392542740105</v>
      </c>
      <c r="I316">
        <v>0.96395018723791992</v>
      </c>
      <c r="J316">
        <v>-2.7746156743190227</v>
      </c>
      <c r="K316">
        <v>11.1653606301651</v>
      </c>
    </row>
    <row r="317" spans="1:11" x14ac:dyDescent="0.7">
      <c r="A317">
        <v>6.3</v>
      </c>
      <c r="B317">
        <v>1.6584268584983004</v>
      </c>
      <c r="C317">
        <v>1.5398679897191005</v>
      </c>
      <c r="D317">
        <v>-5.6740468056433002</v>
      </c>
      <c r="E317">
        <v>1.3486275995612003</v>
      </c>
      <c r="F317">
        <v>-0.74746128477490004</v>
      </c>
      <c r="G317">
        <v>7.6959876185946001</v>
      </c>
      <c r="H317">
        <v>-0.1252569567883004</v>
      </c>
      <c r="I317">
        <v>0.60806053919109981</v>
      </c>
      <c r="J317">
        <v>-3.1554891916880194</v>
      </c>
      <c r="K317">
        <v>10.79092732802275</v>
      </c>
    </row>
    <row r="318" spans="1:11" x14ac:dyDescent="0.7">
      <c r="A318">
        <v>6.32</v>
      </c>
      <c r="B318">
        <v>2.0103252947158108</v>
      </c>
      <c r="C318">
        <v>1.1912406553775998</v>
      </c>
      <c r="D318">
        <v>-5.4916861287789089</v>
      </c>
      <c r="E318">
        <v>1.5278243945542602</v>
      </c>
      <c r="F318">
        <v>-0.74746128477490004</v>
      </c>
      <c r="G318">
        <v>7.6959876185946001</v>
      </c>
      <c r="H318">
        <v>-0.1252569567883004</v>
      </c>
      <c r="I318">
        <v>0.96102595701963978</v>
      </c>
      <c r="J318">
        <v>-2.9595490164760179</v>
      </c>
      <c r="K318">
        <v>10.978297460526189</v>
      </c>
    </row>
    <row r="319" spans="1:11" x14ac:dyDescent="0.7">
      <c r="A319">
        <v>6.34</v>
      </c>
      <c r="B319">
        <v>2.2216155480408304</v>
      </c>
      <c r="C319">
        <v>1.3717330024802994</v>
      </c>
      <c r="D319">
        <v>-6.0567016262147035</v>
      </c>
      <c r="E319">
        <v>1.3415120342487601</v>
      </c>
      <c r="F319">
        <v>-0.74665272773729896</v>
      </c>
      <c r="G319">
        <v>7.7140116145373998</v>
      </c>
      <c r="H319">
        <v>-0.29012872596570105</v>
      </c>
      <c r="I319">
        <v>0.7891711492285598</v>
      </c>
      <c r="J319">
        <v>-2.7746156743190227</v>
      </c>
      <c r="K319">
        <v>10.79092732802275</v>
      </c>
    </row>
    <row r="320" spans="1:11" x14ac:dyDescent="0.7">
      <c r="A320">
        <v>6.36</v>
      </c>
      <c r="B320">
        <v>2.0610591183422606</v>
      </c>
      <c r="C320">
        <v>0.8522380020454996</v>
      </c>
      <c r="D320">
        <v>-5.7047792839560003</v>
      </c>
      <c r="E320">
        <v>1.3397359155068802</v>
      </c>
      <c r="F320">
        <v>-0.57025285488150246</v>
      </c>
      <c r="G320">
        <v>7.1919232574325989</v>
      </c>
      <c r="H320">
        <v>-0.28735925031419995</v>
      </c>
      <c r="I320">
        <v>0.43782763953011994</v>
      </c>
      <c r="J320">
        <v>-2.7783012048530225</v>
      </c>
      <c r="K320">
        <v>10.41661667026368</v>
      </c>
    </row>
    <row r="321" spans="1:11" x14ac:dyDescent="0.7">
      <c r="A321">
        <v>6.38</v>
      </c>
      <c r="B321">
        <v>1.8598974904386498</v>
      </c>
      <c r="C321">
        <v>1.0216092432728008</v>
      </c>
      <c r="D321">
        <v>-5.6924977957419003</v>
      </c>
      <c r="E321">
        <v>1.3432892609873504</v>
      </c>
      <c r="F321">
        <v>-0.7469758540607998</v>
      </c>
      <c r="G321">
        <v>7.3547759706082996</v>
      </c>
      <c r="H321">
        <v>-0.11709392542740105</v>
      </c>
      <c r="I321">
        <v>0.96395018723791992</v>
      </c>
      <c r="J321">
        <v>-2.7709277278360105</v>
      </c>
      <c r="K321">
        <v>10.79092732802275</v>
      </c>
    </row>
    <row r="322" spans="1:11" x14ac:dyDescent="0.7">
      <c r="A322">
        <v>6.4</v>
      </c>
      <c r="B322">
        <v>1.4876391057034404</v>
      </c>
      <c r="C322">
        <v>1.0178640145239992</v>
      </c>
      <c r="D322">
        <v>-5.6740468056433002</v>
      </c>
      <c r="E322">
        <v>1.3486275995612003</v>
      </c>
      <c r="F322">
        <v>-0.74746128477490004</v>
      </c>
      <c r="G322">
        <v>7.6959876185946001</v>
      </c>
      <c r="H322">
        <v>-0.30400162542439979</v>
      </c>
      <c r="I322">
        <v>0.78402824711177033</v>
      </c>
      <c r="J322">
        <v>-2.9595490164760179</v>
      </c>
      <c r="K322">
        <v>10.978297460526189</v>
      </c>
    </row>
    <row r="323" spans="1:11" x14ac:dyDescent="0.7">
      <c r="A323">
        <v>6.42</v>
      </c>
      <c r="B323">
        <v>2.0103252947158108</v>
      </c>
      <c r="C323">
        <v>1.1912406553775998</v>
      </c>
      <c r="D323">
        <v>-5.6740468056433002</v>
      </c>
      <c r="E323">
        <v>1.3486275995612003</v>
      </c>
      <c r="F323">
        <v>-0.39449928489540298</v>
      </c>
      <c r="G323">
        <v>6.9874492552257994</v>
      </c>
      <c r="H323">
        <v>-0.12798131103349952</v>
      </c>
      <c r="I323">
        <v>0.96005001577219051</v>
      </c>
      <c r="J323">
        <v>-3.1483559559910077</v>
      </c>
      <c r="K323">
        <v>10.79092732802275</v>
      </c>
    </row>
    <row r="324" spans="1:11" x14ac:dyDescent="0.7">
      <c r="A324">
        <v>6.44</v>
      </c>
      <c r="B324">
        <v>1.8700950908095901</v>
      </c>
      <c r="C324">
        <v>0.67522726469799998</v>
      </c>
      <c r="D324">
        <v>-5.6986404546428986</v>
      </c>
      <c r="E324">
        <v>1.3415120342487601</v>
      </c>
      <c r="F324">
        <v>-0.74665272773729896</v>
      </c>
      <c r="G324">
        <v>7.0103763341196998</v>
      </c>
      <c r="H324">
        <v>-0.46582730302550068</v>
      </c>
      <c r="I324">
        <v>0.61347245912101034</v>
      </c>
      <c r="J324">
        <v>-2.9704256664790023</v>
      </c>
      <c r="K324">
        <v>10.603741343069689</v>
      </c>
    </row>
    <row r="325" spans="1:11" x14ac:dyDescent="0.7">
      <c r="A325">
        <v>6.46</v>
      </c>
      <c r="B325">
        <v>2.2417763594201308</v>
      </c>
      <c r="C325">
        <v>1.0272184713934998</v>
      </c>
      <c r="D325">
        <v>-6.2446879262029995</v>
      </c>
      <c r="E325">
        <v>1.1608756100297901</v>
      </c>
      <c r="F325">
        <v>-0.92256842893829827</v>
      </c>
      <c r="G325">
        <v>7.5435798089782988</v>
      </c>
      <c r="H325">
        <v>-0.28735925031419995</v>
      </c>
      <c r="I325">
        <v>0.79019783742977978</v>
      </c>
      <c r="J325">
        <v>-2.3904308879800169</v>
      </c>
      <c r="K325">
        <v>10.79092732802275</v>
      </c>
    </row>
    <row r="326" spans="1:11" x14ac:dyDescent="0.7">
      <c r="A326">
        <v>6.48</v>
      </c>
      <c r="B326">
        <v>1.8700950908095901</v>
      </c>
      <c r="C326">
        <v>1.0234801335891994</v>
      </c>
      <c r="D326">
        <v>-5.5103106666941102</v>
      </c>
      <c r="E326">
        <v>1.1660390658086506</v>
      </c>
      <c r="F326">
        <v>-0.57057578391360408</v>
      </c>
      <c r="G326">
        <v>7.5326207597092001</v>
      </c>
      <c r="H326">
        <v>0.23729047605199938</v>
      </c>
      <c r="I326">
        <v>0.61130968387807982</v>
      </c>
      <c r="J326">
        <v>-2.3828031531350007</v>
      </c>
      <c r="K326">
        <v>10.79092732802275</v>
      </c>
    </row>
    <row r="327" spans="1:11" x14ac:dyDescent="0.7">
      <c r="A327">
        <v>6.5</v>
      </c>
      <c r="B327">
        <v>1.4876391057034404</v>
      </c>
      <c r="C327">
        <v>1.3664378045044998</v>
      </c>
      <c r="D327">
        <v>-5.6740468056433002</v>
      </c>
      <c r="E327">
        <v>1.3486275995612003</v>
      </c>
      <c r="F327">
        <v>-0.74746128477490004</v>
      </c>
      <c r="G327">
        <v>7.6959876185946001</v>
      </c>
      <c r="H327">
        <v>-0.1252569567883004</v>
      </c>
      <c r="I327">
        <v>1.3139913748481904</v>
      </c>
      <c r="J327">
        <v>-2.9595490164760179</v>
      </c>
      <c r="K327">
        <v>10.978297460526189</v>
      </c>
    </row>
    <row r="328" spans="1:11" x14ac:dyDescent="0.7">
      <c r="A328">
        <v>6.52</v>
      </c>
      <c r="B328">
        <v>1.4876391057034404</v>
      </c>
      <c r="C328">
        <v>1.7150115944850999</v>
      </c>
      <c r="D328">
        <v>-6.2088147328261982</v>
      </c>
      <c r="E328">
        <v>1.5278243945542602</v>
      </c>
      <c r="F328">
        <v>-0.74762329303680275</v>
      </c>
      <c r="G328">
        <v>8.0448396754771991</v>
      </c>
      <c r="H328">
        <v>-0.47996787952209985</v>
      </c>
      <c r="I328">
        <v>0.96102595701963978</v>
      </c>
      <c r="J328">
        <v>-2.7635445775140113</v>
      </c>
      <c r="K328">
        <v>11.165729046008471</v>
      </c>
    </row>
    <row r="329" spans="1:11" x14ac:dyDescent="0.7">
      <c r="A329">
        <v>6.54</v>
      </c>
      <c r="B329">
        <v>2.4023913339627505</v>
      </c>
      <c r="C329">
        <v>1.5467143074233007</v>
      </c>
      <c r="D329">
        <v>-5.5165111015059978</v>
      </c>
      <c r="E329">
        <v>1.5204841777643106</v>
      </c>
      <c r="F329">
        <v>-0.39417576312889935</v>
      </c>
      <c r="G329">
        <v>7.7140116145373998</v>
      </c>
      <c r="H329">
        <v>6.4092640211599772E-2</v>
      </c>
      <c r="I329">
        <v>0.43669287888666997</v>
      </c>
      <c r="J329">
        <v>-1.9986208660530167</v>
      </c>
      <c r="K329">
        <v>10.79092732802275</v>
      </c>
    </row>
    <row r="330" spans="1:11" x14ac:dyDescent="0.7">
      <c r="A330">
        <v>6.56</v>
      </c>
      <c r="B330">
        <v>3.1347389675224004</v>
      </c>
      <c r="C330">
        <v>1.2039588199350995</v>
      </c>
      <c r="D330">
        <v>-5.880713025440599</v>
      </c>
      <c r="E330">
        <v>1.5186519841345607</v>
      </c>
      <c r="F330">
        <v>-0.74649131254970058</v>
      </c>
      <c r="G330">
        <v>7.7176098105217985</v>
      </c>
      <c r="H330">
        <v>-0.28735925031419995</v>
      </c>
      <c r="I330">
        <v>0.79019783742977978</v>
      </c>
      <c r="J330">
        <v>-2.3904308879800169</v>
      </c>
      <c r="K330">
        <v>10.79092732802275</v>
      </c>
    </row>
    <row r="331" spans="1:11" x14ac:dyDescent="0.7">
      <c r="A331">
        <v>6.58</v>
      </c>
      <c r="B331">
        <v>2.2216155480408304</v>
      </c>
      <c r="C331">
        <v>1.3717330024802994</v>
      </c>
      <c r="D331">
        <v>-5.8685393914579009</v>
      </c>
      <c r="E331">
        <v>1.5223175145502905</v>
      </c>
      <c r="F331">
        <v>-0.923214287002601</v>
      </c>
      <c r="G331">
        <v>7.5326207597092001</v>
      </c>
      <c r="H331">
        <v>-0.29567277680970072</v>
      </c>
      <c r="I331">
        <v>0.78711588234610996</v>
      </c>
      <c r="J331">
        <v>-2.7709277278360105</v>
      </c>
      <c r="K331">
        <v>11.16548335494457</v>
      </c>
    </row>
    <row r="332" spans="1:11" x14ac:dyDescent="0.7">
      <c r="A332">
        <v>6.6</v>
      </c>
      <c r="B332">
        <v>1.8496936271471611</v>
      </c>
      <c r="C332">
        <v>1.3682039545228992</v>
      </c>
      <c r="D332">
        <v>-5.3092684997981081</v>
      </c>
      <c r="E332">
        <v>1.35040926867089</v>
      </c>
      <c r="F332">
        <v>-0.57100727795230455</v>
      </c>
      <c r="G332">
        <v>7.5179774047972998</v>
      </c>
      <c r="H332">
        <v>-0.1252569567883004</v>
      </c>
      <c r="I332">
        <v>0.60806053919109981</v>
      </c>
      <c r="J332">
        <v>-2.7672373630280163</v>
      </c>
      <c r="K332">
        <v>11.1656061601993</v>
      </c>
    </row>
    <row r="333" spans="1:11" x14ac:dyDescent="0.7">
      <c r="A333">
        <v>6.62</v>
      </c>
      <c r="B333">
        <v>1.6686941654518197</v>
      </c>
      <c r="C333">
        <v>1.1930608840887995</v>
      </c>
      <c r="D333">
        <v>-5.4916861287789089</v>
      </c>
      <c r="E333">
        <v>1.5278243945542602</v>
      </c>
      <c r="F333">
        <v>-0.39444528214140462</v>
      </c>
      <c r="G333">
        <v>7.6959876185946001</v>
      </c>
      <c r="H333">
        <v>-0.30400162542439979</v>
      </c>
      <c r="I333">
        <v>1.1370478755712199</v>
      </c>
      <c r="J333">
        <v>-2.7635445775140113</v>
      </c>
      <c r="K333">
        <v>11.165729046008471</v>
      </c>
    </row>
    <row r="334" spans="1:11" x14ac:dyDescent="0.7">
      <c r="A334">
        <v>6.64</v>
      </c>
      <c r="B334">
        <v>1.8802864340243008</v>
      </c>
      <c r="C334">
        <v>0.67720384947319978</v>
      </c>
      <c r="D334">
        <v>-5.8746281067237049</v>
      </c>
      <c r="E334">
        <v>1.1643168403430399</v>
      </c>
      <c r="F334">
        <v>-0.57036043215600074</v>
      </c>
      <c r="G334">
        <v>7.5399290234049996</v>
      </c>
      <c r="H334">
        <v>-0.11166024861850055</v>
      </c>
      <c r="I334">
        <v>0.96589668495655978</v>
      </c>
      <c r="J334">
        <v>-2.1945579662900059</v>
      </c>
      <c r="K334">
        <v>10.603741343069689</v>
      </c>
    </row>
    <row r="335" spans="1:11" x14ac:dyDescent="0.7">
      <c r="A335">
        <v>6.66</v>
      </c>
      <c r="B335">
        <v>2.422438182760791</v>
      </c>
      <c r="C335">
        <v>0.85415939650640027</v>
      </c>
      <c r="D335">
        <v>-5.7047792839560003</v>
      </c>
      <c r="E335">
        <v>1.3397359155068802</v>
      </c>
      <c r="F335">
        <v>-0.57025285488150246</v>
      </c>
      <c r="G335">
        <v>7.1919232574325989</v>
      </c>
      <c r="H335">
        <v>-0.10894590883910027</v>
      </c>
      <c r="I335">
        <v>0.61455285221062983</v>
      </c>
      <c r="J335">
        <v>-2.0025605711070114</v>
      </c>
      <c r="K335">
        <v>10.41661667026368</v>
      </c>
    </row>
    <row r="336" spans="1:11" x14ac:dyDescent="0.7">
      <c r="A336">
        <v>6.68</v>
      </c>
      <c r="B336">
        <v>1.6892098708746008</v>
      </c>
      <c r="C336">
        <v>1.1966979893405991</v>
      </c>
      <c r="D336">
        <v>-5.8685393914579009</v>
      </c>
      <c r="E336">
        <v>1.5223175145502905</v>
      </c>
      <c r="F336">
        <v>-0.923214287002601</v>
      </c>
      <c r="G336">
        <v>7.1806418831849985</v>
      </c>
      <c r="H336">
        <v>-0.29289990094270024</v>
      </c>
      <c r="I336">
        <v>1.1407302401570805</v>
      </c>
      <c r="J336">
        <v>-2.7746156743190227</v>
      </c>
      <c r="K336">
        <v>10.79092732802275</v>
      </c>
    </row>
    <row r="337" spans="1:11" x14ac:dyDescent="0.7">
      <c r="A337">
        <v>6.7</v>
      </c>
      <c r="B337">
        <v>1.6584268584983004</v>
      </c>
      <c r="C337">
        <v>0.84261332103599962</v>
      </c>
      <c r="D337">
        <v>-5.8563505570583061</v>
      </c>
      <c r="E337">
        <v>1.1694867423845805</v>
      </c>
      <c r="F337">
        <v>-1.1004772874084026</v>
      </c>
      <c r="G337">
        <v>7.3436319486560997</v>
      </c>
      <c r="H337">
        <v>-0.47996787952209985</v>
      </c>
      <c r="I337">
        <v>0.96102595701963978</v>
      </c>
      <c r="J337">
        <v>-3.1519237436060052</v>
      </c>
      <c r="K337">
        <v>10.79092732802275</v>
      </c>
    </row>
    <row r="338" spans="1:11" x14ac:dyDescent="0.7">
      <c r="A338">
        <v>6.72</v>
      </c>
      <c r="B338">
        <v>1.6481532409689006</v>
      </c>
      <c r="C338">
        <v>1.1894193079025008</v>
      </c>
      <c r="D338">
        <v>-5.4916861287789089</v>
      </c>
      <c r="E338">
        <v>1.5278243945542602</v>
      </c>
      <c r="F338">
        <v>-0.57100727795230455</v>
      </c>
      <c r="G338">
        <v>7.5179774047972998</v>
      </c>
      <c r="H338">
        <v>-0.12798131103349952</v>
      </c>
      <c r="I338">
        <v>0.96005001577219051</v>
      </c>
      <c r="J338">
        <v>-2.9595490164760179</v>
      </c>
      <c r="K338">
        <v>10.978297460526189</v>
      </c>
    </row>
    <row r="339" spans="1:11" x14ac:dyDescent="0.7">
      <c r="A339">
        <v>6.74</v>
      </c>
      <c r="B339">
        <v>2.0407842753828902</v>
      </c>
      <c r="C339">
        <v>1.1966979893405991</v>
      </c>
      <c r="D339">
        <v>-5.8746281067237049</v>
      </c>
      <c r="E339">
        <v>1.1643168403430399</v>
      </c>
      <c r="F339">
        <v>-0.74665272773729896</v>
      </c>
      <c r="G339">
        <v>7.7140116145373998</v>
      </c>
      <c r="H339">
        <v>-0.29012872596570105</v>
      </c>
      <c r="I339">
        <v>0.7891711492285598</v>
      </c>
      <c r="J339">
        <v>-2.7746156743190227</v>
      </c>
      <c r="K339">
        <v>10.79092732802275</v>
      </c>
    </row>
    <row r="340" spans="1:11" x14ac:dyDescent="0.7">
      <c r="A340">
        <v>6.76</v>
      </c>
      <c r="B340">
        <v>2.0610591183422606</v>
      </c>
      <c r="C340">
        <v>1.2003306318864997</v>
      </c>
      <c r="D340">
        <v>-5.880713025440599</v>
      </c>
      <c r="E340">
        <v>1.1625956887514501</v>
      </c>
      <c r="F340">
        <v>-0.74649131254970058</v>
      </c>
      <c r="G340">
        <v>7.7176098105217985</v>
      </c>
      <c r="H340">
        <v>-0.11166024861850055</v>
      </c>
      <c r="I340">
        <v>0.96589668495655978</v>
      </c>
      <c r="J340">
        <v>-2.1945579662900059</v>
      </c>
      <c r="K340">
        <v>10.97811331297582</v>
      </c>
    </row>
    <row r="341" spans="1:11" x14ac:dyDescent="0.7">
      <c r="A341">
        <v>6.78</v>
      </c>
      <c r="B341">
        <v>2.0407842753828902</v>
      </c>
      <c r="C341">
        <v>1.5450043040371995</v>
      </c>
      <c r="D341">
        <v>-5.5103106666941102</v>
      </c>
      <c r="E341">
        <v>1.5223175145502905</v>
      </c>
      <c r="F341">
        <v>-0.57057578391360408</v>
      </c>
      <c r="G341">
        <v>8.2365785127577986</v>
      </c>
      <c r="H341">
        <v>-0.11981326552469973</v>
      </c>
      <c r="I341">
        <v>0.61022730050374019</v>
      </c>
      <c r="J341">
        <v>-2.7709277278360105</v>
      </c>
      <c r="K341">
        <v>11.16548335494457</v>
      </c>
    </row>
    <row r="342" spans="1:11" x14ac:dyDescent="0.7">
      <c r="A342">
        <v>6.8</v>
      </c>
      <c r="B342">
        <v>1.3169038061496199</v>
      </c>
      <c r="C342">
        <v>1.5415811461532005</v>
      </c>
      <c r="D342">
        <v>-6.0385974096745088</v>
      </c>
      <c r="E342">
        <v>1.3468470426045007</v>
      </c>
      <c r="F342">
        <v>-0.92407727507990245</v>
      </c>
      <c r="G342">
        <v>7.8703869682306991</v>
      </c>
      <c r="H342">
        <v>-0.30400162542439979</v>
      </c>
      <c r="I342">
        <v>0.78402824711177033</v>
      </c>
      <c r="J342">
        <v>-2.7672373630280163</v>
      </c>
      <c r="K342">
        <v>11.1656061601993</v>
      </c>
    </row>
    <row r="343" spans="1:11" x14ac:dyDescent="0.7">
      <c r="A343">
        <v>6.82</v>
      </c>
      <c r="B343">
        <v>1.4876391057034404</v>
      </c>
      <c r="C343">
        <v>1.7150115944850999</v>
      </c>
      <c r="D343">
        <v>-5.6678887924998094</v>
      </c>
      <c r="E343">
        <v>1.35040926867089</v>
      </c>
      <c r="F343">
        <v>-0.74762329303680275</v>
      </c>
      <c r="G343">
        <v>8.0448396754771991</v>
      </c>
      <c r="H343">
        <v>-0.12798131103349952</v>
      </c>
      <c r="I343">
        <v>0.96005001577219051</v>
      </c>
      <c r="J343">
        <v>-2.9559187093159949</v>
      </c>
      <c r="K343">
        <v>11.353222114707251</v>
      </c>
    </row>
    <row r="344" spans="1:11" x14ac:dyDescent="0.7">
      <c r="A344">
        <v>6.84</v>
      </c>
      <c r="B344">
        <v>1.8802864340243008</v>
      </c>
      <c r="C344">
        <v>1.3734959024149003</v>
      </c>
      <c r="D344">
        <v>-5.5165111015059978</v>
      </c>
      <c r="E344">
        <v>1.5204841777643106</v>
      </c>
      <c r="F344">
        <v>-0.74665272773729896</v>
      </c>
      <c r="G344">
        <v>8.0658292547462</v>
      </c>
      <c r="H344">
        <v>-0.11437625363689996</v>
      </c>
      <c r="I344">
        <v>0.96492373463984027</v>
      </c>
      <c r="J344">
        <v>-2.1945579662900059</v>
      </c>
      <c r="K344">
        <v>10.97811331297582</v>
      </c>
    </row>
    <row r="345" spans="1:11" x14ac:dyDescent="0.7">
      <c r="A345">
        <v>6.86</v>
      </c>
      <c r="B345">
        <v>2.2518474929291799</v>
      </c>
      <c r="C345">
        <v>1.0290859209928005</v>
      </c>
      <c r="D345">
        <v>-5.880713025440599</v>
      </c>
      <c r="E345">
        <v>1.5186519841345607</v>
      </c>
      <c r="F345">
        <v>-0.74649131254970058</v>
      </c>
      <c r="G345">
        <v>7.7176098105217985</v>
      </c>
      <c r="H345">
        <v>-0.11166024861850055</v>
      </c>
      <c r="I345">
        <v>0.96589668495655978</v>
      </c>
      <c r="J345">
        <v>-2.3904308879800169</v>
      </c>
      <c r="K345">
        <v>10.79092732802275</v>
      </c>
    </row>
    <row r="346" spans="1:11" x14ac:dyDescent="0.7">
      <c r="A346">
        <v>6.88</v>
      </c>
      <c r="B346">
        <v>2.0407842753828902</v>
      </c>
      <c r="C346">
        <v>0.84839167464389931</v>
      </c>
      <c r="D346">
        <v>-5.5103106666941102</v>
      </c>
      <c r="E346">
        <v>1.1660390658086506</v>
      </c>
      <c r="F346">
        <v>-0.57046807514660003</v>
      </c>
      <c r="G346">
        <v>7.1844046384319</v>
      </c>
      <c r="H346">
        <v>-0.29567277680970072</v>
      </c>
      <c r="I346">
        <v>0.78711588234610996</v>
      </c>
      <c r="J346">
        <v>-2.5787415137210132</v>
      </c>
      <c r="K346">
        <v>10.603680000783941</v>
      </c>
    </row>
    <row r="347" spans="1:11" x14ac:dyDescent="0.7">
      <c r="A347">
        <v>6.9</v>
      </c>
      <c r="B347">
        <v>1.6686941654518197</v>
      </c>
      <c r="C347">
        <v>1.1930608840887995</v>
      </c>
      <c r="D347">
        <v>-5.6740468056433002</v>
      </c>
      <c r="E347">
        <v>1.3486275995612003</v>
      </c>
      <c r="F347">
        <v>-0.74746128477490004</v>
      </c>
      <c r="G347">
        <v>6.9912762787175993</v>
      </c>
      <c r="H347">
        <v>-0.30122363748120051</v>
      </c>
      <c r="I347">
        <v>0.78505809095342993</v>
      </c>
      <c r="J347">
        <v>-2.9559187093159949</v>
      </c>
      <c r="K347">
        <v>10.603495732461251</v>
      </c>
    </row>
    <row r="348" spans="1:11" x14ac:dyDescent="0.7">
      <c r="A348">
        <v>6.92</v>
      </c>
      <c r="B348">
        <v>1.6481532409689006</v>
      </c>
      <c r="C348">
        <v>1.1894193079025008</v>
      </c>
      <c r="D348">
        <v>-6.0325551344696038</v>
      </c>
      <c r="E348">
        <v>1.7051841301391901</v>
      </c>
      <c r="F348">
        <v>-0.92407727507990245</v>
      </c>
      <c r="G348">
        <v>7.1655678413637993</v>
      </c>
      <c r="H348">
        <v>-0.6558800982278008</v>
      </c>
      <c r="I348">
        <v>1.1379693147979602</v>
      </c>
      <c r="J348">
        <v>-2.9559187093159949</v>
      </c>
      <c r="K348">
        <v>11.353222114707251</v>
      </c>
    </row>
    <row r="349" spans="1:11" x14ac:dyDescent="0.7">
      <c r="A349">
        <v>6.94</v>
      </c>
      <c r="B349">
        <v>2.0509248074552406</v>
      </c>
      <c r="C349">
        <v>0.85031542845320018</v>
      </c>
      <c r="D349">
        <v>-5.6986404546428986</v>
      </c>
      <c r="E349">
        <v>1.69762384199473</v>
      </c>
      <c r="F349">
        <v>-0.92278358348740142</v>
      </c>
      <c r="G349">
        <v>7.1881650958129999</v>
      </c>
      <c r="H349">
        <v>-0.29012872596570105</v>
      </c>
      <c r="I349">
        <v>0.7891711492285598</v>
      </c>
      <c r="J349">
        <v>-2.7746156743190227</v>
      </c>
      <c r="K349">
        <v>10.79092732802275</v>
      </c>
    </row>
    <row r="350" spans="1:11" x14ac:dyDescent="0.7">
      <c r="A350">
        <v>6.96</v>
      </c>
      <c r="B350">
        <v>2.422438182760791</v>
      </c>
      <c r="C350">
        <v>1.2021452822107008</v>
      </c>
      <c r="D350">
        <v>-5.7047792839560003</v>
      </c>
      <c r="E350">
        <v>1.3397359155068802</v>
      </c>
      <c r="F350">
        <v>-0.39412195806630024</v>
      </c>
      <c r="G350">
        <v>7.3658995791482997</v>
      </c>
      <c r="H350">
        <v>6.6753508974899844E-2</v>
      </c>
      <c r="I350">
        <v>0.79019783742977978</v>
      </c>
      <c r="J350">
        <v>-2.0025605711070114</v>
      </c>
      <c r="K350">
        <v>10.41661667026368</v>
      </c>
    </row>
    <row r="351" spans="1:11" x14ac:dyDescent="0.7">
      <c r="A351">
        <v>6.98</v>
      </c>
      <c r="B351">
        <v>1.8700950908095901</v>
      </c>
      <c r="C351">
        <v>1.0234801335891994</v>
      </c>
      <c r="D351">
        <v>-6.0506706520209974</v>
      </c>
      <c r="E351">
        <v>1.3432892609873504</v>
      </c>
      <c r="F351">
        <v>-0.923214287002601</v>
      </c>
      <c r="G351">
        <v>7.1806418831849985</v>
      </c>
      <c r="H351">
        <v>-0.47147832690679969</v>
      </c>
      <c r="I351">
        <v>0.61130968387807982</v>
      </c>
      <c r="J351">
        <v>-2.9668024927190118</v>
      </c>
      <c r="K351">
        <v>10.97817465526156</v>
      </c>
    </row>
    <row r="352" spans="1:11" x14ac:dyDescent="0.7">
      <c r="A352">
        <v>7</v>
      </c>
      <c r="B352">
        <v>1.30652842228079</v>
      </c>
      <c r="C352">
        <v>1.1912406553775998</v>
      </c>
      <c r="D352">
        <v>-5.4978981839568064</v>
      </c>
      <c r="E352">
        <v>1.1694867423845805</v>
      </c>
      <c r="F352">
        <v>-0.74746128477490004</v>
      </c>
      <c r="G352">
        <v>7.3436319486560997</v>
      </c>
      <c r="H352">
        <v>5.0763776025899432E-2</v>
      </c>
      <c r="I352">
        <v>0.43100861865231987</v>
      </c>
      <c r="J352">
        <v>-2.7635445775140113</v>
      </c>
      <c r="K352">
        <v>10.79092732802275</v>
      </c>
    </row>
    <row r="353" spans="1:11" x14ac:dyDescent="0.7">
      <c r="A353">
        <v>7.02</v>
      </c>
      <c r="B353">
        <v>1.8292670887099103</v>
      </c>
      <c r="C353">
        <v>1.3646705691274992</v>
      </c>
      <c r="D353">
        <v>-5.3092684997981081</v>
      </c>
      <c r="E353">
        <v>1.35040926867089</v>
      </c>
      <c r="F353">
        <v>-0.57100727795230455</v>
      </c>
      <c r="G353">
        <v>7.5179774047972998</v>
      </c>
      <c r="H353">
        <v>0.22683858587009986</v>
      </c>
      <c r="I353">
        <v>0.60697616002727006</v>
      </c>
      <c r="J353">
        <v>-2.9559187093159949</v>
      </c>
      <c r="K353">
        <v>11.353222114707251</v>
      </c>
    </row>
    <row r="354" spans="1:11" x14ac:dyDescent="0.7">
      <c r="A354">
        <v>7.04</v>
      </c>
      <c r="B354">
        <v>2.3923586798911796</v>
      </c>
      <c r="C354">
        <v>1.1966979893405991</v>
      </c>
      <c r="D354">
        <v>-5.6924977957419003</v>
      </c>
      <c r="E354">
        <v>1.3432892609873504</v>
      </c>
      <c r="F354">
        <v>-0.57046807514660003</v>
      </c>
      <c r="G354">
        <v>7.8881473768948993</v>
      </c>
      <c r="H354">
        <v>6.1430138763100217E-2</v>
      </c>
      <c r="I354">
        <v>0.78814383106066987</v>
      </c>
      <c r="J354">
        <v>-2.7746156743190227</v>
      </c>
      <c r="K354">
        <v>10.79092732802275</v>
      </c>
    </row>
    <row r="355" spans="1:11" x14ac:dyDescent="0.7">
      <c r="A355">
        <v>7.06</v>
      </c>
      <c r="B355">
        <v>2.2316990463537909</v>
      </c>
      <c r="C355">
        <v>1.0253498759440003</v>
      </c>
      <c r="D355">
        <v>-5.7047792839560003</v>
      </c>
      <c r="E355">
        <v>1.3397359155068802</v>
      </c>
      <c r="F355">
        <v>-0.57036043215600074</v>
      </c>
      <c r="G355">
        <v>7.5399290234049996</v>
      </c>
      <c r="H355">
        <v>-0.11437625363689996</v>
      </c>
      <c r="I355">
        <v>0.61239140321354046</v>
      </c>
      <c r="J355">
        <v>-2.9704256664790023</v>
      </c>
      <c r="K355">
        <v>10.97811331297582</v>
      </c>
    </row>
    <row r="356" spans="1:11" x14ac:dyDescent="0.7">
      <c r="A356">
        <v>7.08</v>
      </c>
      <c r="B356">
        <v>2.0306375163949308</v>
      </c>
      <c r="C356">
        <v>1.5432932506030994</v>
      </c>
      <c r="D356">
        <v>-5.3280666929881022</v>
      </c>
      <c r="E356">
        <v>1.3450675967597903</v>
      </c>
      <c r="F356">
        <v>-0.57057578391360408</v>
      </c>
      <c r="G356">
        <v>7.8845996362334994</v>
      </c>
      <c r="H356">
        <v>-0.29567277680970072</v>
      </c>
      <c r="I356">
        <v>0.78711588234610996</v>
      </c>
      <c r="J356">
        <v>-3.1590523025380151</v>
      </c>
      <c r="K356">
        <v>10.79092732802275</v>
      </c>
    </row>
    <row r="357" spans="1:11" x14ac:dyDescent="0.7">
      <c r="A357">
        <v>7.1</v>
      </c>
      <c r="B357">
        <v>1.6584268584983004</v>
      </c>
      <c r="C357">
        <v>1.5398679897191005</v>
      </c>
      <c r="D357">
        <v>-5.3218045399924989</v>
      </c>
      <c r="E357">
        <v>1.3468470426045007</v>
      </c>
      <c r="F357">
        <v>-0.57089930547610379</v>
      </c>
      <c r="G357">
        <v>7.8739433950175997</v>
      </c>
      <c r="H357">
        <v>-0.30122363748120051</v>
      </c>
      <c r="I357">
        <v>0.78505809095342993</v>
      </c>
      <c r="J357">
        <v>-2.5712335295390005</v>
      </c>
      <c r="K357">
        <v>11.35303772553306</v>
      </c>
    </row>
    <row r="358" spans="1:11" x14ac:dyDescent="0.7">
      <c r="A358">
        <v>7.12</v>
      </c>
      <c r="B358">
        <v>1.4773145891284098</v>
      </c>
      <c r="C358">
        <v>1.3646705691274992</v>
      </c>
      <c r="D358">
        <v>-5.4978981839568064</v>
      </c>
      <c r="E358">
        <v>1.1694867423845805</v>
      </c>
      <c r="F358">
        <v>-0.74762329303680275</v>
      </c>
      <c r="G358">
        <v>7.3399127286430002</v>
      </c>
      <c r="H358">
        <v>-0.30400162542439979</v>
      </c>
      <c r="I358">
        <v>0.43100861865231987</v>
      </c>
      <c r="J358">
        <v>-3.1483559559910077</v>
      </c>
      <c r="K358">
        <v>10.79092732802275</v>
      </c>
    </row>
    <row r="359" spans="1:11" x14ac:dyDescent="0.7">
      <c r="A359">
        <v>7.14</v>
      </c>
      <c r="B359">
        <v>2.2316990463537909</v>
      </c>
      <c r="C359">
        <v>1.0253498759440003</v>
      </c>
      <c r="D359">
        <v>-5.8746281067237049</v>
      </c>
      <c r="E359">
        <v>1.1643168403430399</v>
      </c>
      <c r="F359">
        <v>-0.74665272773729896</v>
      </c>
      <c r="G359">
        <v>7.7140116145373998</v>
      </c>
      <c r="H359">
        <v>-0.11437625363689996</v>
      </c>
      <c r="I359">
        <v>0.61239140321354046</v>
      </c>
      <c r="J359">
        <v>-2.3866182701860055</v>
      </c>
      <c r="K359">
        <v>10.79092732802275</v>
      </c>
    </row>
    <row r="360" spans="1:11" x14ac:dyDescent="0.7">
      <c r="A360">
        <v>7.16</v>
      </c>
      <c r="B360">
        <v>2.081309099446381</v>
      </c>
      <c r="C360">
        <v>1.2039588199350995</v>
      </c>
      <c r="D360">
        <v>-6.2267681162218054</v>
      </c>
      <c r="E360">
        <v>1.5223175145502905</v>
      </c>
      <c r="F360">
        <v>-0.92256842893829827</v>
      </c>
      <c r="G360">
        <v>7.5435798089782988</v>
      </c>
      <c r="H360">
        <v>-0.46300438965499957</v>
      </c>
      <c r="I360">
        <v>0.96686903873722052</v>
      </c>
      <c r="J360">
        <v>-2.3904308879800169</v>
      </c>
      <c r="K360">
        <v>10.79092732802275</v>
      </c>
    </row>
    <row r="361" spans="1:11" x14ac:dyDescent="0.7">
      <c r="A361">
        <v>7.18</v>
      </c>
      <c r="B361">
        <v>1.8700950908095901</v>
      </c>
      <c r="C361">
        <v>1.0234801335891994</v>
      </c>
      <c r="D361">
        <v>-5.6863513036685021</v>
      </c>
      <c r="E361">
        <v>1.3450675967597903</v>
      </c>
      <c r="F361">
        <v>-0.923214287002601</v>
      </c>
      <c r="G361">
        <v>7.1806418831849985</v>
      </c>
      <c r="H361">
        <v>-0.29567277680970072</v>
      </c>
      <c r="I361">
        <v>0.78711588234610996</v>
      </c>
      <c r="J361">
        <v>-2.7746156743190227</v>
      </c>
      <c r="K361">
        <v>10.79092732802275</v>
      </c>
    </row>
    <row r="362" spans="1:11" x14ac:dyDescent="0.7">
      <c r="A362">
        <v>7.2</v>
      </c>
      <c r="B362">
        <v>2.0103252947158108</v>
      </c>
      <c r="C362">
        <v>1.1912406553775998</v>
      </c>
      <c r="D362">
        <v>-5.3218045399924989</v>
      </c>
      <c r="E362">
        <v>1.3468470426045007</v>
      </c>
      <c r="F362">
        <v>-0.57089930547610379</v>
      </c>
      <c r="G362">
        <v>7.1693398091681999</v>
      </c>
      <c r="H362">
        <v>-0.1252569567883004</v>
      </c>
      <c r="I362">
        <v>1.3139913748481904</v>
      </c>
      <c r="J362">
        <v>-2.9595490164760179</v>
      </c>
      <c r="K362">
        <v>10.978297460526189</v>
      </c>
    </row>
    <row r="363" spans="1:11" x14ac:dyDescent="0.7">
      <c r="A363">
        <v>7.22</v>
      </c>
      <c r="B363">
        <v>2.0001598205288307</v>
      </c>
      <c r="C363">
        <v>0.84068483547419959</v>
      </c>
      <c r="D363">
        <v>-5.4916861287789089</v>
      </c>
      <c r="E363">
        <v>1.5278243945542602</v>
      </c>
      <c r="F363">
        <v>-0.92407727507990245</v>
      </c>
      <c r="G363">
        <v>7.1655678413637993</v>
      </c>
      <c r="H363">
        <v>-0.48280120793710068</v>
      </c>
      <c r="I363">
        <v>1.3131238715171198</v>
      </c>
      <c r="J363">
        <v>-3.3443615754520124</v>
      </c>
      <c r="K363">
        <v>10.978358923584249</v>
      </c>
    </row>
    <row r="364" spans="1:11" x14ac:dyDescent="0.7">
      <c r="A364">
        <v>7.24</v>
      </c>
      <c r="B364">
        <v>2.74393308439946</v>
      </c>
      <c r="C364">
        <v>0.84839167464389931</v>
      </c>
      <c r="D364">
        <v>-5.5165111015059978</v>
      </c>
      <c r="E364">
        <v>1.5204841777643106</v>
      </c>
      <c r="F364">
        <v>-0.57046807514660003</v>
      </c>
      <c r="G364">
        <v>7.1844046384319</v>
      </c>
      <c r="H364">
        <v>-0.29289990094270024</v>
      </c>
      <c r="I364">
        <v>1.1407302401570805</v>
      </c>
      <c r="J364">
        <v>-2.5787415137210132</v>
      </c>
      <c r="K364">
        <v>10.603680000783941</v>
      </c>
    </row>
    <row r="365" spans="1:11" x14ac:dyDescent="0.7">
      <c r="A365">
        <v>7.26</v>
      </c>
      <c r="B365">
        <v>2.5930811930002609</v>
      </c>
      <c r="C365">
        <v>1.0272184713934998</v>
      </c>
      <c r="D365">
        <v>-5.7047792839560003</v>
      </c>
      <c r="E365">
        <v>1.3397359155068802</v>
      </c>
      <c r="F365">
        <v>-0.74649131254970058</v>
      </c>
      <c r="G365">
        <v>7.3658995791482997</v>
      </c>
      <c r="H365">
        <v>-0.11166024861850055</v>
      </c>
      <c r="I365">
        <v>0.96589668495655978</v>
      </c>
      <c r="J365">
        <v>-2.3904308879800169</v>
      </c>
      <c r="K365">
        <v>10.79092732802275</v>
      </c>
    </row>
    <row r="366" spans="1:11" x14ac:dyDescent="0.7">
      <c r="A366">
        <v>7.28</v>
      </c>
      <c r="B366">
        <v>2.0407842753828902</v>
      </c>
      <c r="C366">
        <v>1.5450043040371995</v>
      </c>
      <c r="D366">
        <v>-5.5103106666941102</v>
      </c>
      <c r="E366">
        <v>1.1660390658086506</v>
      </c>
      <c r="F366">
        <v>-0.92342983620989827</v>
      </c>
      <c r="G366">
        <v>7.5289632774959987</v>
      </c>
      <c r="H366">
        <v>-0.47147832690679969</v>
      </c>
      <c r="I366">
        <v>0.61130968387807982</v>
      </c>
      <c r="J366">
        <v>-2.9668024927190118</v>
      </c>
      <c r="K366">
        <v>10.97817465526156</v>
      </c>
    </row>
    <row r="367" spans="1:11" x14ac:dyDescent="0.7">
      <c r="A367">
        <v>7.3</v>
      </c>
      <c r="B367">
        <v>1.30652842228079</v>
      </c>
      <c r="C367">
        <v>1.1912406553775998</v>
      </c>
      <c r="D367">
        <v>-5.3280666929881022</v>
      </c>
      <c r="E367">
        <v>0.98873356635689014</v>
      </c>
      <c r="F367">
        <v>-0.92386133012750093</v>
      </c>
      <c r="G367">
        <v>7.5216416020928989</v>
      </c>
      <c r="H367">
        <v>-0.1252569567883004</v>
      </c>
      <c r="I367">
        <v>0.60806053919109981</v>
      </c>
      <c r="J367">
        <v>-2.9595490164760179</v>
      </c>
      <c r="K367">
        <v>10.978297460526189</v>
      </c>
    </row>
    <row r="368" spans="1:11" x14ac:dyDescent="0.7">
      <c r="A368">
        <v>7.32</v>
      </c>
      <c r="B368">
        <v>1.4773145891284098</v>
      </c>
      <c r="C368">
        <v>1.7133514642824004</v>
      </c>
      <c r="D368">
        <v>-5.4854701928856997</v>
      </c>
      <c r="E368">
        <v>1.1729387265370601</v>
      </c>
      <c r="F368">
        <v>-0.92407727507990245</v>
      </c>
      <c r="G368">
        <v>7.8703869682306991</v>
      </c>
      <c r="H368">
        <v>5.0763776025899432E-2</v>
      </c>
      <c r="I368">
        <v>0.78402824711177033</v>
      </c>
      <c r="J368">
        <v>-2.9559187093159949</v>
      </c>
      <c r="K368">
        <v>11.353222114707251</v>
      </c>
    </row>
    <row r="369" spans="1:11" x14ac:dyDescent="0.7">
      <c r="A369">
        <v>7.34</v>
      </c>
      <c r="B369">
        <v>2.0407842753828902</v>
      </c>
      <c r="C369">
        <v>1.1966979893405991</v>
      </c>
      <c r="D369">
        <v>-5.6986404546428986</v>
      </c>
      <c r="E369">
        <v>0.98540022650279013</v>
      </c>
      <c r="F369">
        <v>-0.74665272773729896</v>
      </c>
      <c r="G369">
        <v>8.0658292547462</v>
      </c>
      <c r="H369">
        <v>-0.29289990094270024</v>
      </c>
      <c r="I369">
        <v>0.78814383106066987</v>
      </c>
      <c r="J369">
        <v>-2.7746156743190227</v>
      </c>
      <c r="K369">
        <v>10.79092732802275</v>
      </c>
    </row>
    <row r="370" spans="1:11" x14ac:dyDescent="0.7">
      <c r="A370">
        <v>7.36</v>
      </c>
      <c r="B370">
        <v>2.422438182760791</v>
      </c>
      <c r="C370">
        <v>1.5501311679149996</v>
      </c>
      <c r="D370">
        <v>-5.892871487422596</v>
      </c>
      <c r="E370">
        <v>0.80332218428091018</v>
      </c>
      <c r="F370">
        <v>-0.57025285488150246</v>
      </c>
      <c r="G370">
        <v>7.8952363605241</v>
      </c>
      <c r="H370">
        <v>-0.46582730302550068</v>
      </c>
      <c r="I370">
        <v>0.61347245912101034</v>
      </c>
      <c r="J370">
        <v>-2.3904308879800169</v>
      </c>
      <c r="K370">
        <v>10.79092732802275</v>
      </c>
    </row>
    <row r="371" spans="1:11" x14ac:dyDescent="0.7">
      <c r="A371">
        <v>7.38</v>
      </c>
      <c r="B371">
        <v>1.8802864340243008</v>
      </c>
      <c r="C371">
        <v>1.3734959024149003</v>
      </c>
      <c r="D371">
        <v>-5.7047792839560003</v>
      </c>
      <c r="E371">
        <v>1.3397359155068802</v>
      </c>
      <c r="F371">
        <v>-0.57057578391360408</v>
      </c>
      <c r="G371">
        <v>7.8845996362334994</v>
      </c>
      <c r="H371">
        <v>-0.47147832690679969</v>
      </c>
      <c r="I371">
        <v>0.96395018723791992</v>
      </c>
      <c r="J371">
        <v>-2.5787415137210132</v>
      </c>
      <c r="K371">
        <v>10.97817465526156</v>
      </c>
    </row>
    <row r="372" spans="1:11" x14ac:dyDescent="0.7">
      <c r="A372">
        <v>7.4</v>
      </c>
      <c r="B372">
        <v>1.4979572814115496</v>
      </c>
      <c r="C372">
        <v>1.3682039545228992</v>
      </c>
      <c r="D372">
        <v>-5.4978981839568064</v>
      </c>
      <c r="E372">
        <v>1.1694867423845805</v>
      </c>
      <c r="F372">
        <v>-0.92386133012750093</v>
      </c>
      <c r="G372">
        <v>7.5216416020928989</v>
      </c>
      <c r="H372">
        <v>-0.47996787952209985</v>
      </c>
      <c r="I372">
        <v>0.96102595701963978</v>
      </c>
      <c r="J372">
        <v>-2.9595490164760179</v>
      </c>
      <c r="K372">
        <v>10.978297460526189</v>
      </c>
    </row>
    <row r="373" spans="1:11" x14ac:dyDescent="0.7">
      <c r="A373">
        <v>7.42</v>
      </c>
      <c r="B373">
        <v>1.6686941654518197</v>
      </c>
      <c r="C373">
        <v>1.1930608840887995</v>
      </c>
      <c r="D373">
        <v>-5.4854701928856997</v>
      </c>
      <c r="E373">
        <v>1.1729387265370601</v>
      </c>
      <c r="F373">
        <v>-0.74762329303680275</v>
      </c>
      <c r="G373">
        <v>7.3399127286430002</v>
      </c>
      <c r="H373">
        <v>-0.12798131103349952</v>
      </c>
      <c r="I373">
        <v>0.60697616002727006</v>
      </c>
      <c r="J373">
        <v>-2.9559187093159949</v>
      </c>
      <c r="K373">
        <v>10.978358923584249</v>
      </c>
    </row>
    <row r="374" spans="1:11" x14ac:dyDescent="0.7">
      <c r="A374">
        <v>7.44</v>
      </c>
      <c r="B374">
        <v>2.2316990463537909</v>
      </c>
      <c r="C374">
        <v>1.0253498759440003</v>
      </c>
      <c r="D374">
        <v>-5.3405792830711079</v>
      </c>
      <c r="E374">
        <v>1.3415120342487601</v>
      </c>
      <c r="F374">
        <v>-0.57046807514660003</v>
      </c>
      <c r="G374">
        <v>7.5362760076633997</v>
      </c>
      <c r="H374">
        <v>-0.11437625363689996</v>
      </c>
      <c r="I374">
        <v>0.61239140321354046</v>
      </c>
      <c r="J374">
        <v>-2.5787415137210132</v>
      </c>
      <c r="K374">
        <v>10.97817465526156</v>
      </c>
    </row>
    <row r="375" spans="1:11" x14ac:dyDescent="0.7">
      <c r="A375">
        <v>7.46</v>
      </c>
      <c r="B375">
        <v>2.422438182760791</v>
      </c>
      <c r="C375">
        <v>0.85415939650640027</v>
      </c>
      <c r="D375">
        <v>-5.8867941511583979</v>
      </c>
      <c r="E375">
        <v>1.1608756100297901</v>
      </c>
      <c r="F375">
        <v>-0.92256842893829827</v>
      </c>
      <c r="G375">
        <v>7.5435798089782988</v>
      </c>
      <c r="H375">
        <v>-0.46582730302550068</v>
      </c>
      <c r="I375">
        <v>0.61347245912101034</v>
      </c>
      <c r="J375">
        <v>-2.5824918163840209</v>
      </c>
      <c r="K375">
        <v>10.603741343069689</v>
      </c>
    </row>
    <row r="376" spans="1:11" x14ac:dyDescent="0.7">
      <c r="A376">
        <v>7.48</v>
      </c>
      <c r="B376">
        <v>2.2115258587849205</v>
      </c>
      <c r="C376">
        <v>1.0216092432728008</v>
      </c>
      <c r="D376">
        <v>-5.3218045399924989</v>
      </c>
      <c r="E376">
        <v>0.99040179683630036</v>
      </c>
      <c r="F376">
        <v>-0.39422960106450233</v>
      </c>
      <c r="G376">
        <v>7.3584861055069997</v>
      </c>
      <c r="H376">
        <v>-0.11709392542740105</v>
      </c>
      <c r="I376">
        <v>0.61130968387807982</v>
      </c>
      <c r="J376">
        <v>-2.5787415137210132</v>
      </c>
      <c r="K376">
        <v>10.603680000783941</v>
      </c>
    </row>
    <row r="377" spans="1:11" x14ac:dyDescent="0.7">
      <c r="A377">
        <v>7.5</v>
      </c>
      <c r="B377">
        <v>1.30652842228079</v>
      </c>
      <c r="C377">
        <v>1.1912406553775998</v>
      </c>
      <c r="D377">
        <v>-5.6678887924998094</v>
      </c>
      <c r="E377">
        <v>1.7070771535682505</v>
      </c>
      <c r="F377">
        <v>-0.39439131241159942</v>
      </c>
      <c r="G377">
        <v>7.6995968266492998</v>
      </c>
      <c r="H377">
        <v>-0.1252569567883004</v>
      </c>
      <c r="I377">
        <v>1.3139913748481904</v>
      </c>
      <c r="J377">
        <v>-2.9595490164760179</v>
      </c>
      <c r="K377">
        <v>10.978297460526189</v>
      </c>
    </row>
    <row r="378" spans="1:11" x14ac:dyDescent="0.7">
      <c r="A378">
        <v>7.52</v>
      </c>
      <c r="B378">
        <v>1.466983725839631</v>
      </c>
      <c r="C378">
        <v>1.3629022473907995</v>
      </c>
      <c r="D378">
        <v>-6.0265090852013969</v>
      </c>
      <c r="E378">
        <v>1.35040926867089</v>
      </c>
      <c r="F378">
        <v>-0.74746128477490004</v>
      </c>
      <c r="G378">
        <v>7.6959876185946001</v>
      </c>
      <c r="H378">
        <v>-0.30678132053479956</v>
      </c>
      <c r="I378">
        <v>0.78299777039634044</v>
      </c>
      <c r="J378">
        <v>-2.9559187093159949</v>
      </c>
      <c r="K378">
        <v>10.978358923584249</v>
      </c>
    </row>
    <row r="379" spans="1:11" x14ac:dyDescent="0.7">
      <c r="A379">
        <v>7.54</v>
      </c>
      <c r="B379">
        <v>2.0407842753828902</v>
      </c>
      <c r="C379">
        <v>1.1966979893405991</v>
      </c>
      <c r="D379">
        <v>-5.6924977957419003</v>
      </c>
      <c r="E379">
        <v>1.3432892609873504</v>
      </c>
      <c r="F379">
        <v>-0.39417576312889935</v>
      </c>
      <c r="G379">
        <v>7.3621939743285001</v>
      </c>
      <c r="H379">
        <v>-0.11437625363689996</v>
      </c>
      <c r="I379">
        <v>0.61239140321354046</v>
      </c>
      <c r="J379">
        <v>-2.19068053472202</v>
      </c>
      <c r="K379">
        <v>10.97817465526156</v>
      </c>
    </row>
    <row r="380" spans="1:11" x14ac:dyDescent="0.7">
      <c r="A380">
        <v>7.56</v>
      </c>
      <c r="B380">
        <v>2.4324523888050607</v>
      </c>
      <c r="C380">
        <v>1.2039588199350995</v>
      </c>
      <c r="D380">
        <v>-5.6924977957419003</v>
      </c>
      <c r="E380">
        <v>1.3432892609873504</v>
      </c>
      <c r="F380">
        <v>-0.57036043215600074</v>
      </c>
      <c r="G380">
        <v>7.5399290234049996</v>
      </c>
      <c r="H380">
        <v>-0.29012872596570105</v>
      </c>
      <c r="I380">
        <v>0.7891711492285598</v>
      </c>
      <c r="J380">
        <v>-2.3866182701860055</v>
      </c>
      <c r="K380">
        <v>11.1653606301651</v>
      </c>
    </row>
    <row r="381" spans="1:11" x14ac:dyDescent="0.7">
      <c r="A381">
        <v>7.58</v>
      </c>
      <c r="B381">
        <v>2.0509248074552406</v>
      </c>
      <c r="C381">
        <v>1.1985148679383002</v>
      </c>
      <c r="D381">
        <v>-6.0506706520209974</v>
      </c>
      <c r="E381">
        <v>1.3432892609873504</v>
      </c>
      <c r="F381">
        <v>-0.923214287002601</v>
      </c>
      <c r="G381">
        <v>7.1806418831849985</v>
      </c>
      <c r="H381">
        <v>-0.29567277680970072</v>
      </c>
      <c r="I381">
        <v>0.78711588234610996</v>
      </c>
      <c r="J381">
        <v>-2.9668024927190118</v>
      </c>
      <c r="K381">
        <v>10.97817465526156</v>
      </c>
    </row>
    <row r="382" spans="1:11" x14ac:dyDescent="0.7">
      <c r="A382">
        <v>7.6</v>
      </c>
      <c r="B382">
        <v>1.6584268584983004</v>
      </c>
      <c r="C382">
        <v>0.84261332103599962</v>
      </c>
      <c r="D382">
        <v>-5.6863513036685021</v>
      </c>
      <c r="E382">
        <v>1.3450675967597903</v>
      </c>
      <c r="F382">
        <v>-0.74729937558549864</v>
      </c>
      <c r="G382">
        <v>7.3473488942646998</v>
      </c>
      <c r="H382">
        <v>-0.30400162542439979</v>
      </c>
      <c r="I382">
        <v>1.1370478755712199</v>
      </c>
      <c r="J382">
        <v>-2.9595490164760179</v>
      </c>
      <c r="K382">
        <v>10.978297460526189</v>
      </c>
    </row>
    <row r="383" spans="1:11" x14ac:dyDescent="0.7">
      <c r="A383">
        <v>7.62</v>
      </c>
      <c r="B383">
        <v>1.9899880964345709</v>
      </c>
      <c r="C383">
        <v>1.1875968406318993</v>
      </c>
      <c r="D383">
        <v>-5.4854701928856997</v>
      </c>
      <c r="E383">
        <v>1.5296623146805306</v>
      </c>
      <c r="F383">
        <v>-0.57100727795230455</v>
      </c>
      <c r="G383">
        <v>7.5179774047972998</v>
      </c>
      <c r="H383">
        <v>-0.30400162542439979</v>
      </c>
      <c r="I383">
        <v>1.1370478755712199</v>
      </c>
      <c r="J383">
        <v>-2.5674758431810005</v>
      </c>
      <c r="K383">
        <v>10.978358923584249</v>
      </c>
    </row>
    <row r="384" spans="1:11" x14ac:dyDescent="0.7">
      <c r="A384">
        <v>7.64</v>
      </c>
      <c r="B384">
        <v>1.6892098708746008</v>
      </c>
      <c r="C384">
        <v>1.1966979893405991</v>
      </c>
      <c r="D384">
        <v>-5.8624468760890096</v>
      </c>
      <c r="E384">
        <v>1.1677623661536307</v>
      </c>
      <c r="F384">
        <v>-0.92299886946859999</v>
      </c>
      <c r="G384">
        <v>7.5362760076633997</v>
      </c>
      <c r="H384">
        <v>-0.11437625363689996</v>
      </c>
      <c r="I384">
        <v>0.61239140321354046</v>
      </c>
      <c r="J384">
        <v>-1.9986208660530167</v>
      </c>
      <c r="K384">
        <v>10.79092732802275</v>
      </c>
    </row>
    <row r="385" spans="1:11" x14ac:dyDescent="0.7">
      <c r="A385">
        <v>7.66</v>
      </c>
      <c r="B385">
        <v>2.2518474929291799</v>
      </c>
      <c r="C385">
        <v>1.0290859209928005</v>
      </c>
      <c r="D385">
        <v>-5.7047792839560003</v>
      </c>
      <c r="E385">
        <v>1.3397359155068802</v>
      </c>
      <c r="F385">
        <v>-0.57025285488150246</v>
      </c>
      <c r="G385">
        <v>7.8952363605241</v>
      </c>
      <c r="H385">
        <v>-0.11437625363689996</v>
      </c>
      <c r="I385">
        <v>0.61239140321354046</v>
      </c>
      <c r="J385">
        <v>-2.1984328581930015</v>
      </c>
      <c r="K385">
        <v>10.60380264517709</v>
      </c>
    </row>
    <row r="386" spans="1:11" x14ac:dyDescent="0.7">
      <c r="A386">
        <v>7.68</v>
      </c>
      <c r="B386">
        <v>1.518574633578341</v>
      </c>
      <c r="C386">
        <v>1.3717330024802994</v>
      </c>
      <c r="D386">
        <v>-5.8746281067237049</v>
      </c>
      <c r="E386">
        <v>1.1643168403430399</v>
      </c>
      <c r="F386">
        <v>-0.92299886946859999</v>
      </c>
      <c r="G386">
        <v>7.5362760076633997</v>
      </c>
      <c r="H386">
        <v>-0.29289990094270024</v>
      </c>
      <c r="I386">
        <v>0.78814383106066987</v>
      </c>
      <c r="J386">
        <v>-2.5787415137210132</v>
      </c>
      <c r="K386">
        <v>10.97817465526156</v>
      </c>
    </row>
    <row r="387" spans="1:11" x14ac:dyDescent="0.7">
      <c r="A387">
        <v>7.7</v>
      </c>
      <c r="B387">
        <v>1.30652842228079</v>
      </c>
      <c r="C387">
        <v>1.1912406553775998</v>
      </c>
      <c r="D387">
        <v>-5.5103106666941102</v>
      </c>
      <c r="E387">
        <v>1.1660390658086506</v>
      </c>
      <c r="F387">
        <v>-0.92386133012750093</v>
      </c>
      <c r="G387">
        <v>7.5216416020928989</v>
      </c>
      <c r="H387">
        <v>-0.47996787952209985</v>
      </c>
      <c r="I387">
        <v>0.96102595701963978</v>
      </c>
      <c r="J387">
        <v>-3.1554891916880194</v>
      </c>
      <c r="K387">
        <v>11.1656061601993</v>
      </c>
    </row>
    <row r="388" spans="1:11" x14ac:dyDescent="0.7">
      <c r="A388">
        <v>7.72</v>
      </c>
      <c r="B388">
        <v>2.3521664000887501</v>
      </c>
      <c r="C388">
        <v>1.1894193079025008</v>
      </c>
      <c r="D388">
        <v>-4.9506482070965063</v>
      </c>
      <c r="E388">
        <v>0.99374138377354004</v>
      </c>
      <c r="F388">
        <v>-0.57100727795230455</v>
      </c>
      <c r="G388">
        <v>7.5179774047972998</v>
      </c>
      <c r="H388">
        <v>5.0763776025899432E-2</v>
      </c>
      <c r="I388">
        <v>0.78402824711177033</v>
      </c>
      <c r="J388">
        <v>-3.1519237436060052</v>
      </c>
      <c r="K388">
        <v>10.79092732802275</v>
      </c>
    </row>
    <row r="389" spans="1:11" x14ac:dyDescent="0.7">
      <c r="A389">
        <v>7.74</v>
      </c>
      <c r="B389">
        <v>2.5631542271312</v>
      </c>
      <c r="C389">
        <v>1.3699690201819994</v>
      </c>
      <c r="D389">
        <v>-5.3405792830711079</v>
      </c>
      <c r="E389">
        <v>1.3415120342487601</v>
      </c>
      <c r="F389">
        <v>-0.74665272773729896</v>
      </c>
      <c r="G389">
        <v>7.3621939743285001</v>
      </c>
      <c r="H389">
        <v>-0.29289990094270024</v>
      </c>
      <c r="I389">
        <v>1.1407302401570805</v>
      </c>
      <c r="J389">
        <v>-2.7746156743190227</v>
      </c>
      <c r="K389">
        <v>10.79092732802275</v>
      </c>
    </row>
    <row r="390" spans="1:11" x14ac:dyDescent="0.7">
      <c r="A390">
        <v>7.76</v>
      </c>
      <c r="B390">
        <v>2.4124178330318404</v>
      </c>
      <c r="C390">
        <v>1.2003306318864997</v>
      </c>
      <c r="D390">
        <v>-5.7047792839560003</v>
      </c>
      <c r="E390">
        <v>1.3397359155068802</v>
      </c>
      <c r="F390">
        <v>-0.57036043215600074</v>
      </c>
      <c r="G390">
        <v>7.5399290234049996</v>
      </c>
      <c r="H390">
        <v>-0.29012872596570105</v>
      </c>
      <c r="I390">
        <v>0.7891711492285598</v>
      </c>
      <c r="J390">
        <v>-2.5824918163840209</v>
      </c>
      <c r="K390">
        <v>10.603741343069689</v>
      </c>
    </row>
    <row r="391" spans="1:11" x14ac:dyDescent="0.7">
      <c r="A391">
        <v>7.78</v>
      </c>
      <c r="B391">
        <v>1.8700950908095901</v>
      </c>
      <c r="C391">
        <v>1.3717330024802994</v>
      </c>
      <c r="D391">
        <v>-5.5103106666941102</v>
      </c>
      <c r="E391">
        <v>1.1660390658086506</v>
      </c>
      <c r="F391">
        <v>-0.57057578391360408</v>
      </c>
      <c r="G391">
        <v>7.5326207597092001</v>
      </c>
      <c r="H391">
        <v>-0.11709392542740105</v>
      </c>
      <c r="I391">
        <v>0.96395018723791992</v>
      </c>
      <c r="J391">
        <v>-2.3828031531350007</v>
      </c>
      <c r="K391">
        <v>10.79092732802275</v>
      </c>
    </row>
    <row r="392" spans="1:11" x14ac:dyDescent="0.7">
      <c r="A392">
        <v>7.8</v>
      </c>
      <c r="B392">
        <v>1.30652842228079</v>
      </c>
      <c r="C392">
        <v>1.1912406553775998</v>
      </c>
      <c r="D392">
        <v>-5.6802009748334967</v>
      </c>
      <c r="E392">
        <v>0.99040179683630036</v>
      </c>
      <c r="F392">
        <v>-0.92386133012750093</v>
      </c>
      <c r="G392">
        <v>7.5216416020928989</v>
      </c>
      <c r="H392">
        <v>-0.47996787952209985</v>
      </c>
      <c r="I392">
        <v>0.96102595701963978</v>
      </c>
      <c r="J392">
        <v>-2.9595490164760179</v>
      </c>
      <c r="K392">
        <v>10.978297460526189</v>
      </c>
    </row>
    <row r="393" spans="1:11" x14ac:dyDescent="0.7">
      <c r="A393">
        <v>7.82</v>
      </c>
      <c r="B393">
        <v>1.1357947162431401</v>
      </c>
      <c r="C393">
        <v>1.0178640145239992</v>
      </c>
      <c r="D393">
        <v>-5.6678887924998094</v>
      </c>
      <c r="E393">
        <v>0.99374138377354004</v>
      </c>
      <c r="F393">
        <v>-0.92429335218950115</v>
      </c>
      <c r="G393">
        <v>7.5143109650307984</v>
      </c>
      <c r="H393">
        <v>-0.48280120793710068</v>
      </c>
      <c r="I393">
        <v>0.60697616002727006</v>
      </c>
      <c r="J393">
        <v>-3.3443615754520124</v>
      </c>
      <c r="K393">
        <v>10.978358923584249</v>
      </c>
    </row>
    <row r="394" spans="1:11" x14ac:dyDescent="0.7">
      <c r="A394">
        <v>7.84</v>
      </c>
      <c r="B394">
        <v>2.0407842753828902</v>
      </c>
      <c r="C394">
        <v>1.5450043040371995</v>
      </c>
      <c r="D394">
        <v>-5.880713025440599</v>
      </c>
      <c r="E394">
        <v>1.1625956887514501</v>
      </c>
      <c r="F394">
        <v>-0.74681424154420029</v>
      </c>
      <c r="G394">
        <v>7.7104112201744996</v>
      </c>
      <c r="H394">
        <v>-0.29289990094270024</v>
      </c>
      <c r="I394">
        <v>1.1407302401570805</v>
      </c>
      <c r="J394">
        <v>-2.7709277278360105</v>
      </c>
      <c r="K394">
        <v>11.16548335494457</v>
      </c>
    </row>
    <row r="395" spans="1:11" x14ac:dyDescent="0.7">
      <c r="A395">
        <v>7.86</v>
      </c>
      <c r="B395">
        <v>2.422438182760791</v>
      </c>
      <c r="C395">
        <v>1.2021452822107008</v>
      </c>
      <c r="D395">
        <v>-5.8746281067237049</v>
      </c>
      <c r="E395">
        <v>1.5204841777643106</v>
      </c>
      <c r="F395">
        <v>-0.57025285488150246</v>
      </c>
      <c r="G395">
        <v>7.8952363605241</v>
      </c>
      <c r="H395">
        <v>-0.11166024861850055</v>
      </c>
      <c r="I395">
        <v>0.96589668495655978</v>
      </c>
      <c r="J395">
        <v>-2.5824918163840209</v>
      </c>
      <c r="K395">
        <v>10.603741343069689</v>
      </c>
    </row>
    <row r="396" spans="1:11" x14ac:dyDescent="0.7">
      <c r="A396">
        <v>7.88</v>
      </c>
      <c r="B396">
        <v>2.0509248074552406</v>
      </c>
      <c r="C396">
        <v>1.1985148679383002</v>
      </c>
      <c r="D396">
        <v>-5.8624468760890096</v>
      </c>
      <c r="E396">
        <v>1.1677623661536307</v>
      </c>
      <c r="F396">
        <v>-0.57057578391360408</v>
      </c>
      <c r="G396">
        <v>7.5326207597092001</v>
      </c>
      <c r="H396">
        <v>-0.11709392542740105</v>
      </c>
      <c r="I396">
        <v>0.96395018723791992</v>
      </c>
      <c r="J396">
        <v>-2.5787415137210132</v>
      </c>
      <c r="K396">
        <v>10.97817465526156</v>
      </c>
    </row>
    <row r="397" spans="1:11" x14ac:dyDescent="0.7">
      <c r="A397">
        <v>7.9</v>
      </c>
      <c r="B397">
        <v>1.4876391057034404</v>
      </c>
      <c r="C397">
        <v>1.3664378045044998</v>
      </c>
      <c r="D397">
        <v>-5.4978981839568064</v>
      </c>
      <c r="E397">
        <v>1.1694867423845805</v>
      </c>
      <c r="F397">
        <v>-0.39444528214140462</v>
      </c>
      <c r="G397">
        <v>7.6959876185946001</v>
      </c>
      <c r="H397">
        <v>-0.30122363748120051</v>
      </c>
      <c r="I397">
        <v>0.78505809095342993</v>
      </c>
      <c r="J397">
        <v>-2.9595490164760179</v>
      </c>
      <c r="K397">
        <v>10.978297460526189</v>
      </c>
    </row>
    <row r="398" spans="1:11" x14ac:dyDescent="0.7">
      <c r="A398">
        <v>7.92</v>
      </c>
      <c r="B398">
        <v>1.2961466614089794</v>
      </c>
      <c r="C398">
        <v>1.5381537803308998</v>
      </c>
      <c r="D398">
        <v>-5.661726931800402</v>
      </c>
      <c r="E398">
        <v>1.3521920509759102</v>
      </c>
      <c r="F398">
        <v>-0.74762329303680275</v>
      </c>
      <c r="G398">
        <v>7.6923762020600996</v>
      </c>
      <c r="H398">
        <v>-0.48563627779560115</v>
      </c>
      <c r="I398">
        <v>0.95907347468378035</v>
      </c>
      <c r="J398">
        <v>-3.3443615754520124</v>
      </c>
      <c r="K398">
        <v>10.978358923584249</v>
      </c>
    </row>
    <row r="399" spans="1:11" x14ac:dyDescent="0.7">
      <c r="A399">
        <v>7.94</v>
      </c>
      <c r="B399">
        <v>2.0509248074552406</v>
      </c>
      <c r="C399">
        <v>1.1985148679383002</v>
      </c>
      <c r="D399">
        <v>-6.0446359143489019</v>
      </c>
      <c r="E399">
        <v>1.3450675967597903</v>
      </c>
      <c r="F399">
        <v>-0.74681424154420029</v>
      </c>
      <c r="G399">
        <v>7.7104112201744996</v>
      </c>
      <c r="H399">
        <v>-0.29289990094270024</v>
      </c>
      <c r="I399">
        <v>1.1407302401570805</v>
      </c>
      <c r="J399">
        <v>-2.7746156743190227</v>
      </c>
      <c r="K399">
        <v>10.79092732802275</v>
      </c>
    </row>
    <row r="400" spans="1:11" x14ac:dyDescent="0.7">
      <c r="A400">
        <v>7.96</v>
      </c>
      <c r="B400">
        <v>2.7736891517543505</v>
      </c>
      <c r="C400">
        <v>1.2021452822107008</v>
      </c>
      <c r="D400">
        <v>-5.5289003761137963</v>
      </c>
      <c r="E400">
        <v>1.1608756100297901</v>
      </c>
      <c r="F400">
        <v>-0.74649131254970058</v>
      </c>
      <c r="G400">
        <v>7.7176098105217985</v>
      </c>
      <c r="H400">
        <v>6.1430138763100217E-2</v>
      </c>
      <c r="I400">
        <v>0.78814383106066987</v>
      </c>
      <c r="J400">
        <v>-2.3904308879800169</v>
      </c>
      <c r="K400">
        <v>11.165237985781831</v>
      </c>
    </row>
    <row r="401" spans="1:11" x14ac:dyDescent="0.7">
      <c r="A401">
        <v>7.98</v>
      </c>
      <c r="B401">
        <v>2.2216155480408304</v>
      </c>
      <c r="C401">
        <v>1.3717330024802994</v>
      </c>
      <c r="D401">
        <v>-5.6924977957419003</v>
      </c>
      <c r="E401">
        <v>1.3432892609873504</v>
      </c>
      <c r="F401">
        <v>-0.923214287002601</v>
      </c>
      <c r="G401">
        <v>7.8845996362334994</v>
      </c>
      <c r="H401">
        <v>-0.4743064406080002</v>
      </c>
      <c r="I401">
        <v>0.96297604220101984</v>
      </c>
      <c r="J401">
        <v>-2.9668024927190118</v>
      </c>
      <c r="K401">
        <v>10.97817465526156</v>
      </c>
    </row>
    <row r="402" spans="1:11" x14ac:dyDescent="0.7">
      <c r="A402">
        <v>8</v>
      </c>
      <c r="B402">
        <v>1.30652842228079</v>
      </c>
      <c r="C402">
        <v>1.1912406553775998</v>
      </c>
      <c r="D402">
        <v>-5.4916861287789089</v>
      </c>
      <c r="E402">
        <v>1.1712121955093506</v>
      </c>
      <c r="F402">
        <v>-0.74729937558549864</v>
      </c>
      <c r="G402">
        <v>7.3473488942646998</v>
      </c>
      <c r="H402">
        <v>-0.30678132053479956</v>
      </c>
      <c r="I402">
        <v>0.42986967070368021</v>
      </c>
      <c r="J402">
        <v>-3.3513651347490168</v>
      </c>
      <c r="K402">
        <v>10.978236037765161</v>
      </c>
    </row>
    <row r="403" spans="1:11" x14ac:dyDescent="0.7">
      <c r="A403">
        <v>8.02</v>
      </c>
      <c r="B403">
        <v>1.6584268584983004</v>
      </c>
      <c r="C403">
        <v>1.5398679897191005</v>
      </c>
      <c r="D403">
        <v>-5.1331218267552998</v>
      </c>
      <c r="E403">
        <v>1.1712121955093506</v>
      </c>
      <c r="F403">
        <v>-0.39444528214140462</v>
      </c>
      <c r="G403">
        <v>7.3436319486560997</v>
      </c>
      <c r="H403">
        <v>0.22683858587009986</v>
      </c>
      <c r="I403">
        <v>1.3131238715171198</v>
      </c>
      <c r="J403">
        <v>-2.7635445775140113</v>
      </c>
      <c r="K403">
        <v>10.79092732802275</v>
      </c>
    </row>
    <row r="404" spans="1:11" x14ac:dyDescent="0.7">
      <c r="A404">
        <v>8.0399999999999991</v>
      </c>
      <c r="B404">
        <v>1.8700950908095901</v>
      </c>
      <c r="C404">
        <v>1.0234801335891994</v>
      </c>
      <c r="D404">
        <v>-6.0446359143489019</v>
      </c>
      <c r="E404">
        <v>1.3450675967597903</v>
      </c>
      <c r="F404">
        <v>-0.92299886946859999</v>
      </c>
      <c r="G404">
        <v>7.5362760076633997</v>
      </c>
      <c r="H404">
        <v>-0.65011155674559973</v>
      </c>
      <c r="I404">
        <v>1.1398104965703606</v>
      </c>
      <c r="J404">
        <v>-2.9668024927190118</v>
      </c>
      <c r="K404">
        <v>10.97817465526156</v>
      </c>
    </row>
    <row r="405" spans="1:11" x14ac:dyDescent="0.7">
      <c r="A405">
        <v>8.06</v>
      </c>
      <c r="B405">
        <v>1.9006503720069094</v>
      </c>
      <c r="C405">
        <v>0.68115338281040039</v>
      </c>
      <c r="D405">
        <v>-5.6924977957419003</v>
      </c>
      <c r="E405">
        <v>1.3432892609873504</v>
      </c>
      <c r="F405">
        <v>-0.57025285488150246</v>
      </c>
      <c r="G405">
        <v>7.1919232574325989</v>
      </c>
      <c r="H405">
        <v>6.1430138763100217E-2</v>
      </c>
      <c r="I405">
        <v>0.78814383106066987</v>
      </c>
      <c r="J405">
        <v>-2.3904308879800169</v>
      </c>
      <c r="K405">
        <v>10.79092732802275</v>
      </c>
    </row>
    <row r="406" spans="1:11" x14ac:dyDescent="0.7">
      <c r="A406">
        <v>8.08</v>
      </c>
      <c r="B406">
        <v>2.0509248074552406</v>
      </c>
      <c r="C406">
        <v>1.1985148679383002</v>
      </c>
      <c r="D406">
        <v>-5.6802009748334967</v>
      </c>
      <c r="E406">
        <v>1.3468470426045007</v>
      </c>
      <c r="F406">
        <v>-0.74681424154420029</v>
      </c>
      <c r="G406">
        <v>7.7104112201744996</v>
      </c>
      <c r="H406">
        <v>-0.11437625363689996</v>
      </c>
      <c r="I406">
        <v>0.96492373463984027</v>
      </c>
      <c r="J406">
        <v>-2.7746156743190227</v>
      </c>
      <c r="K406">
        <v>10.79092732802275</v>
      </c>
    </row>
    <row r="407" spans="1:11" x14ac:dyDescent="0.7">
      <c r="A407">
        <v>8.1</v>
      </c>
      <c r="B407">
        <v>1.8394834951637407</v>
      </c>
      <c r="C407">
        <v>1.0178640145239992</v>
      </c>
      <c r="D407">
        <v>-5.4916861287789089</v>
      </c>
      <c r="E407">
        <v>1.1712121955093506</v>
      </c>
      <c r="F407">
        <v>-0.92386133012750093</v>
      </c>
      <c r="G407">
        <v>7.5216416020928989</v>
      </c>
      <c r="H407">
        <v>-0.1252569567883004</v>
      </c>
      <c r="I407">
        <v>0.60806053919109981</v>
      </c>
      <c r="J407">
        <v>-2.9595490164760179</v>
      </c>
      <c r="K407">
        <v>10.978297460526189</v>
      </c>
    </row>
    <row r="408" spans="1:11" x14ac:dyDescent="0.7">
      <c r="A408">
        <v>8.1199999999999992</v>
      </c>
      <c r="B408">
        <v>1.8292670887099103</v>
      </c>
      <c r="C408">
        <v>1.3646705691274992</v>
      </c>
      <c r="D408">
        <v>-5.661726931800402</v>
      </c>
      <c r="E408">
        <v>1.3521920509759102</v>
      </c>
      <c r="F408">
        <v>-0.92429335218950115</v>
      </c>
      <c r="G408">
        <v>7.5143109650307984</v>
      </c>
      <c r="H408">
        <v>-0.12798131103349952</v>
      </c>
      <c r="I408">
        <v>0.60697616002727006</v>
      </c>
      <c r="J408">
        <v>-2.9595490164760179</v>
      </c>
      <c r="K408">
        <v>10.978297460526189</v>
      </c>
    </row>
    <row r="409" spans="1:11" x14ac:dyDescent="0.7">
      <c r="A409">
        <v>8.14</v>
      </c>
      <c r="B409">
        <v>2.2216155480408304</v>
      </c>
      <c r="C409">
        <v>1.3717330024802994</v>
      </c>
      <c r="D409">
        <v>-5.8624468760890096</v>
      </c>
      <c r="E409">
        <v>1.1677623661536307</v>
      </c>
      <c r="F409">
        <v>-0.74681424154420029</v>
      </c>
      <c r="G409">
        <v>7.7104112201744996</v>
      </c>
      <c r="H409">
        <v>-0.11437625363689996</v>
      </c>
      <c r="I409">
        <v>0.61239140321354046</v>
      </c>
      <c r="J409">
        <v>-2.5787415137210132</v>
      </c>
      <c r="K409">
        <v>10.603680000783941</v>
      </c>
    </row>
    <row r="410" spans="1:11" x14ac:dyDescent="0.7">
      <c r="A410">
        <v>8.16</v>
      </c>
      <c r="B410">
        <v>2.2417763594201308</v>
      </c>
      <c r="C410">
        <v>1.3752577209815993</v>
      </c>
      <c r="D410">
        <v>-6.0687522982400992</v>
      </c>
      <c r="E410">
        <v>1.3379609037258904</v>
      </c>
      <c r="F410">
        <v>-0.74649131254970058</v>
      </c>
      <c r="G410">
        <v>7.7176098105217985</v>
      </c>
      <c r="H410">
        <v>-0.29012872596570105</v>
      </c>
      <c r="I410">
        <v>0.7891711492285598</v>
      </c>
      <c r="J410">
        <v>-2.3904308879800169</v>
      </c>
      <c r="K410">
        <v>10.79092732802275</v>
      </c>
    </row>
    <row r="411" spans="1:11" x14ac:dyDescent="0.7">
      <c r="A411">
        <v>8.18</v>
      </c>
      <c r="B411">
        <v>1.8700950908095901</v>
      </c>
      <c r="C411">
        <v>1.0234801335891994</v>
      </c>
      <c r="D411">
        <v>-5.6924977957419003</v>
      </c>
      <c r="E411">
        <v>1.3432892609873504</v>
      </c>
      <c r="F411">
        <v>-0.74681424154420029</v>
      </c>
      <c r="G411">
        <v>7.7104112201744996</v>
      </c>
      <c r="H411">
        <v>5.8766003126299537E-2</v>
      </c>
      <c r="I411">
        <v>0.43442126812185045</v>
      </c>
      <c r="J411">
        <v>-2.7746156743190227</v>
      </c>
      <c r="K411">
        <v>10.79092732802275</v>
      </c>
    </row>
    <row r="412" spans="1:11" x14ac:dyDescent="0.7">
      <c r="A412">
        <v>8.1999999999999993</v>
      </c>
      <c r="B412">
        <v>1.8394834951637407</v>
      </c>
      <c r="C412">
        <v>1.7150115944850999</v>
      </c>
      <c r="D412">
        <v>-5.3218045399924989</v>
      </c>
      <c r="E412">
        <v>1.3468470426045007</v>
      </c>
      <c r="F412">
        <v>-0.39439131241159942</v>
      </c>
      <c r="G412">
        <v>8.0518447590338997</v>
      </c>
      <c r="H412">
        <v>0.22683858587009986</v>
      </c>
      <c r="I412">
        <v>0.96005001577219051</v>
      </c>
      <c r="J412">
        <v>-2.5712335295390005</v>
      </c>
      <c r="K412">
        <v>11.35303772553306</v>
      </c>
    </row>
    <row r="413" spans="1:11" x14ac:dyDescent="0.7">
      <c r="A413">
        <v>8.2200000000000006</v>
      </c>
      <c r="B413">
        <v>1.8292670887099103</v>
      </c>
      <c r="C413">
        <v>1.3646705691274992</v>
      </c>
      <c r="D413">
        <v>-5.6740468056433002</v>
      </c>
      <c r="E413">
        <v>1.3486275995612003</v>
      </c>
      <c r="F413">
        <v>-0.92407727507990245</v>
      </c>
      <c r="G413">
        <v>7.8703869682306991</v>
      </c>
      <c r="H413">
        <v>-0.48280120793710068</v>
      </c>
      <c r="I413">
        <v>1.3131238715171198</v>
      </c>
      <c r="J413">
        <v>-3.1519237436060052</v>
      </c>
      <c r="K413">
        <v>11.165729046008471</v>
      </c>
    </row>
    <row r="414" spans="1:11" x14ac:dyDescent="0.7">
      <c r="A414">
        <v>8.24</v>
      </c>
      <c r="B414">
        <v>2.0407842753828902</v>
      </c>
      <c r="C414">
        <v>1.5450043040371995</v>
      </c>
      <c r="D414">
        <v>-5.880713025440599</v>
      </c>
      <c r="E414">
        <v>1.5186519841345607</v>
      </c>
      <c r="F414">
        <v>-0.92299886946859999</v>
      </c>
      <c r="G414">
        <v>7.5362760076633997</v>
      </c>
      <c r="H414">
        <v>-0.11437625363689996</v>
      </c>
      <c r="I414">
        <v>0.61239140321354046</v>
      </c>
      <c r="J414">
        <v>-2.7746156743190227</v>
      </c>
      <c r="K414">
        <v>10.79092732802275</v>
      </c>
    </row>
    <row r="415" spans="1:11" x14ac:dyDescent="0.7">
      <c r="A415">
        <v>8.26</v>
      </c>
      <c r="B415">
        <v>2.2417763594201308</v>
      </c>
      <c r="C415">
        <v>1.3752577209815993</v>
      </c>
      <c r="D415">
        <v>-5.892871487422596</v>
      </c>
      <c r="E415">
        <v>1.1591566031752301</v>
      </c>
      <c r="F415">
        <v>-0.57025285488150246</v>
      </c>
      <c r="G415">
        <v>7.1919232574325989</v>
      </c>
      <c r="H415">
        <v>-0.29012872596570105</v>
      </c>
      <c r="I415">
        <v>0.7891711492285598</v>
      </c>
      <c r="J415">
        <v>-2.3904308879800169</v>
      </c>
      <c r="K415">
        <v>10.79092732802275</v>
      </c>
    </row>
    <row r="416" spans="1:11" x14ac:dyDescent="0.7">
      <c r="A416">
        <v>8.2799999999999994</v>
      </c>
      <c r="B416">
        <v>1.6994582809477201</v>
      </c>
      <c r="C416">
        <v>1.5467143074233007</v>
      </c>
      <c r="D416">
        <v>-5.880713025440599</v>
      </c>
      <c r="E416">
        <v>1.5186519841345607</v>
      </c>
      <c r="F416">
        <v>-0.74681424154420029</v>
      </c>
      <c r="G416">
        <v>7.7104112201744996</v>
      </c>
      <c r="H416">
        <v>-0.47147832690679969</v>
      </c>
      <c r="I416">
        <v>0.96395018723791992</v>
      </c>
      <c r="J416">
        <v>-2.7709277278360105</v>
      </c>
      <c r="K416">
        <v>11.16548335494457</v>
      </c>
    </row>
    <row r="417" spans="1:11" x14ac:dyDescent="0.7">
      <c r="A417">
        <v>8.3000000000000007</v>
      </c>
      <c r="B417">
        <v>1.6686941654518197</v>
      </c>
      <c r="C417">
        <v>1.1930608840887995</v>
      </c>
      <c r="D417">
        <v>-5.6863513036685021</v>
      </c>
      <c r="E417">
        <v>1.3450675967597903</v>
      </c>
      <c r="F417">
        <v>-0.92386133012750093</v>
      </c>
      <c r="G417">
        <v>7.5216416020928989</v>
      </c>
      <c r="H417">
        <v>5.6100231795999989E-2</v>
      </c>
      <c r="I417">
        <v>0.78608730250416059</v>
      </c>
      <c r="J417">
        <v>-2.9631769434970181</v>
      </c>
      <c r="K417">
        <v>11.35285345724999</v>
      </c>
    </row>
    <row r="418" spans="1:11" x14ac:dyDescent="0.7">
      <c r="A418">
        <v>8.32</v>
      </c>
      <c r="B418">
        <v>1.30652842228079</v>
      </c>
      <c r="C418">
        <v>1.1912406553775998</v>
      </c>
      <c r="D418">
        <v>-5.6678887924998094</v>
      </c>
      <c r="E418">
        <v>1.7070771535682505</v>
      </c>
      <c r="F418">
        <v>-0.74762329303680275</v>
      </c>
      <c r="G418">
        <v>7.6923762020600996</v>
      </c>
      <c r="H418">
        <v>0.22683858587009986</v>
      </c>
      <c r="I418">
        <v>1.3131238715171198</v>
      </c>
      <c r="J418">
        <v>-2.7635445775140113</v>
      </c>
      <c r="K418">
        <v>11.165729046008471</v>
      </c>
    </row>
    <row r="419" spans="1:11" x14ac:dyDescent="0.7">
      <c r="A419">
        <v>8.34</v>
      </c>
      <c r="B419">
        <v>1.8700950908095901</v>
      </c>
      <c r="C419">
        <v>1.0234801335891994</v>
      </c>
      <c r="D419">
        <v>-5.8746281067237049</v>
      </c>
      <c r="E419">
        <v>1.1643168403430399</v>
      </c>
      <c r="F419">
        <v>-0.57046807514660003</v>
      </c>
      <c r="G419">
        <v>7.5362760076633997</v>
      </c>
      <c r="H419">
        <v>-0.11709392542740105</v>
      </c>
      <c r="I419">
        <v>0.61130968387807982</v>
      </c>
      <c r="J419">
        <v>-2.3828031531350007</v>
      </c>
      <c r="K419">
        <v>10.79092732802275</v>
      </c>
    </row>
    <row r="420" spans="1:11" x14ac:dyDescent="0.7">
      <c r="A420">
        <v>8.36</v>
      </c>
      <c r="B420">
        <v>2.0711872137672405</v>
      </c>
      <c r="C420">
        <v>0.85415939650640027</v>
      </c>
      <c r="D420">
        <v>-5.880713025440599</v>
      </c>
      <c r="E420">
        <v>1.1625956887514501</v>
      </c>
      <c r="F420">
        <v>-0.57025285488150246</v>
      </c>
      <c r="G420">
        <v>7.1919232574325989</v>
      </c>
      <c r="H420">
        <v>-0.10894590883910027</v>
      </c>
      <c r="I420">
        <v>0.61455285221062983</v>
      </c>
      <c r="J420">
        <v>-2.3904308879800169</v>
      </c>
      <c r="K420">
        <v>10.79092732802275</v>
      </c>
    </row>
    <row r="421" spans="1:11" x14ac:dyDescent="0.7">
      <c r="A421">
        <v>8.3800000000000008</v>
      </c>
      <c r="B421">
        <v>2.0509248074552406</v>
      </c>
      <c r="C421">
        <v>1.1985148679383002</v>
      </c>
      <c r="D421">
        <v>-5.6924977957419003</v>
      </c>
      <c r="E421">
        <v>1.3432892609873504</v>
      </c>
      <c r="F421">
        <v>-0.57046807514660003</v>
      </c>
      <c r="G421">
        <v>7.5362760076633997</v>
      </c>
      <c r="H421">
        <v>-0.29289990094270024</v>
      </c>
      <c r="I421">
        <v>1.1407302401570805</v>
      </c>
      <c r="J421">
        <v>-2.7709277278360105</v>
      </c>
      <c r="K421">
        <v>10.416371301100941</v>
      </c>
    </row>
    <row r="422" spans="1:11" x14ac:dyDescent="0.7">
      <c r="A422">
        <v>8.4</v>
      </c>
      <c r="B422">
        <v>2.0103252947158108</v>
      </c>
      <c r="C422">
        <v>1.1912406553775998</v>
      </c>
      <c r="D422">
        <v>-5.3155384768169966</v>
      </c>
      <c r="E422">
        <v>1.7051841301391901</v>
      </c>
      <c r="F422">
        <v>-0.74729937558549864</v>
      </c>
      <c r="G422">
        <v>7.3473488942646998</v>
      </c>
      <c r="H422">
        <v>5.3432823265399776E-2</v>
      </c>
      <c r="I422">
        <v>1.1379693147979602</v>
      </c>
      <c r="J422">
        <v>-2.9631769434970181</v>
      </c>
      <c r="K422">
        <v>11.35285345724999</v>
      </c>
    </row>
    <row r="423" spans="1:11" x14ac:dyDescent="0.7">
      <c r="A423">
        <v>8.42</v>
      </c>
      <c r="B423">
        <v>2.0103252947158108</v>
      </c>
      <c r="C423">
        <v>1.1912406553775998</v>
      </c>
      <c r="D423">
        <v>-5.3092684997981081</v>
      </c>
      <c r="E423">
        <v>1.35040926867089</v>
      </c>
      <c r="F423">
        <v>-0.57100727795230455</v>
      </c>
      <c r="G423">
        <v>7.5179774047972998</v>
      </c>
      <c r="H423">
        <v>-0.12798131103349952</v>
      </c>
      <c r="I423">
        <v>0.96005001577219051</v>
      </c>
      <c r="J423">
        <v>-3.3443615754520124</v>
      </c>
      <c r="K423">
        <v>10.978358923584249</v>
      </c>
    </row>
    <row r="424" spans="1:11" x14ac:dyDescent="0.7">
      <c r="A424">
        <v>8.44</v>
      </c>
      <c r="B424">
        <v>2.3923586798911796</v>
      </c>
      <c r="C424">
        <v>1.1966979893405991</v>
      </c>
      <c r="D424">
        <v>-5.6924977957419003</v>
      </c>
      <c r="E424">
        <v>1.3432892609873504</v>
      </c>
      <c r="F424">
        <v>-0.57057578391360408</v>
      </c>
      <c r="G424">
        <v>7.5326207597092001</v>
      </c>
      <c r="H424">
        <v>-0.29289990094270024</v>
      </c>
      <c r="I424">
        <v>0.78814383106066987</v>
      </c>
      <c r="J424">
        <v>-2.5787415137210132</v>
      </c>
      <c r="K424">
        <v>10.97817465526156</v>
      </c>
    </row>
    <row r="425" spans="1:11" x14ac:dyDescent="0.7">
      <c r="A425">
        <v>8.4600000000000009</v>
      </c>
      <c r="B425">
        <v>2.0711872137672405</v>
      </c>
      <c r="C425">
        <v>1.2021452822107008</v>
      </c>
      <c r="D425">
        <v>-6.2387183807736051</v>
      </c>
      <c r="E425">
        <v>1.1625956887514501</v>
      </c>
      <c r="F425">
        <v>-0.92256842893829827</v>
      </c>
      <c r="G425">
        <v>7.5435798089782988</v>
      </c>
      <c r="H425">
        <v>-0.10894590883910027</v>
      </c>
      <c r="I425">
        <v>0.61455285221062983</v>
      </c>
      <c r="J425">
        <v>-2.3904308879800169</v>
      </c>
      <c r="K425">
        <v>10.79092732802275</v>
      </c>
    </row>
    <row r="426" spans="1:11" x14ac:dyDescent="0.7">
      <c r="A426">
        <v>8.48</v>
      </c>
      <c r="B426">
        <v>1.7097004036526897</v>
      </c>
      <c r="C426">
        <v>1.2003306318864997</v>
      </c>
      <c r="D426">
        <v>-6.2267681162218054</v>
      </c>
      <c r="E426">
        <v>1.1660390658086506</v>
      </c>
      <c r="F426">
        <v>-0.923214287002601</v>
      </c>
      <c r="G426">
        <v>7.8845996362334994</v>
      </c>
      <c r="H426">
        <v>-0.29289990094270024</v>
      </c>
      <c r="I426">
        <v>0.43555742196426994</v>
      </c>
      <c r="J426">
        <v>-2.3866182701860055</v>
      </c>
      <c r="K426">
        <v>11.1653606301651</v>
      </c>
    </row>
    <row r="427" spans="1:11" x14ac:dyDescent="0.7">
      <c r="A427">
        <v>8.5</v>
      </c>
      <c r="B427">
        <v>0.9755904701364102</v>
      </c>
      <c r="C427">
        <v>1.5432932506030994</v>
      </c>
      <c r="D427">
        <v>-5.8563505570583061</v>
      </c>
      <c r="E427">
        <v>1.5259876218730604</v>
      </c>
      <c r="F427">
        <v>-0.74729937558549864</v>
      </c>
      <c r="G427">
        <v>8.0518447590338997</v>
      </c>
      <c r="H427">
        <v>-0.1252569567883004</v>
      </c>
      <c r="I427">
        <v>0.96102595701963978</v>
      </c>
      <c r="J427">
        <v>-2.7672373630280163</v>
      </c>
      <c r="K427">
        <v>11.1656061601993</v>
      </c>
    </row>
    <row r="428" spans="1:11" x14ac:dyDescent="0.7">
      <c r="A428">
        <v>8.52</v>
      </c>
      <c r="B428">
        <v>1.4876391057034404</v>
      </c>
      <c r="C428">
        <v>1.3664378045044998</v>
      </c>
      <c r="D428">
        <v>-5.6740468056433002</v>
      </c>
      <c r="E428">
        <v>1.3486275995612003</v>
      </c>
      <c r="F428">
        <v>-0.92429335218950115</v>
      </c>
      <c r="G428">
        <v>7.5143109650307984</v>
      </c>
      <c r="H428">
        <v>-0.12798131103349952</v>
      </c>
      <c r="I428">
        <v>0.96005001577219051</v>
      </c>
      <c r="J428">
        <v>-3.3443615754520124</v>
      </c>
      <c r="K428">
        <v>10.978358923584249</v>
      </c>
    </row>
    <row r="429" spans="1:11" x14ac:dyDescent="0.7">
      <c r="A429">
        <v>8.5399999999999991</v>
      </c>
      <c r="B429">
        <v>2.4124178330318404</v>
      </c>
      <c r="C429">
        <v>0.8522380020454996</v>
      </c>
      <c r="D429">
        <v>-5.6924977957419003</v>
      </c>
      <c r="E429">
        <v>1.3432892609873504</v>
      </c>
      <c r="F429">
        <v>-0.39422960106450233</v>
      </c>
      <c r="G429">
        <v>7.3584861055069997</v>
      </c>
      <c r="H429">
        <v>6.1430138763100217E-2</v>
      </c>
      <c r="I429">
        <v>0.78814383106066987</v>
      </c>
      <c r="J429">
        <v>-2.5787415137210132</v>
      </c>
      <c r="K429">
        <v>10.97817465526156</v>
      </c>
    </row>
    <row r="430" spans="1:11" x14ac:dyDescent="0.7">
      <c r="A430">
        <v>8.56</v>
      </c>
      <c r="B430">
        <v>2.4324523888050607</v>
      </c>
      <c r="C430">
        <v>1.2039588199350995</v>
      </c>
      <c r="D430">
        <v>-5.7047792839560003</v>
      </c>
      <c r="E430">
        <v>1.3397359155068802</v>
      </c>
      <c r="F430">
        <v>-0.74632999589110227</v>
      </c>
      <c r="G430">
        <v>7.3696029220392987</v>
      </c>
      <c r="H430">
        <v>-0.46300438965499957</v>
      </c>
      <c r="I430">
        <v>0.96686903873722052</v>
      </c>
      <c r="J430">
        <v>-2.3904308879800169</v>
      </c>
      <c r="K430">
        <v>10.79092732802275</v>
      </c>
    </row>
    <row r="431" spans="1:11" x14ac:dyDescent="0.7">
      <c r="A431">
        <v>8.58</v>
      </c>
      <c r="B431">
        <v>2.4124178330318404</v>
      </c>
      <c r="C431">
        <v>0.8522380020454996</v>
      </c>
      <c r="D431">
        <v>-5.6924977957419003</v>
      </c>
      <c r="E431">
        <v>1.3432892609873504</v>
      </c>
      <c r="F431">
        <v>-0.57046807514660003</v>
      </c>
      <c r="G431">
        <v>7.1844046384319</v>
      </c>
      <c r="H431">
        <v>-0.29289990094270024</v>
      </c>
      <c r="I431">
        <v>0.43555742196426994</v>
      </c>
      <c r="J431">
        <v>-2.9668024927190118</v>
      </c>
      <c r="K431">
        <v>10.603680000783941</v>
      </c>
    </row>
    <row r="432" spans="1:11" x14ac:dyDescent="0.7">
      <c r="A432">
        <v>8.6</v>
      </c>
      <c r="B432">
        <v>1.6789551676420906</v>
      </c>
      <c r="C432">
        <v>0.84646673953040086</v>
      </c>
      <c r="D432">
        <v>-5.4978981839568064</v>
      </c>
      <c r="E432">
        <v>1.5259876218730604</v>
      </c>
      <c r="F432">
        <v>-0.74729937558549864</v>
      </c>
      <c r="G432">
        <v>7.3473488942646998</v>
      </c>
      <c r="H432">
        <v>5.3432823265399776E-2</v>
      </c>
      <c r="I432">
        <v>1.1379693147979602</v>
      </c>
      <c r="J432">
        <v>-3.1554891916880194</v>
      </c>
      <c r="K432">
        <v>11.1656061601993</v>
      </c>
    </row>
    <row r="433" spans="1:11" x14ac:dyDescent="0.7">
      <c r="A433">
        <v>8.6199999999999992</v>
      </c>
      <c r="B433">
        <v>1.6686941654518197</v>
      </c>
      <c r="C433">
        <v>1.1930608840887995</v>
      </c>
      <c r="D433">
        <v>-5.6678887924998094</v>
      </c>
      <c r="E433">
        <v>1.35040926867089</v>
      </c>
      <c r="F433">
        <v>-0.74762329303680275</v>
      </c>
      <c r="G433">
        <v>7.3399127286430002</v>
      </c>
      <c r="H433">
        <v>-0.30400162542439979</v>
      </c>
      <c r="I433">
        <v>1.1370478755712199</v>
      </c>
      <c r="J433">
        <v>-3.3443615754520124</v>
      </c>
      <c r="K433">
        <v>10.978358923584249</v>
      </c>
    </row>
    <row r="434" spans="1:11" x14ac:dyDescent="0.7">
      <c r="A434">
        <v>8.64</v>
      </c>
      <c r="B434">
        <v>2.2316990463537909</v>
      </c>
      <c r="C434">
        <v>1.0253498759440003</v>
      </c>
      <c r="D434">
        <v>-5.5103106666941102</v>
      </c>
      <c r="E434">
        <v>1.1660390658086506</v>
      </c>
      <c r="F434">
        <v>-0.57057578391360408</v>
      </c>
      <c r="G434">
        <v>7.5326207597092001</v>
      </c>
      <c r="H434">
        <v>-0.11709392542740105</v>
      </c>
      <c r="I434">
        <v>0.96395018723791992</v>
      </c>
      <c r="J434">
        <v>-2.5787415137210132</v>
      </c>
      <c r="K434">
        <v>11.352669309739181</v>
      </c>
    </row>
    <row r="435" spans="1:11" x14ac:dyDescent="0.7">
      <c r="A435">
        <v>8.66</v>
      </c>
      <c r="B435">
        <v>2.2518474929291799</v>
      </c>
      <c r="C435">
        <v>1.0290859209928005</v>
      </c>
      <c r="D435">
        <v>-5.7047792839560003</v>
      </c>
      <c r="E435">
        <v>1.3397359155068802</v>
      </c>
      <c r="F435">
        <v>-0.39412195806630024</v>
      </c>
      <c r="G435">
        <v>7.7176098105217985</v>
      </c>
      <c r="H435">
        <v>-0.11437625363689996</v>
      </c>
      <c r="I435">
        <v>0.61239140321354046</v>
      </c>
      <c r="J435">
        <v>-2.3904308879800169</v>
      </c>
      <c r="K435">
        <v>10.79092732802275</v>
      </c>
    </row>
    <row r="436" spans="1:11" x14ac:dyDescent="0.7">
      <c r="A436">
        <v>8.68</v>
      </c>
      <c r="B436">
        <v>1.8802864340243008</v>
      </c>
      <c r="C436">
        <v>1.3734959024149003</v>
      </c>
      <c r="D436">
        <v>-6.0506706520209974</v>
      </c>
      <c r="E436">
        <v>1.6995121454044799</v>
      </c>
      <c r="F436">
        <v>-0.39422960106450233</v>
      </c>
      <c r="G436">
        <v>8.0623363348419002</v>
      </c>
      <c r="H436">
        <v>-0.29567277680970072</v>
      </c>
      <c r="I436">
        <v>0.78711588234610996</v>
      </c>
      <c r="J436">
        <v>-2.5787415137210132</v>
      </c>
      <c r="K436">
        <v>10.97817465526156</v>
      </c>
    </row>
    <row r="437" spans="1:11" x14ac:dyDescent="0.7">
      <c r="A437">
        <v>8.6999999999999993</v>
      </c>
      <c r="B437">
        <v>1.3169038061496199</v>
      </c>
      <c r="C437">
        <v>1.1930608840887995</v>
      </c>
      <c r="D437">
        <v>-5.8624468760890096</v>
      </c>
      <c r="E437">
        <v>1.1677623661536307</v>
      </c>
      <c r="F437">
        <v>-0.74729937558549864</v>
      </c>
      <c r="G437">
        <v>7.3473488942646998</v>
      </c>
      <c r="H437">
        <v>-0.30122363748120051</v>
      </c>
      <c r="I437">
        <v>0.78505809095342993</v>
      </c>
      <c r="J437">
        <v>-2.7672373630280163</v>
      </c>
      <c r="K437">
        <v>10.79092732802275</v>
      </c>
    </row>
    <row r="438" spans="1:11" x14ac:dyDescent="0.7">
      <c r="A438">
        <v>8.7200000000000006</v>
      </c>
      <c r="B438">
        <v>2.0001598205288307</v>
      </c>
      <c r="C438">
        <v>1.5381537803308998</v>
      </c>
      <c r="D438">
        <v>-5.3092684997981081</v>
      </c>
      <c r="E438">
        <v>1.35040926867089</v>
      </c>
      <c r="F438">
        <v>-0.39449928489540298</v>
      </c>
      <c r="G438">
        <v>7.6923762020600996</v>
      </c>
      <c r="H438">
        <v>0.22945396594549905</v>
      </c>
      <c r="I438">
        <v>0.96102595701963978</v>
      </c>
      <c r="J438">
        <v>-2.5674758431810005</v>
      </c>
      <c r="K438">
        <v>10.978358923584249</v>
      </c>
    </row>
    <row r="439" spans="1:11" x14ac:dyDescent="0.7">
      <c r="A439">
        <v>8.74</v>
      </c>
      <c r="B439">
        <v>2.3823198651477711</v>
      </c>
      <c r="C439">
        <v>1.5432932506030994</v>
      </c>
      <c r="D439">
        <v>-5.6924977957419003</v>
      </c>
      <c r="E439">
        <v>1.3432892609873504</v>
      </c>
      <c r="F439">
        <v>-0.7469758540607998</v>
      </c>
      <c r="G439">
        <v>8.0588412802271989</v>
      </c>
      <c r="H439">
        <v>5.6100231795999989E-2</v>
      </c>
      <c r="I439">
        <v>0.78608730250416059</v>
      </c>
      <c r="J439">
        <v>-2.5749887522450194</v>
      </c>
      <c r="K439">
        <v>10.978236037765161</v>
      </c>
    </row>
    <row r="440" spans="1:11" x14ac:dyDescent="0.7">
      <c r="A440">
        <v>8.76</v>
      </c>
      <c r="B440">
        <v>2.4124178330318404</v>
      </c>
      <c r="C440">
        <v>1.2003306318864997</v>
      </c>
      <c r="D440">
        <v>-5.7047792839560003</v>
      </c>
      <c r="E440">
        <v>1.3397359155068802</v>
      </c>
      <c r="F440">
        <v>-0.57025285488150246</v>
      </c>
      <c r="G440">
        <v>7.1919232574325989</v>
      </c>
      <c r="H440">
        <v>-0.46582730302550068</v>
      </c>
      <c r="I440">
        <v>0.61347245912101034</v>
      </c>
      <c r="J440">
        <v>-2.3904308879800169</v>
      </c>
      <c r="K440">
        <v>10.79092732802275</v>
      </c>
    </row>
    <row r="441" spans="1:11" x14ac:dyDescent="0.7">
      <c r="A441">
        <v>8.7799999999999994</v>
      </c>
      <c r="B441">
        <v>2.4023913339627505</v>
      </c>
      <c r="C441">
        <v>1.5467143074233007</v>
      </c>
      <c r="D441">
        <v>-5.5103106666941102</v>
      </c>
      <c r="E441">
        <v>1.1660390658086506</v>
      </c>
      <c r="F441">
        <v>-0.39417576312889935</v>
      </c>
      <c r="G441">
        <v>7.3621939743285001</v>
      </c>
      <c r="H441">
        <v>-0.11709392542740105</v>
      </c>
      <c r="I441">
        <v>0.96395018723791992</v>
      </c>
      <c r="J441">
        <v>-2.3828031531350007</v>
      </c>
      <c r="K441">
        <v>10.79092732802275</v>
      </c>
    </row>
    <row r="442" spans="1:11" x14ac:dyDescent="0.7">
      <c r="A442">
        <v>8.8000000000000007</v>
      </c>
      <c r="B442">
        <v>1.8394834951637407</v>
      </c>
      <c r="C442">
        <v>1.3664378045044998</v>
      </c>
      <c r="D442">
        <v>-5.6802009748334967</v>
      </c>
      <c r="E442">
        <v>1.3468470426045007</v>
      </c>
      <c r="F442">
        <v>-0.92364551721119881</v>
      </c>
      <c r="G442">
        <v>7.1731094706637997</v>
      </c>
      <c r="H442">
        <v>-0.2984473551329998</v>
      </c>
      <c r="I442">
        <v>1.1388901882907305</v>
      </c>
      <c r="J442">
        <v>-3.1554891916880194</v>
      </c>
      <c r="K442">
        <v>10.79092732802275</v>
      </c>
    </row>
    <row r="443" spans="1:11" x14ac:dyDescent="0.7">
      <c r="A443">
        <v>8.82</v>
      </c>
      <c r="B443">
        <v>1.2961466614089794</v>
      </c>
      <c r="C443">
        <v>0.84068483547419959</v>
      </c>
      <c r="D443">
        <v>-5.6678887924998094</v>
      </c>
      <c r="E443">
        <v>0.99374138377354004</v>
      </c>
      <c r="F443">
        <v>-0.74762329303680275</v>
      </c>
      <c r="G443">
        <v>7.3399127286430002</v>
      </c>
      <c r="H443">
        <v>-0.30678132053479956</v>
      </c>
      <c r="I443">
        <v>0.78299777039634044</v>
      </c>
      <c r="J443">
        <v>-3.1519237436060052</v>
      </c>
      <c r="K443">
        <v>10.79092732802275</v>
      </c>
    </row>
    <row r="444" spans="1:11" x14ac:dyDescent="0.7">
      <c r="A444">
        <v>8.84</v>
      </c>
      <c r="B444">
        <v>1.8598974904386498</v>
      </c>
      <c r="C444">
        <v>1.3699690201819994</v>
      </c>
      <c r="D444">
        <v>-5.8685393914579009</v>
      </c>
      <c r="E444">
        <v>1.5223175145502905</v>
      </c>
      <c r="F444">
        <v>-0.74681424154420029</v>
      </c>
      <c r="G444">
        <v>7.7104112201744996</v>
      </c>
      <c r="H444">
        <v>-0.11709392542740105</v>
      </c>
      <c r="I444">
        <v>0.96395018723791992</v>
      </c>
      <c r="J444">
        <v>-2.7709277278360105</v>
      </c>
      <c r="K444">
        <v>11.16548335494457</v>
      </c>
    </row>
    <row r="445" spans="1:11" x14ac:dyDescent="0.7">
      <c r="A445">
        <v>8.86</v>
      </c>
      <c r="B445">
        <v>2.2518474929291799</v>
      </c>
      <c r="C445">
        <v>1.0290859209928005</v>
      </c>
      <c r="D445">
        <v>-5.8867941511583979</v>
      </c>
      <c r="E445">
        <v>1.1608756100297901</v>
      </c>
      <c r="F445">
        <v>-0.92256842893829827</v>
      </c>
      <c r="G445">
        <v>7.5435798089782988</v>
      </c>
      <c r="H445">
        <v>-0.11166024861850055</v>
      </c>
      <c r="I445">
        <v>0.96589668495655978</v>
      </c>
      <c r="J445">
        <v>-2.3904308879800169</v>
      </c>
      <c r="K445">
        <v>10.79092732802275</v>
      </c>
    </row>
    <row r="446" spans="1:11" x14ac:dyDescent="0.7">
      <c r="A446">
        <v>8.8800000000000008</v>
      </c>
      <c r="B446">
        <v>2.0509248074552406</v>
      </c>
      <c r="C446">
        <v>1.1985148679383002</v>
      </c>
      <c r="D446">
        <v>-5.3405792830711079</v>
      </c>
      <c r="E446">
        <v>1.3415120342487601</v>
      </c>
      <c r="F446">
        <v>-0.57057578391360408</v>
      </c>
      <c r="G446">
        <v>7.5326207597092001</v>
      </c>
      <c r="H446">
        <v>0.23729047605199938</v>
      </c>
      <c r="I446">
        <v>0.61130968387807982</v>
      </c>
      <c r="J446">
        <v>-2.5787415137210132</v>
      </c>
      <c r="K446">
        <v>10.97817465526156</v>
      </c>
    </row>
    <row r="447" spans="1:11" x14ac:dyDescent="0.7">
      <c r="A447">
        <v>8.9</v>
      </c>
      <c r="B447">
        <v>1.8496936271471611</v>
      </c>
      <c r="C447">
        <v>1.3682039545228992</v>
      </c>
      <c r="D447">
        <v>-5.6740468056433002</v>
      </c>
      <c r="E447">
        <v>1.3486275995612003</v>
      </c>
      <c r="F447">
        <v>-0.57079139901789944</v>
      </c>
      <c r="G447">
        <v>7.5253035589743984</v>
      </c>
      <c r="H447">
        <v>-0.122534275465501</v>
      </c>
      <c r="I447">
        <v>0.96200129897863995</v>
      </c>
      <c r="J447">
        <v>-2.7672373630280163</v>
      </c>
      <c r="K447">
        <v>11.1656061601993</v>
      </c>
    </row>
    <row r="448" spans="1:11" x14ac:dyDescent="0.7">
      <c r="A448">
        <v>8.92</v>
      </c>
      <c r="B448">
        <v>1.4876391057034404</v>
      </c>
      <c r="C448">
        <v>1.3664378045044998</v>
      </c>
      <c r="D448">
        <v>-5.4854701928856997</v>
      </c>
      <c r="E448">
        <v>1.1729387265370601</v>
      </c>
      <c r="F448">
        <v>-0.57100727795230455</v>
      </c>
      <c r="G448">
        <v>7.5179774047972998</v>
      </c>
      <c r="H448">
        <v>-0.30400162542439979</v>
      </c>
      <c r="I448">
        <v>1.1370478755712199</v>
      </c>
      <c r="J448">
        <v>-3.1519237436060052</v>
      </c>
      <c r="K448">
        <v>11.165729046008471</v>
      </c>
    </row>
    <row r="449" spans="1:11" x14ac:dyDescent="0.7">
      <c r="A449">
        <v>8.94</v>
      </c>
      <c r="B449">
        <v>2.2115258587849205</v>
      </c>
      <c r="C449">
        <v>1.0216092432728008</v>
      </c>
      <c r="D449">
        <v>-5.5041063620522976</v>
      </c>
      <c r="E449">
        <v>1.5241519955626908</v>
      </c>
      <c r="F449">
        <v>-0.57057578391360408</v>
      </c>
      <c r="G449">
        <v>7.5326207597092001</v>
      </c>
      <c r="H449">
        <v>-0.11709392542740105</v>
      </c>
      <c r="I449">
        <v>0.96395018723791992</v>
      </c>
      <c r="J449">
        <v>-2.3828031531350007</v>
      </c>
      <c r="K449">
        <v>10.79092732802275</v>
      </c>
    </row>
    <row r="450" spans="1:11" x14ac:dyDescent="0.7">
      <c r="A450">
        <v>8.9600000000000009</v>
      </c>
      <c r="B450">
        <v>2.2417763594201308</v>
      </c>
      <c r="C450">
        <v>1.3752577209815993</v>
      </c>
      <c r="D450">
        <v>-5.8746281067237049</v>
      </c>
      <c r="E450">
        <v>1.5204841777643106</v>
      </c>
      <c r="F450">
        <v>-0.74649131254970058</v>
      </c>
      <c r="G450">
        <v>7.3658995791482997</v>
      </c>
      <c r="H450">
        <v>-0.11166024861850055</v>
      </c>
      <c r="I450">
        <v>0.96589668495655978</v>
      </c>
      <c r="J450">
        <v>-2.3904308879800169</v>
      </c>
      <c r="K450">
        <v>10.79092732802275</v>
      </c>
    </row>
    <row r="451" spans="1:11" x14ac:dyDescent="0.7">
      <c r="A451">
        <v>8.98</v>
      </c>
      <c r="B451">
        <v>1.8802864340243008</v>
      </c>
      <c r="C451">
        <v>1.0253498759440003</v>
      </c>
      <c r="D451">
        <v>-5.6863513036685021</v>
      </c>
      <c r="E451">
        <v>1.3450675967597903</v>
      </c>
      <c r="F451">
        <v>-1.0993988820237988</v>
      </c>
      <c r="G451">
        <v>7.7104112201744996</v>
      </c>
      <c r="H451">
        <v>-0.29289990094270024</v>
      </c>
      <c r="I451">
        <v>0.78814383106066987</v>
      </c>
      <c r="J451">
        <v>-2.9668024927190118</v>
      </c>
      <c r="K451">
        <v>10.97817465526156</v>
      </c>
    </row>
    <row r="452" spans="1:11" x14ac:dyDescent="0.7">
      <c r="A452">
        <v>9</v>
      </c>
      <c r="B452">
        <v>1.3272728188892504</v>
      </c>
      <c r="C452">
        <v>1.1948799950666995</v>
      </c>
      <c r="D452">
        <v>-5.4978981839568064</v>
      </c>
      <c r="E452">
        <v>1.1694867423845805</v>
      </c>
      <c r="F452">
        <v>-0.57079139901789944</v>
      </c>
      <c r="G452">
        <v>7.5253035589743984</v>
      </c>
      <c r="H452">
        <v>-0.11981326552469973</v>
      </c>
      <c r="I452">
        <v>0.61022730050374019</v>
      </c>
      <c r="J452">
        <v>-2.9631769434970181</v>
      </c>
      <c r="K452">
        <v>10.60361861828034</v>
      </c>
    </row>
    <row r="453" spans="1:11" x14ac:dyDescent="0.7">
      <c r="A453">
        <v>9.02</v>
      </c>
      <c r="B453">
        <v>1.4876391057034404</v>
      </c>
      <c r="C453">
        <v>1.3664378045044998</v>
      </c>
      <c r="D453">
        <v>-5.4854701928856997</v>
      </c>
      <c r="E453">
        <v>1.1729387265370601</v>
      </c>
      <c r="F453">
        <v>-0.74762329303680275</v>
      </c>
      <c r="G453">
        <v>7.6923762020600996</v>
      </c>
      <c r="H453">
        <v>-0.12798131103349952</v>
      </c>
      <c r="I453">
        <v>0.96005001577219051</v>
      </c>
      <c r="J453">
        <v>-2.9559187093159949</v>
      </c>
      <c r="K453">
        <v>11.353222114707251</v>
      </c>
    </row>
    <row r="454" spans="1:11" x14ac:dyDescent="0.7">
      <c r="A454">
        <v>9.0399999999999991</v>
      </c>
      <c r="B454">
        <v>2.2216155480408304</v>
      </c>
      <c r="C454">
        <v>1.3717330024802994</v>
      </c>
      <c r="D454">
        <v>-6.0446359143489019</v>
      </c>
      <c r="E454">
        <v>1.3450675967597903</v>
      </c>
      <c r="F454">
        <v>-0.74681424154420029</v>
      </c>
      <c r="G454">
        <v>7.7104112201744996</v>
      </c>
      <c r="H454">
        <v>-0.29567277680970072</v>
      </c>
      <c r="I454">
        <v>0.78711588234610996</v>
      </c>
      <c r="J454">
        <v>-2.7709277278360105</v>
      </c>
      <c r="K454">
        <v>11.16548335494457</v>
      </c>
    </row>
    <row r="455" spans="1:11" x14ac:dyDescent="0.7">
      <c r="A455">
        <v>9.06</v>
      </c>
      <c r="B455">
        <v>2.422438182760791</v>
      </c>
      <c r="C455">
        <v>1.2021452822107008</v>
      </c>
      <c r="D455">
        <v>-5.880713025440599</v>
      </c>
      <c r="E455">
        <v>1.1625956887514501</v>
      </c>
      <c r="F455">
        <v>-0.74632999589110227</v>
      </c>
      <c r="G455">
        <v>7.7212058101405994</v>
      </c>
      <c r="H455">
        <v>-0.28735925031419995</v>
      </c>
      <c r="I455">
        <v>0.43782763953011994</v>
      </c>
      <c r="J455">
        <v>-2.5824918163840209</v>
      </c>
      <c r="K455">
        <v>10.603741343069689</v>
      </c>
    </row>
    <row r="456" spans="1:11" x14ac:dyDescent="0.7">
      <c r="A456">
        <v>9.08</v>
      </c>
      <c r="B456">
        <v>2.4124178330318404</v>
      </c>
      <c r="C456">
        <v>1.2003306318864997</v>
      </c>
      <c r="D456">
        <v>-5.5165111015059978</v>
      </c>
      <c r="E456">
        <v>1.5204841777643106</v>
      </c>
      <c r="F456">
        <v>-0.57046807514660003</v>
      </c>
      <c r="G456">
        <v>7.8881473768948993</v>
      </c>
      <c r="H456">
        <v>0.23989944097079885</v>
      </c>
      <c r="I456">
        <v>0.96492373463984027</v>
      </c>
      <c r="J456">
        <v>-2.1945579662900059</v>
      </c>
      <c r="K456">
        <v>11.35248528288195</v>
      </c>
    </row>
    <row r="457" spans="1:11" x14ac:dyDescent="0.7">
      <c r="A457">
        <v>9.1</v>
      </c>
      <c r="B457">
        <v>1.6686941654518197</v>
      </c>
      <c r="C457">
        <v>1.1930608840887995</v>
      </c>
      <c r="D457">
        <v>-5.4916861287789089</v>
      </c>
      <c r="E457">
        <v>1.1712121955093506</v>
      </c>
      <c r="F457">
        <v>-0.92386133012750093</v>
      </c>
      <c r="G457">
        <v>7.5216416020928989</v>
      </c>
      <c r="H457">
        <v>-0.122534275465501</v>
      </c>
      <c r="I457">
        <v>0.96200129897863995</v>
      </c>
      <c r="J457">
        <v>-2.9631769434970181</v>
      </c>
      <c r="K457">
        <v>11.35285345724999</v>
      </c>
    </row>
    <row r="458" spans="1:11" x14ac:dyDescent="0.7">
      <c r="A458">
        <v>9.1199999999999992</v>
      </c>
      <c r="B458">
        <v>1.6481532409689006</v>
      </c>
      <c r="C458">
        <v>1.1894193079025008</v>
      </c>
      <c r="D458">
        <v>-5.3092684997981081</v>
      </c>
      <c r="E458">
        <v>1.35040926867089</v>
      </c>
      <c r="F458">
        <v>-0.39449928489540298</v>
      </c>
      <c r="G458">
        <v>7.6923762020600996</v>
      </c>
      <c r="H458">
        <v>4.8093088566799835E-2</v>
      </c>
      <c r="I458">
        <v>1.13612587008899</v>
      </c>
      <c r="J458">
        <v>-2.9522860196740055</v>
      </c>
      <c r="K458">
        <v>10.978420426979021</v>
      </c>
    </row>
    <row r="459" spans="1:11" x14ac:dyDescent="0.7">
      <c r="A459">
        <v>9.14</v>
      </c>
      <c r="B459">
        <v>2.2014299728827602</v>
      </c>
      <c r="C459">
        <v>1.3682039545228992</v>
      </c>
      <c r="D459">
        <v>-5.8685393914579009</v>
      </c>
      <c r="E459">
        <v>1.5223175145502905</v>
      </c>
      <c r="F459">
        <v>-0.923214287002601</v>
      </c>
      <c r="G459">
        <v>7.1806418831849985</v>
      </c>
      <c r="H459">
        <v>-0.46865194824470002</v>
      </c>
      <c r="I459">
        <v>0.96492373463984027</v>
      </c>
      <c r="J459">
        <v>-3.1590523025380151</v>
      </c>
      <c r="K459">
        <v>10.79092732802275</v>
      </c>
    </row>
    <row r="460" spans="1:11" x14ac:dyDescent="0.7">
      <c r="A460">
        <v>9.16</v>
      </c>
      <c r="B460">
        <v>2.5831116586832898</v>
      </c>
      <c r="C460">
        <v>0.67720384947319978</v>
      </c>
      <c r="D460">
        <v>-5.880713025440599</v>
      </c>
      <c r="E460">
        <v>1.5186519841345607</v>
      </c>
      <c r="F460">
        <v>-0.57036043215600074</v>
      </c>
      <c r="G460">
        <v>7.5399290234049996</v>
      </c>
      <c r="H460">
        <v>-0.29012872596570105</v>
      </c>
      <c r="I460">
        <v>0.7891711492285598</v>
      </c>
      <c r="J460">
        <v>-2.3866182701860055</v>
      </c>
      <c r="K460">
        <v>11.1653606301651</v>
      </c>
    </row>
    <row r="461" spans="1:11" x14ac:dyDescent="0.7">
      <c r="A461">
        <v>9.18</v>
      </c>
      <c r="B461">
        <v>2.2316990463537909</v>
      </c>
      <c r="C461">
        <v>1.0253498759440003</v>
      </c>
      <c r="D461">
        <v>-5.8685393914579009</v>
      </c>
      <c r="E461">
        <v>1.5223175145502905</v>
      </c>
      <c r="F461">
        <v>-0.74665272773729896</v>
      </c>
      <c r="G461">
        <v>7.3621939743285001</v>
      </c>
      <c r="H461">
        <v>-0.11709392542740105</v>
      </c>
      <c r="I461">
        <v>0.96395018723791992</v>
      </c>
      <c r="J461">
        <v>-2.3828031531350007</v>
      </c>
      <c r="K461">
        <v>10.79092732802275</v>
      </c>
    </row>
    <row r="462" spans="1:11" x14ac:dyDescent="0.7">
      <c r="A462">
        <v>9.1999999999999993</v>
      </c>
      <c r="B462">
        <v>1.4979572814115496</v>
      </c>
      <c r="C462">
        <v>1.3682039545228992</v>
      </c>
      <c r="D462">
        <v>-5.4978981839568064</v>
      </c>
      <c r="E462">
        <v>1.5259876218730604</v>
      </c>
      <c r="F462">
        <v>-0.57079139901789944</v>
      </c>
      <c r="G462">
        <v>7.5253035589743984</v>
      </c>
      <c r="H462">
        <v>-0.122534275465501</v>
      </c>
      <c r="I462">
        <v>0.96200129897863995</v>
      </c>
      <c r="J462">
        <v>-2.9631769434970181</v>
      </c>
      <c r="K462">
        <v>11.35285345724999</v>
      </c>
    </row>
    <row r="463" spans="1:11" x14ac:dyDescent="0.7">
      <c r="A463">
        <v>9.2200000000000006</v>
      </c>
      <c r="B463">
        <v>1.30652842228079</v>
      </c>
      <c r="C463">
        <v>1.1912406553775998</v>
      </c>
      <c r="D463">
        <v>-5.4916861287789089</v>
      </c>
      <c r="E463">
        <v>1.5278243945542602</v>
      </c>
      <c r="F463">
        <v>-0.74746128477490004</v>
      </c>
      <c r="G463">
        <v>7.6959876185946001</v>
      </c>
      <c r="H463">
        <v>-0.47996787952209985</v>
      </c>
      <c r="I463">
        <v>0.96102595701963978</v>
      </c>
      <c r="J463">
        <v>-2.9559187093159949</v>
      </c>
      <c r="K463">
        <v>11.353222114707251</v>
      </c>
    </row>
    <row r="464" spans="1:11" x14ac:dyDescent="0.7">
      <c r="A464">
        <v>9.24</v>
      </c>
      <c r="B464">
        <v>2.2216155480408304</v>
      </c>
      <c r="C464">
        <v>1.3717330024802994</v>
      </c>
      <c r="D464">
        <v>-5.6802009748334967</v>
      </c>
      <c r="E464">
        <v>1.3468470426045007</v>
      </c>
      <c r="F464">
        <v>-0.7469758540607998</v>
      </c>
      <c r="G464">
        <v>8.0588412802271989</v>
      </c>
      <c r="H464">
        <v>-0.11981326552469973</v>
      </c>
      <c r="I464">
        <v>0.96297604220101984</v>
      </c>
      <c r="J464">
        <v>-2.5749887522450194</v>
      </c>
      <c r="K464">
        <v>10.978236037765161</v>
      </c>
    </row>
    <row r="465" spans="1:11" x14ac:dyDescent="0.7">
      <c r="A465">
        <v>9.26</v>
      </c>
      <c r="B465">
        <v>2.2518474929291799</v>
      </c>
      <c r="C465">
        <v>1.0290859209928005</v>
      </c>
      <c r="D465">
        <v>-5.880713025440599</v>
      </c>
      <c r="E465">
        <v>1.1625956887514501</v>
      </c>
      <c r="F465">
        <v>-0.57025285488150246</v>
      </c>
      <c r="G465">
        <v>7.8952363605241</v>
      </c>
      <c r="H465">
        <v>-0.29012872596570105</v>
      </c>
      <c r="I465">
        <v>0.7891711492285598</v>
      </c>
      <c r="J465">
        <v>-2.1945579662900059</v>
      </c>
      <c r="K465">
        <v>10.97811331297582</v>
      </c>
    </row>
    <row r="466" spans="1:11" x14ac:dyDescent="0.7">
      <c r="A466">
        <v>9.2799999999999994</v>
      </c>
      <c r="B466">
        <v>1.8802864340243008</v>
      </c>
      <c r="C466">
        <v>1.3734959024149003</v>
      </c>
      <c r="D466">
        <v>-5.8746281067237049</v>
      </c>
      <c r="E466">
        <v>1.1643168403430399</v>
      </c>
      <c r="F466">
        <v>-0.92299886946859999</v>
      </c>
      <c r="G466">
        <v>7.5362760076633997</v>
      </c>
      <c r="H466">
        <v>-0.47147832690679969</v>
      </c>
      <c r="I466">
        <v>0.61130968387807982</v>
      </c>
      <c r="J466">
        <v>-2.7746156743190227</v>
      </c>
      <c r="K466">
        <v>10.79092732802275</v>
      </c>
    </row>
    <row r="467" spans="1:11" x14ac:dyDescent="0.7">
      <c r="A467">
        <v>9.3000000000000007</v>
      </c>
      <c r="B467">
        <v>1.6686941654518197</v>
      </c>
      <c r="C467">
        <v>1.1930608840887995</v>
      </c>
      <c r="D467">
        <v>-5.5041063620522976</v>
      </c>
      <c r="E467">
        <v>1.1677623661536307</v>
      </c>
      <c r="F467">
        <v>-0.57079139901789944</v>
      </c>
      <c r="G467">
        <v>7.5253035589743984</v>
      </c>
      <c r="H467">
        <v>-0.122534275465501</v>
      </c>
      <c r="I467">
        <v>0.96200129897863995</v>
      </c>
      <c r="J467">
        <v>-2.7672373630280163</v>
      </c>
      <c r="K467">
        <v>11.1656061601993</v>
      </c>
    </row>
    <row r="468" spans="1:11" x14ac:dyDescent="0.7">
      <c r="A468">
        <v>9.32</v>
      </c>
      <c r="B468">
        <v>1.6378733070438507</v>
      </c>
      <c r="C468">
        <v>1.5364385170173005</v>
      </c>
      <c r="D468">
        <v>-5.4916861287789089</v>
      </c>
      <c r="E468">
        <v>1.5278243945542602</v>
      </c>
      <c r="F468">
        <v>-0.92429335218950115</v>
      </c>
      <c r="G468">
        <v>7.5143109650307984</v>
      </c>
      <c r="H468">
        <v>-0.30400162542439979</v>
      </c>
      <c r="I468">
        <v>1.1370478755712199</v>
      </c>
      <c r="J468">
        <v>-3.1483559559910077</v>
      </c>
      <c r="K468">
        <v>11.16585201245138</v>
      </c>
    </row>
    <row r="469" spans="1:11" x14ac:dyDescent="0.7">
      <c r="A469">
        <v>9.34</v>
      </c>
      <c r="B469">
        <v>2.0306375163949308</v>
      </c>
      <c r="C469">
        <v>1.1948799950666995</v>
      </c>
      <c r="D469">
        <v>-5.6863513036685021</v>
      </c>
      <c r="E469">
        <v>1.3450675967597903</v>
      </c>
      <c r="F469">
        <v>-0.7469758540607998</v>
      </c>
      <c r="G469">
        <v>7.3547759706082996</v>
      </c>
      <c r="H469">
        <v>-0.11981326552469973</v>
      </c>
      <c r="I469">
        <v>0.61022730050374019</v>
      </c>
      <c r="J469">
        <v>-2.7709277278360105</v>
      </c>
      <c r="K469">
        <v>10.416371301100941</v>
      </c>
    </row>
    <row r="470" spans="1:11" x14ac:dyDescent="0.7">
      <c r="A470">
        <v>9.36</v>
      </c>
      <c r="B470">
        <v>2.422438182760791</v>
      </c>
      <c r="C470">
        <v>1.2021452822107008</v>
      </c>
      <c r="D470">
        <v>-5.7047792839560003</v>
      </c>
      <c r="E470">
        <v>1.3397359155068802</v>
      </c>
      <c r="F470">
        <v>-0.57036043215600074</v>
      </c>
      <c r="G470">
        <v>7.5399290234049996</v>
      </c>
      <c r="H470">
        <v>-0.29012872596570105</v>
      </c>
      <c r="I470">
        <v>0.7891711492285598</v>
      </c>
      <c r="J470">
        <v>-2.1945579662900059</v>
      </c>
      <c r="K470">
        <v>10.603741343069689</v>
      </c>
    </row>
    <row r="471" spans="1:11" x14ac:dyDescent="0.7">
      <c r="A471">
        <v>9.3800000000000008</v>
      </c>
      <c r="B471">
        <v>1.8802864340243008</v>
      </c>
      <c r="C471">
        <v>1.0253498759440003</v>
      </c>
      <c r="D471">
        <v>-6.2267681162218054</v>
      </c>
      <c r="E471">
        <v>1.1660390658086506</v>
      </c>
      <c r="F471">
        <v>-0.92299886946859999</v>
      </c>
      <c r="G471">
        <v>7.5362760076633997</v>
      </c>
      <c r="H471">
        <v>-0.82586272838610064</v>
      </c>
      <c r="I471">
        <v>0.96395018723791992</v>
      </c>
      <c r="J471">
        <v>-2.7746156743190227</v>
      </c>
      <c r="K471">
        <v>10.79092732802275</v>
      </c>
    </row>
    <row r="472" spans="1:11" x14ac:dyDescent="0.7">
      <c r="A472">
        <v>9.4</v>
      </c>
      <c r="B472">
        <v>1.4979572814115496</v>
      </c>
      <c r="C472">
        <v>1.3682039545228992</v>
      </c>
      <c r="D472">
        <v>-6.0385974096745088</v>
      </c>
      <c r="E472">
        <v>1.3468470426045007</v>
      </c>
      <c r="F472">
        <v>-0.74729937558549864</v>
      </c>
      <c r="G472">
        <v>7.6995968266492998</v>
      </c>
      <c r="H472">
        <v>-0.2984473551329998</v>
      </c>
      <c r="I472">
        <v>0.78608730250416059</v>
      </c>
      <c r="J472">
        <v>-3.3513651347490168</v>
      </c>
      <c r="K472">
        <v>10.978236037765161</v>
      </c>
    </row>
    <row r="473" spans="1:11" x14ac:dyDescent="0.7">
      <c r="A473">
        <v>9.42</v>
      </c>
      <c r="B473">
        <v>1.4876391057034404</v>
      </c>
      <c r="C473">
        <v>1.3664378045044998</v>
      </c>
      <c r="D473">
        <v>-5.6740468056433002</v>
      </c>
      <c r="E473">
        <v>1.3486275995612003</v>
      </c>
      <c r="F473">
        <v>-0.74762329303680275</v>
      </c>
      <c r="G473">
        <v>7.6923762020600996</v>
      </c>
      <c r="H473">
        <v>5.3432823265399776E-2</v>
      </c>
      <c r="I473">
        <v>0.78505809095342993</v>
      </c>
      <c r="J473">
        <v>-2.5674758431810005</v>
      </c>
      <c r="K473">
        <v>10.978358923584249</v>
      </c>
    </row>
    <row r="474" spans="1:11" x14ac:dyDescent="0.7">
      <c r="A474">
        <v>9.44</v>
      </c>
      <c r="B474">
        <v>1.5082691220923596</v>
      </c>
      <c r="C474">
        <v>1.3699690201819994</v>
      </c>
      <c r="D474">
        <v>-5.6924977957419003</v>
      </c>
      <c r="E474">
        <v>1.3432892609873504</v>
      </c>
      <c r="F474">
        <v>-0.57057578391360408</v>
      </c>
      <c r="G474">
        <v>7.5326207597092001</v>
      </c>
      <c r="H474">
        <v>-0.29567277680970072</v>
      </c>
      <c r="I474">
        <v>0.78711588234610996</v>
      </c>
      <c r="J474">
        <v>-2.5749887522450194</v>
      </c>
      <c r="K474">
        <v>10.978236037765161</v>
      </c>
    </row>
    <row r="475" spans="1:11" x14ac:dyDescent="0.7">
      <c r="A475">
        <v>9.4600000000000009</v>
      </c>
      <c r="B475">
        <v>2.4023913339627505</v>
      </c>
      <c r="C475">
        <v>1.1985148679383002</v>
      </c>
      <c r="D475">
        <v>-5.8746281067237049</v>
      </c>
      <c r="E475">
        <v>1.1643168403430399</v>
      </c>
      <c r="F475">
        <v>-0.57036043215600074</v>
      </c>
      <c r="G475">
        <v>7.5399290234049996</v>
      </c>
      <c r="H475">
        <v>-0.11437625363689996</v>
      </c>
      <c r="I475">
        <v>0.61239140321354046</v>
      </c>
      <c r="J475">
        <v>-2.3904308879800169</v>
      </c>
      <c r="K475">
        <v>10.79092732802275</v>
      </c>
    </row>
    <row r="476" spans="1:11" x14ac:dyDescent="0.7">
      <c r="A476">
        <v>9.48</v>
      </c>
      <c r="B476">
        <v>2.5831116586832898</v>
      </c>
      <c r="C476">
        <v>1.0253498759440003</v>
      </c>
      <c r="D476">
        <v>-5.6924977957419003</v>
      </c>
      <c r="E476">
        <v>1.3432892609873504</v>
      </c>
      <c r="F476">
        <v>-0.57046807514660003</v>
      </c>
      <c r="G476">
        <v>7.5362760076633997</v>
      </c>
      <c r="H476">
        <v>-0.29289990094270024</v>
      </c>
      <c r="I476">
        <v>0.78814383106066987</v>
      </c>
      <c r="J476">
        <v>-2.5787415137210132</v>
      </c>
      <c r="K476">
        <v>10.97817465526156</v>
      </c>
    </row>
    <row r="477" spans="1:11" x14ac:dyDescent="0.7">
      <c r="A477">
        <v>9.5</v>
      </c>
      <c r="B477">
        <v>2.1913278846240303</v>
      </c>
      <c r="C477">
        <v>1.3664378045044998</v>
      </c>
      <c r="D477">
        <v>-5.4978981839568064</v>
      </c>
      <c r="E477">
        <v>1.8824885013615305</v>
      </c>
      <c r="F477">
        <v>-0.74713756537769882</v>
      </c>
      <c r="G477">
        <v>7.7032038282494</v>
      </c>
      <c r="H477">
        <v>-0.2984473551329998</v>
      </c>
      <c r="I477">
        <v>1.1388901882907305</v>
      </c>
      <c r="J477">
        <v>-3.1554891916880194</v>
      </c>
      <c r="K477">
        <v>10.79092732802275</v>
      </c>
    </row>
    <row r="478" spans="1:11" x14ac:dyDescent="0.7">
      <c r="A478">
        <v>9.52</v>
      </c>
      <c r="B478">
        <v>1.4773145891284098</v>
      </c>
      <c r="C478">
        <v>1.3646705691274992</v>
      </c>
      <c r="D478">
        <v>-5.4792503726393988</v>
      </c>
      <c r="E478">
        <v>1.53150138332742</v>
      </c>
      <c r="F478">
        <v>-0.74762329303680275</v>
      </c>
      <c r="G478">
        <v>7.3399127286430002</v>
      </c>
      <c r="H478">
        <v>-0.30678132053479956</v>
      </c>
      <c r="I478">
        <v>0.78299777039634044</v>
      </c>
      <c r="J478">
        <v>-3.1519237436060052</v>
      </c>
      <c r="K478">
        <v>10.79092732802275</v>
      </c>
    </row>
    <row r="479" spans="1:11" x14ac:dyDescent="0.7">
      <c r="A479">
        <v>9.5399999999999991</v>
      </c>
      <c r="B479">
        <v>2.0306375163949308</v>
      </c>
      <c r="C479">
        <v>1.1948799950666995</v>
      </c>
      <c r="D479">
        <v>-5.6863513036685021</v>
      </c>
      <c r="E479">
        <v>1.3450675967597903</v>
      </c>
      <c r="F479">
        <v>-0.7469758540607998</v>
      </c>
      <c r="G479">
        <v>7.7068086254176986</v>
      </c>
      <c r="H479">
        <v>-0.4743064406080002</v>
      </c>
      <c r="I479">
        <v>0.96297604220101984</v>
      </c>
      <c r="J479">
        <v>-2.7709277278360105</v>
      </c>
      <c r="K479">
        <v>10.79092732802275</v>
      </c>
    </row>
    <row r="480" spans="1:11" x14ac:dyDescent="0.7">
      <c r="A480">
        <v>9.56</v>
      </c>
      <c r="B480">
        <v>2.0711872137672405</v>
      </c>
      <c r="C480">
        <v>1.2021452822107008</v>
      </c>
      <c r="D480">
        <v>-5.8867941511583979</v>
      </c>
      <c r="E480">
        <v>1.1608756100297901</v>
      </c>
      <c r="F480">
        <v>-0.74649131254970058</v>
      </c>
      <c r="G480">
        <v>7.7176098105217985</v>
      </c>
      <c r="H480">
        <v>-0.28735925031419995</v>
      </c>
      <c r="I480">
        <v>0.43782763953011994</v>
      </c>
      <c r="J480">
        <v>-2.3904308879800169</v>
      </c>
      <c r="K480">
        <v>10.79092732802275</v>
      </c>
    </row>
    <row r="481" spans="1:11" x14ac:dyDescent="0.7">
      <c r="A481">
        <v>9.58</v>
      </c>
      <c r="B481">
        <v>1.8904715258400095</v>
      </c>
      <c r="C481">
        <v>1.0272184713934998</v>
      </c>
      <c r="D481">
        <v>-6.0506706520209974</v>
      </c>
      <c r="E481">
        <v>0.98706637657021989</v>
      </c>
      <c r="F481">
        <v>-0.57057578391360408</v>
      </c>
      <c r="G481">
        <v>7.5326207597092001</v>
      </c>
      <c r="H481">
        <v>-0.29289990094270024</v>
      </c>
      <c r="I481">
        <v>0.43555742196426994</v>
      </c>
      <c r="J481">
        <v>-2.5787415137210132</v>
      </c>
      <c r="K481">
        <v>10.97817465526156</v>
      </c>
    </row>
    <row r="482" spans="1:11" x14ac:dyDescent="0.7">
      <c r="A482">
        <v>9.6</v>
      </c>
      <c r="B482">
        <v>1.3272728188892504</v>
      </c>
      <c r="C482">
        <v>1.1948799950666995</v>
      </c>
      <c r="D482">
        <v>-5.8624468760890096</v>
      </c>
      <c r="E482">
        <v>1.1677623661536307</v>
      </c>
      <c r="F482">
        <v>-0.74713756537769882</v>
      </c>
      <c r="G482">
        <v>7.7032038282494</v>
      </c>
      <c r="H482">
        <v>-0.47713629094640098</v>
      </c>
      <c r="I482">
        <v>0.60914425247888015</v>
      </c>
      <c r="J482">
        <v>-2.7672373630280163</v>
      </c>
      <c r="K482">
        <v>10.79092732802275</v>
      </c>
    </row>
    <row r="483" spans="1:11" x14ac:dyDescent="0.7">
      <c r="A483">
        <v>9.6199999999999992</v>
      </c>
      <c r="B483">
        <v>1.6584268584983004</v>
      </c>
      <c r="C483">
        <v>1.5398679897191005</v>
      </c>
      <c r="D483">
        <v>-5.4916861287789089</v>
      </c>
      <c r="E483">
        <v>1.5278243945542602</v>
      </c>
      <c r="F483">
        <v>-1.1007473011782025</v>
      </c>
      <c r="G483">
        <v>7.6923762020600996</v>
      </c>
      <c r="H483">
        <v>-0.30678132053479956</v>
      </c>
      <c r="I483">
        <v>0.78299777039634044</v>
      </c>
      <c r="J483">
        <v>-3.3443615754520124</v>
      </c>
      <c r="K483">
        <v>10.978358923584249</v>
      </c>
    </row>
    <row r="484" spans="1:11" x14ac:dyDescent="0.7">
      <c r="A484">
        <v>9.64</v>
      </c>
      <c r="B484">
        <v>2.2014299728827602</v>
      </c>
      <c r="C484">
        <v>1.3682039545228992</v>
      </c>
      <c r="D484">
        <v>-5.6863513036685021</v>
      </c>
      <c r="E484">
        <v>1.3450675967597903</v>
      </c>
      <c r="F484">
        <v>-0.57057578391360408</v>
      </c>
      <c r="G484">
        <v>7.5326207597092001</v>
      </c>
      <c r="H484">
        <v>5.6100231795999989E-2</v>
      </c>
      <c r="I484">
        <v>0.78608730250416059</v>
      </c>
      <c r="J484">
        <v>-2.7672373630280163</v>
      </c>
      <c r="K484">
        <v>10.79092732802275</v>
      </c>
    </row>
    <row r="485" spans="1:11" x14ac:dyDescent="0.7">
      <c r="A485">
        <v>9.66</v>
      </c>
      <c r="B485">
        <v>3.1151352624109006</v>
      </c>
      <c r="C485">
        <v>1.2003306318864997</v>
      </c>
      <c r="D485">
        <v>-5.3405792830711079</v>
      </c>
      <c r="E485">
        <v>1.3415120342487601</v>
      </c>
      <c r="F485">
        <v>-0.21793728082469954</v>
      </c>
      <c r="G485">
        <v>7.1881650958129999</v>
      </c>
      <c r="H485">
        <v>6.6753508974899844E-2</v>
      </c>
      <c r="I485">
        <v>0.79019783742977978</v>
      </c>
      <c r="J485">
        <v>-2.5787415137210132</v>
      </c>
      <c r="K485">
        <v>10.603680000783941</v>
      </c>
    </row>
    <row r="486" spans="1:11" x14ac:dyDescent="0.7">
      <c r="A486">
        <v>9.68</v>
      </c>
      <c r="B486">
        <v>2.5731360052720706</v>
      </c>
      <c r="C486">
        <v>1.0234801335891994</v>
      </c>
      <c r="D486">
        <v>-5.5165111015059978</v>
      </c>
      <c r="E486">
        <v>1.5204841777643106</v>
      </c>
      <c r="F486">
        <v>-0.57046807514660003</v>
      </c>
      <c r="G486">
        <v>7.1844046384319</v>
      </c>
      <c r="H486">
        <v>-0.64435009214309957</v>
      </c>
      <c r="I486">
        <v>0.7891711492285598</v>
      </c>
      <c r="J486">
        <v>-2.5787415137210132</v>
      </c>
      <c r="K486">
        <v>10.603680000783941</v>
      </c>
    </row>
    <row r="487" spans="1:11" x14ac:dyDescent="0.7">
      <c r="A487">
        <v>9.6999999999999993</v>
      </c>
      <c r="B487">
        <v>1.8496936271471611</v>
      </c>
      <c r="C487">
        <v>1.0197372039373001</v>
      </c>
      <c r="D487">
        <v>-5.5041063620522976</v>
      </c>
      <c r="E487">
        <v>1.5241519955626908</v>
      </c>
      <c r="F487">
        <v>-0.57068355851730246</v>
      </c>
      <c r="G487">
        <v>7.1768768279653994</v>
      </c>
      <c r="H487">
        <v>-0.29567277680970072</v>
      </c>
      <c r="I487">
        <v>0.78711588234610996</v>
      </c>
      <c r="J487">
        <v>-2.9631769434970181</v>
      </c>
      <c r="K487">
        <v>10.978236037765161</v>
      </c>
    </row>
    <row r="488" spans="1:11" x14ac:dyDescent="0.7">
      <c r="A488">
        <v>9.7200000000000006</v>
      </c>
      <c r="B488">
        <v>1.6481532409689006</v>
      </c>
      <c r="C488">
        <v>1.1894193079025008</v>
      </c>
      <c r="D488">
        <v>-5.6740468056433002</v>
      </c>
      <c r="E488">
        <v>1.3486275995612003</v>
      </c>
      <c r="F488">
        <v>-0.39449928489540298</v>
      </c>
      <c r="G488">
        <v>7.6923762020600996</v>
      </c>
      <c r="H488">
        <v>4.8093088566799835E-2</v>
      </c>
      <c r="I488">
        <v>1.13612587008899</v>
      </c>
      <c r="J488">
        <v>-2.7598493689129953</v>
      </c>
      <c r="K488">
        <v>10.79092732802275</v>
      </c>
    </row>
    <row r="489" spans="1:11" x14ac:dyDescent="0.7">
      <c r="A489">
        <v>9.74</v>
      </c>
      <c r="B489">
        <v>1.8496936271471611</v>
      </c>
      <c r="C489">
        <v>1.0197372039373001</v>
      </c>
      <c r="D489">
        <v>-5.8624468760890096</v>
      </c>
      <c r="E489">
        <v>1.1677623661536307</v>
      </c>
      <c r="F489">
        <v>-0.7469758540607998</v>
      </c>
      <c r="G489">
        <v>7.7068086254176986</v>
      </c>
      <c r="H489">
        <v>-0.122534275465501</v>
      </c>
      <c r="I489">
        <v>0.60914425247888015</v>
      </c>
      <c r="J489">
        <v>-2.5749887522450194</v>
      </c>
      <c r="K489">
        <v>10.978236037765161</v>
      </c>
    </row>
    <row r="490" spans="1:11" x14ac:dyDescent="0.7">
      <c r="A490">
        <v>9.76</v>
      </c>
      <c r="B490">
        <v>2.2417763594201308</v>
      </c>
      <c r="C490">
        <v>1.3752577209815993</v>
      </c>
      <c r="D490">
        <v>-5.880713025440599</v>
      </c>
      <c r="E490">
        <v>1.1625956887514501</v>
      </c>
      <c r="F490">
        <v>-0.57025285488150246</v>
      </c>
      <c r="G490">
        <v>7.8952363605241</v>
      </c>
      <c r="H490">
        <v>-0.11437625363689996</v>
      </c>
      <c r="I490">
        <v>0.61239140321354046</v>
      </c>
      <c r="J490">
        <v>-2.1945579662900059</v>
      </c>
      <c r="K490">
        <v>10.603741343069689</v>
      </c>
    </row>
    <row r="491" spans="1:11" x14ac:dyDescent="0.7">
      <c r="A491">
        <v>9.7799999999999994</v>
      </c>
      <c r="B491">
        <v>1.8802864340243008</v>
      </c>
      <c r="C491">
        <v>1.3734959024149003</v>
      </c>
      <c r="D491">
        <v>-5.6924977957419003</v>
      </c>
      <c r="E491">
        <v>1.3432892609873504</v>
      </c>
      <c r="F491">
        <v>-0.57036043215600074</v>
      </c>
      <c r="G491">
        <v>8.2434568785890985</v>
      </c>
      <c r="H491">
        <v>-0.11166024861850055</v>
      </c>
      <c r="I491">
        <v>0.96589668495655978</v>
      </c>
      <c r="J491">
        <v>-2.5824918163840209</v>
      </c>
      <c r="K491">
        <v>10.97811331297582</v>
      </c>
    </row>
    <row r="492" spans="1:11" x14ac:dyDescent="0.7">
      <c r="A492">
        <v>9.8000000000000007</v>
      </c>
      <c r="B492">
        <v>1.4979572814115496</v>
      </c>
      <c r="C492">
        <v>1.3682039545228992</v>
      </c>
      <c r="D492">
        <v>-5.8624468760890096</v>
      </c>
      <c r="E492">
        <v>1.1677623661536307</v>
      </c>
      <c r="F492">
        <v>-0.57068355851730246</v>
      </c>
      <c r="G492">
        <v>7.8810497270264985</v>
      </c>
      <c r="H492">
        <v>-0.11981326552469973</v>
      </c>
      <c r="I492">
        <v>0.61022730050374019</v>
      </c>
      <c r="J492">
        <v>-2.9631769434970181</v>
      </c>
      <c r="K492">
        <v>11.35285345724999</v>
      </c>
    </row>
    <row r="493" spans="1:11" x14ac:dyDescent="0.7">
      <c r="A493">
        <v>9.82</v>
      </c>
      <c r="B493">
        <v>2.0103252947158108</v>
      </c>
      <c r="C493">
        <v>1.1912406553775998</v>
      </c>
      <c r="D493">
        <v>-5.4854701928856997</v>
      </c>
      <c r="E493">
        <v>1.1729387265370601</v>
      </c>
      <c r="F493">
        <v>-0.57100727795230455</v>
      </c>
      <c r="G493">
        <v>7.5179774047972998</v>
      </c>
      <c r="H493">
        <v>-0.12798131103349952</v>
      </c>
      <c r="I493">
        <v>0.96005001577219051</v>
      </c>
      <c r="J493">
        <v>-3.3443615754520124</v>
      </c>
      <c r="K493">
        <v>10.978358923584249</v>
      </c>
    </row>
    <row r="494" spans="1:11" x14ac:dyDescent="0.7">
      <c r="A494">
        <v>9.84</v>
      </c>
      <c r="B494">
        <v>2.5631542271312</v>
      </c>
      <c r="C494">
        <v>1.3699690201819994</v>
      </c>
      <c r="D494">
        <v>-5.5041063620522976</v>
      </c>
      <c r="E494">
        <v>1.5241519955626908</v>
      </c>
      <c r="F494">
        <v>-0.57068355851730246</v>
      </c>
      <c r="G494">
        <v>7.8810497270264985</v>
      </c>
      <c r="H494">
        <v>-0.11709392542740105</v>
      </c>
      <c r="I494">
        <v>0.96395018723791992</v>
      </c>
      <c r="J494">
        <v>-2.5749887522450194</v>
      </c>
      <c r="K494">
        <v>10.978236037765161</v>
      </c>
    </row>
    <row r="495" spans="1:11" x14ac:dyDescent="0.7">
      <c r="A495">
        <v>9.86</v>
      </c>
      <c r="B495">
        <v>2.4124178330318404</v>
      </c>
      <c r="C495">
        <v>1.2003306318864997</v>
      </c>
      <c r="D495">
        <v>-5.7047792839560003</v>
      </c>
      <c r="E495">
        <v>1.3397359155068802</v>
      </c>
      <c r="F495">
        <v>-0.74649131254970058</v>
      </c>
      <c r="G495">
        <v>7.7176098105217985</v>
      </c>
      <c r="H495">
        <v>-0.28735925031419995</v>
      </c>
      <c r="I495">
        <v>1.1425680353294299</v>
      </c>
      <c r="J495">
        <v>-2.5824918163840209</v>
      </c>
      <c r="K495">
        <v>10.97811331297582</v>
      </c>
    </row>
    <row r="496" spans="1:11" x14ac:dyDescent="0.7">
      <c r="A496">
        <v>9.8800000000000008</v>
      </c>
      <c r="B496">
        <v>2.2417763594201308</v>
      </c>
      <c r="C496">
        <v>0.67917922180549972</v>
      </c>
      <c r="D496">
        <v>-5.6924977957419003</v>
      </c>
      <c r="E496">
        <v>1.3432892609873504</v>
      </c>
      <c r="F496">
        <v>-0.39422960106450233</v>
      </c>
      <c r="G496">
        <v>7.3584861055069997</v>
      </c>
      <c r="H496">
        <v>5.8766003126299537E-2</v>
      </c>
      <c r="I496">
        <v>0.43442126812185045</v>
      </c>
      <c r="J496">
        <v>-2.5787415137210132</v>
      </c>
      <c r="K496">
        <v>10.603680000783941</v>
      </c>
    </row>
    <row r="497" spans="1:11" x14ac:dyDescent="0.7">
      <c r="A497">
        <v>9.9</v>
      </c>
      <c r="B497">
        <v>1.6892098708746008</v>
      </c>
      <c r="C497">
        <v>1.1966979893405991</v>
      </c>
      <c r="D497">
        <v>-5.6863513036685021</v>
      </c>
      <c r="E497">
        <v>1.3450675967597903</v>
      </c>
      <c r="F497">
        <v>-0.74713756537769882</v>
      </c>
      <c r="G497">
        <v>7.3510635675543998</v>
      </c>
      <c r="H497">
        <v>-0.122534275465501</v>
      </c>
      <c r="I497">
        <v>0.96200129897863995</v>
      </c>
      <c r="J497">
        <v>-2.7709277278360105</v>
      </c>
      <c r="K497">
        <v>10.79092732802275</v>
      </c>
    </row>
    <row r="498" spans="1:11" x14ac:dyDescent="0.7">
      <c r="A498">
        <v>9.92</v>
      </c>
      <c r="B498">
        <v>1.3272728188892504</v>
      </c>
      <c r="C498">
        <v>1.1948799950666995</v>
      </c>
      <c r="D498">
        <v>-5.6740468056433002</v>
      </c>
      <c r="E498">
        <v>1.3486275995612003</v>
      </c>
      <c r="F498">
        <v>-0.92407727507990245</v>
      </c>
      <c r="G498">
        <v>7.8703869682306991</v>
      </c>
      <c r="H498">
        <v>-0.30678132053479956</v>
      </c>
      <c r="I498">
        <v>0.78299777039634044</v>
      </c>
      <c r="J498">
        <v>-3.1519237436060052</v>
      </c>
      <c r="K498">
        <v>10.79092732802275</v>
      </c>
    </row>
    <row r="499" spans="1:11" x14ac:dyDescent="0.7">
      <c r="A499">
        <v>9.94</v>
      </c>
      <c r="B499">
        <v>1.6892098708746008</v>
      </c>
      <c r="C499">
        <v>1.1966979893405991</v>
      </c>
      <c r="D499">
        <v>-5.8624468760890096</v>
      </c>
      <c r="E499">
        <v>1.1677623661536307</v>
      </c>
      <c r="F499">
        <v>-0.7469758540607998</v>
      </c>
      <c r="G499">
        <v>7.3547759706082996</v>
      </c>
      <c r="H499">
        <v>-0.11981326552469973</v>
      </c>
      <c r="I499">
        <v>0.61022730050374019</v>
      </c>
      <c r="J499">
        <v>-2.7672373630280163</v>
      </c>
      <c r="K499">
        <v>10.79092732802275</v>
      </c>
    </row>
    <row r="500" spans="1:11" x14ac:dyDescent="0.7">
      <c r="A500">
        <v>9.9600000000000009</v>
      </c>
      <c r="B500">
        <v>2.2417763594201308</v>
      </c>
      <c r="C500">
        <v>1.3752577209815993</v>
      </c>
      <c r="D500">
        <v>-5.880713025440599</v>
      </c>
      <c r="E500">
        <v>1.5186519841345607</v>
      </c>
      <c r="F500">
        <v>-0.74649131254970058</v>
      </c>
      <c r="G500">
        <v>8.0693200418952991</v>
      </c>
      <c r="H500">
        <v>-0.11166024861850055</v>
      </c>
      <c r="I500">
        <v>0.96589668495655978</v>
      </c>
      <c r="J500">
        <v>-2.3904308879800169</v>
      </c>
      <c r="K500">
        <v>10.79092732802275</v>
      </c>
    </row>
    <row r="501" spans="1:11" x14ac:dyDescent="0.7">
      <c r="A501">
        <v>9.98</v>
      </c>
      <c r="B501">
        <v>2.0610591183422606</v>
      </c>
      <c r="C501">
        <v>1.5484232617274998</v>
      </c>
      <c r="D501">
        <v>-5.8685393914579009</v>
      </c>
      <c r="E501">
        <v>1.5223175145502905</v>
      </c>
      <c r="F501">
        <v>-0.74665272773729896</v>
      </c>
      <c r="G501">
        <v>7.7140116145373998</v>
      </c>
      <c r="H501">
        <v>-0.46865194824470002</v>
      </c>
      <c r="I501">
        <v>0.96492373463984027</v>
      </c>
      <c r="J501">
        <v>-2.3866182701860055</v>
      </c>
      <c r="K501">
        <v>10.79092732802275</v>
      </c>
    </row>
    <row r="502" spans="1:11" x14ac:dyDescent="0.7">
      <c r="A502">
        <v>10</v>
      </c>
      <c r="B502">
        <v>2.0103252947158108</v>
      </c>
      <c r="C502">
        <v>1.1912406553775998</v>
      </c>
      <c r="D502">
        <v>-5.5041063620522976</v>
      </c>
      <c r="E502">
        <v>1.5241519955626908</v>
      </c>
      <c r="F502">
        <v>-0.92342983620989827</v>
      </c>
      <c r="G502">
        <v>7.5289632774959987</v>
      </c>
      <c r="H502">
        <v>-0.122534275465501</v>
      </c>
      <c r="I502">
        <v>0.96200129897863995</v>
      </c>
      <c r="J502">
        <v>-2.9595490164760179</v>
      </c>
      <c r="K502">
        <v>10.978297460526189</v>
      </c>
    </row>
    <row r="503" spans="1:11" x14ac:dyDescent="0.7">
      <c r="A503">
        <v>10.02</v>
      </c>
      <c r="B503">
        <v>2.0001598205288307</v>
      </c>
      <c r="C503">
        <v>1.5381537803308998</v>
      </c>
      <c r="D503">
        <v>-5.4916861287789089</v>
      </c>
      <c r="E503">
        <v>1.5278243945542602</v>
      </c>
      <c r="F503">
        <v>-0.92407727507990245</v>
      </c>
      <c r="G503">
        <v>7.5179774047972998</v>
      </c>
      <c r="H503">
        <v>-0.30400162542439979</v>
      </c>
      <c r="I503">
        <v>1.1370478755712199</v>
      </c>
      <c r="J503">
        <v>-3.3443615754520124</v>
      </c>
      <c r="K503">
        <v>10.978358923584249</v>
      </c>
    </row>
    <row r="504" spans="1:11" x14ac:dyDescent="0.7">
      <c r="A504">
        <v>10.039999999999999</v>
      </c>
      <c r="B504">
        <v>2.3823198651477711</v>
      </c>
      <c r="C504">
        <v>1.5432932506030994</v>
      </c>
      <c r="D504">
        <v>-5.4978981839568064</v>
      </c>
      <c r="E504">
        <v>1.1694867423845805</v>
      </c>
      <c r="F504">
        <v>-0.74713756537769882</v>
      </c>
      <c r="G504">
        <v>7.3510635675543998</v>
      </c>
      <c r="H504">
        <v>-0.122534275465501</v>
      </c>
      <c r="I504">
        <v>0.96200129897863995</v>
      </c>
      <c r="J504">
        <v>-2.7672373630280163</v>
      </c>
      <c r="K504">
        <v>11.1656061601993</v>
      </c>
    </row>
    <row r="505" spans="1:11" x14ac:dyDescent="0.7">
      <c r="A505">
        <v>10.06</v>
      </c>
      <c r="B505">
        <v>1.8904715258400095</v>
      </c>
      <c r="C505">
        <v>1.0272184713934998</v>
      </c>
      <c r="D505">
        <v>-6.0567016262147035</v>
      </c>
      <c r="E505">
        <v>1.3415120342487601</v>
      </c>
      <c r="F505">
        <v>-0.57036043215600074</v>
      </c>
      <c r="G505">
        <v>7.5399290234049996</v>
      </c>
      <c r="H505">
        <v>-0.11437625363689996</v>
      </c>
      <c r="I505">
        <v>0.61239140321354046</v>
      </c>
      <c r="J505">
        <v>-2.1945579662900059</v>
      </c>
      <c r="K505">
        <v>10.97811331297582</v>
      </c>
    </row>
    <row r="506" spans="1:11" x14ac:dyDescent="0.7">
      <c r="A506">
        <v>10.08</v>
      </c>
      <c r="B506">
        <v>1.7097004036526897</v>
      </c>
      <c r="C506">
        <v>1.2003306318864997</v>
      </c>
      <c r="D506">
        <v>-6.0567016262147035</v>
      </c>
      <c r="E506">
        <v>1.3415120342487601</v>
      </c>
      <c r="F506">
        <v>-0.39417576312889935</v>
      </c>
      <c r="G506">
        <v>7.7140116145373998</v>
      </c>
      <c r="H506">
        <v>-0.11437625363689996</v>
      </c>
      <c r="I506">
        <v>0.61239140321354046</v>
      </c>
      <c r="J506">
        <v>-1.9986208660530167</v>
      </c>
      <c r="K506">
        <v>10.79092732802275</v>
      </c>
    </row>
    <row r="507" spans="1:11" x14ac:dyDescent="0.7">
      <c r="A507">
        <v>10.1</v>
      </c>
      <c r="B507">
        <v>1.6686941654518197</v>
      </c>
      <c r="C507">
        <v>1.1930608840887995</v>
      </c>
      <c r="D507">
        <v>-5.8624468760890096</v>
      </c>
      <c r="E507">
        <v>1.1677623661536307</v>
      </c>
      <c r="F507">
        <v>-0.92342983620989827</v>
      </c>
      <c r="G507">
        <v>7.5289632774959987</v>
      </c>
      <c r="H507">
        <v>-0.122534275465501</v>
      </c>
      <c r="I507">
        <v>0.96200129897863995</v>
      </c>
      <c r="J507">
        <v>-2.5749887522450194</v>
      </c>
      <c r="K507">
        <v>10.978236037765161</v>
      </c>
    </row>
    <row r="508" spans="1:11" x14ac:dyDescent="0.7">
      <c r="A508">
        <v>10.119999999999999</v>
      </c>
      <c r="B508">
        <v>1.6584268584983004</v>
      </c>
      <c r="C508">
        <v>0.84261332103599962</v>
      </c>
      <c r="D508">
        <v>-5.6740468056433002</v>
      </c>
      <c r="E508">
        <v>1.3486275995612003</v>
      </c>
      <c r="F508">
        <v>-0.57100727795230455</v>
      </c>
      <c r="G508">
        <v>7.5179774047972998</v>
      </c>
      <c r="H508">
        <v>-0.1307073397435996</v>
      </c>
      <c r="I508">
        <v>0.60589111437347043</v>
      </c>
      <c r="J508">
        <v>-2.9559187093159949</v>
      </c>
      <c r="K508">
        <v>10.603495732461251</v>
      </c>
    </row>
    <row r="509" spans="1:11" x14ac:dyDescent="0.7">
      <c r="A509">
        <v>10.14</v>
      </c>
      <c r="B509">
        <v>2.0306375163949308</v>
      </c>
      <c r="C509">
        <v>1.1948799950666995</v>
      </c>
      <c r="D509">
        <v>-5.6863513036685021</v>
      </c>
      <c r="E509">
        <v>1.3450675967597903</v>
      </c>
      <c r="F509">
        <v>-0.57057578391360408</v>
      </c>
      <c r="G509">
        <v>7.5326207597092001</v>
      </c>
      <c r="H509">
        <v>-0.122534275465501</v>
      </c>
      <c r="I509">
        <v>0.96200129897863995</v>
      </c>
      <c r="J509">
        <v>-2.5749887522450194</v>
      </c>
      <c r="K509">
        <v>10.978236037765161</v>
      </c>
    </row>
    <row r="510" spans="1:11" x14ac:dyDescent="0.7">
      <c r="A510">
        <v>10.16</v>
      </c>
      <c r="B510">
        <v>2.2316990463537909</v>
      </c>
      <c r="C510">
        <v>1.0253498759440003</v>
      </c>
      <c r="D510">
        <v>-6.06272884044931</v>
      </c>
      <c r="E510">
        <v>1.6957367158314902</v>
      </c>
      <c r="F510">
        <v>-0.92256842893829827</v>
      </c>
      <c r="G510">
        <v>7.5435798089782988</v>
      </c>
      <c r="H510">
        <v>-0.29012872596570105</v>
      </c>
      <c r="I510">
        <v>0.7891711492285598</v>
      </c>
      <c r="J510">
        <v>-2.5824918163840209</v>
      </c>
      <c r="K510">
        <v>10.97811331297582</v>
      </c>
    </row>
    <row r="511" spans="1:11" x14ac:dyDescent="0.7">
      <c r="A511">
        <v>10.18</v>
      </c>
      <c r="B511">
        <v>2.4124178330318404</v>
      </c>
      <c r="C511">
        <v>1.2003306318864997</v>
      </c>
      <c r="D511">
        <v>-5.3405792830711079</v>
      </c>
      <c r="E511">
        <v>1.3415120342487601</v>
      </c>
      <c r="F511">
        <v>-0.57036043215600074</v>
      </c>
      <c r="G511">
        <v>7.5399290234049996</v>
      </c>
      <c r="H511">
        <v>6.4092640211599772E-2</v>
      </c>
      <c r="I511">
        <v>0.7891711492285598</v>
      </c>
      <c r="J511">
        <v>-2.5787415137210132</v>
      </c>
      <c r="K511">
        <v>10.603680000783941</v>
      </c>
    </row>
    <row r="512" spans="1:11" x14ac:dyDescent="0.7">
      <c r="A512">
        <v>10.199999999999999</v>
      </c>
      <c r="B512">
        <v>1.8598974904386498</v>
      </c>
      <c r="C512">
        <v>1.3699690201819994</v>
      </c>
      <c r="D512">
        <v>-5.5103106666941102</v>
      </c>
      <c r="E512">
        <v>1.5223175145502905</v>
      </c>
      <c r="F512">
        <v>-0.7469758540607998</v>
      </c>
      <c r="G512">
        <v>7.3547759706082996</v>
      </c>
      <c r="H512">
        <v>-0.4743064406080002</v>
      </c>
      <c r="I512">
        <v>0.96297604220101984</v>
      </c>
      <c r="J512">
        <v>-2.9631769434970181</v>
      </c>
      <c r="K512">
        <v>11.35285345724999</v>
      </c>
    </row>
    <row r="513" spans="1:11" x14ac:dyDescent="0.7">
      <c r="A513">
        <v>10.220000000000001</v>
      </c>
      <c r="B513">
        <v>1.6584268584983004</v>
      </c>
      <c r="C513">
        <v>1.5398679897191005</v>
      </c>
      <c r="D513">
        <v>-5.4916861287789089</v>
      </c>
      <c r="E513">
        <v>1.1712121955093506</v>
      </c>
      <c r="F513">
        <v>-0.57100727795230455</v>
      </c>
      <c r="G513">
        <v>7.5179774047972998</v>
      </c>
      <c r="H513">
        <v>-0.30956272438669963</v>
      </c>
      <c r="I513">
        <v>0.78196666022358041</v>
      </c>
      <c r="J513">
        <v>-2.9559187093159949</v>
      </c>
      <c r="K513">
        <v>11.353222114707251</v>
      </c>
    </row>
    <row r="514" spans="1:11" x14ac:dyDescent="0.7">
      <c r="A514">
        <v>10.24</v>
      </c>
      <c r="B514">
        <v>2.0306375163949308</v>
      </c>
      <c r="C514">
        <v>1.1948799950666995</v>
      </c>
      <c r="D514">
        <v>-5.3280666929881022</v>
      </c>
      <c r="E514">
        <v>1.3450675967597903</v>
      </c>
      <c r="F514">
        <v>-0.74713756537769882</v>
      </c>
      <c r="G514">
        <v>7.7032038282494</v>
      </c>
      <c r="H514">
        <v>-0.122534275465501</v>
      </c>
      <c r="I514">
        <v>0.96200129897863995</v>
      </c>
      <c r="J514">
        <v>-2.5749887522450194</v>
      </c>
      <c r="K514">
        <v>10.978236037765161</v>
      </c>
    </row>
    <row r="515" spans="1:11" x14ac:dyDescent="0.7">
      <c r="A515">
        <v>10.26</v>
      </c>
      <c r="B515">
        <v>2.0509248074552406</v>
      </c>
      <c r="C515">
        <v>1.1985148679383002</v>
      </c>
      <c r="D515">
        <v>-6.06272884044931</v>
      </c>
      <c r="E515">
        <v>0.98373511518227996</v>
      </c>
      <c r="F515">
        <v>-0.57025285488150246</v>
      </c>
      <c r="G515">
        <v>7.8952363605241</v>
      </c>
      <c r="H515">
        <v>-0.46582730302550068</v>
      </c>
      <c r="I515">
        <v>0.61347245912101034</v>
      </c>
      <c r="J515">
        <v>-2.1945579662900059</v>
      </c>
      <c r="K515">
        <v>10.97811331297582</v>
      </c>
    </row>
    <row r="516" spans="1:11" x14ac:dyDescent="0.7">
      <c r="A516">
        <v>10.28</v>
      </c>
      <c r="B516">
        <v>2.0509248074552406</v>
      </c>
      <c r="C516">
        <v>0.85031542845320018</v>
      </c>
      <c r="D516">
        <v>-6.2387183807736051</v>
      </c>
      <c r="E516">
        <v>1.1625956887514501</v>
      </c>
      <c r="F516">
        <v>-0.92278358348740142</v>
      </c>
      <c r="G516">
        <v>7.8916929509969993</v>
      </c>
      <c r="H516">
        <v>-0.47147832690679969</v>
      </c>
      <c r="I516">
        <v>0.61130968387807982</v>
      </c>
      <c r="J516">
        <v>-2.3904308879800169</v>
      </c>
      <c r="K516">
        <v>10.79092732802275</v>
      </c>
    </row>
    <row r="517" spans="1:11" x14ac:dyDescent="0.7">
      <c r="A517">
        <v>10.3</v>
      </c>
      <c r="B517">
        <v>1.5082691220923596</v>
      </c>
      <c r="C517">
        <v>1.3699690201819994</v>
      </c>
      <c r="D517">
        <v>-5.6863513036685021</v>
      </c>
      <c r="E517">
        <v>1.3450675967597903</v>
      </c>
      <c r="F517">
        <v>-0.74713756537769882</v>
      </c>
      <c r="G517">
        <v>7.7032038282494</v>
      </c>
      <c r="H517">
        <v>-0.29567277680970072</v>
      </c>
      <c r="I517">
        <v>0.78711588234610996</v>
      </c>
      <c r="J517">
        <v>-2.5749887522450194</v>
      </c>
      <c r="K517">
        <v>10.978236037765161</v>
      </c>
    </row>
    <row r="518" spans="1:11" x14ac:dyDescent="0.7">
      <c r="A518">
        <v>10.32</v>
      </c>
      <c r="B518">
        <v>2.0103252947158108</v>
      </c>
      <c r="C518">
        <v>1.1912406553775998</v>
      </c>
      <c r="D518">
        <v>-5.6678887924998094</v>
      </c>
      <c r="E518">
        <v>1.7070771535682505</v>
      </c>
      <c r="F518">
        <v>-0.74746128477490004</v>
      </c>
      <c r="G518">
        <v>7.6959876185946001</v>
      </c>
      <c r="H518">
        <v>-0.47996787952209985</v>
      </c>
      <c r="I518">
        <v>0.96102595701963978</v>
      </c>
      <c r="J518">
        <v>-2.9559187093159949</v>
      </c>
      <c r="K518">
        <v>11.353222114707251</v>
      </c>
    </row>
    <row r="519" spans="1:11" x14ac:dyDescent="0.7">
      <c r="A519">
        <v>10.34</v>
      </c>
      <c r="B519">
        <v>2.1913278846240303</v>
      </c>
      <c r="C519">
        <v>1.0178640145239992</v>
      </c>
      <c r="D519">
        <v>-5.6740468056433002</v>
      </c>
      <c r="E519">
        <v>1.3486275995612003</v>
      </c>
      <c r="F519">
        <v>-0.39433737567570404</v>
      </c>
      <c r="G519">
        <v>7.3510635675543998</v>
      </c>
      <c r="H519">
        <v>-0.47713629094640098</v>
      </c>
      <c r="I519">
        <v>0.60914425247888015</v>
      </c>
      <c r="J519">
        <v>-2.7672373630280163</v>
      </c>
      <c r="K519">
        <v>10.79092732802275</v>
      </c>
    </row>
    <row r="520" spans="1:11" x14ac:dyDescent="0.7">
      <c r="A520">
        <v>10.36</v>
      </c>
      <c r="B520">
        <v>2.5731360052720706</v>
      </c>
      <c r="C520">
        <v>1.0234801335891994</v>
      </c>
      <c r="D520">
        <v>-5.6924977957419003</v>
      </c>
      <c r="E520">
        <v>1.3432892609873504</v>
      </c>
      <c r="F520">
        <v>-0.39412195806630024</v>
      </c>
      <c r="G520">
        <v>7.3658995791482997</v>
      </c>
      <c r="H520">
        <v>-0.29289990094270024</v>
      </c>
      <c r="I520">
        <v>0.78814383106066987</v>
      </c>
      <c r="J520">
        <v>-2.3866182701860055</v>
      </c>
      <c r="K520">
        <v>10.4164940258804</v>
      </c>
    </row>
    <row r="521" spans="1:11" x14ac:dyDescent="0.7">
      <c r="A521">
        <v>10.38</v>
      </c>
      <c r="B521">
        <v>2.0509248074552406</v>
      </c>
      <c r="C521">
        <v>0.85031542845320018</v>
      </c>
      <c r="D521">
        <v>-5.8746281067237049</v>
      </c>
      <c r="E521">
        <v>1.5204841777643106</v>
      </c>
      <c r="F521">
        <v>-0.74665272773729896</v>
      </c>
      <c r="G521">
        <v>7.3621939743285001</v>
      </c>
      <c r="H521">
        <v>-0.46865194824470002</v>
      </c>
      <c r="I521">
        <v>0.96492373463984027</v>
      </c>
      <c r="J521">
        <v>-2.19068053472202</v>
      </c>
      <c r="K521">
        <v>10.603680000783941</v>
      </c>
    </row>
    <row r="522" spans="1:11" x14ac:dyDescent="0.7">
      <c r="A522">
        <v>10.4</v>
      </c>
      <c r="B522">
        <v>1.4979572814115496</v>
      </c>
      <c r="C522">
        <v>1.0197372039373001</v>
      </c>
      <c r="D522">
        <v>-5.4978981839568064</v>
      </c>
      <c r="E522">
        <v>1.1694867423845805</v>
      </c>
      <c r="F522">
        <v>-0.92342983620989827</v>
      </c>
      <c r="G522">
        <v>7.5289632774959987</v>
      </c>
      <c r="H522">
        <v>-0.65299494206210085</v>
      </c>
      <c r="I522">
        <v>0.78608730250416059</v>
      </c>
      <c r="J522">
        <v>-3.1590523025380151</v>
      </c>
      <c r="K522">
        <v>10.79092732802275</v>
      </c>
    </row>
    <row r="523" spans="1:11" x14ac:dyDescent="0.7">
      <c r="A523">
        <v>10.42</v>
      </c>
      <c r="B523">
        <v>1.6584268584983004</v>
      </c>
      <c r="C523">
        <v>1.1912406553775998</v>
      </c>
      <c r="D523">
        <v>-5.661726931800402</v>
      </c>
      <c r="E523">
        <v>1.3521920509759102</v>
      </c>
      <c r="F523">
        <v>-0.92407727507990245</v>
      </c>
      <c r="G523">
        <v>7.5179774047972998</v>
      </c>
      <c r="H523">
        <v>-0.1334350444627006</v>
      </c>
      <c r="I523">
        <v>0.95809633320121002</v>
      </c>
      <c r="J523">
        <v>-3.1483559559910077</v>
      </c>
      <c r="K523">
        <v>10.79092732802275</v>
      </c>
    </row>
    <row r="524" spans="1:11" x14ac:dyDescent="0.7">
      <c r="A524">
        <v>10.44</v>
      </c>
      <c r="B524">
        <v>1.6892098708746008</v>
      </c>
      <c r="C524">
        <v>1.1966979893405991</v>
      </c>
      <c r="D524">
        <v>-5.6740468056433002</v>
      </c>
      <c r="E524">
        <v>1.3486275995612003</v>
      </c>
      <c r="F524">
        <v>-0.92364551721119881</v>
      </c>
      <c r="G524">
        <v>7.8774976472849989</v>
      </c>
      <c r="H524">
        <v>-0.47713629094640098</v>
      </c>
      <c r="I524">
        <v>1.3148583454784104</v>
      </c>
      <c r="J524">
        <v>-2.5749887522450194</v>
      </c>
      <c r="K524">
        <v>10.978236037765161</v>
      </c>
    </row>
    <row r="525" spans="1:11" x14ac:dyDescent="0.7">
      <c r="A525">
        <v>10.46</v>
      </c>
      <c r="B525">
        <v>2.2518474929291799</v>
      </c>
      <c r="C525">
        <v>1.0290859209928005</v>
      </c>
      <c r="D525">
        <v>-5.8746281067237049</v>
      </c>
      <c r="E525">
        <v>1.1643168403430399</v>
      </c>
      <c r="F525">
        <v>-0.74649131254970058</v>
      </c>
      <c r="G525">
        <v>7.3658995791482997</v>
      </c>
      <c r="H525">
        <v>-0.28735925031419995</v>
      </c>
      <c r="I525">
        <v>0.43782763953011994</v>
      </c>
      <c r="J525">
        <v>-2.5824918163840209</v>
      </c>
      <c r="K525">
        <v>10.97811331297582</v>
      </c>
    </row>
    <row r="526" spans="1:11" x14ac:dyDescent="0.7">
      <c r="A526">
        <v>10.48</v>
      </c>
      <c r="B526">
        <v>2.6030446138514503</v>
      </c>
      <c r="C526">
        <v>1.3770184591750994</v>
      </c>
      <c r="D526">
        <v>-5.6924977957419003</v>
      </c>
      <c r="E526">
        <v>1.3432892609873504</v>
      </c>
      <c r="F526">
        <v>-0.74665272773729896</v>
      </c>
      <c r="G526">
        <v>7.7140116145373998</v>
      </c>
      <c r="H526">
        <v>-0.11437625363689996</v>
      </c>
      <c r="I526">
        <v>0.61239140321354046</v>
      </c>
      <c r="J526">
        <v>-2.7746156743190227</v>
      </c>
      <c r="K526">
        <v>10.79092732802275</v>
      </c>
    </row>
    <row r="527" spans="1:11" x14ac:dyDescent="0.7">
      <c r="A527">
        <v>10.5</v>
      </c>
      <c r="B527">
        <v>2.0306375163949308</v>
      </c>
      <c r="C527">
        <v>1.1948799950666995</v>
      </c>
      <c r="D527">
        <v>-6.0385974096745088</v>
      </c>
      <c r="E527">
        <v>1.3468470426045007</v>
      </c>
      <c r="F527">
        <v>-0.92342983620989827</v>
      </c>
      <c r="G527">
        <v>7.5289632774959987</v>
      </c>
      <c r="H527">
        <v>-0.122534275465501</v>
      </c>
      <c r="I527">
        <v>0.96200129897863995</v>
      </c>
      <c r="J527">
        <v>-3.3513651347490168</v>
      </c>
      <c r="K527">
        <v>10.978236037765161</v>
      </c>
    </row>
    <row r="528" spans="1:11" x14ac:dyDescent="0.7">
      <c r="A528">
        <v>10.52</v>
      </c>
      <c r="B528">
        <v>2.0103252947158108</v>
      </c>
      <c r="C528">
        <v>1.1912406553775998</v>
      </c>
      <c r="D528">
        <v>-5.4916861287789089</v>
      </c>
      <c r="E528">
        <v>1.5278243945542602</v>
      </c>
      <c r="F528">
        <v>-0.57100727795230455</v>
      </c>
      <c r="G528">
        <v>7.5179774047972998</v>
      </c>
      <c r="H528">
        <v>-0.12798131103349952</v>
      </c>
      <c r="I528">
        <v>0.96005001577219051</v>
      </c>
      <c r="J528">
        <v>-3.3443615754520124</v>
      </c>
      <c r="K528">
        <v>10.978358923584249</v>
      </c>
    </row>
    <row r="529" spans="1:11" x14ac:dyDescent="0.7">
      <c r="A529">
        <v>10.54</v>
      </c>
      <c r="B529">
        <v>2.2014299728827602</v>
      </c>
      <c r="C529">
        <v>1.3682039545228992</v>
      </c>
      <c r="D529">
        <v>-5.5041063620522976</v>
      </c>
      <c r="E529">
        <v>1.5241519955626908</v>
      </c>
      <c r="F529">
        <v>-0.74713756537769882</v>
      </c>
      <c r="G529">
        <v>7.7032038282494</v>
      </c>
      <c r="H529">
        <v>-0.122534275465501</v>
      </c>
      <c r="I529">
        <v>0.96200129897863995</v>
      </c>
      <c r="J529">
        <v>-2.9595490164760179</v>
      </c>
      <c r="K529">
        <v>10.978297460526189</v>
      </c>
    </row>
    <row r="530" spans="1:11" x14ac:dyDescent="0.7">
      <c r="A530">
        <v>10.56</v>
      </c>
      <c r="B530">
        <v>2.0711872137672405</v>
      </c>
      <c r="C530">
        <v>1.2021452822107008</v>
      </c>
      <c r="D530">
        <v>-5.880713025440599</v>
      </c>
      <c r="E530">
        <v>1.5186519841345607</v>
      </c>
      <c r="F530">
        <v>-0.74649131254970058</v>
      </c>
      <c r="G530">
        <v>7.7176098105217985</v>
      </c>
      <c r="H530">
        <v>-0.11437625363689996</v>
      </c>
      <c r="I530">
        <v>0.61239140321354046</v>
      </c>
      <c r="J530">
        <v>-2.5824918163840209</v>
      </c>
      <c r="K530">
        <v>10.97811331297582</v>
      </c>
    </row>
    <row r="531" spans="1:11" x14ac:dyDescent="0.7">
      <c r="A531">
        <v>10.58</v>
      </c>
      <c r="B531">
        <v>2.0711872137672405</v>
      </c>
      <c r="C531">
        <v>1.2021452822107008</v>
      </c>
      <c r="D531">
        <v>-5.8746281067237049</v>
      </c>
      <c r="E531">
        <v>1.1643168403430399</v>
      </c>
      <c r="F531">
        <v>-0.57036043215600074</v>
      </c>
      <c r="G531">
        <v>7.5399290234049996</v>
      </c>
      <c r="H531">
        <v>-0.29289990094270024</v>
      </c>
      <c r="I531">
        <v>0.43555742196426994</v>
      </c>
      <c r="J531">
        <v>-2.5787415137210132</v>
      </c>
      <c r="K531">
        <v>10.603680000783941</v>
      </c>
    </row>
    <row r="532" spans="1:11" x14ac:dyDescent="0.7">
      <c r="A532">
        <v>10.6</v>
      </c>
      <c r="B532">
        <v>1.5082691220923596</v>
      </c>
      <c r="C532">
        <v>1.3699690201819994</v>
      </c>
      <c r="D532">
        <v>-5.8685393914579009</v>
      </c>
      <c r="E532">
        <v>1.1660390658086506</v>
      </c>
      <c r="F532">
        <v>-0.92342983620989827</v>
      </c>
      <c r="G532">
        <v>7.5289632774959987</v>
      </c>
      <c r="H532">
        <v>-0.2984473551329998</v>
      </c>
      <c r="I532">
        <v>0.78608730250416059</v>
      </c>
      <c r="J532">
        <v>-2.9668024927190118</v>
      </c>
      <c r="K532">
        <v>10.97817465526156</v>
      </c>
    </row>
    <row r="533" spans="1:11" x14ac:dyDescent="0.7">
      <c r="A533">
        <v>10.62</v>
      </c>
      <c r="B533">
        <v>1.30652842228079</v>
      </c>
      <c r="C533">
        <v>1.1912406553775998</v>
      </c>
      <c r="D533">
        <v>-5.8563505570583061</v>
      </c>
      <c r="E533">
        <v>1.1694867423845805</v>
      </c>
      <c r="F533">
        <v>-1.2771472722075004</v>
      </c>
      <c r="G533">
        <v>7.5179774047972998</v>
      </c>
      <c r="H533">
        <v>-0.47996787952209985</v>
      </c>
      <c r="I533">
        <v>0.96102595701963978</v>
      </c>
      <c r="J533">
        <v>-3.3443615754520124</v>
      </c>
      <c r="K533">
        <v>10.978358923584249</v>
      </c>
    </row>
    <row r="534" spans="1:11" x14ac:dyDescent="0.7">
      <c r="A534">
        <v>10.64</v>
      </c>
      <c r="B534">
        <v>2.0306375163949308</v>
      </c>
      <c r="C534">
        <v>1.1948799950666995</v>
      </c>
      <c r="D534">
        <v>-5.5103106666941102</v>
      </c>
      <c r="E534">
        <v>1.1660390658086506</v>
      </c>
      <c r="F534">
        <v>-0.74713756537769882</v>
      </c>
      <c r="G534">
        <v>7.3510635675543998</v>
      </c>
      <c r="H534">
        <v>5.6100231795999989E-2</v>
      </c>
      <c r="I534">
        <v>0.78608730250416059</v>
      </c>
      <c r="J534">
        <v>-2.7672373630280163</v>
      </c>
      <c r="K534">
        <v>10.79092732802275</v>
      </c>
    </row>
    <row r="535" spans="1:11" x14ac:dyDescent="0.7">
      <c r="A535">
        <v>10.66</v>
      </c>
      <c r="B535">
        <v>2.4124178330318404</v>
      </c>
      <c r="C535">
        <v>1.2003306318864997</v>
      </c>
      <c r="D535">
        <v>-5.7047792839560003</v>
      </c>
      <c r="E535">
        <v>1.3397359155068802</v>
      </c>
      <c r="F535">
        <v>-0.39412195806630024</v>
      </c>
      <c r="G535">
        <v>7.3658995791482997</v>
      </c>
      <c r="H535">
        <v>6.94127465541996E-2</v>
      </c>
      <c r="I535">
        <v>1.1434860879523105</v>
      </c>
      <c r="J535">
        <v>-2.5824918163840209</v>
      </c>
      <c r="K535">
        <v>10.603741343069689</v>
      </c>
    </row>
    <row r="536" spans="1:11" x14ac:dyDescent="0.7">
      <c r="A536">
        <v>10.68</v>
      </c>
      <c r="B536">
        <v>2.0610591183422606</v>
      </c>
      <c r="C536">
        <v>0.8522380020454996</v>
      </c>
      <c r="D536">
        <v>-5.6986404546428986</v>
      </c>
      <c r="E536">
        <v>1.3415120342487601</v>
      </c>
      <c r="F536">
        <v>-0.74649131254970058</v>
      </c>
      <c r="G536">
        <v>7.3658995791482997</v>
      </c>
      <c r="H536">
        <v>-0.64435009214309957</v>
      </c>
      <c r="I536">
        <v>0.7891711492285598</v>
      </c>
      <c r="J536">
        <v>-2.7746156743190227</v>
      </c>
      <c r="K536">
        <v>10.79092732802275</v>
      </c>
    </row>
    <row r="537" spans="1:11" x14ac:dyDescent="0.7">
      <c r="A537">
        <v>10.7</v>
      </c>
      <c r="B537">
        <v>1.8394834951637407</v>
      </c>
      <c r="C537">
        <v>1.0178640145239992</v>
      </c>
      <c r="D537">
        <v>-5.3218045399924989</v>
      </c>
      <c r="E537">
        <v>1.3468470426045007</v>
      </c>
      <c r="F537">
        <v>-0.57068355851730246</v>
      </c>
      <c r="G537">
        <v>7.1768768279653994</v>
      </c>
      <c r="H537">
        <v>-0.2984473551329998</v>
      </c>
      <c r="I537">
        <v>0.78608730250416059</v>
      </c>
      <c r="J537">
        <v>-3.3513651347490168</v>
      </c>
      <c r="K537">
        <v>10.978236037765161</v>
      </c>
    </row>
    <row r="538" spans="1:11" x14ac:dyDescent="0.7">
      <c r="A538">
        <v>10.72</v>
      </c>
      <c r="B538">
        <v>1.8190444020000704</v>
      </c>
      <c r="C538">
        <v>1.0141141812216006</v>
      </c>
      <c r="D538">
        <v>-5.1331218267552998</v>
      </c>
      <c r="E538">
        <v>1.1712121955093506</v>
      </c>
      <c r="F538">
        <v>-0.57100727795230455</v>
      </c>
      <c r="G538">
        <v>7.5179774047972998</v>
      </c>
      <c r="H538">
        <v>4.8093088566799835E-2</v>
      </c>
      <c r="I538">
        <v>1.13612587008899</v>
      </c>
      <c r="J538">
        <v>-2.7598493689129953</v>
      </c>
      <c r="K538">
        <v>11.16585201245138</v>
      </c>
    </row>
    <row r="539" spans="1:11" x14ac:dyDescent="0.7">
      <c r="A539">
        <v>10.74</v>
      </c>
      <c r="B539">
        <v>1.6584268584983004</v>
      </c>
      <c r="C539">
        <v>1.1912406553775998</v>
      </c>
      <c r="D539">
        <v>-6.2148029301598058</v>
      </c>
      <c r="E539">
        <v>1.1694867423845805</v>
      </c>
      <c r="F539">
        <v>-0.92342983620989827</v>
      </c>
      <c r="G539">
        <v>7.8810497270264985</v>
      </c>
      <c r="H539">
        <v>-0.65299494206210085</v>
      </c>
      <c r="I539">
        <v>0.78608730250416059</v>
      </c>
      <c r="J539">
        <v>-2.9595490164760179</v>
      </c>
      <c r="K539">
        <v>10.978297460526189</v>
      </c>
    </row>
    <row r="540" spans="1:11" x14ac:dyDescent="0.7">
      <c r="A540">
        <v>10.76</v>
      </c>
      <c r="B540">
        <v>2.2216155480408304</v>
      </c>
      <c r="C540">
        <v>1.3717330024802994</v>
      </c>
      <c r="D540">
        <v>-5.6986404546428986</v>
      </c>
      <c r="E540">
        <v>0.98540022650279013</v>
      </c>
      <c r="F540">
        <v>-0.57036043215600074</v>
      </c>
      <c r="G540">
        <v>7.5399290234049996</v>
      </c>
      <c r="H540">
        <v>-0.29012872596570105</v>
      </c>
      <c r="I540">
        <v>0.7891711492285598</v>
      </c>
      <c r="J540">
        <v>-2.3904308879800169</v>
      </c>
      <c r="K540">
        <v>10.79092732802275</v>
      </c>
    </row>
    <row r="541" spans="1:11" x14ac:dyDescent="0.7">
      <c r="A541">
        <v>10.78</v>
      </c>
      <c r="B541">
        <v>2.2216155480408304</v>
      </c>
      <c r="C541">
        <v>1.3717330024802994</v>
      </c>
      <c r="D541">
        <v>-5.6924977957419003</v>
      </c>
      <c r="E541">
        <v>1.3432892609873504</v>
      </c>
      <c r="F541">
        <v>-0.74665272773729896</v>
      </c>
      <c r="G541">
        <v>8.0658292547462</v>
      </c>
      <c r="H541">
        <v>6.1430138763100217E-2</v>
      </c>
      <c r="I541">
        <v>0.78814383106066987</v>
      </c>
      <c r="J541">
        <v>-2.3866182701860055</v>
      </c>
      <c r="K541">
        <v>11.1653606301651</v>
      </c>
    </row>
    <row r="542" spans="1:11" x14ac:dyDescent="0.7">
      <c r="A542">
        <v>10.8</v>
      </c>
      <c r="B542">
        <v>1.3272728188892504</v>
      </c>
      <c r="C542">
        <v>1.1948799950666995</v>
      </c>
      <c r="D542">
        <v>-5.8624468760890096</v>
      </c>
      <c r="E542">
        <v>1.1677623661536307</v>
      </c>
      <c r="F542">
        <v>-0.92342983620989827</v>
      </c>
      <c r="G542">
        <v>7.5289632774959987</v>
      </c>
      <c r="H542">
        <v>-0.4743064406080002</v>
      </c>
      <c r="I542">
        <v>0.25747855880646053</v>
      </c>
      <c r="J542">
        <v>-2.7709277278360105</v>
      </c>
      <c r="K542">
        <v>11.16548335494457</v>
      </c>
    </row>
    <row r="543" spans="1:11" x14ac:dyDescent="0.7">
      <c r="A543">
        <v>10.82</v>
      </c>
      <c r="B543">
        <v>1.30652842228079</v>
      </c>
      <c r="C543">
        <v>1.1912406553775998</v>
      </c>
      <c r="D543">
        <v>-5.3218045399924989</v>
      </c>
      <c r="E543">
        <v>1.3468470426045007</v>
      </c>
      <c r="F543">
        <v>-0.74762329303680275</v>
      </c>
      <c r="G543">
        <v>7.3399127286430002</v>
      </c>
      <c r="H543">
        <v>-0.30400162542439979</v>
      </c>
      <c r="I543">
        <v>0.43100861865231987</v>
      </c>
      <c r="J543">
        <v>-2.9595490164760179</v>
      </c>
      <c r="K543">
        <v>10.978297460526189</v>
      </c>
    </row>
    <row r="544" spans="1:11" x14ac:dyDescent="0.7">
      <c r="A544">
        <v>10.84</v>
      </c>
      <c r="B544">
        <v>1.5082691220923596</v>
      </c>
      <c r="C544">
        <v>1.7183287970911998</v>
      </c>
      <c r="D544">
        <v>-5.8685393914579009</v>
      </c>
      <c r="E544">
        <v>1.5223175145502905</v>
      </c>
      <c r="F544">
        <v>-0.92364551721119881</v>
      </c>
      <c r="G544">
        <v>7.8774976472849989</v>
      </c>
      <c r="H544">
        <v>-0.47996787952209985</v>
      </c>
      <c r="I544">
        <v>0.96102595701963978</v>
      </c>
      <c r="J544">
        <v>-2.9631769434970181</v>
      </c>
      <c r="K544">
        <v>11.35285345724999</v>
      </c>
    </row>
    <row r="545" spans="1:11" x14ac:dyDescent="0.7">
      <c r="A545">
        <v>10.86</v>
      </c>
      <c r="B545">
        <v>2.0711872137672405</v>
      </c>
      <c r="C545">
        <v>1.2021452822107008</v>
      </c>
      <c r="D545">
        <v>-5.7047792839560003</v>
      </c>
      <c r="E545">
        <v>1.3397359155068802</v>
      </c>
      <c r="F545">
        <v>-0.92278358348740142</v>
      </c>
      <c r="G545">
        <v>7.5399290234049996</v>
      </c>
      <c r="H545">
        <v>-0.29289990094270024</v>
      </c>
      <c r="I545">
        <v>1.1407302401570805</v>
      </c>
      <c r="J545">
        <v>-2.7746156743190227</v>
      </c>
      <c r="K545">
        <v>10.79092732802275</v>
      </c>
    </row>
    <row r="546" spans="1:11" x14ac:dyDescent="0.7">
      <c r="A546">
        <v>10.88</v>
      </c>
      <c r="B546">
        <v>2.422438182760791</v>
      </c>
      <c r="C546">
        <v>1.2021452822107008</v>
      </c>
      <c r="D546">
        <v>-5.880713025440599</v>
      </c>
      <c r="E546">
        <v>1.1625956887514501</v>
      </c>
      <c r="F546">
        <v>-0.57036043215600074</v>
      </c>
      <c r="G546">
        <v>7.5399290234049996</v>
      </c>
      <c r="H546">
        <v>-0.11437625363689996</v>
      </c>
      <c r="I546">
        <v>0.61239140321354046</v>
      </c>
      <c r="J546">
        <v>-2.1945579662900059</v>
      </c>
      <c r="K546">
        <v>10.97811331297582</v>
      </c>
    </row>
    <row r="547" spans="1:11" x14ac:dyDescent="0.7">
      <c r="A547">
        <v>10.9</v>
      </c>
      <c r="B547">
        <v>1.6789551676420906</v>
      </c>
      <c r="C547">
        <v>0.84646673953040086</v>
      </c>
      <c r="D547">
        <v>-5.5103106666941102</v>
      </c>
      <c r="E547">
        <v>1.1660390658086506</v>
      </c>
      <c r="F547">
        <v>-0.92342983620989827</v>
      </c>
      <c r="G547">
        <v>7.1768768279653994</v>
      </c>
      <c r="H547">
        <v>-0.2984473551329998</v>
      </c>
      <c r="I547">
        <v>0.78608730250416059</v>
      </c>
      <c r="J547">
        <v>-2.9631769434970181</v>
      </c>
      <c r="K547">
        <v>11.35285345724999</v>
      </c>
    </row>
    <row r="548" spans="1:11" x14ac:dyDescent="0.7">
      <c r="A548">
        <v>10.92</v>
      </c>
      <c r="B548">
        <v>1.466983725839631</v>
      </c>
      <c r="C548">
        <v>1.0141141812216006</v>
      </c>
      <c r="D548">
        <v>-5.3092684997981081</v>
      </c>
      <c r="E548">
        <v>1.35040926867089</v>
      </c>
      <c r="F548">
        <v>-0.92407727507990245</v>
      </c>
      <c r="G548">
        <v>7.1655678413637993</v>
      </c>
      <c r="H548">
        <v>-0.30122363748120051</v>
      </c>
      <c r="I548">
        <v>0.78505809095342993</v>
      </c>
      <c r="J548">
        <v>-3.3443615754520124</v>
      </c>
      <c r="K548">
        <v>10.978358923584249</v>
      </c>
    </row>
    <row r="549" spans="1:11" x14ac:dyDescent="0.7">
      <c r="A549">
        <v>10.94</v>
      </c>
      <c r="B549">
        <v>2.5431722740843306</v>
      </c>
      <c r="C549">
        <v>0.66929022454339915</v>
      </c>
      <c r="D549">
        <v>-5.4978981839568064</v>
      </c>
      <c r="E549">
        <v>1.1694867423845805</v>
      </c>
      <c r="F549">
        <v>-0.57079139901789944</v>
      </c>
      <c r="G549">
        <v>7.1731094706637997</v>
      </c>
      <c r="H549">
        <v>0.23206774001539898</v>
      </c>
      <c r="I549">
        <v>0.60914425247888015</v>
      </c>
      <c r="J549">
        <v>-2.5712335295390005</v>
      </c>
      <c r="K549">
        <v>10.978297460526189</v>
      </c>
    </row>
    <row r="550" spans="1:11" x14ac:dyDescent="0.7">
      <c r="A550">
        <v>10.96</v>
      </c>
      <c r="B550">
        <v>2.9345242710127994</v>
      </c>
      <c r="C550">
        <v>1.0253498759440003</v>
      </c>
      <c r="D550">
        <v>-5.5227076701075077</v>
      </c>
      <c r="E550">
        <v>1.5186519841345607</v>
      </c>
      <c r="F550">
        <v>-0.92278358348740142</v>
      </c>
      <c r="G550">
        <v>7.1881650958129999</v>
      </c>
      <c r="H550">
        <v>-0.11437625363689996</v>
      </c>
      <c r="I550">
        <v>0.96492373463984027</v>
      </c>
      <c r="J550">
        <v>-2.7746156743190227</v>
      </c>
      <c r="K550">
        <v>10.79092732802275</v>
      </c>
    </row>
    <row r="551" spans="1:11" x14ac:dyDescent="0.7">
      <c r="A551">
        <v>10.98</v>
      </c>
      <c r="B551">
        <v>2.2316990463537909</v>
      </c>
      <c r="C551">
        <v>1.0253498759440003</v>
      </c>
      <c r="D551">
        <v>-5.880713025440599</v>
      </c>
      <c r="E551">
        <v>1.5186519841345607</v>
      </c>
      <c r="F551">
        <v>-0.92278358348740142</v>
      </c>
      <c r="G551">
        <v>7.1881650958129999</v>
      </c>
      <c r="H551">
        <v>-0.29012872596570105</v>
      </c>
      <c r="I551">
        <v>0.7891711492285598</v>
      </c>
      <c r="J551">
        <v>-2.9668024927190118</v>
      </c>
      <c r="K551">
        <v>10.603680000783941</v>
      </c>
    </row>
    <row r="552" spans="1:11" x14ac:dyDescent="0.7">
      <c r="A552">
        <v>11</v>
      </c>
      <c r="B552">
        <v>2.2115258587849205</v>
      </c>
      <c r="C552">
        <v>1.0216092432728008</v>
      </c>
      <c r="D552">
        <v>-5.1457658480155999</v>
      </c>
      <c r="E552">
        <v>1.1677623661536307</v>
      </c>
      <c r="F552">
        <v>-0.57057578391360408</v>
      </c>
      <c r="G552">
        <v>7.5326207597092001</v>
      </c>
      <c r="H552">
        <v>5.6100231795999989E-2</v>
      </c>
      <c r="I552">
        <v>0.78608730250416059</v>
      </c>
      <c r="J552">
        <v>-2.7709277278360105</v>
      </c>
      <c r="K552">
        <v>11.16548335494457</v>
      </c>
    </row>
    <row r="553" spans="1:11" x14ac:dyDescent="0.7">
      <c r="A553">
        <v>11.02</v>
      </c>
      <c r="B553">
        <v>1.4979572814115496</v>
      </c>
      <c r="C553">
        <v>1.7166707051084007</v>
      </c>
      <c r="D553">
        <v>-5.6740468056433002</v>
      </c>
      <c r="E553">
        <v>1.3486275995612003</v>
      </c>
      <c r="F553">
        <v>-0.92407727507990245</v>
      </c>
      <c r="G553">
        <v>7.8703869682306991</v>
      </c>
      <c r="H553">
        <v>-0.12798131103349952</v>
      </c>
      <c r="I553">
        <v>0.96005001577219051</v>
      </c>
      <c r="J553">
        <v>-2.9559187093159949</v>
      </c>
      <c r="K553">
        <v>11.353222114707251</v>
      </c>
    </row>
    <row r="554" spans="1:11" x14ac:dyDescent="0.7">
      <c r="A554">
        <v>11.04</v>
      </c>
      <c r="B554">
        <v>2.0306375163949308</v>
      </c>
      <c r="C554">
        <v>1.1948799950666995</v>
      </c>
      <c r="D554">
        <v>-5.4978981839568064</v>
      </c>
      <c r="E554">
        <v>1.1694867423845805</v>
      </c>
      <c r="F554">
        <v>-0.57079139901789944</v>
      </c>
      <c r="G554">
        <v>7.5253035589743984</v>
      </c>
      <c r="H554">
        <v>-0.1252569567883004</v>
      </c>
      <c r="I554">
        <v>0.60806053919109981</v>
      </c>
      <c r="J554">
        <v>-2.7672373630280163</v>
      </c>
      <c r="K554">
        <v>10.79092732802275</v>
      </c>
    </row>
    <row r="555" spans="1:11" x14ac:dyDescent="0.7">
      <c r="A555">
        <v>11.06</v>
      </c>
      <c r="B555">
        <v>2.2417763594201308</v>
      </c>
      <c r="C555">
        <v>1.3752577209815993</v>
      </c>
      <c r="D555">
        <v>-5.6986404546428986</v>
      </c>
      <c r="E555">
        <v>0.98540022650279013</v>
      </c>
      <c r="F555">
        <v>-0.74649131254970058</v>
      </c>
      <c r="G555">
        <v>7.7176098105217985</v>
      </c>
      <c r="H555">
        <v>-0.11709392542740105</v>
      </c>
      <c r="I555">
        <v>0.96395018723791992</v>
      </c>
      <c r="J555">
        <v>-2.3866182701860055</v>
      </c>
      <c r="K555">
        <v>11.1653606301651</v>
      </c>
    </row>
    <row r="556" spans="1:11" x14ac:dyDescent="0.7">
      <c r="A556">
        <v>11.08</v>
      </c>
      <c r="B556">
        <v>1.9006503720069094</v>
      </c>
      <c r="C556">
        <v>1.3770184591750994</v>
      </c>
      <c r="D556">
        <v>-6.2267681162218054</v>
      </c>
      <c r="E556">
        <v>1.5223175145502905</v>
      </c>
      <c r="F556">
        <v>-0.92278358348740142</v>
      </c>
      <c r="G556">
        <v>7.8916929509969993</v>
      </c>
      <c r="H556">
        <v>-0.29289990094270024</v>
      </c>
      <c r="I556">
        <v>1.1407302401570805</v>
      </c>
      <c r="J556">
        <v>-2.5824918163840209</v>
      </c>
      <c r="K556">
        <v>10.97811331297582</v>
      </c>
    </row>
    <row r="557" spans="1:11" x14ac:dyDescent="0.7">
      <c r="A557">
        <v>11.1</v>
      </c>
      <c r="B557">
        <v>1.6892098708746008</v>
      </c>
      <c r="C557">
        <v>1.1966979893405991</v>
      </c>
      <c r="D557">
        <v>-5.5041063620522976</v>
      </c>
      <c r="E557">
        <v>1.1677623661536307</v>
      </c>
      <c r="F557">
        <v>-0.57057578391360408</v>
      </c>
      <c r="G557">
        <v>7.5326207597092001</v>
      </c>
      <c r="H557">
        <v>0.23467990955859896</v>
      </c>
      <c r="I557">
        <v>0.96297604220101984</v>
      </c>
      <c r="J557">
        <v>-2.7709277278360105</v>
      </c>
      <c r="K557">
        <v>10.79092732802275</v>
      </c>
    </row>
    <row r="558" spans="1:11" x14ac:dyDescent="0.7">
      <c r="A558">
        <v>11.12</v>
      </c>
      <c r="B558">
        <v>1.6686941654518197</v>
      </c>
      <c r="C558">
        <v>1.1930608840887995</v>
      </c>
      <c r="D558">
        <v>-5.4854701928856997</v>
      </c>
      <c r="E558">
        <v>1.1729387265370601</v>
      </c>
      <c r="F558">
        <v>-0.74746128477490004</v>
      </c>
      <c r="G558">
        <v>7.6959876185946001</v>
      </c>
      <c r="H558">
        <v>4.8093088566799835E-2</v>
      </c>
      <c r="I558">
        <v>1.13612587008899</v>
      </c>
      <c r="J558">
        <v>-2.5674758431810005</v>
      </c>
      <c r="K558">
        <v>10.978358923584249</v>
      </c>
    </row>
    <row r="559" spans="1:11" x14ac:dyDescent="0.7">
      <c r="A559">
        <v>11.14</v>
      </c>
      <c r="B559">
        <v>2.0306375163949308</v>
      </c>
      <c r="C559">
        <v>1.1948799950666995</v>
      </c>
      <c r="D559">
        <v>-5.6740468056433002</v>
      </c>
      <c r="E559">
        <v>1.7051841301391901</v>
      </c>
      <c r="F559">
        <v>-0.57079139901789944</v>
      </c>
      <c r="G559">
        <v>7.5253035589743984</v>
      </c>
      <c r="H559">
        <v>-0.47996787952209985</v>
      </c>
      <c r="I559">
        <v>0.96102595701963978</v>
      </c>
      <c r="J559">
        <v>-2.5674758431810005</v>
      </c>
      <c r="K559">
        <v>10.978358923584249</v>
      </c>
    </row>
    <row r="560" spans="1:11" x14ac:dyDescent="0.7">
      <c r="A560">
        <v>11.16</v>
      </c>
      <c r="B560">
        <v>2.5930811930002609</v>
      </c>
      <c r="C560">
        <v>1.0272184713934998</v>
      </c>
      <c r="D560">
        <v>-5.6986404546428986</v>
      </c>
      <c r="E560">
        <v>1.69762384199473</v>
      </c>
      <c r="F560">
        <v>-0.57025285488150246</v>
      </c>
      <c r="G560">
        <v>7.1919232574325989</v>
      </c>
      <c r="H560">
        <v>-0.29012872596570105</v>
      </c>
      <c r="I560">
        <v>0.7891711492285598</v>
      </c>
      <c r="J560">
        <v>-2.3866182701860055</v>
      </c>
      <c r="K560">
        <v>10.4164940258804</v>
      </c>
    </row>
    <row r="561" spans="1:11" x14ac:dyDescent="0.7">
      <c r="A561">
        <v>11.18</v>
      </c>
      <c r="B561">
        <v>2.6030446138514503</v>
      </c>
      <c r="C561">
        <v>0.68115338281040039</v>
      </c>
      <c r="D561">
        <v>-5.5165111015059978</v>
      </c>
      <c r="E561">
        <v>1.5204841777643106</v>
      </c>
      <c r="F561">
        <v>-0.39412195806630024</v>
      </c>
      <c r="G561">
        <v>7.3658995791482997</v>
      </c>
      <c r="H561">
        <v>6.1430138763100217E-2</v>
      </c>
      <c r="I561">
        <v>0.78814383106066987</v>
      </c>
      <c r="J561">
        <v>-1.9986208660530167</v>
      </c>
      <c r="K561">
        <v>10.79092732802275</v>
      </c>
    </row>
    <row r="562" spans="1:11" x14ac:dyDescent="0.7">
      <c r="A562">
        <v>11.2</v>
      </c>
      <c r="B562">
        <v>1.8496936271471611</v>
      </c>
      <c r="C562">
        <v>1.3682039545228992</v>
      </c>
      <c r="D562">
        <v>-5.5041063620522976</v>
      </c>
      <c r="E562">
        <v>1.5241519955626908</v>
      </c>
      <c r="F562">
        <v>-0.7469758540607998</v>
      </c>
      <c r="G562">
        <v>7.7068086254176986</v>
      </c>
      <c r="H562">
        <v>-0.29567277680970072</v>
      </c>
      <c r="I562">
        <v>1.1398104965703606</v>
      </c>
      <c r="J562">
        <v>-2.5749887522450194</v>
      </c>
      <c r="K562">
        <v>10.978236037765161</v>
      </c>
    </row>
    <row r="563" spans="1:11" x14ac:dyDescent="0.7">
      <c r="A563">
        <v>11.22</v>
      </c>
      <c r="B563">
        <v>1.4773145891284098</v>
      </c>
      <c r="C563">
        <v>1.0159896739725003</v>
      </c>
      <c r="D563">
        <v>-5.6678887924998094</v>
      </c>
      <c r="E563">
        <v>1.7070771535682505</v>
      </c>
      <c r="F563">
        <v>-0.74762329303680275</v>
      </c>
      <c r="G563">
        <v>7.3399127286430002</v>
      </c>
      <c r="H563">
        <v>-0.30400162542439979</v>
      </c>
      <c r="I563">
        <v>1.1370478755712199</v>
      </c>
      <c r="J563">
        <v>-2.9559187093159949</v>
      </c>
      <c r="K563">
        <v>10.603495732461251</v>
      </c>
    </row>
    <row r="564" spans="1:11" x14ac:dyDescent="0.7">
      <c r="A564">
        <v>11.24</v>
      </c>
      <c r="B564">
        <v>1.8496936271471611</v>
      </c>
      <c r="C564">
        <v>1.0197372039373001</v>
      </c>
      <c r="D564">
        <v>-5.4978981839568064</v>
      </c>
      <c r="E564">
        <v>1.1694867423845805</v>
      </c>
      <c r="F564">
        <v>-0.57089930547610379</v>
      </c>
      <c r="G564">
        <v>7.5216416020928989</v>
      </c>
      <c r="H564">
        <v>-0.122534275465501</v>
      </c>
      <c r="I564">
        <v>0.96200129897863995</v>
      </c>
      <c r="J564">
        <v>-2.3751654114220173</v>
      </c>
      <c r="K564">
        <v>10.79092732802275</v>
      </c>
    </row>
    <row r="565" spans="1:11" x14ac:dyDescent="0.7">
      <c r="A565">
        <v>11.26</v>
      </c>
      <c r="B565">
        <v>2.2417763594201308</v>
      </c>
      <c r="C565">
        <v>1.3752577209815993</v>
      </c>
      <c r="D565">
        <v>-5.880713025440599</v>
      </c>
      <c r="E565">
        <v>1.1625956887514501</v>
      </c>
      <c r="F565">
        <v>-0.74649131254970058</v>
      </c>
      <c r="G565">
        <v>7.7176098105217985</v>
      </c>
      <c r="H565">
        <v>-0.46582730302550068</v>
      </c>
      <c r="I565">
        <v>0.61347245912101034</v>
      </c>
      <c r="J565">
        <v>-2.3866182701860055</v>
      </c>
      <c r="K565">
        <v>10.4164940258804</v>
      </c>
    </row>
    <row r="566" spans="1:11" x14ac:dyDescent="0.7">
      <c r="A566">
        <v>11.28</v>
      </c>
      <c r="B566">
        <v>2.422438182760791</v>
      </c>
      <c r="C566">
        <v>1.2021452822107008</v>
      </c>
      <c r="D566">
        <v>-6.0567016262147035</v>
      </c>
      <c r="E566">
        <v>1.3415120342487601</v>
      </c>
      <c r="F566">
        <v>-0.57036043215600074</v>
      </c>
      <c r="G566">
        <v>7.5399290234049996</v>
      </c>
      <c r="H566">
        <v>6.4092640211599772E-2</v>
      </c>
      <c r="I566">
        <v>0.43669287888666997</v>
      </c>
      <c r="J566">
        <v>-2.3866182701860055</v>
      </c>
      <c r="K566">
        <v>10.4164940258804</v>
      </c>
    </row>
    <row r="567" spans="1:11" x14ac:dyDescent="0.7">
      <c r="A567">
        <v>11.3</v>
      </c>
      <c r="B567">
        <v>1.8598974904386498</v>
      </c>
      <c r="C567">
        <v>1.3699690201819994</v>
      </c>
      <c r="D567">
        <v>-5.6863513036685021</v>
      </c>
      <c r="E567">
        <v>1.3450675967597903</v>
      </c>
      <c r="F567">
        <v>-0.92342983620989827</v>
      </c>
      <c r="G567">
        <v>7.5289632774959987</v>
      </c>
      <c r="H567">
        <v>-0.11709392542740105</v>
      </c>
      <c r="I567">
        <v>0.96395018723791992</v>
      </c>
      <c r="J567">
        <v>-2.9631769434970181</v>
      </c>
      <c r="K567">
        <v>11.35285345724999</v>
      </c>
    </row>
    <row r="568" spans="1:11" x14ac:dyDescent="0.7">
      <c r="A568">
        <v>11.32</v>
      </c>
      <c r="B568">
        <v>1.6584268584983004</v>
      </c>
      <c r="C568">
        <v>1.5398679897191005</v>
      </c>
      <c r="D568">
        <v>-5.6740468056433002</v>
      </c>
      <c r="E568">
        <v>1.3486275995612003</v>
      </c>
      <c r="F568">
        <v>-0.74746128477490004</v>
      </c>
      <c r="G568">
        <v>8.0483432885330988</v>
      </c>
      <c r="H568">
        <v>-0.30122363748120051</v>
      </c>
      <c r="I568">
        <v>0.78505809095342993</v>
      </c>
      <c r="J568">
        <v>-3.1519237436060052</v>
      </c>
      <c r="K568">
        <v>11.165729046008471</v>
      </c>
    </row>
    <row r="569" spans="1:11" x14ac:dyDescent="0.7">
      <c r="A569">
        <v>11.34</v>
      </c>
      <c r="B569">
        <v>1.8496936271471611</v>
      </c>
      <c r="C569">
        <v>1.0197372039373001</v>
      </c>
      <c r="D569">
        <v>-5.4978981839568064</v>
      </c>
      <c r="E569">
        <v>1.1694867423845805</v>
      </c>
      <c r="F569">
        <v>-0.39439131241159942</v>
      </c>
      <c r="G569">
        <v>7.6995968266492998</v>
      </c>
      <c r="H569">
        <v>5.3432823265399776E-2</v>
      </c>
      <c r="I569">
        <v>0.43214686710888994</v>
      </c>
      <c r="J569">
        <v>-2.7672373630280163</v>
      </c>
      <c r="K569">
        <v>10.79092732802275</v>
      </c>
    </row>
    <row r="570" spans="1:11" x14ac:dyDescent="0.7">
      <c r="A570">
        <v>11.36</v>
      </c>
      <c r="B570">
        <v>2.0610591183422606</v>
      </c>
      <c r="C570">
        <v>0.8522380020454996</v>
      </c>
      <c r="D570">
        <v>-6.0567016262147035</v>
      </c>
      <c r="E570">
        <v>1.3415120342487601</v>
      </c>
      <c r="F570">
        <v>-0.74649131254970058</v>
      </c>
      <c r="G570">
        <v>7.3658995791482997</v>
      </c>
      <c r="H570">
        <v>-0.10894590883910027</v>
      </c>
      <c r="I570">
        <v>0.61455285221062983</v>
      </c>
      <c r="J570">
        <v>-2.7746156743190227</v>
      </c>
      <c r="K570">
        <v>10.79092732802275</v>
      </c>
    </row>
    <row r="571" spans="1:11" x14ac:dyDescent="0.7">
      <c r="A571">
        <v>11.38</v>
      </c>
      <c r="B571">
        <v>2.0610591183422606</v>
      </c>
      <c r="C571">
        <v>1.2003306318864997</v>
      </c>
      <c r="D571">
        <v>-6.06272884044931</v>
      </c>
      <c r="E571">
        <v>1.6957367158314902</v>
      </c>
      <c r="F571">
        <v>-0.92278358348740142</v>
      </c>
      <c r="G571">
        <v>7.8916929509969993</v>
      </c>
      <c r="H571">
        <v>-0.46582730302550068</v>
      </c>
      <c r="I571">
        <v>0.61347245912101034</v>
      </c>
      <c r="J571">
        <v>-2.7746156743190227</v>
      </c>
      <c r="K571">
        <v>10.79092732802275</v>
      </c>
    </row>
    <row r="572" spans="1:11" x14ac:dyDescent="0.7">
      <c r="A572">
        <v>11.4</v>
      </c>
      <c r="B572">
        <v>2.0306375163949308</v>
      </c>
      <c r="C572">
        <v>1.1948799950666995</v>
      </c>
      <c r="D572">
        <v>-5.5041063620522976</v>
      </c>
      <c r="E572">
        <v>1.5241519955626908</v>
      </c>
      <c r="F572">
        <v>-0.57068355851730246</v>
      </c>
      <c r="G572">
        <v>7.8810497270264985</v>
      </c>
      <c r="H572">
        <v>5.6100231795999989E-2</v>
      </c>
      <c r="I572">
        <v>0.78608730250416059</v>
      </c>
      <c r="J572">
        <v>-2.5749887522450194</v>
      </c>
      <c r="K572">
        <v>10.978236037765161</v>
      </c>
    </row>
    <row r="573" spans="1:11" x14ac:dyDescent="0.7">
      <c r="A573">
        <v>11.42</v>
      </c>
      <c r="B573">
        <v>1.6584268584983004</v>
      </c>
      <c r="C573">
        <v>1.5398679897191005</v>
      </c>
      <c r="D573">
        <v>-5.661726931800402</v>
      </c>
      <c r="E573">
        <v>1.3521920509759102</v>
      </c>
      <c r="F573">
        <v>-0.74746128477490004</v>
      </c>
      <c r="G573">
        <v>7.6959876185946001</v>
      </c>
      <c r="H573">
        <v>4.8093088566799835E-2</v>
      </c>
      <c r="I573">
        <v>1.13612587008899</v>
      </c>
      <c r="J573">
        <v>-3.1519237436060052</v>
      </c>
      <c r="K573">
        <v>11.165729046008471</v>
      </c>
    </row>
    <row r="574" spans="1:11" x14ac:dyDescent="0.7">
      <c r="A574">
        <v>11.44</v>
      </c>
      <c r="B574">
        <v>1.8394834951637407</v>
      </c>
      <c r="C574">
        <v>1.3664378045044998</v>
      </c>
      <c r="D574">
        <v>-5.4916861287789089</v>
      </c>
      <c r="E574">
        <v>1.5278243945542602</v>
      </c>
      <c r="F574">
        <v>-0.92386133012750093</v>
      </c>
      <c r="G574">
        <v>7.5216416020928989</v>
      </c>
      <c r="H574">
        <v>-0.12798131103349952</v>
      </c>
      <c r="I574">
        <v>0.96005001577219051</v>
      </c>
      <c r="J574">
        <v>-2.7635445775140113</v>
      </c>
      <c r="K574">
        <v>11.165729046008471</v>
      </c>
    </row>
    <row r="575" spans="1:11" x14ac:dyDescent="0.7">
      <c r="A575">
        <v>11.46</v>
      </c>
      <c r="B575">
        <v>2.2316990463537909</v>
      </c>
      <c r="C575">
        <v>1.0253498759440003</v>
      </c>
      <c r="D575">
        <v>-5.6924977957419003</v>
      </c>
      <c r="E575">
        <v>1.3432892609873504</v>
      </c>
      <c r="F575">
        <v>-0.39412195806630024</v>
      </c>
      <c r="G575">
        <v>7.3658995791482997</v>
      </c>
      <c r="H575">
        <v>-0.29012872596570105</v>
      </c>
      <c r="I575">
        <v>0.7891711492285598</v>
      </c>
      <c r="J575">
        <v>-2.3828031531350007</v>
      </c>
      <c r="K575">
        <v>10.79092732802275</v>
      </c>
    </row>
    <row r="576" spans="1:11" x14ac:dyDescent="0.7">
      <c r="A576">
        <v>11.48</v>
      </c>
      <c r="B576">
        <v>2.2417763594201308</v>
      </c>
      <c r="C576">
        <v>1.3752577209815993</v>
      </c>
      <c r="D576">
        <v>-6.0567016262147035</v>
      </c>
      <c r="E576">
        <v>1.69762384199473</v>
      </c>
      <c r="F576">
        <v>-0.74649131254970058</v>
      </c>
      <c r="G576">
        <v>7.7176098105217985</v>
      </c>
      <c r="H576">
        <v>-0.11437625363689996</v>
      </c>
      <c r="I576">
        <v>0.61239140321354046</v>
      </c>
      <c r="J576">
        <v>-2.3866182701860055</v>
      </c>
      <c r="K576">
        <v>10.4164940258804</v>
      </c>
    </row>
    <row r="577" spans="1:11" x14ac:dyDescent="0.7">
      <c r="A577">
        <v>11.5</v>
      </c>
      <c r="B577">
        <v>1.8598974904386498</v>
      </c>
      <c r="C577">
        <v>1.0216092432728008</v>
      </c>
      <c r="D577">
        <v>-6.0385974096745088</v>
      </c>
      <c r="E577">
        <v>1.70329228837271</v>
      </c>
      <c r="F577">
        <v>-0.92342983620989827</v>
      </c>
      <c r="G577">
        <v>7.5289632774959987</v>
      </c>
      <c r="H577">
        <v>-0.4743064406080002</v>
      </c>
      <c r="I577">
        <v>0.96297604220101984</v>
      </c>
      <c r="J577">
        <v>-2.9631769434970181</v>
      </c>
      <c r="K577">
        <v>10.60361861828034</v>
      </c>
    </row>
    <row r="578" spans="1:11" x14ac:dyDescent="0.7">
      <c r="A578">
        <v>11.52</v>
      </c>
      <c r="B578">
        <v>1.4876391057034404</v>
      </c>
      <c r="C578">
        <v>1.3664378045044998</v>
      </c>
      <c r="D578">
        <v>-5.6678887924998094</v>
      </c>
      <c r="E578">
        <v>1.7070771535682505</v>
      </c>
      <c r="F578">
        <v>-0.57100727795230455</v>
      </c>
      <c r="G578">
        <v>7.5179774047972998</v>
      </c>
      <c r="H578">
        <v>-0.12798131103349952</v>
      </c>
      <c r="I578">
        <v>0.96005001577219051</v>
      </c>
      <c r="J578">
        <v>-2.9559187093159949</v>
      </c>
      <c r="K578">
        <v>10.603495732461251</v>
      </c>
    </row>
    <row r="579" spans="1:11" x14ac:dyDescent="0.7">
      <c r="A579">
        <v>11.54</v>
      </c>
      <c r="B579">
        <v>1.8394834951637407</v>
      </c>
      <c r="C579">
        <v>1.3664378045044998</v>
      </c>
      <c r="D579">
        <v>-5.8563505570583061</v>
      </c>
      <c r="E579">
        <v>1.5259876218730604</v>
      </c>
      <c r="F579">
        <v>-0.74729937558549864</v>
      </c>
      <c r="G579">
        <v>7.3473488942646998</v>
      </c>
      <c r="H579">
        <v>-0.30400162542439979</v>
      </c>
      <c r="I579">
        <v>1.1370478755712199</v>
      </c>
      <c r="J579">
        <v>-2.5712335295390005</v>
      </c>
      <c r="K579">
        <v>10.60355719551932</v>
      </c>
    </row>
    <row r="580" spans="1:11" x14ac:dyDescent="0.7">
      <c r="A580">
        <v>11.56</v>
      </c>
      <c r="B580">
        <v>2.0509248074552406</v>
      </c>
      <c r="C580">
        <v>1.1985148679383002</v>
      </c>
      <c r="D580">
        <v>-6.0567016262147035</v>
      </c>
      <c r="E580">
        <v>1.3415120342487601</v>
      </c>
      <c r="F580">
        <v>-0.74649131254970058</v>
      </c>
      <c r="G580">
        <v>7.3658995791482997</v>
      </c>
      <c r="H580">
        <v>-0.64435009214309957</v>
      </c>
      <c r="I580">
        <v>0.7891711492285598</v>
      </c>
      <c r="J580">
        <v>-2.5824918163840209</v>
      </c>
      <c r="K580">
        <v>10.97811331297582</v>
      </c>
    </row>
    <row r="581" spans="1:11" x14ac:dyDescent="0.7">
      <c r="A581">
        <v>11.58</v>
      </c>
      <c r="B581">
        <v>2.4023913339627505</v>
      </c>
      <c r="C581">
        <v>0.85031542845320018</v>
      </c>
      <c r="D581">
        <v>-5.8746281067237049</v>
      </c>
      <c r="E581">
        <v>1.1643168403430399</v>
      </c>
      <c r="F581">
        <v>-0.57036043215600074</v>
      </c>
      <c r="G581">
        <v>7.5399290234049996</v>
      </c>
      <c r="H581">
        <v>-0.28735925031419995</v>
      </c>
      <c r="I581">
        <v>0.43782763953011994</v>
      </c>
      <c r="J581">
        <v>-2.3904308879800169</v>
      </c>
      <c r="K581">
        <v>10.79092732802275</v>
      </c>
    </row>
    <row r="582" spans="1:11" x14ac:dyDescent="0.7">
      <c r="A582">
        <v>11.6</v>
      </c>
      <c r="B582">
        <v>1.6686941654518197</v>
      </c>
      <c r="C582">
        <v>1.1930608840887995</v>
      </c>
      <c r="D582">
        <v>-5.8624468760890096</v>
      </c>
      <c r="E582">
        <v>1.1677623661536307</v>
      </c>
      <c r="F582">
        <v>-1.0996682362182</v>
      </c>
      <c r="G582">
        <v>7.7068086254176986</v>
      </c>
      <c r="H582">
        <v>-0.29567277680970072</v>
      </c>
      <c r="I582">
        <v>0.78711588234610996</v>
      </c>
      <c r="J582">
        <v>-3.1590523025380151</v>
      </c>
      <c r="K582">
        <v>10.79092732802275</v>
      </c>
    </row>
    <row r="583" spans="1:11" x14ac:dyDescent="0.7">
      <c r="A583">
        <v>11.62</v>
      </c>
      <c r="B583">
        <v>1.4773145891284098</v>
      </c>
      <c r="C583">
        <v>1.3646705691274992</v>
      </c>
      <c r="D583">
        <v>-5.6740468056433002</v>
      </c>
      <c r="E583">
        <v>1.3486275995612003</v>
      </c>
      <c r="F583">
        <v>-0.92407727507990245</v>
      </c>
      <c r="G583">
        <v>7.8703869682306991</v>
      </c>
      <c r="H583">
        <v>5.0763776025899432E-2</v>
      </c>
      <c r="I583">
        <v>0.78402824711177033</v>
      </c>
      <c r="J583">
        <v>-2.9559187093159949</v>
      </c>
      <c r="K583">
        <v>11.353222114707251</v>
      </c>
    </row>
    <row r="584" spans="1:11" x14ac:dyDescent="0.7">
      <c r="A584">
        <v>11.64</v>
      </c>
      <c r="B584">
        <v>2.5431722740843306</v>
      </c>
      <c r="C584">
        <v>1.3664378045044998</v>
      </c>
      <c r="D584">
        <v>-5.6802009748334967</v>
      </c>
      <c r="E584">
        <v>1.3468470426045007</v>
      </c>
      <c r="F584">
        <v>-0.57089930547610379</v>
      </c>
      <c r="G584">
        <v>7.8739433950175997</v>
      </c>
      <c r="H584">
        <v>-0.1252569567883004</v>
      </c>
      <c r="I584">
        <v>0.96102595701963978</v>
      </c>
      <c r="J584">
        <v>-2.7635445775140113</v>
      </c>
      <c r="K584">
        <v>11.165729046008471</v>
      </c>
    </row>
    <row r="585" spans="1:11" x14ac:dyDescent="0.7">
      <c r="A585">
        <v>11.66</v>
      </c>
      <c r="B585">
        <v>2.0610591183422606</v>
      </c>
      <c r="C585">
        <v>1.2003306318864997</v>
      </c>
      <c r="D585">
        <v>-5.880713025440599</v>
      </c>
      <c r="E585">
        <v>1.5186519841345607</v>
      </c>
      <c r="F585">
        <v>-0.39417576312889935</v>
      </c>
      <c r="G585">
        <v>7.7140116145373998</v>
      </c>
      <c r="H585">
        <v>-0.29012872596570105</v>
      </c>
      <c r="I585">
        <v>0.7891711492285598</v>
      </c>
      <c r="J585">
        <v>-2.3866182701860055</v>
      </c>
      <c r="K585">
        <v>11.1653606301651</v>
      </c>
    </row>
    <row r="586" spans="1:11" x14ac:dyDescent="0.7">
      <c r="A586">
        <v>11.68</v>
      </c>
      <c r="B586">
        <v>2.2518474929291799</v>
      </c>
      <c r="C586">
        <v>1.0290859209928005</v>
      </c>
      <c r="D586">
        <v>-5.880713025440599</v>
      </c>
      <c r="E586">
        <v>1.5186519841345607</v>
      </c>
      <c r="F586">
        <v>-0.92256842893829827</v>
      </c>
      <c r="G586">
        <v>7.5435798089782988</v>
      </c>
      <c r="H586">
        <v>-0.64147200960320028</v>
      </c>
      <c r="I586">
        <v>0.79019783742977978</v>
      </c>
      <c r="J586">
        <v>-2.7746156743190227</v>
      </c>
      <c r="K586">
        <v>10.79092732802275</v>
      </c>
    </row>
    <row r="587" spans="1:11" x14ac:dyDescent="0.7">
      <c r="A587">
        <v>11.7</v>
      </c>
      <c r="B587">
        <v>2.0306375163949308</v>
      </c>
      <c r="C587">
        <v>1.1948799950666995</v>
      </c>
      <c r="D587">
        <v>-5.5103106666941102</v>
      </c>
      <c r="E587">
        <v>1.1660390658086506</v>
      </c>
      <c r="F587">
        <v>-0.92342983620989827</v>
      </c>
      <c r="G587">
        <v>7.5289632774959987</v>
      </c>
      <c r="H587">
        <v>-0.11709392542740105</v>
      </c>
      <c r="I587">
        <v>0.96395018723791992</v>
      </c>
      <c r="J587">
        <v>-2.5749887522450194</v>
      </c>
      <c r="K587">
        <v>10.978236037765161</v>
      </c>
    </row>
    <row r="588" spans="1:11" x14ac:dyDescent="0.7">
      <c r="A588">
        <v>11.72</v>
      </c>
      <c r="B588">
        <v>1.8292670887099103</v>
      </c>
      <c r="C588">
        <v>1.0159896739725003</v>
      </c>
      <c r="D588">
        <v>-5.6678887924998094</v>
      </c>
      <c r="E588">
        <v>1.35040926867089</v>
      </c>
      <c r="F588">
        <v>-0.39444528214140462</v>
      </c>
      <c r="G588">
        <v>7.3436319486560997</v>
      </c>
      <c r="H588">
        <v>-0.30400162542439979</v>
      </c>
      <c r="I588">
        <v>1.1370478755712199</v>
      </c>
      <c r="J588">
        <v>-2.5674758431810005</v>
      </c>
      <c r="K588">
        <v>10.978358923584249</v>
      </c>
    </row>
    <row r="589" spans="1:11" x14ac:dyDescent="0.7">
      <c r="A589">
        <v>11.74</v>
      </c>
      <c r="B589">
        <v>1.8292670887099103</v>
      </c>
      <c r="C589">
        <v>1.0159896739725003</v>
      </c>
      <c r="D589">
        <v>-5.8502504308025038</v>
      </c>
      <c r="E589">
        <v>1.1712121955093506</v>
      </c>
      <c r="F589">
        <v>-0.92386133012750093</v>
      </c>
      <c r="G589">
        <v>7.1693398091681999</v>
      </c>
      <c r="H589">
        <v>-0.1252569567883004</v>
      </c>
      <c r="I589">
        <v>0.60806053919109981</v>
      </c>
      <c r="J589">
        <v>-2.9559187093159949</v>
      </c>
      <c r="K589">
        <v>10.603495732461251</v>
      </c>
    </row>
    <row r="590" spans="1:11" x14ac:dyDescent="0.7">
      <c r="A590">
        <v>11.76</v>
      </c>
      <c r="B590">
        <v>2.2316990463537909</v>
      </c>
      <c r="C590">
        <v>1.0253498759440003</v>
      </c>
      <c r="D590">
        <v>-6.2387183807736051</v>
      </c>
      <c r="E590">
        <v>1.1625956887514501</v>
      </c>
      <c r="F590">
        <v>-1.0991296923456986</v>
      </c>
      <c r="G590">
        <v>7.7140116145373998</v>
      </c>
      <c r="H590">
        <v>-0.29012872596570105</v>
      </c>
      <c r="I590">
        <v>0.7891711492285598</v>
      </c>
      <c r="J590">
        <v>-1.9986208660530167</v>
      </c>
      <c r="K590">
        <v>10.79092732802275</v>
      </c>
    </row>
    <row r="591" spans="1:11" x14ac:dyDescent="0.7">
      <c r="A591">
        <v>11.78</v>
      </c>
      <c r="B591">
        <v>2.2518474929291799</v>
      </c>
      <c r="C591">
        <v>1.0290859209928005</v>
      </c>
      <c r="D591">
        <v>-6.0567016262147035</v>
      </c>
      <c r="E591">
        <v>1.3415120342487601</v>
      </c>
      <c r="F591">
        <v>-0.74649131254970058</v>
      </c>
      <c r="G591">
        <v>7.3658995791482997</v>
      </c>
      <c r="H591">
        <v>-0.29012872596570105</v>
      </c>
      <c r="I591">
        <v>0.7891711492285598</v>
      </c>
      <c r="J591">
        <v>-2.0025605711070114</v>
      </c>
      <c r="K591">
        <v>10.41661667026368</v>
      </c>
    </row>
    <row r="592" spans="1:11" x14ac:dyDescent="0.7">
      <c r="A592">
        <v>11.8</v>
      </c>
      <c r="B592">
        <v>1.6892098708746008</v>
      </c>
      <c r="C592">
        <v>1.1966979893405991</v>
      </c>
      <c r="D592">
        <v>-5.6863513036685021</v>
      </c>
      <c r="E592">
        <v>1.3450675967597903</v>
      </c>
      <c r="F592">
        <v>-0.92342983620989827</v>
      </c>
      <c r="G592">
        <v>7.5289632774959987</v>
      </c>
      <c r="H592">
        <v>-0.11981326552469973</v>
      </c>
      <c r="I592">
        <v>0.61022730050374019</v>
      </c>
      <c r="J592">
        <v>-2.3828031531350007</v>
      </c>
      <c r="K592">
        <v>10.79092732802275</v>
      </c>
    </row>
    <row r="593" spans="1:11" x14ac:dyDescent="0.7">
      <c r="A593">
        <v>11.82</v>
      </c>
      <c r="B593">
        <v>1.6686941654518197</v>
      </c>
      <c r="C593">
        <v>1.1930608840887995</v>
      </c>
      <c r="D593">
        <v>-5.1331218267552998</v>
      </c>
      <c r="E593">
        <v>1.1712121955093506</v>
      </c>
      <c r="F593">
        <v>-0.57100727795230455</v>
      </c>
      <c r="G593">
        <v>7.5179774047972998</v>
      </c>
      <c r="H593">
        <v>-0.1252569567883004</v>
      </c>
      <c r="I593">
        <v>0.60806053919109981</v>
      </c>
      <c r="J593">
        <v>-2.5674758431810005</v>
      </c>
      <c r="K593">
        <v>10.978358923584249</v>
      </c>
    </row>
    <row r="594" spans="1:11" x14ac:dyDescent="0.7">
      <c r="A594">
        <v>11.84</v>
      </c>
      <c r="B594">
        <v>1.8394834951637407</v>
      </c>
      <c r="C594">
        <v>1.3664378045044998</v>
      </c>
      <c r="D594">
        <v>-5.4916861287789089</v>
      </c>
      <c r="E594">
        <v>1.5278243945542602</v>
      </c>
      <c r="F594">
        <v>-0.57089930547610379</v>
      </c>
      <c r="G594">
        <v>7.5216416020928989</v>
      </c>
      <c r="H594">
        <v>-0.2984473551329998</v>
      </c>
      <c r="I594">
        <v>0.78608730250416059</v>
      </c>
      <c r="J594">
        <v>-2.7635445775140113</v>
      </c>
      <c r="K594">
        <v>10.79092732802275</v>
      </c>
    </row>
    <row r="595" spans="1:11" x14ac:dyDescent="0.7">
      <c r="A595">
        <v>11.86</v>
      </c>
      <c r="B595">
        <v>2.2316990463537909</v>
      </c>
      <c r="C595">
        <v>1.0253498759440003</v>
      </c>
      <c r="D595">
        <v>-5.6986404546428986</v>
      </c>
      <c r="E595">
        <v>1.69762384199473</v>
      </c>
      <c r="F595">
        <v>-0.57036043215600074</v>
      </c>
      <c r="G595">
        <v>7.5399290234049996</v>
      </c>
      <c r="H595">
        <v>-0.29012872596570105</v>
      </c>
      <c r="I595">
        <v>0.7891711492285598</v>
      </c>
      <c r="J595">
        <v>-2.19068053472202</v>
      </c>
      <c r="K595">
        <v>10.97817465526156</v>
      </c>
    </row>
    <row r="596" spans="1:11" x14ac:dyDescent="0.7">
      <c r="A596">
        <v>11.88</v>
      </c>
      <c r="B596">
        <v>2.7736891517543505</v>
      </c>
      <c r="C596">
        <v>0.85415939650640027</v>
      </c>
      <c r="D596">
        <v>-5.5227076701075077</v>
      </c>
      <c r="E596">
        <v>1.5186519841345607</v>
      </c>
      <c r="F596">
        <v>-0.74649131254970058</v>
      </c>
      <c r="G596">
        <v>7.7176098105217985</v>
      </c>
      <c r="H596">
        <v>-0.11166024861850055</v>
      </c>
      <c r="I596">
        <v>0.96589668495655978</v>
      </c>
      <c r="J596">
        <v>-2.3904308879800169</v>
      </c>
      <c r="K596">
        <v>10.79092732802275</v>
      </c>
    </row>
    <row r="597" spans="1:11" x14ac:dyDescent="0.7">
      <c r="A597">
        <v>11.9</v>
      </c>
      <c r="B597">
        <v>2.0407842753828902</v>
      </c>
      <c r="C597">
        <v>1.5450043040371995</v>
      </c>
      <c r="D597">
        <v>-5.6863513036685021</v>
      </c>
      <c r="E597">
        <v>1.3450675967597903</v>
      </c>
      <c r="F597">
        <v>-1.0996682362182</v>
      </c>
      <c r="G597">
        <v>7.7068086254176986</v>
      </c>
      <c r="H597">
        <v>-0.4743064406080002</v>
      </c>
      <c r="I597">
        <v>0.96297604220101984</v>
      </c>
      <c r="J597">
        <v>-3.1590523025380151</v>
      </c>
      <c r="K597">
        <v>10.79092732802275</v>
      </c>
    </row>
    <row r="598" spans="1:11" x14ac:dyDescent="0.7">
      <c r="A598">
        <v>11.92</v>
      </c>
      <c r="B598">
        <v>1.4876391057034404</v>
      </c>
      <c r="C598">
        <v>1.0178640145239992</v>
      </c>
      <c r="D598">
        <v>-5.4916861287789089</v>
      </c>
      <c r="E598">
        <v>1.1712121955093506</v>
      </c>
      <c r="F598">
        <v>-0.92386133012750093</v>
      </c>
      <c r="G598">
        <v>7.5216416020928989</v>
      </c>
      <c r="H598">
        <v>-0.48280120793710068</v>
      </c>
      <c r="I598">
        <v>0.60697616002727006</v>
      </c>
      <c r="J598">
        <v>-3.1519237436060052</v>
      </c>
      <c r="K598">
        <v>11.165729046008471</v>
      </c>
    </row>
    <row r="599" spans="1:11" x14ac:dyDescent="0.7">
      <c r="A599">
        <v>11.94</v>
      </c>
      <c r="B599">
        <v>1.4979572814115496</v>
      </c>
      <c r="C599">
        <v>1.3682039545228992</v>
      </c>
      <c r="D599">
        <v>-5.4854701928856997</v>
      </c>
      <c r="E599">
        <v>1.1729387265370601</v>
      </c>
      <c r="F599">
        <v>-0.74746128477490004</v>
      </c>
      <c r="G599">
        <v>7.6959876185946001</v>
      </c>
      <c r="H599">
        <v>-0.12798131103349952</v>
      </c>
      <c r="I599">
        <v>0.96005001577219051</v>
      </c>
      <c r="J599">
        <v>-2.5674758431810005</v>
      </c>
      <c r="K599">
        <v>10.978358923584249</v>
      </c>
    </row>
    <row r="600" spans="1:11" x14ac:dyDescent="0.7">
      <c r="A600">
        <v>11.96</v>
      </c>
      <c r="B600">
        <v>1.8802864340243008</v>
      </c>
      <c r="C600">
        <v>1.3734959024149003</v>
      </c>
      <c r="D600">
        <v>-6.0567016262147035</v>
      </c>
      <c r="E600">
        <v>1.3415120342487601</v>
      </c>
      <c r="F600">
        <v>-0.74649131254970058</v>
      </c>
      <c r="G600">
        <v>7.7176098105217985</v>
      </c>
      <c r="H600">
        <v>-0.11437625363689996</v>
      </c>
      <c r="I600">
        <v>0.96492373463984027</v>
      </c>
      <c r="J600">
        <v>-2.5787415137210132</v>
      </c>
      <c r="K600">
        <v>10.97817465526156</v>
      </c>
    </row>
    <row r="601" spans="1:11" x14ac:dyDescent="0.7">
      <c r="A601">
        <v>11.98</v>
      </c>
      <c r="B601">
        <v>1.8904715258400095</v>
      </c>
      <c r="C601">
        <v>1.0272184713934998</v>
      </c>
      <c r="D601">
        <v>-6.0567016262147035</v>
      </c>
      <c r="E601">
        <v>1.3415120342487601</v>
      </c>
      <c r="F601">
        <v>-0.92256842893829827</v>
      </c>
      <c r="G601">
        <v>7.5435798089782988</v>
      </c>
      <c r="H601">
        <v>-0.29012872596570105</v>
      </c>
      <c r="I601">
        <v>0.7891711492285598</v>
      </c>
      <c r="J601">
        <v>-2.1945579662900059</v>
      </c>
      <c r="K601">
        <v>10.97811331297582</v>
      </c>
    </row>
    <row r="602" spans="1:11" x14ac:dyDescent="0.7">
      <c r="A602">
        <v>12</v>
      </c>
      <c r="B602">
        <v>1.6892098708746008</v>
      </c>
      <c r="C602">
        <v>1.1966979893405991</v>
      </c>
      <c r="D602">
        <v>-5.6863513036685021</v>
      </c>
      <c r="E602">
        <v>1.3450675967597903</v>
      </c>
      <c r="F602">
        <v>-0.7469758540607998</v>
      </c>
      <c r="G602">
        <v>7.3547759706082996</v>
      </c>
      <c r="H602">
        <v>-0.11981326552469973</v>
      </c>
      <c r="I602">
        <v>0.61022730050374019</v>
      </c>
      <c r="J602">
        <v>-2.7672373630280163</v>
      </c>
      <c r="K602">
        <v>10.79092732802275</v>
      </c>
    </row>
    <row r="603" spans="1:11" x14ac:dyDescent="0.7">
      <c r="A603">
        <v>12.02</v>
      </c>
      <c r="B603">
        <v>1.6584268584983004</v>
      </c>
      <c r="C603">
        <v>1.5398679897191005</v>
      </c>
      <c r="D603">
        <v>-5.6740468056433002</v>
      </c>
      <c r="E603">
        <v>1.3486275995612003</v>
      </c>
      <c r="F603">
        <v>-0.74762329303680275</v>
      </c>
      <c r="G603">
        <v>7.3399127286430002</v>
      </c>
      <c r="H603">
        <v>-0.30400162542439979</v>
      </c>
      <c r="I603">
        <v>1.1370478755712199</v>
      </c>
      <c r="J603">
        <v>-2.9559187093159949</v>
      </c>
      <c r="K603">
        <v>11.353222114707251</v>
      </c>
    </row>
    <row r="604" spans="1:11" x14ac:dyDescent="0.7">
      <c r="A604">
        <v>12.04</v>
      </c>
      <c r="B604">
        <v>1.8394834951637407</v>
      </c>
      <c r="C604">
        <v>1.0178640145239992</v>
      </c>
      <c r="D604">
        <v>-5.4916861287789089</v>
      </c>
      <c r="E604">
        <v>1.1712121955093506</v>
      </c>
      <c r="F604">
        <v>-0.57089930547610379</v>
      </c>
      <c r="G604">
        <v>7.1693398091681999</v>
      </c>
      <c r="H604">
        <v>-0.48280120793710068</v>
      </c>
      <c r="I604">
        <v>0.60697616002727006</v>
      </c>
      <c r="J604">
        <v>-2.9559187093159949</v>
      </c>
      <c r="K604">
        <v>10.603495732461251</v>
      </c>
    </row>
    <row r="605" spans="1:11" x14ac:dyDescent="0.7">
      <c r="A605">
        <v>12.06</v>
      </c>
      <c r="B605">
        <v>2.2316990463537909</v>
      </c>
      <c r="C605">
        <v>1.0253498759440003</v>
      </c>
      <c r="D605">
        <v>-5.6986404546428986</v>
      </c>
      <c r="E605">
        <v>1.69762384199473</v>
      </c>
      <c r="F605">
        <v>-0.74665272773729896</v>
      </c>
      <c r="G605">
        <v>7.3621939743285001</v>
      </c>
      <c r="H605">
        <v>-0.11437625363689996</v>
      </c>
      <c r="I605">
        <v>0.96492373463984027</v>
      </c>
      <c r="J605">
        <v>-2.7746156743190227</v>
      </c>
      <c r="K605">
        <v>10.79092732802275</v>
      </c>
    </row>
    <row r="606" spans="1:11" x14ac:dyDescent="0.7">
      <c r="A606">
        <v>12.08</v>
      </c>
      <c r="B606">
        <v>2.2417763594201308</v>
      </c>
      <c r="C606">
        <v>1.3752577209815993</v>
      </c>
      <c r="D606">
        <v>-5.880713025440599</v>
      </c>
      <c r="E606">
        <v>1.5186519841345607</v>
      </c>
      <c r="F606">
        <v>-0.92278358348740142</v>
      </c>
      <c r="G606">
        <v>7.8916929509969993</v>
      </c>
      <c r="H606">
        <v>-0.11166024861850055</v>
      </c>
      <c r="I606">
        <v>0.96589668495655978</v>
      </c>
      <c r="J606">
        <v>-2.5824918163840209</v>
      </c>
      <c r="K606">
        <v>10.97811331297582</v>
      </c>
    </row>
    <row r="607" spans="1:11" x14ac:dyDescent="0.7">
      <c r="A607">
        <v>12.1</v>
      </c>
      <c r="B607">
        <v>2.2115258587849205</v>
      </c>
      <c r="C607">
        <v>1.3699690201819994</v>
      </c>
      <c r="D607">
        <v>-5.5041063620522976</v>
      </c>
      <c r="E607">
        <v>1.5241519955626908</v>
      </c>
      <c r="F607">
        <v>-0.7469758540607998</v>
      </c>
      <c r="G607">
        <v>7.7068086254176986</v>
      </c>
      <c r="H607">
        <v>-0.11709392542740105</v>
      </c>
      <c r="I607">
        <v>0.96395018723791992</v>
      </c>
      <c r="J607">
        <v>-2.5749887522450194</v>
      </c>
      <c r="K607">
        <v>10.978236037765161</v>
      </c>
    </row>
    <row r="608" spans="1:11" x14ac:dyDescent="0.7">
      <c r="A608">
        <v>12.12</v>
      </c>
      <c r="B608">
        <v>2.0103252947158108</v>
      </c>
      <c r="C608">
        <v>1.1912406553775998</v>
      </c>
      <c r="D608">
        <v>-5.4916861287789089</v>
      </c>
      <c r="E608">
        <v>1.1712121955093506</v>
      </c>
      <c r="F608">
        <v>-0.74746128477490004</v>
      </c>
      <c r="G608">
        <v>7.6959876185946001</v>
      </c>
      <c r="H608">
        <v>5.3432823265399776E-2</v>
      </c>
      <c r="I608">
        <v>0.78505809095342993</v>
      </c>
      <c r="J608">
        <v>-2.5674758431810005</v>
      </c>
      <c r="K608">
        <v>10.978358923584249</v>
      </c>
    </row>
    <row r="609" spans="1:11" x14ac:dyDescent="0.7">
      <c r="A609">
        <v>12.14</v>
      </c>
      <c r="B609">
        <v>1.8292670887099103</v>
      </c>
      <c r="C609">
        <v>1.0159896739725003</v>
      </c>
      <c r="D609">
        <v>-5.6678887924998094</v>
      </c>
      <c r="E609">
        <v>0.99374138377354004</v>
      </c>
      <c r="F609">
        <v>-0.92407727507990245</v>
      </c>
      <c r="G609">
        <v>7.1655678413637993</v>
      </c>
      <c r="H609">
        <v>-0.1252569567883004</v>
      </c>
      <c r="I609">
        <v>0.60806053919109981</v>
      </c>
      <c r="J609">
        <v>-3.1483559559910077</v>
      </c>
      <c r="K609">
        <v>11.16585201245138</v>
      </c>
    </row>
    <row r="610" spans="1:11" x14ac:dyDescent="0.7">
      <c r="A610">
        <v>12.16</v>
      </c>
      <c r="B610">
        <v>2.5731360052720706</v>
      </c>
      <c r="C610">
        <v>1.0234801335891994</v>
      </c>
      <c r="D610">
        <v>-5.8746281067237049</v>
      </c>
      <c r="E610">
        <v>1.1643168403430399</v>
      </c>
      <c r="F610">
        <v>-0.74665272773729896</v>
      </c>
      <c r="G610">
        <v>7.3621939743285001</v>
      </c>
      <c r="H610">
        <v>-0.29012872596570105</v>
      </c>
      <c r="I610">
        <v>0.7891711492285598</v>
      </c>
      <c r="J610">
        <v>-2.7746156743190227</v>
      </c>
      <c r="K610">
        <v>10.79092732802275</v>
      </c>
    </row>
    <row r="611" spans="1:11" x14ac:dyDescent="0.7">
      <c r="A611">
        <v>12.18</v>
      </c>
      <c r="B611">
        <v>2.4124178330318404</v>
      </c>
      <c r="C611">
        <v>1.2003306318864997</v>
      </c>
      <c r="D611">
        <v>-5.880713025440599</v>
      </c>
      <c r="E611">
        <v>1.5186519841345607</v>
      </c>
      <c r="F611">
        <v>-0.57036043215600074</v>
      </c>
      <c r="G611">
        <v>7.5399290234049996</v>
      </c>
      <c r="H611">
        <v>-0.11166024861850055</v>
      </c>
      <c r="I611">
        <v>0.96589668495655978</v>
      </c>
      <c r="J611">
        <v>-2.1945579662900059</v>
      </c>
      <c r="K611">
        <v>10.97811331297582</v>
      </c>
    </row>
    <row r="612" spans="1:11" x14ac:dyDescent="0.7">
      <c r="A612">
        <v>12.2</v>
      </c>
      <c r="B612">
        <v>1.6892098708746008</v>
      </c>
      <c r="C612">
        <v>1.1966979893405991</v>
      </c>
      <c r="D612">
        <v>-5.5041063620522976</v>
      </c>
      <c r="E612">
        <v>1.5241519955626908</v>
      </c>
      <c r="F612">
        <v>-0.57057578391360408</v>
      </c>
      <c r="G612">
        <v>7.5326207597092001</v>
      </c>
      <c r="H612">
        <v>-0.29289990094270024</v>
      </c>
      <c r="I612">
        <v>1.1407302401570805</v>
      </c>
      <c r="J612">
        <v>-2.9631769434970181</v>
      </c>
      <c r="K612">
        <v>10.60361861828034</v>
      </c>
    </row>
    <row r="613" spans="1:11" x14ac:dyDescent="0.7">
      <c r="A613">
        <v>12.22</v>
      </c>
      <c r="B613">
        <v>1.8394834951637407</v>
      </c>
      <c r="C613">
        <v>1.3664378045044998</v>
      </c>
      <c r="D613">
        <v>-5.6740468056433002</v>
      </c>
      <c r="E613">
        <v>1.3486275995612003</v>
      </c>
      <c r="F613">
        <v>-0.74746128477490004</v>
      </c>
      <c r="G613">
        <v>7.6959876185946001</v>
      </c>
      <c r="H613">
        <v>5.0763776025899432E-2</v>
      </c>
      <c r="I613">
        <v>0.78402824711177033</v>
      </c>
      <c r="J613">
        <v>-2.7635445775140113</v>
      </c>
      <c r="K613">
        <v>10.79092732802275</v>
      </c>
    </row>
    <row r="614" spans="1:11" x14ac:dyDescent="0.7">
      <c r="A614">
        <v>12.24</v>
      </c>
      <c r="B614">
        <v>1.6686941654518197</v>
      </c>
      <c r="C614">
        <v>1.1930608840887995</v>
      </c>
      <c r="D614">
        <v>-5.4916861287789089</v>
      </c>
      <c r="E614">
        <v>1.5278243945542602</v>
      </c>
      <c r="F614">
        <v>-0.92386133012750093</v>
      </c>
      <c r="G614">
        <v>7.5216416020928989</v>
      </c>
      <c r="H614">
        <v>-0.122534275465501</v>
      </c>
      <c r="I614">
        <v>0.96200129897863995</v>
      </c>
      <c r="J614">
        <v>-2.5674758431810005</v>
      </c>
      <c r="K614">
        <v>10.978358923584249</v>
      </c>
    </row>
    <row r="615" spans="1:11" x14ac:dyDescent="0.7">
      <c r="A615">
        <v>12.26</v>
      </c>
      <c r="B615">
        <v>1.7097004036526897</v>
      </c>
      <c r="C615">
        <v>1.2003306318864997</v>
      </c>
      <c r="D615">
        <v>-6.0567016262147035</v>
      </c>
      <c r="E615">
        <v>1.3415120342487601</v>
      </c>
      <c r="F615">
        <v>-0.74649131254970058</v>
      </c>
      <c r="G615">
        <v>7.3658995791482997</v>
      </c>
      <c r="H615">
        <v>-0.28735925031419995</v>
      </c>
      <c r="I615">
        <v>0.79019783742977978</v>
      </c>
      <c r="J615">
        <v>-2.7746156743190227</v>
      </c>
      <c r="K615">
        <v>10.79092732802275</v>
      </c>
    </row>
    <row r="616" spans="1:11" x14ac:dyDescent="0.7">
      <c r="A616">
        <v>12.28</v>
      </c>
      <c r="B616">
        <v>1.8904715258400095</v>
      </c>
      <c r="C616">
        <v>1.0272184713934998</v>
      </c>
      <c r="D616">
        <v>-6.0567016262147035</v>
      </c>
      <c r="E616">
        <v>1.3415120342487601</v>
      </c>
      <c r="F616">
        <v>-0.74649131254970058</v>
      </c>
      <c r="G616">
        <v>7.7176098105217985</v>
      </c>
      <c r="H616">
        <v>-0.11166024861850055</v>
      </c>
      <c r="I616">
        <v>0.96589668495655978</v>
      </c>
      <c r="J616">
        <v>-2.1945579662900059</v>
      </c>
      <c r="K616">
        <v>10.603741343069689</v>
      </c>
    </row>
    <row r="617" spans="1:11" x14ac:dyDescent="0.7">
      <c r="A617">
        <v>12.3</v>
      </c>
      <c r="B617">
        <v>1.8598974904386498</v>
      </c>
      <c r="C617">
        <v>1.3699690201819994</v>
      </c>
      <c r="D617">
        <v>-5.5041063620522976</v>
      </c>
      <c r="E617">
        <v>1.5241519955626908</v>
      </c>
      <c r="F617">
        <v>-0.57057578391360408</v>
      </c>
      <c r="G617">
        <v>7.5326207597092001</v>
      </c>
      <c r="H617">
        <v>-0.11709392542740105</v>
      </c>
      <c r="I617">
        <v>0.96395018723791992</v>
      </c>
      <c r="J617">
        <v>-2.5749887522450194</v>
      </c>
      <c r="K617">
        <v>10.978236037765161</v>
      </c>
    </row>
    <row r="618" spans="1:11" x14ac:dyDescent="0.7">
      <c r="A618">
        <v>12.32</v>
      </c>
      <c r="B618">
        <v>1.4876391057034404</v>
      </c>
      <c r="C618">
        <v>1.3664378045044998</v>
      </c>
      <c r="D618">
        <v>-5.4978981839568064</v>
      </c>
      <c r="E618">
        <v>1.5259876218730604</v>
      </c>
      <c r="F618">
        <v>-0.74746128477490004</v>
      </c>
      <c r="G618">
        <v>7.6959876185946001</v>
      </c>
      <c r="H618">
        <v>-0.6558800982278008</v>
      </c>
      <c r="I618">
        <v>1.1379693147979602</v>
      </c>
      <c r="J618">
        <v>-2.9595490164760179</v>
      </c>
      <c r="K618">
        <v>10.978297460526189</v>
      </c>
    </row>
    <row r="619" spans="1:11" x14ac:dyDescent="0.7">
      <c r="A619">
        <v>12.34</v>
      </c>
      <c r="B619">
        <v>2.1913278846240303</v>
      </c>
      <c r="C619">
        <v>1.0178640145239992</v>
      </c>
      <c r="D619">
        <v>-4.9506482070965063</v>
      </c>
      <c r="E619">
        <v>1.35040926867089</v>
      </c>
      <c r="F619">
        <v>-0.21793728082469954</v>
      </c>
      <c r="G619">
        <v>7.8703869682306991</v>
      </c>
      <c r="H619">
        <v>0.22945396594549905</v>
      </c>
      <c r="I619">
        <v>0.96102595701963978</v>
      </c>
      <c r="J619">
        <v>-2.5674758431810005</v>
      </c>
      <c r="K619">
        <v>10.978358923584249</v>
      </c>
    </row>
    <row r="620" spans="1:11" x14ac:dyDescent="0.7">
      <c r="A620">
        <v>12.36</v>
      </c>
      <c r="B620">
        <v>2.753857860470271</v>
      </c>
      <c r="C620">
        <v>1.1985148679383002</v>
      </c>
      <c r="D620">
        <v>-5.5165111015059978</v>
      </c>
      <c r="E620">
        <v>1.5204841777643106</v>
      </c>
      <c r="F620">
        <v>-0.74649131254970058</v>
      </c>
      <c r="G620">
        <v>7.7176098105217985</v>
      </c>
      <c r="H620">
        <v>-0.11709392542740105</v>
      </c>
      <c r="I620">
        <v>0.96395018723791992</v>
      </c>
      <c r="J620">
        <v>-2.9668024927190118</v>
      </c>
      <c r="K620">
        <v>10.97817465526156</v>
      </c>
    </row>
    <row r="621" spans="1:11" x14ac:dyDescent="0.7">
      <c r="A621">
        <v>12.38</v>
      </c>
      <c r="B621">
        <v>2.5930811930002609</v>
      </c>
      <c r="C621">
        <v>1.0272184713934998</v>
      </c>
      <c r="D621">
        <v>-5.880713025440599</v>
      </c>
      <c r="E621">
        <v>1.5186519841345607</v>
      </c>
      <c r="F621">
        <v>-0.92256842893829827</v>
      </c>
      <c r="G621">
        <v>7.5435798089782988</v>
      </c>
      <c r="H621">
        <v>-0.64435009214309957</v>
      </c>
      <c r="I621">
        <v>0.7891711492285598</v>
      </c>
      <c r="J621">
        <v>-2.5787415137210132</v>
      </c>
      <c r="K621">
        <v>10.603680000783941</v>
      </c>
    </row>
    <row r="622" spans="1:11" x14ac:dyDescent="0.7">
      <c r="A622">
        <v>12.4</v>
      </c>
      <c r="B622">
        <v>2.0407842753828902</v>
      </c>
      <c r="C622">
        <v>0.84839167464389931</v>
      </c>
      <c r="D622">
        <v>-5.5103106666941102</v>
      </c>
      <c r="E622">
        <v>1.5223175145502905</v>
      </c>
      <c r="F622">
        <v>-0.57057578391360408</v>
      </c>
      <c r="G622">
        <v>7.8845996362334994</v>
      </c>
      <c r="H622">
        <v>6.1430138763100217E-2</v>
      </c>
      <c r="I622">
        <v>0.78814383106066987</v>
      </c>
      <c r="J622">
        <v>-2.3828031531350007</v>
      </c>
      <c r="K622">
        <v>10.79092732802275</v>
      </c>
    </row>
    <row r="623" spans="1:11" x14ac:dyDescent="0.7">
      <c r="A623">
        <v>12.42</v>
      </c>
      <c r="B623">
        <v>1.1357947162431401</v>
      </c>
      <c r="C623">
        <v>1.7150115944850999</v>
      </c>
      <c r="D623">
        <v>-5.6740468056433002</v>
      </c>
      <c r="E623">
        <v>1.3486275995612003</v>
      </c>
      <c r="F623">
        <v>-0.92407727507990245</v>
      </c>
      <c r="G623">
        <v>7.8703869682306991</v>
      </c>
      <c r="H623">
        <v>-0.47996787952209985</v>
      </c>
      <c r="I623">
        <v>0.96102595701963978</v>
      </c>
      <c r="J623">
        <v>-2.7635445775140113</v>
      </c>
      <c r="K623">
        <v>11.165729046008471</v>
      </c>
    </row>
    <row r="624" spans="1:11" x14ac:dyDescent="0.7">
      <c r="A624">
        <v>12.44</v>
      </c>
      <c r="B624">
        <v>1.4876391057034404</v>
      </c>
      <c r="C624">
        <v>1.0178640145239992</v>
      </c>
      <c r="D624">
        <v>-5.8502504308025038</v>
      </c>
      <c r="E624">
        <v>1.1712121955093506</v>
      </c>
      <c r="F624">
        <v>-0.74746128477490004</v>
      </c>
      <c r="G624">
        <v>7.6959876185946001</v>
      </c>
      <c r="H624">
        <v>-0.65876702687459954</v>
      </c>
      <c r="I624">
        <v>0.78402824711177033</v>
      </c>
      <c r="J624">
        <v>-2.7598493689129953</v>
      </c>
      <c r="K624">
        <v>10.79092732802275</v>
      </c>
    </row>
    <row r="625" spans="1:11" x14ac:dyDescent="0.7">
      <c r="A625">
        <v>12.46</v>
      </c>
      <c r="B625">
        <v>2.0509248074552406</v>
      </c>
      <c r="C625">
        <v>1.1985148679383002</v>
      </c>
      <c r="D625">
        <v>-5.8746281067237049</v>
      </c>
      <c r="E625">
        <v>1.1643168403430399</v>
      </c>
      <c r="F625">
        <v>-0.57036043215600074</v>
      </c>
      <c r="G625">
        <v>7.5399290234049996</v>
      </c>
      <c r="H625">
        <v>-0.29012872596570105</v>
      </c>
      <c r="I625">
        <v>0.7891711492285598</v>
      </c>
      <c r="J625">
        <v>-2.3866182701860055</v>
      </c>
      <c r="K625">
        <v>10.79092732802275</v>
      </c>
    </row>
    <row r="626" spans="1:11" x14ac:dyDescent="0.7">
      <c r="A626">
        <v>12.48</v>
      </c>
      <c r="B626">
        <v>2.422438182760791</v>
      </c>
      <c r="C626">
        <v>0.85415939650640027</v>
      </c>
      <c r="D626">
        <v>-5.880713025440599</v>
      </c>
      <c r="E626">
        <v>1.5186519841345607</v>
      </c>
      <c r="F626">
        <v>-0.92256842893829827</v>
      </c>
      <c r="G626">
        <v>7.5435798089782988</v>
      </c>
      <c r="H626">
        <v>-0.28735925031419995</v>
      </c>
      <c r="I626">
        <v>0.79019783742977978</v>
      </c>
      <c r="J626">
        <v>-2.3904308879800169</v>
      </c>
      <c r="K626">
        <v>10.79092732802275</v>
      </c>
    </row>
    <row r="627" spans="1:11" x14ac:dyDescent="0.7">
      <c r="A627">
        <v>12.5</v>
      </c>
      <c r="B627">
        <v>1.8598974904386498</v>
      </c>
      <c r="C627">
        <v>1.3699690201819994</v>
      </c>
      <c r="D627">
        <v>-5.6863513036685021</v>
      </c>
      <c r="E627">
        <v>1.3450675967597903</v>
      </c>
      <c r="F627">
        <v>-0.7469758540607998</v>
      </c>
      <c r="G627">
        <v>7.3547759706082996</v>
      </c>
      <c r="H627">
        <v>-0.29567277680970072</v>
      </c>
      <c r="I627">
        <v>0.78711588234610996</v>
      </c>
      <c r="J627">
        <v>-2.9631769434970181</v>
      </c>
      <c r="K627">
        <v>10.60361861828034</v>
      </c>
    </row>
    <row r="628" spans="1:11" x14ac:dyDescent="0.7">
      <c r="A628">
        <v>12.52</v>
      </c>
      <c r="B628">
        <v>1.4773145891284098</v>
      </c>
      <c r="C628">
        <v>1.3646705691274992</v>
      </c>
      <c r="D628">
        <v>-5.4978981839568064</v>
      </c>
      <c r="E628">
        <v>1.1694867423845805</v>
      </c>
      <c r="F628">
        <v>-0.92386133012750093</v>
      </c>
      <c r="G628">
        <v>7.5216416020928989</v>
      </c>
      <c r="H628">
        <v>-0.122534275465501</v>
      </c>
      <c r="I628">
        <v>0.96200129897863995</v>
      </c>
      <c r="J628">
        <v>-2.7635445775140113</v>
      </c>
      <c r="K628">
        <v>11.165729046008471</v>
      </c>
    </row>
    <row r="629" spans="1:11" x14ac:dyDescent="0.7">
      <c r="A629">
        <v>12.54</v>
      </c>
      <c r="B629">
        <v>1.8292670887099103</v>
      </c>
      <c r="C629">
        <v>1.3646705691274992</v>
      </c>
      <c r="D629">
        <v>-5.4916861287789089</v>
      </c>
      <c r="E629">
        <v>1.5278243945542602</v>
      </c>
      <c r="F629">
        <v>-0.74746128477490004</v>
      </c>
      <c r="G629">
        <v>7.6959876185946001</v>
      </c>
      <c r="H629">
        <v>-0.30400162542439979</v>
      </c>
      <c r="I629">
        <v>1.1370478755712199</v>
      </c>
      <c r="J629">
        <v>-2.9559187093159949</v>
      </c>
      <c r="K629">
        <v>11.353222114707251</v>
      </c>
    </row>
    <row r="630" spans="1:11" x14ac:dyDescent="0.7">
      <c r="A630">
        <v>12.56</v>
      </c>
      <c r="B630">
        <v>2.5731360052720706</v>
      </c>
      <c r="C630">
        <v>1.0234801335891994</v>
      </c>
      <c r="D630">
        <v>-5.5165111015059978</v>
      </c>
      <c r="E630">
        <v>1.5204841777643106</v>
      </c>
      <c r="F630">
        <v>-0.57036043215600074</v>
      </c>
      <c r="G630">
        <v>7.5399290234049996</v>
      </c>
      <c r="H630">
        <v>-0.11166024861850055</v>
      </c>
      <c r="I630">
        <v>0.96589668495655978</v>
      </c>
      <c r="J630">
        <v>-2.3866182701860055</v>
      </c>
      <c r="K630">
        <v>11.1653606301651</v>
      </c>
    </row>
    <row r="631" spans="1:11" x14ac:dyDescent="0.7">
      <c r="A631">
        <v>12.58</v>
      </c>
      <c r="B631">
        <v>2.7835956781637297</v>
      </c>
      <c r="C631">
        <v>0.8560796129204995</v>
      </c>
      <c r="D631">
        <v>-5.6986404546428986</v>
      </c>
      <c r="E631">
        <v>1.69762384199473</v>
      </c>
      <c r="F631">
        <v>-0.74632999589110227</v>
      </c>
      <c r="G631">
        <v>7.7212058101405994</v>
      </c>
      <c r="H631">
        <v>6.6753508974899844E-2</v>
      </c>
      <c r="I631">
        <v>0.79019783742977978</v>
      </c>
      <c r="J631">
        <v>-2.1945579662900059</v>
      </c>
      <c r="K631">
        <v>10.603741343069689</v>
      </c>
    </row>
    <row r="632" spans="1:11" x14ac:dyDescent="0.7">
      <c r="A632">
        <v>12.6</v>
      </c>
      <c r="B632">
        <v>2.2216155480408304</v>
      </c>
      <c r="C632">
        <v>1.0234801335891994</v>
      </c>
      <c r="D632">
        <v>-5.3343249394629026</v>
      </c>
      <c r="E632">
        <v>1.3432892609873504</v>
      </c>
      <c r="F632">
        <v>-0.92299886946859999</v>
      </c>
      <c r="G632">
        <v>7.5362760076633997</v>
      </c>
      <c r="H632">
        <v>-0.29567277680970072</v>
      </c>
      <c r="I632">
        <v>0.78711588234610996</v>
      </c>
      <c r="J632">
        <v>-2.7672373630280163</v>
      </c>
      <c r="K632">
        <v>10.79092732802275</v>
      </c>
    </row>
    <row r="633" spans="1:11" x14ac:dyDescent="0.7">
      <c r="A633">
        <v>12.62</v>
      </c>
      <c r="B633">
        <v>1.4876391057034404</v>
      </c>
      <c r="C633">
        <v>1.3664378045044998</v>
      </c>
      <c r="D633">
        <v>-5.8502504308025038</v>
      </c>
      <c r="E633">
        <v>1.1712121955093506</v>
      </c>
      <c r="F633">
        <v>-0.92386133012750093</v>
      </c>
      <c r="G633">
        <v>7.5216416020928989</v>
      </c>
      <c r="H633">
        <v>-0.47996787952209985</v>
      </c>
      <c r="I633">
        <v>0.96102595701963978</v>
      </c>
      <c r="J633">
        <v>-2.9559187093159949</v>
      </c>
      <c r="K633">
        <v>11.353222114707251</v>
      </c>
    </row>
    <row r="634" spans="1:11" x14ac:dyDescent="0.7">
      <c r="A634">
        <v>12.64</v>
      </c>
      <c r="B634">
        <v>1.8394834951637407</v>
      </c>
      <c r="C634">
        <v>1.0178640145239992</v>
      </c>
      <c r="D634">
        <v>-5.3092684997981081</v>
      </c>
      <c r="E634">
        <v>1.35040926867089</v>
      </c>
      <c r="F634">
        <v>-0.39444528214140462</v>
      </c>
      <c r="G634">
        <v>7.3436319486560997</v>
      </c>
      <c r="H634">
        <v>-0.12798131103349952</v>
      </c>
      <c r="I634">
        <v>0.96005001577219051</v>
      </c>
      <c r="J634">
        <v>-2.7598493689129953</v>
      </c>
      <c r="K634">
        <v>10.79092732802275</v>
      </c>
    </row>
    <row r="635" spans="1:11" x14ac:dyDescent="0.7">
      <c r="A635">
        <v>12.66</v>
      </c>
      <c r="B635">
        <v>2.5831116586832898</v>
      </c>
      <c r="C635">
        <v>1.3734959024149003</v>
      </c>
      <c r="D635">
        <v>-6.0567016262147035</v>
      </c>
      <c r="E635">
        <v>1.3415120342487601</v>
      </c>
      <c r="F635">
        <v>-0.74665272773729896</v>
      </c>
      <c r="G635">
        <v>7.3621939743285001</v>
      </c>
      <c r="H635">
        <v>-0.29012872596570105</v>
      </c>
      <c r="I635">
        <v>0.7891711492285598</v>
      </c>
      <c r="J635">
        <v>-2.7746156743190227</v>
      </c>
      <c r="K635">
        <v>10.79092732802275</v>
      </c>
    </row>
    <row r="636" spans="1:11" x14ac:dyDescent="0.7">
      <c r="A636">
        <v>12.68</v>
      </c>
      <c r="B636">
        <v>2.2518474929291799</v>
      </c>
      <c r="C636">
        <v>1.0290859209928005</v>
      </c>
      <c r="D636">
        <v>-5.880713025440599</v>
      </c>
      <c r="E636">
        <v>1.1625956887514501</v>
      </c>
      <c r="F636">
        <v>-0.74649131254970058</v>
      </c>
      <c r="G636">
        <v>7.0141893477747992</v>
      </c>
      <c r="H636">
        <v>-0.28735925031419995</v>
      </c>
      <c r="I636">
        <v>0.43782763953011994</v>
      </c>
      <c r="J636">
        <v>-2.3904308879800169</v>
      </c>
      <c r="K636">
        <v>10.79092732802275</v>
      </c>
    </row>
    <row r="637" spans="1:11" x14ac:dyDescent="0.7">
      <c r="A637">
        <v>12.7</v>
      </c>
      <c r="B637">
        <v>1.8700950908095901</v>
      </c>
      <c r="C637">
        <v>1.0234801335891994</v>
      </c>
      <c r="D637">
        <v>-5.6924977957419003</v>
      </c>
      <c r="E637">
        <v>1.3432892609873504</v>
      </c>
      <c r="F637">
        <v>-0.7469758540607998</v>
      </c>
      <c r="G637">
        <v>7.3547759706082996</v>
      </c>
      <c r="H637">
        <v>-0.11709392542740105</v>
      </c>
      <c r="I637">
        <v>0.96395018723791992</v>
      </c>
      <c r="J637">
        <v>-2.3828031531350007</v>
      </c>
      <c r="K637">
        <v>10.79092732802275</v>
      </c>
    </row>
    <row r="638" spans="1:11" x14ac:dyDescent="0.7">
      <c r="A638">
        <v>12.72</v>
      </c>
      <c r="B638">
        <v>1.1462209356759505</v>
      </c>
      <c r="C638">
        <v>1.3682039545228992</v>
      </c>
      <c r="D638">
        <v>-5.6740468056433002</v>
      </c>
      <c r="E638">
        <v>1.3486275995612003</v>
      </c>
      <c r="F638">
        <v>-0.92386133012750093</v>
      </c>
      <c r="G638">
        <v>7.5216416020928989</v>
      </c>
      <c r="H638">
        <v>-0.48280120793710068</v>
      </c>
      <c r="I638">
        <v>0.60697616002727006</v>
      </c>
      <c r="J638">
        <v>-3.1519237436060052</v>
      </c>
      <c r="K638">
        <v>11.165729046008471</v>
      </c>
    </row>
    <row r="639" spans="1:11" x14ac:dyDescent="0.7">
      <c r="A639">
        <v>12.74</v>
      </c>
      <c r="B639">
        <v>1.6686941654518197</v>
      </c>
      <c r="C639">
        <v>1.1930608840887995</v>
      </c>
      <c r="D639">
        <v>-5.8502504308025038</v>
      </c>
      <c r="E639">
        <v>1.1712121955093506</v>
      </c>
      <c r="F639">
        <v>-0.74746128477490004</v>
      </c>
      <c r="G639">
        <v>7.6959876185946001</v>
      </c>
      <c r="H639">
        <v>-0.48280120793710068</v>
      </c>
      <c r="I639">
        <v>0.60697616002727006</v>
      </c>
      <c r="J639">
        <v>-2.5674758431810005</v>
      </c>
      <c r="K639">
        <v>10.978358923584249</v>
      </c>
    </row>
    <row r="640" spans="1:11" x14ac:dyDescent="0.7">
      <c r="A640">
        <v>12.76</v>
      </c>
      <c r="B640">
        <v>2.0509248074552406</v>
      </c>
      <c r="C640">
        <v>1.5467143074233007</v>
      </c>
      <c r="D640">
        <v>-5.6924977957419003</v>
      </c>
      <c r="E640">
        <v>1.3432892609873504</v>
      </c>
      <c r="F640">
        <v>-0.57046807514660003</v>
      </c>
      <c r="G640">
        <v>7.8881473768948993</v>
      </c>
      <c r="H640">
        <v>6.1430138763100217E-2</v>
      </c>
      <c r="I640">
        <v>0.78814383106066987</v>
      </c>
      <c r="J640">
        <v>-2.5787415137210132</v>
      </c>
      <c r="K640">
        <v>10.97817465526156</v>
      </c>
    </row>
    <row r="641" spans="1:11" x14ac:dyDescent="0.7">
      <c r="A641">
        <v>12.78</v>
      </c>
      <c r="B641">
        <v>2.0711872137672405</v>
      </c>
      <c r="C641">
        <v>1.2021452822107008</v>
      </c>
      <c r="D641">
        <v>-5.880713025440599</v>
      </c>
      <c r="E641">
        <v>1.5186519841345607</v>
      </c>
      <c r="F641">
        <v>-0.92278358348740142</v>
      </c>
      <c r="G641">
        <v>7.8916929509969993</v>
      </c>
      <c r="H641">
        <v>-0.46582730302550068</v>
      </c>
      <c r="I641">
        <v>0.61347245912101034</v>
      </c>
      <c r="J641">
        <v>-2.5824918163840209</v>
      </c>
      <c r="K641">
        <v>10.97811331297582</v>
      </c>
    </row>
    <row r="642" spans="1:11" x14ac:dyDescent="0.7">
      <c r="A642">
        <v>12.8</v>
      </c>
      <c r="B642">
        <v>1.8598974904386498</v>
      </c>
      <c r="C642">
        <v>1.3699690201819994</v>
      </c>
      <c r="D642">
        <v>-5.6863513036685021</v>
      </c>
      <c r="E642">
        <v>1.3450675967597903</v>
      </c>
      <c r="F642">
        <v>-0.923214287002601</v>
      </c>
      <c r="G642">
        <v>7.8845996362334994</v>
      </c>
      <c r="H642">
        <v>-0.11709392542740105</v>
      </c>
      <c r="I642">
        <v>0.61130968387807982</v>
      </c>
      <c r="J642">
        <v>-2.7709277278360105</v>
      </c>
      <c r="K642">
        <v>11.16548335494457</v>
      </c>
    </row>
    <row r="643" spans="1:11" x14ac:dyDescent="0.7">
      <c r="A643">
        <v>12.82</v>
      </c>
      <c r="B643">
        <v>1.8394834951637407</v>
      </c>
      <c r="C643">
        <v>1.3664378045044998</v>
      </c>
      <c r="D643">
        <v>-5.1331218267552998</v>
      </c>
      <c r="E643">
        <v>1.1712121955093506</v>
      </c>
      <c r="F643">
        <v>-0.57089930547610379</v>
      </c>
      <c r="G643">
        <v>7.8739433950175997</v>
      </c>
      <c r="H643">
        <v>-0.12798131103349952</v>
      </c>
      <c r="I643">
        <v>0.96005001577219051</v>
      </c>
      <c r="J643">
        <v>-3.3443615754520124</v>
      </c>
      <c r="K643">
        <v>10.978358923584249</v>
      </c>
    </row>
    <row r="644" spans="1:11" x14ac:dyDescent="0.7">
      <c r="A644">
        <v>12.84</v>
      </c>
      <c r="B644">
        <v>2.0204845247540408</v>
      </c>
      <c r="C644">
        <v>1.5415811461532005</v>
      </c>
      <c r="D644">
        <v>-5.8563505570583061</v>
      </c>
      <c r="E644">
        <v>1.5259876218730604</v>
      </c>
      <c r="F644">
        <v>-0.92407727507990245</v>
      </c>
      <c r="G644">
        <v>7.1655678413637993</v>
      </c>
      <c r="H644">
        <v>-0.30400162542439979</v>
      </c>
      <c r="I644">
        <v>1.1370478755712199</v>
      </c>
      <c r="J644">
        <v>-3.3443615754520124</v>
      </c>
      <c r="K644">
        <v>10.978358923584249</v>
      </c>
    </row>
    <row r="645" spans="1:11" x14ac:dyDescent="0.7">
      <c r="A645">
        <v>12.86</v>
      </c>
      <c r="B645">
        <v>2.2316990463537909</v>
      </c>
      <c r="C645">
        <v>1.0253498759440003</v>
      </c>
      <c r="D645">
        <v>-5.6986404546428986</v>
      </c>
      <c r="E645">
        <v>1.69762384199473</v>
      </c>
      <c r="F645">
        <v>-0.74665272773729896</v>
      </c>
      <c r="G645">
        <v>7.3621939743285001</v>
      </c>
      <c r="H645">
        <v>-0.29289990094270024</v>
      </c>
      <c r="I645">
        <v>1.1407302401570805</v>
      </c>
      <c r="J645">
        <v>-2.3828031531350007</v>
      </c>
      <c r="K645">
        <v>10.79092732802275</v>
      </c>
    </row>
    <row r="646" spans="1:11" x14ac:dyDescent="0.7">
      <c r="A646">
        <v>12.88</v>
      </c>
      <c r="B646">
        <v>2.2518474929291799</v>
      </c>
      <c r="C646">
        <v>1.0290859209928005</v>
      </c>
      <c r="D646">
        <v>-5.6986404546428986</v>
      </c>
      <c r="E646">
        <v>1.69762384199473</v>
      </c>
      <c r="F646">
        <v>-0.57025285488150246</v>
      </c>
      <c r="G646">
        <v>7.5435798089782988</v>
      </c>
      <c r="H646">
        <v>-0.11166024861850055</v>
      </c>
      <c r="I646">
        <v>0.96589668495655978</v>
      </c>
      <c r="J646">
        <v>-2.1945579662900059</v>
      </c>
      <c r="K646">
        <v>10.97811331297582</v>
      </c>
    </row>
    <row r="647" spans="1:11" x14ac:dyDescent="0.7">
      <c r="A647">
        <v>12.9</v>
      </c>
      <c r="B647">
        <v>1.518574633578341</v>
      </c>
      <c r="C647">
        <v>1.0234801335891994</v>
      </c>
      <c r="D647">
        <v>-5.8685393914579009</v>
      </c>
      <c r="E647">
        <v>1.5223175145502905</v>
      </c>
      <c r="F647">
        <v>-0.923214287002601</v>
      </c>
      <c r="G647">
        <v>7.1806418831849985</v>
      </c>
      <c r="H647">
        <v>-0.47147832690679969</v>
      </c>
      <c r="I647">
        <v>0.61130968387807982</v>
      </c>
      <c r="J647">
        <v>-2.9631769434970181</v>
      </c>
      <c r="K647">
        <v>10.60361861828034</v>
      </c>
    </row>
    <row r="648" spans="1:11" x14ac:dyDescent="0.7">
      <c r="A648">
        <v>12.92</v>
      </c>
      <c r="B648">
        <v>1.4876391057034404</v>
      </c>
      <c r="C648">
        <v>1.0178640145239992</v>
      </c>
      <c r="D648">
        <v>-5.8502504308025038</v>
      </c>
      <c r="E648">
        <v>1.1712121955093506</v>
      </c>
      <c r="F648">
        <v>-0.92386133012750093</v>
      </c>
      <c r="G648">
        <v>7.5216416020928989</v>
      </c>
      <c r="H648">
        <v>-0.30400162542439979</v>
      </c>
      <c r="I648">
        <v>0.43100861865231987</v>
      </c>
      <c r="J648">
        <v>-2.5674758431810005</v>
      </c>
      <c r="K648">
        <v>10.978358923584249</v>
      </c>
    </row>
    <row r="649" spans="1:11" x14ac:dyDescent="0.7">
      <c r="A649">
        <v>12.94</v>
      </c>
      <c r="B649">
        <v>1.6686941654518197</v>
      </c>
      <c r="C649">
        <v>1.1930608840887995</v>
      </c>
      <c r="D649">
        <v>-5.3092684997981081</v>
      </c>
      <c r="E649">
        <v>1.35040926867089</v>
      </c>
      <c r="F649">
        <v>-0.57100727795230455</v>
      </c>
      <c r="G649">
        <v>7.5179774047972998</v>
      </c>
      <c r="H649">
        <v>-0.12798131103349952</v>
      </c>
      <c r="I649">
        <v>0.96005001577219051</v>
      </c>
      <c r="J649">
        <v>-2.5674758431810005</v>
      </c>
      <c r="K649">
        <v>10.978358923584249</v>
      </c>
    </row>
    <row r="650" spans="1:11" x14ac:dyDescent="0.7">
      <c r="A650">
        <v>12.96</v>
      </c>
      <c r="B650">
        <v>2.0509248074552406</v>
      </c>
      <c r="C650">
        <v>1.1985148679383002</v>
      </c>
      <c r="D650">
        <v>-5.8746281067237049</v>
      </c>
      <c r="E650">
        <v>1.1643168403430399</v>
      </c>
      <c r="F650">
        <v>-0.57036043215600074</v>
      </c>
      <c r="G650">
        <v>7.5399290234049996</v>
      </c>
      <c r="H650">
        <v>6.1430138763100217E-2</v>
      </c>
      <c r="I650">
        <v>0.78814383106066987</v>
      </c>
      <c r="J650">
        <v>-2.7746156743190227</v>
      </c>
      <c r="K650">
        <v>10.79092732802275</v>
      </c>
    </row>
    <row r="651" spans="1:11" x14ac:dyDescent="0.7">
      <c r="A651">
        <v>12.98</v>
      </c>
      <c r="B651">
        <v>2.422438182760791</v>
      </c>
      <c r="C651">
        <v>0.85415939650640027</v>
      </c>
      <c r="D651">
        <v>-5.6986404546428986</v>
      </c>
      <c r="E651">
        <v>1.3415120342487601</v>
      </c>
      <c r="F651">
        <v>-0.57036043215600074</v>
      </c>
      <c r="G651">
        <v>7.5399290234049996</v>
      </c>
      <c r="H651">
        <v>-0.29012872596570105</v>
      </c>
      <c r="I651">
        <v>0.43669287888666997</v>
      </c>
      <c r="J651">
        <v>-2.5824918163840209</v>
      </c>
      <c r="K651">
        <v>10.97811331297582</v>
      </c>
    </row>
    <row r="652" spans="1:11" x14ac:dyDescent="0.7">
      <c r="A652">
        <v>13</v>
      </c>
      <c r="B652">
        <v>2.0407842753828902</v>
      </c>
      <c r="C652">
        <v>1.5450043040371995</v>
      </c>
      <c r="D652">
        <v>-5.6863513036685021</v>
      </c>
      <c r="E652">
        <v>1.3450675967597903</v>
      </c>
      <c r="F652">
        <v>-0.74681424154420029</v>
      </c>
      <c r="G652">
        <v>7.7104112201744996</v>
      </c>
      <c r="H652">
        <v>-0.4743064406080002</v>
      </c>
      <c r="I652">
        <v>0.96297604220101984</v>
      </c>
      <c r="J652">
        <v>-2.9631769434970181</v>
      </c>
      <c r="K652">
        <v>11.35285345724999</v>
      </c>
    </row>
    <row r="653" spans="1:11" x14ac:dyDescent="0.7">
      <c r="A653">
        <v>13.02</v>
      </c>
      <c r="B653">
        <v>1.6584268584983004</v>
      </c>
      <c r="C653">
        <v>1.5398679897191005</v>
      </c>
      <c r="D653">
        <v>-5.4916861287789089</v>
      </c>
      <c r="E653">
        <v>1.5278243945542602</v>
      </c>
      <c r="F653">
        <v>-0.92386133012750093</v>
      </c>
      <c r="G653">
        <v>7.5216416020928989</v>
      </c>
      <c r="H653">
        <v>-0.30400162542439979</v>
      </c>
      <c r="I653">
        <v>0.78402824711177033</v>
      </c>
      <c r="J653">
        <v>-3.3443615754520124</v>
      </c>
      <c r="K653">
        <v>10.978358923584249</v>
      </c>
    </row>
    <row r="654" spans="1:11" x14ac:dyDescent="0.7">
      <c r="A654">
        <v>13.04</v>
      </c>
      <c r="B654">
        <v>1.4876391057034404</v>
      </c>
      <c r="C654">
        <v>1.0178640145239992</v>
      </c>
      <c r="D654">
        <v>-5.4854701928856997</v>
      </c>
      <c r="E654">
        <v>1.1729387265370601</v>
      </c>
      <c r="F654">
        <v>-0.57100727795230455</v>
      </c>
      <c r="G654">
        <v>7.5179774047972998</v>
      </c>
      <c r="H654">
        <v>-0.12798131103349952</v>
      </c>
      <c r="I654">
        <v>0.60697616002727006</v>
      </c>
      <c r="J654">
        <v>-2.7598493689129953</v>
      </c>
      <c r="K654">
        <v>10.79092732802275</v>
      </c>
    </row>
    <row r="655" spans="1:11" x14ac:dyDescent="0.7">
      <c r="A655">
        <v>13.06</v>
      </c>
      <c r="B655">
        <v>2.0610591183422606</v>
      </c>
      <c r="C655">
        <v>1.5484232617274998</v>
      </c>
      <c r="D655">
        <v>-5.8746281067237049</v>
      </c>
      <c r="E655">
        <v>1.1643168403430399</v>
      </c>
      <c r="F655">
        <v>-0.74665272773729896</v>
      </c>
      <c r="G655">
        <v>7.7140116145373998</v>
      </c>
      <c r="H655">
        <v>-0.46865194824470002</v>
      </c>
      <c r="I655">
        <v>0.96492373463984027</v>
      </c>
      <c r="J655">
        <v>-2.3828031531350007</v>
      </c>
      <c r="K655">
        <v>10.79092732802275</v>
      </c>
    </row>
    <row r="656" spans="1:11" x14ac:dyDescent="0.7">
      <c r="A656">
        <v>13.08</v>
      </c>
      <c r="B656">
        <v>2.081309099446381</v>
      </c>
      <c r="C656">
        <v>1.2039588199350995</v>
      </c>
      <c r="D656">
        <v>-6.0567016262147035</v>
      </c>
      <c r="E656">
        <v>1.3415120342487601</v>
      </c>
      <c r="F656">
        <v>-0.92256842893829827</v>
      </c>
      <c r="G656">
        <v>7.5435798089782988</v>
      </c>
      <c r="H656">
        <v>-0.46582730302550068</v>
      </c>
      <c r="I656">
        <v>0.61347245912101034</v>
      </c>
      <c r="J656">
        <v>-2.1945579662900059</v>
      </c>
      <c r="K656">
        <v>10.97811331297582</v>
      </c>
    </row>
    <row r="657" spans="1:11" x14ac:dyDescent="0.7">
      <c r="A657">
        <v>13.1</v>
      </c>
      <c r="B657">
        <v>1.8700950908095901</v>
      </c>
      <c r="C657">
        <v>1.0234801335891994</v>
      </c>
      <c r="D657">
        <v>-5.6863513036685021</v>
      </c>
      <c r="E657">
        <v>1.3450675967597903</v>
      </c>
      <c r="F657">
        <v>-0.57057578391360408</v>
      </c>
      <c r="G657">
        <v>7.5326207597092001</v>
      </c>
      <c r="H657">
        <v>-0.29567277680970072</v>
      </c>
      <c r="I657">
        <v>0.78711588234610996</v>
      </c>
      <c r="J657">
        <v>-2.5749887522450194</v>
      </c>
      <c r="K657">
        <v>10.978236037765161</v>
      </c>
    </row>
    <row r="658" spans="1:11" x14ac:dyDescent="0.7">
      <c r="A658">
        <v>13.12</v>
      </c>
      <c r="B658">
        <v>1.30652842228079</v>
      </c>
      <c r="C658">
        <v>1.1912406553775998</v>
      </c>
      <c r="D658">
        <v>-5.1331218267552998</v>
      </c>
      <c r="E658">
        <v>1.1712121955093506</v>
      </c>
      <c r="F658">
        <v>-0.57100727795230455</v>
      </c>
      <c r="G658">
        <v>7.5179774047972998</v>
      </c>
      <c r="H658">
        <v>5.0763776025899432E-2</v>
      </c>
      <c r="I658">
        <v>0.78402824711177033</v>
      </c>
      <c r="J658">
        <v>-2.7635445775140113</v>
      </c>
      <c r="K658">
        <v>10.79092732802275</v>
      </c>
    </row>
    <row r="659" spans="1:11" x14ac:dyDescent="0.7">
      <c r="A659">
        <v>13.14</v>
      </c>
      <c r="B659">
        <v>1.6584268584983004</v>
      </c>
      <c r="C659">
        <v>0.84261332103599962</v>
      </c>
      <c r="D659">
        <v>-5.6740468056433002</v>
      </c>
      <c r="E659">
        <v>1.3486275995612003</v>
      </c>
      <c r="F659">
        <v>-0.74746128477490004</v>
      </c>
      <c r="G659">
        <v>7.6959876185946001</v>
      </c>
      <c r="H659">
        <v>-0.47996787952209985</v>
      </c>
      <c r="I659">
        <v>0.96102595701963978</v>
      </c>
      <c r="J659">
        <v>-2.9559187093159949</v>
      </c>
      <c r="K659">
        <v>11.353222114707251</v>
      </c>
    </row>
    <row r="660" spans="1:11" x14ac:dyDescent="0.7">
      <c r="A660">
        <v>13.16</v>
      </c>
      <c r="B660">
        <v>2.5831116586832898</v>
      </c>
      <c r="C660">
        <v>1.3734959024149003</v>
      </c>
      <c r="D660">
        <v>-5.5227076701075077</v>
      </c>
      <c r="E660">
        <v>1.1625956887514501</v>
      </c>
      <c r="F660">
        <v>-0.57046807514660003</v>
      </c>
      <c r="G660">
        <v>7.1844046384319</v>
      </c>
      <c r="H660">
        <v>-0.11437625363689996</v>
      </c>
      <c r="I660">
        <v>0.61239140321354046</v>
      </c>
      <c r="J660">
        <v>-2.5787415137210132</v>
      </c>
      <c r="K660">
        <v>10.97817465526156</v>
      </c>
    </row>
    <row r="661" spans="1:11" x14ac:dyDescent="0.7">
      <c r="A661">
        <v>13.18</v>
      </c>
      <c r="B661">
        <v>2.5930811930002609</v>
      </c>
      <c r="C661">
        <v>1.0272184713934998</v>
      </c>
      <c r="D661">
        <v>-5.880713025440599</v>
      </c>
      <c r="E661">
        <v>1.8747082795176704</v>
      </c>
      <c r="F661">
        <v>-0.74649131254970058</v>
      </c>
      <c r="G661">
        <v>7.7176098105217985</v>
      </c>
      <c r="H661">
        <v>-0.29012872596570105</v>
      </c>
      <c r="I661">
        <v>0.7891711492285598</v>
      </c>
      <c r="J661">
        <v>-2.7746156743190227</v>
      </c>
      <c r="K661">
        <v>10.79092732802275</v>
      </c>
    </row>
    <row r="662" spans="1:11" x14ac:dyDescent="0.7">
      <c r="A662">
        <v>13.2</v>
      </c>
      <c r="B662">
        <v>1.8598974904386498</v>
      </c>
      <c r="C662">
        <v>1.3699690201819994</v>
      </c>
      <c r="D662">
        <v>-5.6863513036685021</v>
      </c>
      <c r="E662">
        <v>1.3450675967597903</v>
      </c>
      <c r="F662">
        <v>-0.74681424154420029</v>
      </c>
      <c r="G662">
        <v>7.7104112201744996</v>
      </c>
      <c r="H662">
        <v>-0.65011155674559973</v>
      </c>
      <c r="I662">
        <v>0.78711588234610996</v>
      </c>
      <c r="J662">
        <v>-2.7709277278360105</v>
      </c>
      <c r="K662">
        <v>11.16548335494457</v>
      </c>
    </row>
    <row r="663" spans="1:11" x14ac:dyDescent="0.7">
      <c r="A663">
        <v>13.22</v>
      </c>
      <c r="B663">
        <v>1.6584268584983004</v>
      </c>
      <c r="C663">
        <v>1.5398679897191005</v>
      </c>
      <c r="D663">
        <v>-5.6740468056433002</v>
      </c>
      <c r="E663">
        <v>1.3486275995612003</v>
      </c>
      <c r="F663">
        <v>-0.57089930547610379</v>
      </c>
      <c r="G663">
        <v>7.8739433950175997</v>
      </c>
      <c r="H663">
        <v>5.0763776025899432E-2</v>
      </c>
      <c r="I663">
        <v>0.78402824711177033</v>
      </c>
      <c r="J663">
        <v>-2.9595490164760179</v>
      </c>
      <c r="K663">
        <v>10.978297460526189</v>
      </c>
    </row>
    <row r="664" spans="1:11" x14ac:dyDescent="0.7">
      <c r="A664">
        <v>13.24</v>
      </c>
      <c r="B664">
        <v>1.6584268584983004</v>
      </c>
      <c r="C664">
        <v>1.5398679897191005</v>
      </c>
      <c r="D664">
        <v>-5.4854701928856997</v>
      </c>
      <c r="E664">
        <v>1.5296623146805306</v>
      </c>
      <c r="F664">
        <v>-0.57089930547610379</v>
      </c>
      <c r="G664">
        <v>7.8739433950175997</v>
      </c>
      <c r="H664">
        <v>5.0763776025899432E-2</v>
      </c>
      <c r="I664">
        <v>0.78402824711177033</v>
      </c>
      <c r="J664">
        <v>-2.7598493689129953</v>
      </c>
      <c r="K664">
        <v>11.16585201245138</v>
      </c>
    </row>
    <row r="665" spans="1:11" x14ac:dyDescent="0.7">
      <c r="A665">
        <v>13.26</v>
      </c>
      <c r="B665">
        <v>2.0509248074552406</v>
      </c>
      <c r="C665">
        <v>0.85031542845320018</v>
      </c>
      <c r="D665">
        <v>-5.8746281067237049</v>
      </c>
      <c r="E665">
        <v>1.1643168403430399</v>
      </c>
      <c r="F665">
        <v>-0.57036043215600074</v>
      </c>
      <c r="G665">
        <v>7.5399290234049996</v>
      </c>
      <c r="H665">
        <v>6.4092640211599772E-2</v>
      </c>
      <c r="I665">
        <v>0.43669287888666997</v>
      </c>
      <c r="J665">
        <v>-2.5787415137210132</v>
      </c>
      <c r="K665">
        <v>10.603680000783941</v>
      </c>
    </row>
    <row r="666" spans="1:11" x14ac:dyDescent="0.7">
      <c r="A666">
        <v>13.28</v>
      </c>
      <c r="B666">
        <v>2.422438182760791</v>
      </c>
      <c r="C666">
        <v>0.85415939650640027</v>
      </c>
      <c r="D666">
        <v>-6.06272884044931</v>
      </c>
      <c r="E666">
        <v>0.98373511518227996</v>
      </c>
      <c r="F666">
        <v>-0.74649131254970058</v>
      </c>
      <c r="G666">
        <v>7.3658995791482997</v>
      </c>
      <c r="H666">
        <v>-0.10894590883910027</v>
      </c>
      <c r="I666">
        <v>0.61455285221062983</v>
      </c>
      <c r="J666">
        <v>-2.0025605711070114</v>
      </c>
      <c r="K666">
        <v>10.41661667026368</v>
      </c>
    </row>
    <row r="667" spans="1:11" x14ac:dyDescent="0.7">
      <c r="A667">
        <v>13.3</v>
      </c>
      <c r="B667">
        <v>1.6892098708746008</v>
      </c>
      <c r="C667">
        <v>1.1966979893405991</v>
      </c>
      <c r="D667">
        <v>-5.8685393914579009</v>
      </c>
      <c r="E667">
        <v>1.5223175145502905</v>
      </c>
      <c r="F667">
        <v>-0.923214287002601</v>
      </c>
      <c r="G667">
        <v>7.5326207597092001</v>
      </c>
      <c r="H667">
        <v>-0.29567277680970072</v>
      </c>
      <c r="I667">
        <v>0.78711588234610996</v>
      </c>
      <c r="J667">
        <v>-2.9668024927190118</v>
      </c>
      <c r="K667">
        <v>10.97817465526156</v>
      </c>
    </row>
    <row r="668" spans="1:11" x14ac:dyDescent="0.7">
      <c r="A668">
        <v>13.32</v>
      </c>
      <c r="B668">
        <v>1.8394834951637407</v>
      </c>
      <c r="C668">
        <v>1.3664378045044998</v>
      </c>
      <c r="D668">
        <v>-5.4916861287789089</v>
      </c>
      <c r="E668">
        <v>1.5278243945542602</v>
      </c>
      <c r="F668">
        <v>-0.92386133012750093</v>
      </c>
      <c r="G668">
        <v>7.5216416020928989</v>
      </c>
      <c r="H668">
        <v>-0.30400162542439979</v>
      </c>
      <c r="I668">
        <v>1.1370478755712199</v>
      </c>
      <c r="J668">
        <v>-2.9559187093159949</v>
      </c>
      <c r="K668">
        <v>11.353222114707251</v>
      </c>
    </row>
    <row r="669" spans="1:11" x14ac:dyDescent="0.7">
      <c r="A669">
        <v>13.34</v>
      </c>
      <c r="B669">
        <v>1.8292670887099103</v>
      </c>
      <c r="C669">
        <v>1.0159896739725003</v>
      </c>
      <c r="D669">
        <v>-5.3092684997981081</v>
      </c>
      <c r="E669">
        <v>1.35040926867089</v>
      </c>
      <c r="F669">
        <v>-0.74762329303680275</v>
      </c>
      <c r="G669">
        <v>7.3399127286430002</v>
      </c>
      <c r="H669">
        <v>-0.12798131103349952</v>
      </c>
      <c r="I669">
        <v>0.96005001577219051</v>
      </c>
      <c r="J669">
        <v>-3.1447858265400157</v>
      </c>
      <c r="K669">
        <v>10.79092732802275</v>
      </c>
    </row>
    <row r="670" spans="1:11" x14ac:dyDescent="0.7">
      <c r="A670">
        <v>13.36</v>
      </c>
      <c r="B670">
        <v>2.3923586798911796</v>
      </c>
      <c r="C670">
        <v>1.1966979893405991</v>
      </c>
      <c r="D670">
        <v>-5.5103106666941102</v>
      </c>
      <c r="E670">
        <v>1.1660390658086506</v>
      </c>
      <c r="F670">
        <v>-0.57046807514660003</v>
      </c>
      <c r="G670">
        <v>7.1844046384319</v>
      </c>
      <c r="H670">
        <v>-0.11437625363689996</v>
      </c>
      <c r="I670">
        <v>0.61239140321354046</v>
      </c>
      <c r="J670">
        <v>-2.9668024927190118</v>
      </c>
      <c r="K670">
        <v>10.97817465526156</v>
      </c>
    </row>
    <row r="671" spans="1:11" x14ac:dyDescent="0.7">
      <c r="A671">
        <v>13.38</v>
      </c>
      <c r="B671">
        <v>2.422438182760791</v>
      </c>
      <c r="C671">
        <v>0.85415939650640027</v>
      </c>
      <c r="D671">
        <v>-5.7047792839560003</v>
      </c>
      <c r="E671">
        <v>1.3397359155068802</v>
      </c>
      <c r="F671">
        <v>-0.74632999589110227</v>
      </c>
      <c r="G671">
        <v>7.3696029220392987</v>
      </c>
      <c r="H671">
        <v>-0.10894590883910027</v>
      </c>
      <c r="I671">
        <v>0.61455285221062983</v>
      </c>
      <c r="J671">
        <v>-2.3866182701860055</v>
      </c>
      <c r="K671">
        <v>10.4164940258804</v>
      </c>
    </row>
    <row r="672" spans="1:11" x14ac:dyDescent="0.7">
      <c r="A672">
        <v>13.4</v>
      </c>
      <c r="B672">
        <v>2.0509248074552406</v>
      </c>
      <c r="C672">
        <v>1.1985148679383002</v>
      </c>
      <c r="D672">
        <v>-5.5041063620522976</v>
      </c>
      <c r="E672">
        <v>1.5241519955626908</v>
      </c>
      <c r="F672">
        <v>-0.57057578391360408</v>
      </c>
      <c r="G672">
        <v>7.5326207597092001</v>
      </c>
      <c r="H672">
        <v>-0.11709392542740105</v>
      </c>
      <c r="I672">
        <v>0.61130968387807982</v>
      </c>
      <c r="J672">
        <v>-2.7709277278360105</v>
      </c>
      <c r="K672">
        <v>10.79092732802275</v>
      </c>
    </row>
    <row r="673" spans="1:11" x14ac:dyDescent="0.7">
      <c r="A673">
        <v>13.42</v>
      </c>
      <c r="B673">
        <v>1.4979572814115496</v>
      </c>
      <c r="C673">
        <v>1.7166707051084007</v>
      </c>
      <c r="D673">
        <v>-5.6740468056433002</v>
      </c>
      <c r="E673">
        <v>1.7051841301391901</v>
      </c>
      <c r="F673">
        <v>-0.92364551721119881</v>
      </c>
      <c r="G673">
        <v>7.8774976472849989</v>
      </c>
      <c r="H673">
        <v>-0.30400162542439979</v>
      </c>
      <c r="I673">
        <v>1.1370478755712199</v>
      </c>
      <c r="J673">
        <v>-2.7635445775140113</v>
      </c>
      <c r="K673">
        <v>11.165729046008471</v>
      </c>
    </row>
    <row r="674" spans="1:11" x14ac:dyDescent="0.7">
      <c r="A674">
        <v>13.44</v>
      </c>
      <c r="B674">
        <v>1.4979572814115496</v>
      </c>
      <c r="C674">
        <v>1.3682039545228992</v>
      </c>
      <c r="D674">
        <v>-5.8502504308025038</v>
      </c>
      <c r="E674">
        <v>1.1712121955093506</v>
      </c>
      <c r="F674">
        <v>-0.92386133012750093</v>
      </c>
      <c r="G674">
        <v>7.5216416020928989</v>
      </c>
      <c r="H674">
        <v>-0.65876702687459954</v>
      </c>
      <c r="I674">
        <v>0.78402824711177033</v>
      </c>
      <c r="J674">
        <v>-2.9559187093159949</v>
      </c>
      <c r="K674">
        <v>10.978358923584249</v>
      </c>
    </row>
    <row r="675" spans="1:11" x14ac:dyDescent="0.7">
      <c r="A675">
        <v>13.46</v>
      </c>
      <c r="B675">
        <v>2.0610591183422606</v>
      </c>
      <c r="C675">
        <v>1.2003306318864997</v>
      </c>
      <c r="D675">
        <v>-5.6924977957419003</v>
      </c>
      <c r="E675">
        <v>1.3432892609873504</v>
      </c>
      <c r="F675">
        <v>-0.74665272773729896</v>
      </c>
      <c r="G675">
        <v>7.3621939743285001</v>
      </c>
      <c r="H675">
        <v>6.4092640211599772E-2</v>
      </c>
      <c r="I675">
        <v>0.7891711492285598</v>
      </c>
      <c r="J675">
        <v>-2.19068053472202</v>
      </c>
      <c r="K675">
        <v>10.97817465526156</v>
      </c>
    </row>
    <row r="676" spans="1:11" x14ac:dyDescent="0.7">
      <c r="A676">
        <v>13.48</v>
      </c>
      <c r="B676">
        <v>2.4324523888050607</v>
      </c>
      <c r="C676">
        <v>1.5518380269496994</v>
      </c>
      <c r="D676">
        <v>-5.880713025440599</v>
      </c>
      <c r="E676">
        <v>1.5186519841345607</v>
      </c>
      <c r="F676">
        <v>-0.39412195806630024</v>
      </c>
      <c r="G676">
        <v>7.7176098105217985</v>
      </c>
      <c r="H676">
        <v>-0.10894590883910027</v>
      </c>
      <c r="I676">
        <v>0.61455285221062983</v>
      </c>
      <c r="J676">
        <v>-1.9986208660530167</v>
      </c>
      <c r="K676">
        <v>10.79092732802275</v>
      </c>
    </row>
    <row r="677" spans="1:11" x14ac:dyDescent="0.7">
      <c r="A677">
        <v>13.5</v>
      </c>
      <c r="B677">
        <v>2.2316990463537909</v>
      </c>
      <c r="C677">
        <v>1.0253498759440003</v>
      </c>
      <c r="D677">
        <v>-5.5103106666941102</v>
      </c>
      <c r="E677">
        <v>1.1660390658086506</v>
      </c>
      <c r="F677">
        <v>-0.57057578391360408</v>
      </c>
      <c r="G677">
        <v>7.5326207597092001</v>
      </c>
      <c r="H677">
        <v>-0.29289990094270024</v>
      </c>
      <c r="I677">
        <v>0.43555742196426994</v>
      </c>
      <c r="J677">
        <v>-2.5749887522450194</v>
      </c>
      <c r="K677">
        <v>10.978236037765161</v>
      </c>
    </row>
    <row r="678" spans="1:11" x14ac:dyDescent="0.7">
      <c r="A678">
        <v>13.52</v>
      </c>
      <c r="B678">
        <v>2.0204845247540408</v>
      </c>
      <c r="C678">
        <v>1.5415811461532005</v>
      </c>
      <c r="D678">
        <v>-5.4978981839568064</v>
      </c>
      <c r="E678">
        <v>1.1694867423845805</v>
      </c>
      <c r="F678">
        <v>-0.57089930547610379</v>
      </c>
      <c r="G678">
        <v>7.8739433950175997</v>
      </c>
      <c r="H678">
        <v>5.3432823265399776E-2</v>
      </c>
      <c r="I678">
        <v>1.1379693147979602</v>
      </c>
      <c r="J678">
        <v>-2.9559187093159949</v>
      </c>
      <c r="K678">
        <v>11.353222114707251</v>
      </c>
    </row>
    <row r="679" spans="1:11" x14ac:dyDescent="0.7">
      <c r="A679">
        <v>13.54</v>
      </c>
      <c r="B679">
        <v>1.30652842228079</v>
      </c>
      <c r="C679">
        <v>1.1912406553775998</v>
      </c>
      <c r="D679">
        <v>-5.8441464937542094</v>
      </c>
      <c r="E679">
        <v>1.5296623146805306</v>
      </c>
      <c r="F679">
        <v>-1.1007473011782025</v>
      </c>
      <c r="G679">
        <v>7.6923762020600996</v>
      </c>
      <c r="H679">
        <v>-0.30400162542439979</v>
      </c>
      <c r="I679">
        <v>1.1370478755712199</v>
      </c>
      <c r="J679">
        <v>-2.7598493689129953</v>
      </c>
      <c r="K679">
        <v>11.16585201245138</v>
      </c>
    </row>
    <row r="680" spans="1:11" x14ac:dyDescent="0.7">
      <c r="A680">
        <v>13.56</v>
      </c>
      <c r="B680">
        <v>2.4023913339627505</v>
      </c>
      <c r="C680">
        <v>1.5467143074233007</v>
      </c>
      <c r="D680">
        <v>-5.6924977957419003</v>
      </c>
      <c r="E680">
        <v>1.3432892609873504</v>
      </c>
      <c r="F680">
        <v>-0.74665272773729896</v>
      </c>
      <c r="G680">
        <v>7.3621939743285001</v>
      </c>
      <c r="H680">
        <v>-0.11709392542740105</v>
      </c>
      <c r="I680">
        <v>0.96395018723791992</v>
      </c>
      <c r="J680">
        <v>-2.3828031531350007</v>
      </c>
      <c r="K680">
        <v>10.79092732802275</v>
      </c>
    </row>
    <row r="681" spans="1:11" x14ac:dyDescent="0.7">
      <c r="A681">
        <v>13.58</v>
      </c>
      <c r="B681">
        <v>2.4324523888050607</v>
      </c>
      <c r="C681">
        <v>1.2039588199350995</v>
      </c>
      <c r="D681">
        <v>-5.7047792839560003</v>
      </c>
      <c r="E681">
        <v>1.3397359155068802</v>
      </c>
      <c r="F681">
        <v>-0.57025285488150246</v>
      </c>
      <c r="G681">
        <v>7.1919232574325989</v>
      </c>
      <c r="H681">
        <v>6.6753508974899844E-2</v>
      </c>
      <c r="I681">
        <v>0.79019783742977978</v>
      </c>
      <c r="J681">
        <v>-1.9986208660530167</v>
      </c>
      <c r="K681">
        <v>10.79092732802275</v>
      </c>
    </row>
    <row r="682" spans="1:11" x14ac:dyDescent="0.7">
      <c r="A682">
        <v>13.6</v>
      </c>
      <c r="B682">
        <v>1.6994582809477201</v>
      </c>
      <c r="C682">
        <v>0.85031542845320018</v>
      </c>
      <c r="D682">
        <v>-6.0506706520209974</v>
      </c>
      <c r="E682">
        <v>1.3432892609873504</v>
      </c>
      <c r="F682">
        <v>-0.92299886946859999</v>
      </c>
      <c r="G682">
        <v>7.5362760076633997</v>
      </c>
      <c r="H682">
        <v>-0.46865194824470002</v>
      </c>
      <c r="I682">
        <v>0.96492373463984027</v>
      </c>
      <c r="J682">
        <v>-2.5749887522450194</v>
      </c>
      <c r="K682">
        <v>10.978236037765161</v>
      </c>
    </row>
    <row r="683" spans="1:11" x14ac:dyDescent="0.7">
      <c r="A683">
        <v>13.62</v>
      </c>
      <c r="B683">
        <v>1.30652842228079</v>
      </c>
      <c r="C683">
        <v>1.1912406553775998</v>
      </c>
      <c r="D683">
        <v>-5.6740468056433002</v>
      </c>
      <c r="E683">
        <v>1.3486275995612003</v>
      </c>
      <c r="F683">
        <v>-0.74729937558549864</v>
      </c>
      <c r="G683">
        <v>7.3473488942646998</v>
      </c>
      <c r="H683">
        <v>-0.30122363748120051</v>
      </c>
      <c r="I683">
        <v>1.1379693147979602</v>
      </c>
      <c r="J683">
        <v>-2.9595490164760179</v>
      </c>
      <c r="K683">
        <v>10.978297460526189</v>
      </c>
    </row>
    <row r="684" spans="1:11" x14ac:dyDescent="0.7">
      <c r="A684">
        <v>13.64</v>
      </c>
      <c r="B684">
        <v>1.8394834951637407</v>
      </c>
      <c r="C684">
        <v>1.0178640145239992</v>
      </c>
      <c r="D684">
        <v>-5.4854701928856997</v>
      </c>
      <c r="E684">
        <v>1.1729387265370601</v>
      </c>
      <c r="F684">
        <v>-0.74746128477490004</v>
      </c>
      <c r="G684">
        <v>7.3436319486560997</v>
      </c>
      <c r="H684">
        <v>0.22945396594549905</v>
      </c>
      <c r="I684">
        <v>0.96102595701963978</v>
      </c>
      <c r="J684">
        <v>-2.3713427818350112</v>
      </c>
      <c r="K684">
        <v>10.79092732802275</v>
      </c>
    </row>
    <row r="685" spans="1:11" x14ac:dyDescent="0.7">
      <c r="A685">
        <v>13.66</v>
      </c>
      <c r="B685">
        <v>2.4023913339627505</v>
      </c>
      <c r="C685">
        <v>0.85031542845320018</v>
      </c>
      <c r="D685">
        <v>-5.6924977957419003</v>
      </c>
      <c r="E685">
        <v>1.3432892609873504</v>
      </c>
      <c r="F685">
        <v>-0.74665272773729896</v>
      </c>
      <c r="G685">
        <v>7.3621939743285001</v>
      </c>
      <c r="H685">
        <v>-0.11166024861850055</v>
      </c>
      <c r="I685">
        <v>0.96589668495655978</v>
      </c>
      <c r="J685">
        <v>-2.5787415137210132</v>
      </c>
      <c r="K685">
        <v>10.603680000783941</v>
      </c>
    </row>
    <row r="686" spans="1:11" x14ac:dyDescent="0.7">
      <c r="A686">
        <v>13.68</v>
      </c>
      <c r="B686">
        <v>2.4124178330318404</v>
      </c>
      <c r="C686">
        <v>0.8522380020454996</v>
      </c>
      <c r="D686">
        <v>-6.0567016262147035</v>
      </c>
      <c r="E686">
        <v>1.3415120342487601</v>
      </c>
      <c r="F686">
        <v>-0.57025285488150246</v>
      </c>
      <c r="G686">
        <v>7.5435798089782988</v>
      </c>
      <c r="H686">
        <v>-0.46300438965499957</v>
      </c>
      <c r="I686">
        <v>0.96686903873722052</v>
      </c>
      <c r="J686">
        <v>-2.5787415137210132</v>
      </c>
      <c r="K686">
        <v>10.97817465526156</v>
      </c>
    </row>
    <row r="687" spans="1:11" x14ac:dyDescent="0.7">
      <c r="A687">
        <v>13.7</v>
      </c>
      <c r="B687">
        <v>2.3923586798911796</v>
      </c>
      <c r="C687">
        <v>1.1966979893405991</v>
      </c>
      <c r="D687">
        <v>-5.3280666929881022</v>
      </c>
      <c r="E687">
        <v>1.3450675967597903</v>
      </c>
      <c r="F687">
        <v>-0.57057578391360408</v>
      </c>
      <c r="G687">
        <v>7.5326207597092001</v>
      </c>
      <c r="H687">
        <v>6.4092640211599772E-2</v>
      </c>
      <c r="I687">
        <v>1.1416494195704603</v>
      </c>
      <c r="J687">
        <v>-2.19068053472202</v>
      </c>
      <c r="K687">
        <v>10.97817465526156</v>
      </c>
    </row>
    <row r="688" spans="1:11" x14ac:dyDescent="0.7">
      <c r="A688">
        <v>13.72</v>
      </c>
      <c r="B688">
        <v>1.6686941654518197</v>
      </c>
      <c r="C688">
        <v>1.1930608840887995</v>
      </c>
      <c r="D688">
        <v>-5.8563505570583061</v>
      </c>
      <c r="E688">
        <v>1.5259876218730604</v>
      </c>
      <c r="F688">
        <v>-0.74729937558549864</v>
      </c>
      <c r="G688">
        <v>7.6995968266492998</v>
      </c>
      <c r="H688">
        <v>-0.122534275465501</v>
      </c>
      <c r="I688">
        <v>0.96200129897863995</v>
      </c>
      <c r="J688">
        <v>-2.9595490164760179</v>
      </c>
      <c r="K688">
        <v>11.35303772553306</v>
      </c>
    </row>
    <row r="689" spans="1:11" x14ac:dyDescent="0.7">
      <c r="A689">
        <v>13.74</v>
      </c>
      <c r="B689">
        <v>1.8394834951637407</v>
      </c>
      <c r="C689">
        <v>1.7150115944850999</v>
      </c>
      <c r="D689">
        <v>-5.3092684997981081</v>
      </c>
      <c r="E689">
        <v>1.35040926867089</v>
      </c>
      <c r="F689">
        <v>-0.92407727507990245</v>
      </c>
      <c r="G689">
        <v>7.8703869682306991</v>
      </c>
      <c r="H689">
        <v>-0.30678132053479956</v>
      </c>
      <c r="I689">
        <v>0.42986967070368021</v>
      </c>
      <c r="J689">
        <v>-3.1483559559910077</v>
      </c>
      <c r="K689">
        <v>10.79092732802275</v>
      </c>
    </row>
    <row r="690" spans="1:11" x14ac:dyDescent="0.7">
      <c r="A690">
        <v>13.76</v>
      </c>
      <c r="B690">
        <v>2.2316990463537909</v>
      </c>
      <c r="C690">
        <v>1.7216419288857008</v>
      </c>
      <c r="D690">
        <v>-5.6924977957419003</v>
      </c>
      <c r="E690">
        <v>1.3432892609873504</v>
      </c>
      <c r="F690">
        <v>-0.74665272773729896</v>
      </c>
      <c r="G690">
        <v>8.0658292547462</v>
      </c>
      <c r="H690">
        <v>-0.11709392542740105</v>
      </c>
      <c r="I690">
        <v>0.96395018723791992</v>
      </c>
      <c r="J690">
        <v>-2.3828031531350007</v>
      </c>
      <c r="K690">
        <v>11.54003938186638</v>
      </c>
    </row>
    <row r="691" spans="1:11" x14ac:dyDescent="0.7">
      <c r="A691">
        <v>13.78</v>
      </c>
      <c r="B691">
        <v>2.422438182760791</v>
      </c>
      <c r="C691">
        <v>1.5501311679149996</v>
      </c>
      <c r="D691">
        <v>-6.06272884044931</v>
      </c>
      <c r="E691">
        <v>1.6957367158314902</v>
      </c>
      <c r="F691">
        <v>-0.74632999589110227</v>
      </c>
      <c r="G691">
        <v>8.0728086982419001</v>
      </c>
      <c r="H691">
        <v>-0.29012872596570105</v>
      </c>
      <c r="I691">
        <v>0.7891711492285598</v>
      </c>
      <c r="J691">
        <v>-2.5824918163840209</v>
      </c>
      <c r="K691">
        <v>10.97811331297582</v>
      </c>
    </row>
    <row r="692" spans="1:11" x14ac:dyDescent="0.7">
      <c r="A692">
        <v>13.8</v>
      </c>
      <c r="B692">
        <v>1.8700950908095901</v>
      </c>
      <c r="C692">
        <v>1.0234801335891994</v>
      </c>
      <c r="D692">
        <v>-5.5103106666941102</v>
      </c>
      <c r="E692">
        <v>1.1660390658086506</v>
      </c>
      <c r="F692">
        <v>-0.57046807514660003</v>
      </c>
      <c r="G692">
        <v>7.1844046384319</v>
      </c>
      <c r="H692">
        <v>-0.11437625363689996</v>
      </c>
      <c r="I692">
        <v>0.61239140321354046</v>
      </c>
      <c r="J692">
        <v>-2.5787415137210132</v>
      </c>
      <c r="K692">
        <v>10.603680000783941</v>
      </c>
    </row>
    <row r="693" spans="1:11" x14ac:dyDescent="0.7">
      <c r="A693">
        <v>13.82</v>
      </c>
      <c r="B693">
        <v>1.4876391057034404</v>
      </c>
      <c r="C693">
        <v>1.3664378045044998</v>
      </c>
      <c r="D693">
        <v>-5.6740468056433002</v>
      </c>
      <c r="E693">
        <v>1.3486275995612003</v>
      </c>
      <c r="F693">
        <v>-0.92386133012750093</v>
      </c>
      <c r="G693">
        <v>7.5216416020928989</v>
      </c>
      <c r="H693">
        <v>-0.30122363748120051</v>
      </c>
      <c r="I693">
        <v>0.78505809095342993</v>
      </c>
      <c r="J693">
        <v>-2.9595490164760179</v>
      </c>
      <c r="K693">
        <v>10.978297460526189</v>
      </c>
    </row>
    <row r="694" spans="1:11" x14ac:dyDescent="0.7">
      <c r="A694">
        <v>13.84</v>
      </c>
      <c r="B694">
        <v>1.6584268584983004</v>
      </c>
      <c r="C694">
        <v>1.5398679897191005</v>
      </c>
      <c r="D694">
        <v>-5.661726931800402</v>
      </c>
      <c r="E694">
        <v>1.3521920509759102</v>
      </c>
      <c r="F694">
        <v>-0.92407727507990245</v>
      </c>
      <c r="G694">
        <v>7.5179774047972998</v>
      </c>
      <c r="H694">
        <v>-0.12798131103349952</v>
      </c>
      <c r="I694">
        <v>0.96005001577219051</v>
      </c>
      <c r="J694">
        <v>-2.9559187093159949</v>
      </c>
      <c r="K694">
        <v>10.603495732461251</v>
      </c>
    </row>
    <row r="695" spans="1:11" x14ac:dyDescent="0.7">
      <c r="A695">
        <v>13.86</v>
      </c>
      <c r="B695">
        <v>2.0509248074552406</v>
      </c>
      <c r="C695">
        <v>1.1985148679383002</v>
      </c>
      <c r="D695">
        <v>-5.6924977957419003</v>
      </c>
      <c r="E695">
        <v>1.3432892609873504</v>
      </c>
      <c r="F695">
        <v>-0.74665272773729896</v>
      </c>
      <c r="G695">
        <v>7.3621939743285001</v>
      </c>
      <c r="H695">
        <v>-0.46865194824470002</v>
      </c>
      <c r="I695">
        <v>0.96492373463984027</v>
      </c>
      <c r="J695">
        <v>-2.3828031531350007</v>
      </c>
      <c r="K695">
        <v>10.79092732802275</v>
      </c>
    </row>
    <row r="696" spans="1:11" x14ac:dyDescent="0.7">
      <c r="A696">
        <v>13.88</v>
      </c>
      <c r="B696">
        <v>2.422438182760791</v>
      </c>
      <c r="C696">
        <v>1.2021452822107008</v>
      </c>
      <c r="D696">
        <v>-6.0567016262147035</v>
      </c>
      <c r="E696">
        <v>1.3415120342487601</v>
      </c>
      <c r="F696">
        <v>-0.92256842893829827</v>
      </c>
      <c r="G696">
        <v>7.5435798089782988</v>
      </c>
      <c r="H696">
        <v>-0.11166024861850055</v>
      </c>
      <c r="I696">
        <v>0.96589668495655978</v>
      </c>
      <c r="J696">
        <v>-2.5824918163840209</v>
      </c>
      <c r="K696">
        <v>10.603741343069689</v>
      </c>
    </row>
    <row r="697" spans="1:11" x14ac:dyDescent="0.7">
      <c r="A697">
        <v>13.9</v>
      </c>
      <c r="B697">
        <v>1.8700950908095901</v>
      </c>
      <c r="C697">
        <v>1.0234801335891994</v>
      </c>
      <c r="D697">
        <v>-5.6863513036685021</v>
      </c>
      <c r="E697">
        <v>1.3450675967597903</v>
      </c>
      <c r="F697">
        <v>-0.74681424154420029</v>
      </c>
      <c r="G697">
        <v>7.3584861055069997</v>
      </c>
      <c r="H697">
        <v>-0.11709392542740105</v>
      </c>
      <c r="I697">
        <v>0.96395018723791992</v>
      </c>
      <c r="J697">
        <v>-2.3828031531350007</v>
      </c>
      <c r="K697">
        <v>10.79092732802275</v>
      </c>
    </row>
    <row r="698" spans="1:11" x14ac:dyDescent="0.7">
      <c r="A698">
        <v>13.92</v>
      </c>
      <c r="B698">
        <v>1.4979572814115496</v>
      </c>
      <c r="C698">
        <v>1.0197372039373001</v>
      </c>
      <c r="D698">
        <v>-5.6740468056433002</v>
      </c>
      <c r="E698">
        <v>1.3486275995612003</v>
      </c>
      <c r="F698">
        <v>-0.74729937558549864</v>
      </c>
      <c r="G698">
        <v>7.3473488942646998</v>
      </c>
      <c r="H698">
        <v>-0.1252569567883004</v>
      </c>
      <c r="I698">
        <v>0.60806053919109981</v>
      </c>
      <c r="J698">
        <v>-2.9595490164760179</v>
      </c>
      <c r="K698">
        <v>10.978297460526189</v>
      </c>
    </row>
    <row r="699" spans="1:11" x14ac:dyDescent="0.7">
      <c r="A699">
        <v>13.94</v>
      </c>
      <c r="B699">
        <v>1.6584268584983004</v>
      </c>
      <c r="C699">
        <v>1.5398679897191005</v>
      </c>
      <c r="D699">
        <v>-5.4916861287789089</v>
      </c>
      <c r="E699">
        <v>1.5278243945542602</v>
      </c>
      <c r="F699">
        <v>-0.74746128477490004</v>
      </c>
      <c r="G699">
        <v>7.6959876185946001</v>
      </c>
      <c r="H699">
        <v>-0.30400162542439979</v>
      </c>
      <c r="I699">
        <v>1.1370478755712199</v>
      </c>
      <c r="J699">
        <v>-2.9559187093159949</v>
      </c>
      <c r="K699">
        <v>11.353222114707251</v>
      </c>
    </row>
    <row r="700" spans="1:11" x14ac:dyDescent="0.7">
      <c r="A700">
        <v>13.96</v>
      </c>
      <c r="B700">
        <v>2.2216155480408304</v>
      </c>
      <c r="C700">
        <v>1.3717330024802994</v>
      </c>
      <c r="D700">
        <v>-5.8685393914579009</v>
      </c>
      <c r="E700">
        <v>1.5223175145502905</v>
      </c>
      <c r="F700">
        <v>-0.92278358348740142</v>
      </c>
      <c r="G700">
        <v>7.5399290234049996</v>
      </c>
      <c r="H700">
        <v>-0.46865194824470002</v>
      </c>
      <c r="I700">
        <v>0.96492373463984027</v>
      </c>
      <c r="J700">
        <v>-2.7709277278360105</v>
      </c>
      <c r="K700">
        <v>11.16548335494457</v>
      </c>
    </row>
    <row r="701" spans="1:11" x14ac:dyDescent="0.7">
      <c r="A701">
        <v>13.98</v>
      </c>
      <c r="B701">
        <v>2.422438182760791</v>
      </c>
      <c r="C701">
        <v>0.85415939650640027</v>
      </c>
      <c r="D701">
        <v>-5.5227076701075077</v>
      </c>
      <c r="E701">
        <v>1.1625956887514501</v>
      </c>
      <c r="F701">
        <v>-0.39412195806630024</v>
      </c>
      <c r="G701">
        <v>7.3658995791482997</v>
      </c>
      <c r="H701">
        <v>-0.46582730302550068</v>
      </c>
      <c r="I701">
        <v>0.61347245912101034</v>
      </c>
      <c r="J701">
        <v>-2.3828031531350007</v>
      </c>
      <c r="K701">
        <v>10.79092732802275</v>
      </c>
    </row>
    <row r="702" spans="1:11" x14ac:dyDescent="0.7">
      <c r="A702">
        <v>14</v>
      </c>
      <c r="B702">
        <v>1.8802864340243008</v>
      </c>
      <c r="C702">
        <v>1.3734959024149003</v>
      </c>
      <c r="D702">
        <v>-5.8685393914579009</v>
      </c>
      <c r="E702">
        <v>1.5223175145502905</v>
      </c>
      <c r="F702">
        <v>-0.57046807514660003</v>
      </c>
      <c r="G702">
        <v>7.8881473768948993</v>
      </c>
      <c r="H702">
        <v>-0.46865194824470002</v>
      </c>
      <c r="I702">
        <v>0.96492373463984027</v>
      </c>
      <c r="J702">
        <v>-2.19068053472202</v>
      </c>
      <c r="K702">
        <v>10.97817465526156</v>
      </c>
    </row>
    <row r="703" spans="1:11" x14ac:dyDescent="0.7">
      <c r="A703">
        <v>14.02</v>
      </c>
      <c r="B703">
        <v>1.6789551676420906</v>
      </c>
      <c r="C703">
        <v>1.5432932506030994</v>
      </c>
      <c r="D703">
        <v>-5.6740468056433002</v>
      </c>
      <c r="E703">
        <v>1.3486275995612003</v>
      </c>
      <c r="F703">
        <v>-0.92386133012750093</v>
      </c>
      <c r="G703">
        <v>7.5216416020928989</v>
      </c>
      <c r="H703">
        <v>-0.122534275465501</v>
      </c>
      <c r="I703">
        <v>0.96200129897863995</v>
      </c>
      <c r="J703">
        <v>-2.7635445775140113</v>
      </c>
      <c r="K703">
        <v>11.165729046008471</v>
      </c>
    </row>
    <row r="704" spans="1:11" x14ac:dyDescent="0.7">
      <c r="A704">
        <v>14.04</v>
      </c>
      <c r="B704">
        <v>1.6584268584983004</v>
      </c>
      <c r="C704">
        <v>1.5398679897191005</v>
      </c>
      <c r="D704">
        <v>-5.1267938920171048</v>
      </c>
      <c r="E704">
        <v>1.1729387265370601</v>
      </c>
      <c r="F704">
        <v>-0.39449928489540298</v>
      </c>
      <c r="G704">
        <v>7.3399127286430002</v>
      </c>
      <c r="H704">
        <v>5.0763776025899432E-2</v>
      </c>
      <c r="I704">
        <v>0.78402824711177033</v>
      </c>
      <c r="J704">
        <v>-2.5674758431810005</v>
      </c>
      <c r="K704">
        <v>10.978358923584249</v>
      </c>
    </row>
    <row r="705" spans="1:11" x14ac:dyDescent="0.7">
      <c r="A705">
        <v>14.06</v>
      </c>
      <c r="B705">
        <v>1.8700950908095901</v>
      </c>
      <c r="C705">
        <v>1.0234801335891994</v>
      </c>
      <c r="D705">
        <v>-5.8746281067237049</v>
      </c>
      <c r="E705">
        <v>1.1643168403430399</v>
      </c>
      <c r="F705">
        <v>-0.74665272773729896</v>
      </c>
      <c r="G705">
        <v>7.3621939743285001</v>
      </c>
      <c r="H705">
        <v>-0.29012872596570105</v>
      </c>
      <c r="I705">
        <v>0.7891711492285598</v>
      </c>
      <c r="J705">
        <v>-2.3828031531350007</v>
      </c>
      <c r="K705">
        <v>10.79092732802275</v>
      </c>
    </row>
    <row r="706" spans="1:11" x14ac:dyDescent="0.7">
      <c r="A706">
        <v>14.08</v>
      </c>
      <c r="B706">
        <v>2.6030446138514503</v>
      </c>
      <c r="C706">
        <v>1.3770184591750994</v>
      </c>
      <c r="D706">
        <v>-6.0567016262147035</v>
      </c>
      <c r="E706">
        <v>1.3415120342487601</v>
      </c>
      <c r="F706">
        <v>-0.92256842893829827</v>
      </c>
      <c r="G706">
        <v>7.5435798089782988</v>
      </c>
      <c r="H706">
        <v>-0.46300438965499957</v>
      </c>
      <c r="I706">
        <v>0.96686903873722052</v>
      </c>
      <c r="J706">
        <v>-2.1945579662900059</v>
      </c>
      <c r="K706">
        <v>10.97811331297582</v>
      </c>
    </row>
    <row r="707" spans="1:11" x14ac:dyDescent="0.7">
      <c r="A707">
        <v>14.1</v>
      </c>
      <c r="B707">
        <v>2.2316990463537909</v>
      </c>
      <c r="C707">
        <v>1.0253498759440003</v>
      </c>
      <c r="D707">
        <v>-5.6924977957419003</v>
      </c>
      <c r="E707">
        <v>1.3432892609873504</v>
      </c>
      <c r="F707">
        <v>-0.57057578391360408</v>
      </c>
      <c r="G707">
        <v>7.5326207597092001</v>
      </c>
      <c r="H707">
        <v>6.1430138763100217E-2</v>
      </c>
      <c r="I707">
        <v>0.78814383106066987</v>
      </c>
      <c r="J707">
        <v>-2.3828031531350007</v>
      </c>
      <c r="K707">
        <v>10.79092732802275</v>
      </c>
    </row>
    <row r="708" spans="1:11" x14ac:dyDescent="0.7">
      <c r="A708">
        <v>14.12</v>
      </c>
      <c r="B708">
        <v>1.4876391057034404</v>
      </c>
      <c r="C708">
        <v>1.3664378045044998</v>
      </c>
      <c r="D708">
        <v>-5.6740468056433002</v>
      </c>
      <c r="E708">
        <v>1.3486275995612003</v>
      </c>
      <c r="F708">
        <v>-0.74729937558549864</v>
      </c>
      <c r="G708">
        <v>7.6995968266492998</v>
      </c>
      <c r="H708">
        <v>-0.122534275465501</v>
      </c>
      <c r="I708">
        <v>0.96200129897863995</v>
      </c>
      <c r="J708">
        <v>-2.9595490164760179</v>
      </c>
      <c r="K708">
        <v>10.978297460526189</v>
      </c>
    </row>
    <row r="709" spans="1:11" x14ac:dyDescent="0.7">
      <c r="A709">
        <v>14.14</v>
      </c>
      <c r="B709">
        <v>1.30652842228079</v>
      </c>
      <c r="C709">
        <v>1.1912406553775998</v>
      </c>
      <c r="D709">
        <v>-6.0265090852013969</v>
      </c>
      <c r="E709">
        <v>1.35040926867089</v>
      </c>
      <c r="F709">
        <v>-1.1004772874084026</v>
      </c>
      <c r="G709">
        <v>7.6959876185946001</v>
      </c>
      <c r="H709">
        <v>-0.30400162542439979</v>
      </c>
      <c r="I709">
        <v>0.78402824711177033</v>
      </c>
      <c r="J709">
        <v>-2.7598493689129953</v>
      </c>
      <c r="K709">
        <v>11.16585201245138</v>
      </c>
    </row>
    <row r="710" spans="1:11" x14ac:dyDescent="0.7">
      <c r="A710">
        <v>14.16</v>
      </c>
      <c r="B710">
        <v>2.2216155480408304</v>
      </c>
      <c r="C710">
        <v>1.3717330024802994</v>
      </c>
      <c r="D710">
        <v>-5.6924977957419003</v>
      </c>
      <c r="E710">
        <v>1.3432892609873504</v>
      </c>
      <c r="F710">
        <v>-0.57036043215600074</v>
      </c>
      <c r="G710">
        <v>7.5399290234049996</v>
      </c>
      <c r="H710">
        <v>-0.11437625363689996</v>
      </c>
      <c r="I710">
        <v>0.61239140321354046</v>
      </c>
      <c r="J710">
        <v>-2.5787415137210132</v>
      </c>
      <c r="K710">
        <v>10.603680000783941</v>
      </c>
    </row>
    <row r="711" spans="1:11" x14ac:dyDescent="0.7">
      <c r="A711">
        <v>14.18</v>
      </c>
      <c r="B711">
        <v>2.2417763594201308</v>
      </c>
      <c r="C711">
        <v>1.3752577209815993</v>
      </c>
      <c r="D711">
        <v>-5.880713025440599</v>
      </c>
      <c r="E711">
        <v>1.5186519841345607</v>
      </c>
      <c r="F711">
        <v>-0.57025285488150246</v>
      </c>
      <c r="G711">
        <v>7.1919232574325989</v>
      </c>
      <c r="H711">
        <v>-0.28735925031419995</v>
      </c>
      <c r="I711">
        <v>0.79019783742977978</v>
      </c>
      <c r="J711">
        <v>-2.5824918163840209</v>
      </c>
      <c r="K711">
        <v>10.97811331297582</v>
      </c>
    </row>
    <row r="712" spans="1:11" x14ac:dyDescent="0.7">
      <c r="A712">
        <v>14.2</v>
      </c>
      <c r="B712">
        <v>2.0509248074552406</v>
      </c>
      <c r="C712">
        <v>1.1985148679383002</v>
      </c>
      <c r="D712">
        <v>-5.6924977957419003</v>
      </c>
      <c r="E712">
        <v>1.3432892609873504</v>
      </c>
      <c r="F712">
        <v>-1.0993988820237988</v>
      </c>
      <c r="G712">
        <v>7.7104112201744996</v>
      </c>
      <c r="H712">
        <v>-0.47147832690679969</v>
      </c>
      <c r="I712">
        <v>0.61130968387807982</v>
      </c>
      <c r="J712">
        <v>-2.5749887522450194</v>
      </c>
      <c r="K712">
        <v>10.978236037765161</v>
      </c>
    </row>
    <row r="713" spans="1:11" x14ac:dyDescent="0.7">
      <c r="A713">
        <v>14.22</v>
      </c>
      <c r="B713">
        <v>2.0204845247540408</v>
      </c>
      <c r="C713">
        <v>1.5415811461532005</v>
      </c>
      <c r="D713">
        <v>-5.6740468056433002</v>
      </c>
      <c r="E713">
        <v>1.3486275995612003</v>
      </c>
      <c r="F713">
        <v>-0.92386133012750093</v>
      </c>
      <c r="G713">
        <v>7.5216416020928989</v>
      </c>
      <c r="H713">
        <v>-0.122534275465501</v>
      </c>
      <c r="I713">
        <v>0.96200129897863995</v>
      </c>
      <c r="J713">
        <v>-3.1519237436060052</v>
      </c>
      <c r="K713">
        <v>11.165729046008471</v>
      </c>
    </row>
    <row r="714" spans="1:11" x14ac:dyDescent="0.7">
      <c r="A714">
        <v>14.24</v>
      </c>
      <c r="B714">
        <v>1.6481532409689006</v>
      </c>
      <c r="C714">
        <v>1.1894193079025008</v>
      </c>
      <c r="D714">
        <v>-5.6678887924998094</v>
      </c>
      <c r="E714">
        <v>1.35040926867089</v>
      </c>
      <c r="F714">
        <v>-0.92407727507990245</v>
      </c>
      <c r="G714">
        <v>7.5179774047972998</v>
      </c>
      <c r="H714">
        <v>-0.30400162542439979</v>
      </c>
      <c r="I714">
        <v>1.1370478755712199</v>
      </c>
      <c r="J714">
        <v>-3.1483559559910077</v>
      </c>
      <c r="K714">
        <v>11.16585201245138</v>
      </c>
    </row>
    <row r="715" spans="1:11" x14ac:dyDescent="0.7">
      <c r="A715">
        <v>14.26</v>
      </c>
      <c r="B715">
        <v>2.0509248074552406</v>
      </c>
      <c r="C715">
        <v>1.1985148679383002</v>
      </c>
      <c r="D715">
        <v>-5.8746281067237049</v>
      </c>
      <c r="E715">
        <v>1.1643168403430399</v>
      </c>
      <c r="F715">
        <v>-0.74681424154420029</v>
      </c>
      <c r="G715">
        <v>7.3584861055069997</v>
      </c>
      <c r="H715">
        <v>6.1430138763100217E-2</v>
      </c>
      <c r="I715">
        <v>0.78814383106066987</v>
      </c>
      <c r="J715">
        <v>-2.3828031531350007</v>
      </c>
      <c r="K715">
        <v>10.79092732802275</v>
      </c>
    </row>
    <row r="716" spans="1:11" x14ac:dyDescent="0.7">
      <c r="A716">
        <v>14.28</v>
      </c>
      <c r="B716">
        <v>2.2518474929291799</v>
      </c>
      <c r="C716">
        <v>1.0290859209928005</v>
      </c>
      <c r="D716">
        <v>-5.880713025440599</v>
      </c>
      <c r="E716">
        <v>1.1625956887514501</v>
      </c>
      <c r="F716">
        <v>-0.57014534326290089</v>
      </c>
      <c r="G716">
        <v>7.5472283664248998</v>
      </c>
      <c r="H716">
        <v>-0.10894590883910027</v>
      </c>
      <c r="I716">
        <v>0.61455285221062983</v>
      </c>
      <c r="J716">
        <v>-2.1945579662900059</v>
      </c>
      <c r="K716">
        <v>10.97811331297582</v>
      </c>
    </row>
    <row r="717" spans="1:11" x14ac:dyDescent="0.7">
      <c r="A717">
        <v>14.3</v>
      </c>
      <c r="B717">
        <v>1.8802864340243008</v>
      </c>
      <c r="C717">
        <v>1.3734959024149003</v>
      </c>
      <c r="D717">
        <v>-5.8685393914579009</v>
      </c>
      <c r="E717">
        <v>1.1660390658086506</v>
      </c>
      <c r="F717">
        <v>-0.74681424154420029</v>
      </c>
      <c r="G717">
        <v>7.7104112201744996</v>
      </c>
      <c r="H717">
        <v>-0.11437625363689996</v>
      </c>
      <c r="I717">
        <v>0.61239140321354046</v>
      </c>
      <c r="J717">
        <v>-2.7746156743190227</v>
      </c>
      <c r="K717">
        <v>10.79092732802275</v>
      </c>
    </row>
    <row r="718" spans="1:11" x14ac:dyDescent="0.7">
      <c r="A718">
        <v>14.32</v>
      </c>
      <c r="B718">
        <v>1.4979572814115496</v>
      </c>
      <c r="C718">
        <v>1.3682039545228992</v>
      </c>
      <c r="D718">
        <v>-5.6740468056433002</v>
      </c>
      <c r="E718">
        <v>1.3486275995612003</v>
      </c>
      <c r="F718">
        <v>-0.74729937558549864</v>
      </c>
      <c r="G718">
        <v>7.6995968266492998</v>
      </c>
      <c r="H718">
        <v>-0.30400162542439979</v>
      </c>
      <c r="I718">
        <v>1.1370478755712199</v>
      </c>
      <c r="J718">
        <v>-2.9631769434970181</v>
      </c>
      <c r="K718">
        <v>11.35285345724999</v>
      </c>
    </row>
    <row r="719" spans="1:11" x14ac:dyDescent="0.7">
      <c r="A719">
        <v>14.34</v>
      </c>
      <c r="B719">
        <v>1.6686941654518197</v>
      </c>
      <c r="C719">
        <v>1.1930608840887995</v>
      </c>
      <c r="D719">
        <v>-5.3092684997981081</v>
      </c>
      <c r="E719">
        <v>1.35040926867089</v>
      </c>
      <c r="F719">
        <v>-0.57100727795230455</v>
      </c>
      <c r="G719">
        <v>7.5179774047972998</v>
      </c>
      <c r="H719">
        <v>0.22683858587009986</v>
      </c>
      <c r="I719">
        <v>0.60697616002727006</v>
      </c>
      <c r="J719">
        <v>-2.7598493689129953</v>
      </c>
      <c r="K719">
        <v>11.16585201245138</v>
      </c>
    </row>
    <row r="720" spans="1:11" x14ac:dyDescent="0.7">
      <c r="A720">
        <v>14.36</v>
      </c>
      <c r="B720">
        <v>2.0509248074552406</v>
      </c>
      <c r="C720">
        <v>1.1985148679383002</v>
      </c>
      <c r="D720">
        <v>-5.6924977957419003</v>
      </c>
      <c r="E720">
        <v>1.3432892609873504</v>
      </c>
      <c r="F720">
        <v>-0.74665272773729896</v>
      </c>
      <c r="G720">
        <v>7.3621939743285001</v>
      </c>
      <c r="H720">
        <v>6.1430138763100217E-2</v>
      </c>
      <c r="I720">
        <v>0.78814383106066987</v>
      </c>
      <c r="J720">
        <v>-2.5787415137210132</v>
      </c>
      <c r="K720">
        <v>10.603680000783941</v>
      </c>
    </row>
    <row r="721" spans="1:11" x14ac:dyDescent="0.7">
      <c r="A721">
        <v>14.38</v>
      </c>
      <c r="B721">
        <v>2.4124178330318404</v>
      </c>
      <c r="C721">
        <v>0.8522380020454996</v>
      </c>
      <c r="D721">
        <v>-6.06272884044931</v>
      </c>
      <c r="E721">
        <v>0.98373511518227996</v>
      </c>
      <c r="F721">
        <v>-0.57036043215600074</v>
      </c>
      <c r="G721">
        <v>7.5399290234049996</v>
      </c>
      <c r="H721">
        <v>-0.28735925031419995</v>
      </c>
      <c r="I721">
        <v>0.43782763953011994</v>
      </c>
      <c r="J721">
        <v>-2.1945579662900059</v>
      </c>
      <c r="K721">
        <v>10.97811331297582</v>
      </c>
    </row>
    <row r="722" spans="1:11" x14ac:dyDescent="0.7">
      <c r="A722">
        <v>14.4</v>
      </c>
      <c r="B722">
        <v>2.3923586798911796</v>
      </c>
      <c r="C722">
        <v>1.1966979893405991</v>
      </c>
      <c r="D722">
        <v>-5.5103106666941102</v>
      </c>
      <c r="E722">
        <v>1.1660390658086506</v>
      </c>
      <c r="F722">
        <v>-0.74681424154420029</v>
      </c>
      <c r="G722">
        <v>7.3584861055069997</v>
      </c>
      <c r="H722">
        <v>-0.11709392542740105</v>
      </c>
      <c r="I722">
        <v>0.96395018723791992</v>
      </c>
      <c r="J722">
        <v>-2.5749887522450194</v>
      </c>
      <c r="K722">
        <v>10.978236037765161</v>
      </c>
    </row>
    <row r="723" spans="1:11" x14ac:dyDescent="0.7">
      <c r="A723">
        <v>14.42</v>
      </c>
      <c r="B723">
        <v>1.6686941654518197</v>
      </c>
      <c r="C723">
        <v>1.1930608840887995</v>
      </c>
      <c r="D723">
        <v>-5.4978981839568064</v>
      </c>
      <c r="E723">
        <v>1.1694867423845805</v>
      </c>
      <c r="F723">
        <v>-0.74729937558549864</v>
      </c>
      <c r="G723">
        <v>7.3473488942646998</v>
      </c>
      <c r="H723">
        <v>-0.30122363748120051</v>
      </c>
      <c r="I723">
        <v>0.78505809095342993</v>
      </c>
      <c r="J723">
        <v>-3.1519237436060052</v>
      </c>
      <c r="K723">
        <v>10.79092732802275</v>
      </c>
    </row>
    <row r="724" spans="1:11" x14ac:dyDescent="0.7">
      <c r="A724">
        <v>14.44</v>
      </c>
      <c r="B724">
        <v>1.8292670887099103</v>
      </c>
      <c r="C724">
        <v>1.3646705691274992</v>
      </c>
      <c r="D724">
        <v>-5.6678887924998094</v>
      </c>
      <c r="E724">
        <v>0.99374138377354004</v>
      </c>
      <c r="F724">
        <v>-0.5711153165071039</v>
      </c>
      <c r="G724">
        <v>7.5143109650307984</v>
      </c>
      <c r="H724">
        <v>-0.12798131103349952</v>
      </c>
      <c r="I724">
        <v>0.60697616002727006</v>
      </c>
      <c r="J724">
        <v>-2.9522860196740055</v>
      </c>
      <c r="K724">
        <v>10.978420426979021</v>
      </c>
    </row>
    <row r="725" spans="1:11" x14ac:dyDescent="0.7">
      <c r="A725">
        <v>14.46</v>
      </c>
      <c r="B725">
        <v>2.2115258587849205</v>
      </c>
      <c r="C725">
        <v>1.0216092432728008</v>
      </c>
      <c r="D725">
        <v>-5.5103106666941102</v>
      </c>
      <c r="E725">
        <v>1.1660390658086506</v>
      </c>
      <c r="F725">
        <v>-0.39422960106450233</v>
      </c>
      <c r="G725">
        <v>7.3584861055069997</v>
      </c>
      <c r="H725">
        <v>6.1430138763100217E-2</v>
      </c>
      <c r="I725">
        <v>0.78814383106066987</v>
      </c>
      <c r="J725">
        <v>-2.19068053472202</v>
      </c>
      <c r="K725">
        <v>10.97817465526156</v>
      </c>
    </row>
    <row r="726" spans="1:11" x14ac:dyDescent="0.7">
      <c r="A726">
        <v>14.48</v>
      </c>
      <c r="B726">
        <v>2.2417763594201308</v>
      </c>
      <c r="C726">
        <v>1.3752577209815993</v>
      </c>
      <c r="D726">
        <v>-5.7047792839560003</v>
      </c>
      <c r="E726">
        <v>1.3397359155068802</v>
      </c>
      <c r="F726">
        <v>-0.74632999589110227</v>
      </c>
      <c r="G726">
        <v>7.7212058101405994</v>
      </c>
      <c r="H726">
        <v>-0.11166024861850055</v>
      </c>
      <c r="I726">
        <v>0.96589668495655978</v>
      </c>
      <c r="J726">
        <v>-2.1945579662900059</v>
      </c>
      <c r="K726">
        <v>10.97811331297582</v>
      </c>
    </row>
    <row r="727" spans="1:11" x14ac:dyDescent="0.7">
      <c r="A727">
        <v>14.5</v>
      </c>
      <c r="B727">
        <v>1.6994582809477201</v>
      </c>
      <c r="C727">
        <v>0.85031542845320018</v>
      </c>
      <c r="D727">
        <v>-6.0506706520209974</v>
      </c>
      <c r="E727">
        <v>0.98706637657021989</v>
      </c>
      <c r="F727">
        <v>-1.0993988820237988</v>
      </c>
      <c r="G727">
        <v>7.3584861055069997</v>
      </c>
      <c r="H727">
        <v>-0.29289990094270024</v>
      </c>
      <c r="I727">
        <v>0.43555742196426994</v>
      </c>
      <c r="J727">
        <v>-2.3828031531350007</v>
      </c>
      <c r="K727">
        <v>10.79092732802275</v>
      </c>
    </row>
    <row r="728" spans="1:11" x14ac:dyDescent="0.7">
      <c r="A728">
        <v>14.52</v>
      </c>
      <c r="B728">
        <v>1.6789551676420906</v>
      </c>
      <c r="C728">
        <v>1.5432932506030994</v>
      </c>
      <c r="D728">
        <v>-5.4978981839568064</v>
      </c>
      <c r="E728">
        <v>1.1694867423845805</v>
      </c>
      <c r="F728">
        <v>-0.74746128477490004</v>
      </c>
      <c r="G728">
        <v>7.6959876185946001</v>
      </c>
      <c r="H728">
        <v>-0.30122363748120051</v>
      </c>
      <c r="I728">
        <v>0.78505809095342993</v>
      </c>
      <c r="J728">
        <v>-2.9595490164760179</v>
      </c>
      <c r="K728">
        <v>10.978297460526189</v>
      </c>
    </row>
    <row r="729" spans="1:11" x14ac:dyDescent="0.7">
      <c r="A729">
        <v>14.54</v>
      </c>
      <c r="B729">
        <v>1.30652842228079</v>
      </c>
      <c r="C729">
        <v>1.1912406553775998</v>
      </c>
      <c r="D729">
        <v>-5.6678887924998094</v>
      </c>
      <c r="E729">
        <v>1.35040926867089</v>
      </c>
      <c r="F729">
        <v>-1.1007473011782025</v>
      </c>
      <c r="G729">
        <v>7.6923762020600996</v>
      </c>
      <c r="H729">
        <v>-0.47996787952209985</v>
      </c>
      <c r="I729">
        <v>0.96102595701963978</v>
      </c>
      <c r="J729">
        <v>-3.1483559559910077</v>
      </c>
      <c r="K729">
        <v>11.540776696880011</v>
      </c>
    </row>
    <row r="730" spans="1:11" x14ac:dyDescent="0.7">
      <c r="A730">
        <v>14.56</v>
      </c>
      <c r="B730">
        <v>2.0306375163949308</v>
      </c>
      <c r="C730">
        <v>1.1948799950666995</v>
      </c>
      <c r="D730">
        <v>-5.5103106666941102</v>
      </c>
      <c r="E730">
        <v>1.1660390658086506</v>
      </c>
      <c r="F730">
        <v>-0.39422960106450233</v>
      </c>
      <c r="G730">
        <v>7.3584861055069997</v>
      </c>
      <c r="H730">
        <v>6.1430138763100217E-2</v>
      </c>
      <c r="I730">
        <v>0.78814383106066987</v>
      </c>
      <c r="J730">
        <v>-2.7709277278360105</v>
      </c>
      <c r="K730">
        <v>10.416371301100941</v>
      </c>
    </row>
    <row r="731" spans="1:11" x14ac:dyDescent="0.7">
      <c r="A731">
        <v>14.58</v>
      </c>
      <c r="B731">
        <v>2.4124178330318404</v>
      </c>
      <c r="C731">
        <v>1.2003306318864997</v>
      </c>
      <c r="D731">
        <v>-5.7047792839560003</v>
      </c>
      <c r="E731">
        <v>1.3397359155068802</v>
      </c>
      <c r="F731">
        <v>-0.74649131254970058</v>
      </c>
      <c r="G731">
        <v>7.3658995791482997</v>
      </c>
      <c r="H731">
        <v>-0.11166024861850055</v>
      </c>
      <c r="I731">
        <v>0.26104823328546001</v>
      </c>
      <c r="J731">
        <v>-2.1945579662900059</v>
      </c>
      <c r="K731">
        <v>11.35248528288195</v>
      </c>
    </row>
    <row r="732" spans="1:11" x14ac:dyDescent="0.7">
      <c r="A732">
        <v>14.6</v>
      </c>
      <c r="B732">
        <v>2.2316990463537909</v>
      </c>
      <c r="C732">
        <v>1.0253498759440003</v>
      </c>
      <c r="D732">
        <v>-5.8746281067237049</v>
      </c>
      <c r="E732">
        <v>1.1643168403430399</v>
      </c>
      <c r="F732">
        <v>-0.92299886946859999</v>
      </c>
      <c r="G732">
        <v>7.5362760076633997</v>
      </c>
      <c r="H732">
        <v>-0.29289990094270024</v>
      </c>
      <c r="I732">
        <v>0.78814383106066987</v>
      </c>
      <c r="J732">
        <v>-2.7746156743190227</v>
      </c>
      <c r="K732">
        <v>10.79092732802275</v>
      </c>
    </row>
    <row r="733" spans="1:11" x14ac:dyDescent="0.7">
      <c r="A733">
        <v>14.62</v>
      </c>
      <c r="B733">
        <v>1.5082691220923596</v>
      </c>
      <c r="C733">
        <v>1.0216092432728008</v>
      </c>
      <c r="D733">
        <v>-5.4978981839568064</v>
      </c>
      <c r="E733">
        <v>1.1694867423845805</v>
      </c>
      <c r="F733">
        <v>-0.92364551721119881</v>
      </c>
      <c r="G733">
        <v>7.1731094706637997</v>
      </c>
      <c r="H733">
        <v>-0.11981326552469973</v>
      </c>
      <c r="I733">
        <v>0.61022730050374019</v>
      </c>
      <c r="J733">
        <v>-2.9595490164760179</v>
      </c>
      <c r="K733">
        <v>10.978297460526189</v>
      </c>
    </row>
    <row r="734" spans="1:11" x14ac:dyDescent="0.7">
      <c r="A734">
        <v>14.64</v>
      </c>
      <c r="B734">
        <v>1.4876391057034404</v>
      </c>
      <c r="C734">
        <v>1.3664378045044998</v>
      </c>
      <c r="D734">
        <v>-5.3092684997981081</v>
      </c>
      <c r="E734">
        <v>1.35040926867089</v>
      </c>
      <c r="F734">
        <v>-0.57100727795230455</v>
      </c>
      <c r="G734">
        <v>7.5179774047972998</v>
      </c>
      <c r="H734">
        <v>0.22945396594549905</v>
      </c>
      <c r="I734">
        <v>0.96102595701963978</v>
      </c>
      <c r="J734">
        <v>-2.5674758431810005</v>
      </c>
      <c r="K734">
        <v>10.978358923584249</v>
      </c>
    </row>
    <row r="735" spans="1:11" x14ac:dyDescent="0.7">
      <c r="A735">
        <v>14.66</v>
      </c>
      <c r="B735">
        <v>2.0407842753828902</v>
      </c>
      <c r="C735">
        <v>1.1966979893405991</v>
      </c>
      <c r="D735">
        <v>-5.6924977957419003</v>
      </c>
      <c r="E735">
        <v>0.98706637657021989</v>
      </c>
      <c r="F735">
        <v>-0.39422960106450233</v>
      </c>
      <c r="G735">
        <v>7.3584861055069997</v>
      </c>
      <c r="H735">
        <v>-0.11437625363689996</v>
      </c>
      <c r="I735">
        <v>0.61239140321354046</v>
      </c>
      <c r="J735">
        <v>-2.3828031531350007</v>
      </c>
      <c r="K735">
        <v>10.79092732802275</v>
      </c>
    </row>
    <row r="736" spans="1:11" x14ac:dyDescent="0.7">
      <c r="A736">
        <v>14.68</v>
      </c>
      <c r="B736">
        <v>2.2417763594201308</v>
      </c>
      <c r="C736">
        <v>1.3752577209815993</v>
      </c>
      <c r="D736">
        <v>-6.0567016262147035</v>
      </c>
      <c r="E736">
        <v>1.3415120342487601</v>
      </c>
      <c r="F736">
        <v>-0.74649131254970058</v>
      </c>
      <c r="G736">
        <v>7.7176098105217985</v>
      </c>
      <c r="H736">
        <v>-0.11166024861850055</v>
      </c>
      <c r="I736">
        <v>0.61347245912101034</v>
      </c>
      <c r="J736">
        <v>-2.1984328581930015</v>
      </c>
      <c r="K736">
        <v>10.60380264517709</v>
      </c>
    </row>
    <row r="737" spans="1:11" x14ac:dyDescent="0.7">
      <c r="A737">
        <v>14.7</v>
      </c>
      <c r="B737">
        <v>2.2216155480408304</v>
      </c>
      <c r="C737">
        <v>1.0234801335891994</v>
      </c>
      <c r="D737">
        <v>-5.6924977957419003</v>
      </c>
      <c r="E737">
        <v>1.3432892609873504</v>
      </c>
      <c r="F737">
        <v>-0.39422960106450233</v>
      </c>
      <c r="G737">
        <v>7.7104112201744996</v>
      </c>
      <c r="H737">
        <v>0.23989944097079885</v>
      </c>
      <c r="I737">
        <v>0.96492373463984027</v>
      </c>
      <c r="J737">
        <v>-2.19068053472202</v>
      </c>
      <c r="K737">
        <v>10.97817465526156</v>
      </c>
    </row>
    <row r="738" spans="1:11" x14ac:dyDescent="0.7">
      <c r="A738">
        <v>14.72</v>
      </c>
      <c r="B738">
        <v>2.0204845247540408</v>
      </c>
      <c r="C738">
        <v>1.5415811461532005</v>
      </c>
      <c r="D738">
        <v>-5.4978981839568064</v>
      </c>
      <c r="E738">
        <v>1.1694867423845805</v>
      </c>
      <c r="F738">
        <v>-0.74729937558549864</v>
      </c>
      <c r="G738">
        <v>7.3473488942646998</v>
      </c>
      <c r="H738">
        <v>-0.122534275465501</v>
      </c>
      <c r="I738">
        <v>0.96200129897863995</v>
      </c>
      <c r="J738">
        <v>-2.7672373630280163</v>
      </c>
      <c r="K738">
        <v>10.79092732802275</v>
      </c>
    </row>
    <row r="739" spans="1:11" x14ac:dyDescent="0.7">
      <c r="A739">
        <v>14.74</v>
      </c>
      <c r="B739">
        <v>1.6481532409689006</v>
      </c>
      <c r="C739">
        <v>1.1894193079025008</v>
      </c>
      <c r="D739">
        <v>-5.6678887924998094</v>
      </c>
      <c r="E739">
        <v>0.99374138377354004</v>
      </c>
      <c r="F739">
        <v>-0.74762329303680275</v>
      </c>
      <c r="G739">
        <v>7.3399127286430002</v>
      </c>
      <c r="H739">
        <v>-0.30678132053479956</v>
      </c>
      <c r="I739">
        <v>0.78299777039634044</v>
      </c>
      <c r="J739">
        <v>-2.9522860196740055</v>
      </c>
      <c r="K739">
        <v>10.978420426979021</v>
      </c>
    </row>
    <row r="740" spans="1:11" x14ac:dyDescent="0.7">
      <c r="A740">
        <v>14.76</v>
      </c>
      <c r="B740">
        <v>2.0306375163949308</v>
      </c>
      <c r="C740">
        <v>1.1948799950666995</v>
      </c>
      <c r="D740">
        <v>-5.6863513036685021</v>
      </c>
      <c r="E740">
        <v>1.3450675967597903</v>
      </c>
      <c r="F740">
        <v>-0.57057578391360408</v>
      </c>
      <c r="G740">
        <v>7.5326207597092001</v>
      </c>
      <c r="H740">
        <v>6.1430138763100217E-2</v>
      </c>
      <c r="I740">
        <v>0.78814383106066987</v>
      </c>
      <c r="J740">
        <v>-2.7709277278360105</v>
      </c>
      <c r="K740">
        <v>11.16548335494457</v>
      </c>
    </row>
    <row r="741" spans="1:11" x14ac:dyDescent="0.7">
      <c r="A741">
        <v>14.78</v>
      </c>
      <c r="B741">
        <v>2.5930811930002609</v>
      </c>
      <c r="C741">
        <v>1.0272184713934998</v>
      </c>
      <c r="D741">
        <v>-6.0567016262147035</v>
      </c>
      <c r="E741">
        <v>1.3415120342487601</v>
      </c>
      <c r="F741">
        <v>-0.92256842893829827</v>
      </c>
      <c r="G741">
        <v>7.5435798089782988</v>
      </c>
      <c r="H741">
        <v>-0.29012872596570105</v>
      </c>
      <c r="I741">
        <v>0.7891711492285598</v>
      </c>
      <c r="J741">
        <v>-2.7746156743190227</v>
      </c>
      <c r="K741">
        <v>10.79092732802275</v>
      </c>
    </row>
    <row r="742" spans="1:11" x14ac:dyDescent="0.7">
      <c r="A742">
        <v>14.8</v>
      </c>
      <c r="B742">
        <v>2.2316990463537909</v>
      </c>
      <c r="C742">
        <v>1.0253498759440003</v>
      </c>
      <c r="D742">
        <v>-5.6924977957419003</v>
      </c>
      <c r="E742">
        <v>1.3432892609873504</v>
      </c>
      <c r="F742">
        <v>-0.57057578391360408</v>
      </c>
      <c r="G742">
        <v>7.5326207597092001</v>
      </c>
      <c r="H742">
        <v>5.8766003126299537E-2</v>
      </c>
      <c r="I742">
        <v>0.43442126812185045</v>
      </c>
      <c r="J742">
        <v>-2.5787415137210132</v>
      </c>
      <c r="K742">
        <v>10.603680000783941</v>
      </c>
    </row>
    <row r="743" spans="1:11" x14ac:dyDescent="0.7">
      <c r="A743">
        <v>14.82</v>
      </c>
      <c r="B743">
        <v>2.0306375163949308</v>
      </c>
      <c r="C743">
        <v>1.1948799950666995</v>
      </c>
      <c r="D743">
        <v>-5.4978981839568064</v>
      </c>
      <c r="E743">
        <v>1.5259876218730604</v>
      </c>
      <c r="F743">
        <v>-0.57079139901789944</v>
      </c>
      <c r="G743">
        <v>7.5253035589743984</v>
      </c>
      <c r="H743">
        <v>5.3432823265399776E-2</v>
      </c>
      <c r="I743">
        <v>1.1379693147979602</v>
      </c>
      <c r="J743">
        <v>-2.9595490164760179</v>
      </c>
      <c r="K743">
        <v>10.978297460526189</v>
      </c>
    </row>
    <row r="744" spans="1:11" x14ac:dyDescent="0.7">
      <c r="A744">
        <v>14.84</v>
      </c>
      <c r="B744">
        <v>1.4979572814115496</v>
      </c>
      <c r="C744">
        <v>1.3682039545228992</v>
      </c>
      <c r="D744">
        <v>-5.8502504308025038</v>
      </c>
      <c r="E744">
        <v>1.1712121955093506</v>
      </c>
      <c r="F744">
        <v>-1.1004772874084026</v>
      </c>
      <c r="G744">
        <v>7.3436319486560997</v>
      </c>
      <c r="H744">
        <v>-0.47996787952209985</v>
      </c>
      <c r="I744">
        <v>0.96102595701963978</v>
      </c>
      <c r="J744">
        <v>-2.9559187093159949</v>
      </c>
      <c r="K744">
        <v>11.353222114707251</v>
      </c>
    </row>
    <row r="745" spans="1:11" x14ac:dyDescent="0.7">
      <c r="A745">
        <v>14.86</v>
      </c>
      <c r="B745">
        <v>1.7097004036526897</v>
      </c>
      <c r="C745">
        <v>1.2003306318864997</v>
      </c>
      <c r="D745">
        <v>-5.6924977957419003</v>
      </c>
      <c r="E745">
        <v>1.3432892609873504</v>
      </c>
      <c r="F745">
        <v>-0.57057578391360408</v>
      </c>
      <c r="G745">
        <v>7.5326207597092001</v>
      </c>
      <c r="H745">
        <v>-0.11709392542740105</v>
      </c>
      <c r="I745">
        <v>0.96395018723791992</v>
      </c>
      <c r="J745">
        <v>-2.3828031531350007</v>
      </c>
      <c r="K745">
        <v>10.79092732802275</v>
      </c>
    </row>
    <row r="746" spans="1:11" x14ac:dyDescent="0.7">
      <c r="A746">
        <v>14.88</v>
      </c>
      <c r="B746">
        <v>2.2518474929291799</v>
      </c>
      <c r="C746">
        <v>1.0290859209928005</v>
      </c>
      <c r="D746">
        <v>-5.7047792839560003</v>
      </c>
      <c r="E746">
        <v>1.3397359155068802</v>
      </c>
      <c r="F746">
        <v>-0.39412195806630024</v>
      </c>
      <c r="G746">
        <v>7.3658995791482997</v>
      </c>
      <c r="H746">
        <v>-0.29012872596570105</v>
      </c>
      <c r="I746">
        <v>0.7891711492285598</v>
      </c>
      <c r="J746">
        <v>-2.1945579662900059</v>
      </c>
      <c r="K746">
        <v>10.97811331297582</v>
      </c>
    </row>
    <row r="747" spans="1:11" x14ac:dyDescent="0.7">
      <c r="A747">
        <v>14.9</v>
      </c>
      <c r="B747">
        <v>1.7199362447736704</v>
      </c>
      <c r="C747">
        <v>1.2021452822107008</v>
      </c>
      <c r="D747">
        <v>-5.8746281067237049</v>
      </c>
      <c r="E747">
        <v>1.5204841777643106</v>
      </c>
      <c r="F747">
        <v>-0.92299886946859999</v>
      </c>
      <c r="G747">
        <v>7.5362760076633997</v>
      </c>
      <c r="H747">
        <v>-0.11709392542740105</v>
      </c>
      <c r="I747">
        <v>0.96395018723791992</v>
      </c>
      <c r="J747">
        <v>-2.3828031531350007</v>
      </c>
      <c r="K747">
        <v>10.79092732802275</v>
      </c>
    </row>
    <row r="748" spans="1:11" x14ac:dyDescent="0.7">
      <c r="A748">
        <v>14.92</v>
      </c>
      <c r="B748">
        <v>1.6892098708746008</v>
      </c>
      <c r="C748">
        <v>1.1966979893405991</v>
      </c>
      <c r="D748">
        <v>-5.4978981839568064</v>
      </c>
      <c r="E748">
        <v>1.5259876218730604</v>
      </c>
      <c r="F748">
        <v>-0.57079139901789944</v>
      </c>
      <c r="G748">
        <v>7.5253035589743984</v>
      </c>
      <c r="H748">
        <v>-0.122534275465501</v>
      </c>
      <c r="I748">
        <v>0.96200129897863995</v>
      </c>
      <c r="J748">
        <v>-2.9595490164760179</v>
      </c>
      <c r="K748">
        <v>10.978297460526189</v>
      </c>
    </row>
    <row r="749" spans="1:11" x14ac:dyDescent="0.7">
      <c r="A749">
        <v>14.94</v>
      </c>
      <c r="B749">
        <v>1.6789551676420906</v>
      </c>
      <c r="C749">
        <v>0.84646673953040086</v>
      </c>
      <c r="D749">
        <v>-5.1267938920171048</v>
      </c>
      <c r="E749">
        <v>1.5296623146805306</v>
      </c>
      <c r="F749">
        <v>-0.74762329303680275</v>
      </c>
      <c r="G749">
        <v>7.3399127286430002</v>
      </c>
      <c r="H749">
        <v>5.0763776025899432E-2</v>
      </c>
      <c r="I749">
        <v>0.78402824711177033</v>
      </c>
      <c r="J749">
        <v>-2.5637156907440044</v>
      </c>
      <c r="K749">
        <v>11.35340662489156</v>
      </c>
    </row>
    <row r="750" spans="1:11" x14ac:dyDescent="0.7">
      <c r="A750">
        <v>14.96</v>
      </c>
      <c r="B750">
        <v>2.0509248074552406</v>
      </c>
      <c r="C750">
        <v>1.1985148679383002</v>
      </c>
      <c r="D750">
        <v>-6.0446359143489019</v>
      </c>
      <c r="E750">
        <v>1.3450675967597903</v>
      </c>
      <c r="F750">
        <v>-0.74681424154420029</v>
      </c>
      <c r="G750">
        <v>7.7104112201744996</v>
      </c>
      <c r="H750">
        <v>-0.29289990094270024</v>
      </c>
      <c r="I750">
        <v>0.43555742196426994</v>
      </c>
      <c r="J750">
        <v>-2.3828031531350007</v>
      </c>
      <c r="K750">
        <v>10.79092732802275</v>
      </c>
    </row>
    <row r="751" spans="1:11" x14ac:dyDescent="0.7">
      <c r="A751">
        <v>14.98</v>
      </c>
      <c r="B751">
        <v>2.2417763594201308</v>
      </c>
      <c r="C751">
        <v>1.3752577209815993</v>
      </c>
      <c r="D751">
        <v>-5.880713025440599</v>
      </c>
      <c r="E751">
        <v>1.1625956887514501</v>
      </c>
      <c r="F751">
        <v>-0.57036043215600074</v>
      </c>
      <c r="G751">
        <v>7.5399290234049996</v>
      </c>
      <c r="H751">
        <v>-0.11437625363689996</v>
      </c>
      <c r="I751">
        <v>0.61239140321354046</v>
      </c>
      <c r="J751">
        <v>-2.1945579662900059</v>
      </c>
      <c r="K751">
        <v>10.603741343069689</v>
      </c>
    </row>
    <row r="752" spans="1:11" x14ac:dyDescent="0.7">
      <c r="A752">
        <v>15</v>
      </c>
      <c r="B752">
        <v>2.0509248074552406</v>
      </c>
      <c r="C752">
        <v>1.1985148679383002</v>
      </c>
      <c r="D752">
        <v>-5.8746281067237049</v>
      </c>
      <c r="E752">
        <v>1.5204841777643106</v>
      </c>
      <c r="F752">
        <v>-0.74681424154420029</v>
      </c>
      <c r="G752">
        <v>7.7104112201744996</v>
      </c>
      <c r="H752">
        <v>-0.11437625363689996</v>
      </c>
      <c r="I752">
        <v>0.96492373463984027</v>
      </c>
      <c r="J752">
        <v>-2.3828031531350007</v>
      </c>
      <c r="K752">
        <v>10.79092732802275</v>
      </c>
    </row>
    <row r="753" spans="1:11" x14ac:dyDescent="0.7">
      <c r="A753">
        <v>15.02</v>
      </c>
      <c r="B753">
        <v>1.6789551676420906</v>
      </c>
      <c r="C753">
        <v>1.5432932506030994</v>
      </c>
      <c r="D753">
        <v>-5.3218045399924989</v>
      </c>
      <c r="E753">
        <v>1.3468470426045007</v>
      </c>
      <c r="F753">
        <v>-0.74729937558549864</v>
      </c>
      <c r="G753">
        <v>7.6995968266492998</v>
      </c>
      <c r="H753">
        <v>-0.122534275465501</v>
      </c>
      <c r="I753">
        <v>0.96200129897863995</v>
      </c>
      <c r="J753">
        <v>-2.9559187093159949</v>
      </c>
      <c r="K753">
        <v>11.353222114707251</v>
      </c>
    </row>
    <row r="754" spans="1:11" x14ac:dyDescent="0.7">
      <c r="A754">
        <v>15.04</v>
      </c>
      <c r="B754">
        <v>2.0103252947158108</v>
      </c>
      <c r="C754">
        <v>1.1912406553775998</v>
      </c>
      <c r="D754">
        <v>-5.3092684997981081</v>
      </c>
      <c r="E754">
        <v>1.35040926867089</v>
      </c>
      <c r="F754">
        <v>-0.39449928489540298</v>
      </c>
      <c r="G754">
        <v>7.6923762020600996</v>
      </c>
      <c r="H754">
        <v>4.8093088566799835E-2</v>
      </c>
      <c r="I754">
        <v>0.42986967070368021</v>
      </c>
      <c r="J754">
        <v>-2.7598493689129953</v>
      </c>
      <c r="K754">
        <v>10.79092732802275</v>
      </c>
    </row>
    <row r="755" spans="1:11" x14ac:dyDescent="0.7">
      <c r="A755">
        <v>15.06</v>
      </c>
      <c r="B755">
        <v>2.2216155480408304</v>
      </c>
      <c r="C755">
        <v>1.3717330024802994</v>
      </c>
      <c r="D755">
        <v>-5.8685393914579009</v>
      </c>
      <c r="E755">
        <v>1.5223175145502905</v>
      </c>
      <c r="F755">
        <v>-0.74681424154420029</v>
      </c>
      <c r="G755">
        <v>7.7104112201744996</v>
      </c>
      <c r="H755">
        <v>-0.11709392542740105</v>
      </c>
      <c r="I755">
        <v>0.96395018723791992</v>
      </c>
      <c r="J755">
        <v>-2.5749887522450194</v>
      </c>
      <c r="K755">
        <v>10.978236037765161</v>
      </c>
    </row>
    <row r="756" spans="1:11" x14ac:dyDescent="0.7">
      <c r="A756">
        <v>15.08</v>
      </c>
      <c r="B756">
        <v>2.4124178330318404</v>
      </c>
      <c r="C756">
        <v>1.2003306318864997</v>
      </c>
      <c r="D756">
        <v>-5.880713025440599</v>
      </c>
      <c r="E756">
        <v>1.5186519841345607</v>
      </c>
      <c r="F756">
        <v>-0.74649131254970058</v>
      </c>
      <c r="G756">
        <v>7.3658995791482997</v>
      </c>
      <c r="H756">
        <v>-0.46582730302550068</v>
      </c>
      <c r="I756">
        <v>0.61347245912101034</v>
      </c>
      <c r="J756">
        <v>-2.7746156743190227</v>
      </c>
      <c r="K756">
        <v>10.79092732802275</v>
      </c>
    </row>
    <row r="757" spans="1:11" x14ac:dyDescent="0.7">
      <c r="A757">
        <v>15.1</v>
      </c>
      <c r="B757">
        <v>2.0509248074552406</v>
      </c>
      <c r="C757">
        <v>0.85031542845320018</v>
      </c>
      <c r="D757">
        <v>-5.8746281067237049</v>
      </c>
      <c r="E757">
        <v>1.5204841777643106</v>
      </c>
      <c r="F757">
        <v>-0.923214287002601</v>
      </c>
      <c r="G757">
        <v>7.5326207597092001</v>
      </c>
      <c r="H757">
        <v>6.1430138763100217E-2</v>
      </c>
      <c r="I757">
        <v>0.78814383106066987</v>
      </c>
      <c r="J757">
        <v>-2.5787415137210132</v>
      </c>
      <c r="K757">
        <v>10.97817465526156</v>
      </c>
    </row>
    <row r="758" spans="1:11" x14ac:dyDescent="0.7">
      <c r="A758">
        <v>15.12</v>
      </c>
      <c r="B758">
        <v>1.8496936271471611</v>
      </c>
      <c r="C758">
        <v>1.7166707051084007</v>
      </c>
      <c r="D758">
        <v>-5.4978981839568064</v>
      </c>
      <c r="E758">
        <v>1.5259876218730604</v>
      </c>
      <c r="F758">
        <v>-0.74713756537769882</v>
      </c>
      <c r="G758">
        <v>7.3510635675543998</v>
      </c>
      <c r="H758">
        <v>-0.2984473551329998</v>
      </c>
      <c r="I758">
        <v>1.1388901882907305</v>
      </c>
      <c r="J758">
        <v>-3.1554891916880194</v>
      </c>
      <c r="K758">
        <v>11.1656061601993</v>
      </c>
    </row>
    <row r="759" spans="1:11" x14ac:dyDescent="0.7">
      <c r="A759">
        <v>15.14</v>
      </c>
      <c r="B759">
        <v>1.30652842228079</v>
      </c>
      <c r="C759">
        <v>1.1912406553775998</v>
      </c>
      <c r="D759">
        <v>-5.6678887924998094</v>
      </c>
      <c r="E759">
        <v>1.35040926867089</v>
      </c>
      <c r="F759">
        <v>-0.92407727507990245</v>
      </c>
      <c r="G759">
        <v>7.1655678413637993</v>
      </c>
      <c r="H759">
        <v>-0.47996787952209985</v>
      </c>
      <c r="I759">
        <v>0.96102595701963978</v>
      </c>
      <c r="J759">
        <v>-3.3443615754520124</v>
      </c>
      <c r="K759">
        <v>10.978358923584249</v>
      </c>
    </row>
    <row r="760" spans="1:11" x14ac:dyDescent="0.7">
      <c r="A760">
        <v>15.16</v>
      </c>
      <c r="B760">
        <v>2.5631542271312</v>
      </c>
      <c r="C760">
        <v>1.3699690201819994</v>
      </c>
      <c r="D760">
        <v>-5.6924977957419003</v>
      </c>
      <c r="E760">
        <v>1.3432892609873504</v>
      </c>
      <c r="F760">
        <v>-0.923214287002601</v>
      </c>
      <c r="G760">
        <v>7.5326207597092001</v>
      </c>
      <c r="H760">
        <v>-0.11437625363689996</v>
      </c>
      <c r="I760">
        <v>0.96492373463984027</v>
      </c>
      <c r="J760">
        <v>-2.7709277278360105</v>
      </c>
      <c r="K760">
        <v>11.16548335494457</v>
      </c>
    </row>
    <row r="761" spans="1:11" x14ac:dyDescent="0.7">
      <c r="A761">
        <v>15.18</v>
      </c>
      <c r="B761">
        <v>1.8904715258400095</v>
      </c>
      <c r="C761">
        <v>1.0272184713934998</v>
      </c>
      <c r="D761">
        <v>-5.7047792839560003</v>
      </c>
      <c r="E761">
        <v>1.3397359155068802</v>
      </c>
      <c r="F761">
        <v>-0.57025285488150246</v>
      </c>
      <c r="G761">
        <v>7.8952363605241</v>
      </c>
      <c r="H761">
        <v>6.6753508974899844E-2</v>
      </c>
      <c r="I761">
        <v>0.79019783742977978</v>
      </c>
      <c r="J761">
        <v>-2.19068053472202</v>
      </c>
      <c r="K761">
        <v>10.97817465526156</v>
      </c>
    </row>
    <row r="762" spans="1:11" x14ac:dyDescent="0.7">
      <c r="A762">
        <v>15.2</v>
      </c>
      <c r="B762">
        <v>1.6994582809477201</v>
      </c>
      <c r="C762">
        <v>1.5467143074233007</v>
      </c>
      <c r="D762">
        <v>-6.2267681162218054</v>
      </c>
      <c r="E762">
        <v>1.1660390658086506</v>
      </c>
      <c r="F762">
        <v>-0.92299886946859999</v>
      </c>
      <c r="G762">
        <v>7.5362760076633997</v>
      </c>
      <c r="H762">
        <v>-0.47147832690679969</v>
      </c>
      <c r="I762">
        <v>0.61130968387807982</v>
      </c>
      <c r="J762">
        <v>-2.3828031531350007</v>
      </c>
      <c r="K762">
        <v>10.79092732802275</v>
      </c>
    </row>
    <row r="763" spans="1:11" x14ac:dyDescent="0.7">
      <c r="A763">
        <v>15.22</v>
      </c>
      <c r="B763">
        <v>1.6686941654518197</v>
      </c>
      <c r="C763">
        <v>1.1930608840887995</v>
      </c>
      <c r="D763">
        <v>-5.4916861287789089</v>
      </c>
      <c r="E763">
        <v>1.5278243945542602</v>
      </c>
      <c r="F763">
        <v>-0.74713756537769882</v>
      </c>
      <c r="G763">
        <v>7.7032038282494</v>
      </c>
      <c r="H763">
        <v>-0.30122363748120051</v>
      </c>
      <c r="I763">
        <v>0.78505809095342993</v>
      </c>
      <c r="J763">
        <v>-2.9595490164760179</v>
      </c>
      <c r="K763">
        <v>10.978297460526189</v>
      </c>
    </row>
    <row r="764" spans="1:11" x14ac:dyDescent="0.7">
      <c r="A764">
        <v>15.24</v>
      </c>
      <c r="B764">
        <v>2.1812195882914107</v>
      </c>
      <c r="C764">
        <v>1.3646705691274992</v>
      </c>
      <c r="D764">
        <v>-5.3092684997981081</v>
      </c>
      <c r="E764">
        <v>1.35040926867089</v>
      </c>
      <c r="F764">
        <v>-0.74746128477490004</v>
      </c>
      <c r="G764">
        <v>7.6959876185946001</v>
      </c>
      <c r="H764">
        <v>4.8093088566799835E-2</v>
      </c>
      <c r="I764">
        <v>1.13612587008899</v>
      </c>
      <c r="J764">
        <v>-2.7598493689129953</v>
      </c>
      <c r="K764">
        <v>11.540776696880011</v>
      </c>
    </row>
    <row r="765" spans="1:11" x14ac:dyDescent="0.7">
      <c r="A765">
        <v>15.26</v>
      </c>
      <c r="B765">
        <v>2.7340022139006095</v>
      </c>
      <c r="C765">
        <v>1.1948799950666995</v>
      </c>
      <c r="D765">
        <v>-5.3280666929881022</v>
      </c>
      <c r="E765">
        <v>1.3450675967597903</v>
      </c>
      <c r="F765">
        <v>-0.74681424154420029</v>
      </c>
      <c r="G765">
        <v>7.3584861055069997</v>
      </c>
      <c r="H765">
        <v>-0.11709392542740105</v>
      </c>
      <c r="I765">
        <v>0.96395018723791992</v>
      </c>
      <c r="J765">
        <v>-2.5749887522450194</v>
      </c>
      <c r="K765">
        <v>10.978236037765161</v>
      </c>
    </row>
    <row r="766" spans="1:11" x14ac:dyDescent="0.7">
      <c r="A766">
        <v>15.28</v>
      </c>
      <c r="B766">
        <v>2.7637765477214007</v>
      </c>
      <c r="C766">
        <v>1.2003306318864997</v>
      </c>
      <c r="D766">
        <v>-5.5227076701075077</v>
      </c>
      <c r="E766">
        <v>1.1625956887514501</v>
      </c>
      <c r="F766">
        <v>-0.74632999589110227</v>
      </c>
      <c r="G766">
        <v>7.7212058101405994</v>
      </c>
      <c r="H766">
        <v>6.6753508974899844E-2</v>
      </c>
      <c r="I766">
        <v>0.79019783742977978</v>
      </c>
      <c r="J766">
        <v>-2.1945579662900059</v>
      </c>
      <c r="K766">
        <v>10.97811331297582</v>
      </c>
    </row>
    <row r="767" spans="1:11" x14ac:dyDescent="0.7">
      <c r="A767">
        <v>15.3</v>
      </c>
      <c r="B767">
        <v>1.6994582809477201</v>
      </c>
      <c r="C767">
        <v>1.5467143074233007</v>
      </c>
      <c r="D767">
        <v>-6.0506706520209974</v>
      </c>
      <c r="E767">
        <v>1.3432892609873504</v>
      </c>
      <c r="F767">
        <v>-0.74681424154420029</v>
      </c>
      <c r="G767">
        <v>8.0623363348419002</v>
      </c>
      <c r="H767">
        <v>-0.46865194824470002</v>
      </c>
      <c r="I767">
        <v>0.96492373463984027</v>
      </c>
      <c r="J767">
        <v>-2.19068053472202</v>
      </c>
      <c r="K767">
        <v>10.97817465526156</v>
      </c>
    </row>
    <row r="768" spans="1:11" x14ac:dyDescent="0.7">
      <c r="A768">
        <v>15.32</v>
      </c>
      <c r="B768">
        <v>1.1462209356759505</v>
      </c>
      <c r="C768">
        <v>1.3682039545228992</v>
      </c>
      <c r="D768">
        <v>-6.0385974096745088</v>
      </c>
      <c r="E768">
        <v>1.3468470426045007</v>
      </c>
      <c r="F768">
        <v>-0.92364551721119881</v>
      </c>
      <c r="G768">
        <v>7.8774976472849989</v>
      </c>
      <c r="H768">
        <v>-0.47713629094640098</v>
      </c>
      <c r="I768">
        <v>0.60914425247888015</v>
      </c>
      <c r="J768">
        <v>-3.1554891916880194</v>
      </c>
      <c r="K768">
        <v>11.1656061601993</v>
      </c>
    </row>
    <row r="769" spans="1:11" x14ac:dyDescent="0.7">
      <c r="A769">
        <v>15.34</v>
      </c>
      <c r="B769">
        <v>1.3169038061496199</v>
      </c>
      <c r="C769">
        <v>1.5415811461532005</v>
      </c>
      <c r="D769">
        <v>-5.6678887924998094</v>
      </c>
      <c r="E769">
        <v>0.99374138377354004</v>
      </c>
      <c r="F769">
        <v>-0.74762329303680275</v>
      </c>
      <c r="G769">
        <v>7.6923762020600996</v>
      </c>
      <c r="H769">
        <v>-0.1307073397435996</v>
      </c>
      <c r="I769">
        <v>0.60589111437347043</v>
      </c>
      <c r="J769">
        <v>-2.9559187093159949</v>
      </c>
      <c r="K769">
        <v>10.603495732461251</v>
      </c>
    </row>
    <row r="770" spans="1:11" x14ac:dyDescent="0.7">
      <c r="A770">
        <v>15.36</v>
      </c>
      <c r="B770">
        <v>2.0509248074552406</v>
      </c>
      <c r="C770">
        <v>1.1985148679383002</v>
      </c>
      <c r="D770">
        <v>-6.0446359143489019</v>
      </c>
      <c r="E770">
        <v>1.3450675967597903</v>
      </c>
      <c r="F770">
        <v>-0.57057578391360408</v>
      </c>
      <c r="G770">
        <v>7.5326207597092001</v>
      </c>
      <c r="H770">
        <v>-0.2984473551329998</v>
      </c>
      <c r="I770">
        <v>1.1388901882907305</v>
      </c>
      <c r="J770">
        <v>-2.5749887522450194</v>
      </c>
      <c r="K770">
        <v>10.978236037765161</v>
      </c>
    </row>
    <row r="771" spans="1:11" x14ac:dyDescent="0.7">
      <c r="A771">
        <v>15.38</v>
      </c>
      <c r="B771">
        <v>2.081309099446381</v>
      </c>
      <c r="C771">
        <v>0.8560796129204995</v>
      </c>
      <c r="D771">
        <v>-5.880713025440599</v>
      </c>
      <c r="E771">
        <v>1.1625956887514501</v>
      </c>
      <c r="F771">
        <v>-0.57025285488150246</v>
      </c>
      <c r="G771">
        <v>7.1919232574325989</v>
      </c>
      <c r="H771">
        <v>-0.46582730302550068</v>
      </c>
      <c r="I771">
        <v>0.61347245912101034</v>
      </c>
      <c r="J771">
        <v>-2.5824918163840209</v>
      </c>
      <c r="K771">
        <v>10.229369373163561</v>
      </c>
    </row>
    <row r="772" spans="1:11" x14ac:dyDescent="0.7">
      <c r="A772">
        <v>15.4</v>
      </c>
      <c r="B772">
        <v>2.4124178330318404</v>
      </c>
      <c r="C772">
        <v>0.50414537220440003</v>
      </c>
      <c r="D772">
        <v>-5.5103106666941102</v>
      </c>
      <c r="E772">
        <v>1.1660390658086506</v>
      </c>
      <c r="F772">
        <v>-0.57046807514660003</v>
      </c>
      <c r="G772">
        <v>7.1844046384319</v>
      </c>
      <c r="H772">
        <v>-0.29289990094270024</v>
      </c>
      <c r="I772">
        <v>0.78814383106066987</v>
      </c>
      <c r="J772">
        <v>-2.5749887522450194</v>
      </c>
      <c r="K772">
        <v>10.978236037765161</v>
      </c>
    </row>
    <row r="773" spans="1:11" x14ac:dyDescent="0.7">
      <c r="A773">
        <v>15.42</v>
      </c>
      <c r="B773">
        <v>1.6789551676420906</v>
      </c>
      <c r="C773">
        <v>0.84646673953040086</v>
      </c>
      <c r="D773">
        <v>-5.3218045399924989</v>
      </c>
      <c r="E773">
        <v>1.3468470426045007</v>
      </c>
      <c r="F773">
        <v>-1.0999377550797007</v>
      </c>
      <c r="G773">
        <v>7.3510635675543998</v>
      </c>
      <c r="H773">
        <v>-0.30122363748120051</v>
      </c>
      <c r="I773">
        <v>0.78505809095342993</v>
      </c>
      <c r="J773">
        <v>-2.9595490164760179</v>
      </c>
      <c r="K773">
        <v>10.978297460526189</v>
      </c>
    </row>
    <row r="774" spans="1:11" x14ac:dyDescent="0.7">
      <c r="A774">
        <v>15.44</v>
      </c>
      <c r="B774">
        <v>1.4876391057034404</v>
      </c>
      <c r="C774">
        <v>1.0178640145239992</v>
      </c>
      <c r="D774">
        <v>-5.4854701928856997</v>
      </c>
      <c r="E774">
        <v>1.1729387265370601</v>
      </c>
      <c r="F774">
        <v>-0.74762329303680275</v>
      </c>
      <c r="G774">
        <v>7.3399127286430002</v>
      </c>
      <c r="H774">
        <v>-0.30400162542439979</v>
      </c>
      <c r="I774">
        <v>1.1370478755712199</v>
      </c>
      <c r="J774">
        <v>-2.9559187093159949</v>
      </c>
      <c r="K774">
        <v>10.603495732461251</v>
      </c>
    </row>
    <row r="775" spans="1:11" x14ac:dyDescent="0.7">
      <c r="A775">
        <v>15.46</v>
      </c>
      <c r="B775">
        <v>2.0407842753828902</v>
      </c>
      <c r="C775">
        <v>0.84839167464389931</v>
      </c>
      <c r="D775">
        <v>-5.6863513036685021</v>
      </c>
      <c r="E775">
        <v>1.3450675967597903</v>
      </c>
      <c r="F775">
        <v>-0.74681424154420029</v>
      </c>
      <c r="G775">
        <v>7.3584861055069997</v>
      </c>
      <c r="H775">
        <v>-0.11709392542740105</v>
      </c>
      <c r="I775">
        <v>0.96395018723791992</v>
      </c>
      <c r="J775">
        <v>-2.1868005609940155</v>
      </c>
      <c r="K775">
        <v>11.35285345724999</v>
      </c>
    </row>
    <row r="776" spans="1:11" x14ac:dyDescent="0.7">
      <c r="A776">
        <v>15.48</v>
      </c>
      <c r="B776">
        <v>2.2316990463537909</v>
      </c>
      <c r="C776">
        <v>1.0253498759440003</v>
      </c>
      <c r="D776">
        <v>-5.7047792839560003</v>
      </c>
      <c r="E776">
        <v>1.3397359155068802</v>
      </c>
      <c r="F776">
        <v>-0.74632999589110227</v>
      </c>
      <c r="G776">
        <v>7.7212058101405994</v>
      </c>
      <c r="H776">
        <v>-0.28735925031419995</v>
      </c>
      <c r="I776">
        <v>0.79019783742977978</v>
      </c>
      <c r="J776">
        <v>-2.5824918163840209</v>
      </c>
      <c r="K776">
        <v>10.603741343069689</v>
      </c>
    </row>
    <row r="777" spans="1:11" x14ac:dyDescent="0.7">
      <c r="A777">
        <v>15.5</v>
      </c>
      <c r="B777">
        <v>2.0610591183422606</v>
      </c>
      <c r="C777">
        <v>1.2003306318864997</v>
      </c>
      <c r="D777">
        <v>-5.880713025440599</v>
      </c>
      <c r="E777">
        <v>1.5186519841345607</v>
      </c>
      <c r="F777">
        <v>-0.74665272773729896</v>
      </c>
      <c r="G777">
        <v>7.7140116145373998</v>
      </c>
      <c r="H777">
        <v>-0.29012872596570105</v>
      </c>
      <c r="I777">
        <v>0.7891711492285598</v>
      </c>
      <c r="J777">
        <v>-2.3866182701860055</v>
      </c>
      <c r="K777">
        <v>11.1653606301651</v>
      </c>
    </row>
    <row r="778" spans="1:11" x14ac:dyDescent="0.7">
      <c r="A778">
        <v>15.52</v>
      </c>
      <c r="B778">
        <v>1.8496936271471611</v>
      </c>
      <c r="C778">
        <v>1.3682039545228992</v>
      </c>
      <c r="D778">
        <v>-5.3218045399924989</v>
      </c>
      <c r="E778">
        <v>1.3468470426045007</v>
      </c>
      <c r="F778">
        <v>-0.74713756537769882</v>
      </c>
      <c r="G778">
        <v>7.7032038282494</v>
      </c>
      <c r="H778">
        <v>-0.11981326552469973</v>
      </c>
      <c r="I778">
        <v>0.61022730050374019</v>
      </c>
      <c r="J778">
        <v>-2.9595490164760179</v>
      </c>
      <c r="K778">
        <v>10.978297460526189</v>
      </c>
    </row>
    <row r="779" spans="1:11" x14ac:dyDescent="0.7">
      <c r="A779">
        <v>15.54</v>
      </c>
      <c r="B779">
        <v>1.6584268584983004</v>
      </c>
      <c r="C779">
        <v>1.5398679897191005</v>
      </c>
      <c r="D779">
        <v>-5.3092684997981081</v>
      </c>
      <c r="E779">
        <v>1.35040926867089</v>
      </c>
      <c r="F779">
        <v>-0.92407727507990245</v>
      </c>
      <c r="G779">
        <v>7.8703869682306991</v>
      </c>
      <c r="H779">
        <v>-0.12798131103349952</v>
      </c>
      <c r="I779">
        <v>0.96005001577219051</v>
      </c>
      <c r="J779">
        <v>-3.3408563486040066</v>
      </c>
      <c r="K779">
        <v>11.35340662489156</v>
      </c>
    </row>
    <row r="780" spans="1:11" x14ac:dyDescent="0.7">
      <c r="A780">
        <v>15.56</v>
      </c>
      <c r="B780">
        <v>2.3923586798911796</v>
      </c>
      <c r="C780">
        <v>1.1966979893405991</v>
      </c>
      <c r="D780">
        <v>-5.6863513036685021</v>
      </c>
      <c r="E780">
        <v>1.3450675967597903</v>
      </c>
      <c r="F780">
        <v>-0.57057578391360408</v>
      </c>
      <c r="G780">
        <v>7.5326207597092001</v>
      </c>
      <c r="H780">
        <v>5.6100231795999989E-2</v>
      </c>
      <c r="I780">
        <v>0.78608730250416059</v>
      </c>
      <c r="J780">
        <v>-2.7672373630280163</v>
      </c>
      <c r="K780">
        <v>10.79092732802275</v>
      </c>
    </row>
    <row r="781" spans="1:11" x14ac:dyDescent="0.7">
      <c r="A781">
        <v>15.58</v>
      </c>
      <c r="B781">
        <v>2.2518474929291799</v>
      </c>
      <c r="C781">
        <v>1.0290859209928005</v>
      </c>
      <c r="D781">
        <v>-5.880713025440599</v>
      </c>
      <c r="E781">
        <v>1.1625956887514501</v>
      </c>
      <c r="F781">
        <v>-0.57036043215600074</v>
      </c>
      <c r="G781">
        <v>7.5399290234049996</v>
      </c>
      <c r="H781">
        <v>-0.11166024861850055</v>
      </c>
      <c r="I781">
        <v>0.96589668495655978</v>
      </c>
      <c r="J781">
        <v>-2.5824918163840209</v>
      </c>
      <c r="K781">
        <v>10.97811331297582</v>
      </c>
    </row>
    <row r="782" spans="1:11" x14ac:dyDescent="0.7">
      <c r="A782">
        <v>15.6</v>
      </c>
      <c r="B782">
        <v>1.7097004036526897</v>
      </c>
      <c r="C782">
        <v>1.2003306318864997</v>
      </c>
      <c r="D782">
        <v>-6.0506706520209974</v>
      </c>
      <c r="E782">
        <v>1.3432892609873504</v>
      </c>
      <c r="F782">
        <v>-0.92299886946859999</v>
      </c>
      <c r="G782">
        <v>7.5362760076633997</v>
      </c>
      <c r="H782">
        <v>-0.11709392542740105</v>
      </c>
      <c r="I782">
        <v>0.96395018723791992</v>
      </c>
      <c r="J782">
        <v>-2.5787415137210132</v>
      </c>
      <c r="K782">
        <v>10.603680000783941</v>
      </c>
    </row>
    <row r="783" spans="1:11" x14ac:dyDescent="0.7">
      <c r="A783">
        <v>15.62</v>
      </c>
      <c r="B783">
        <v>1.6789551676420906</v>
      </c>
      <c r="C783">
        <v>0.84646673953040086</v>
      </c>
      <c r="D783">
        <v>-5.4978981839568064</v>
      </c>
      <c r="E783">
        <v>1.1694867423845805</v>
      </c>
      <c r="F783">
        <v>-0.74729937558549864</v>
      </c>
      <c r="G783">
        <v>7.3473488942646998</v>
      </c>
      <c r="H783">
        <v>-0.1252569567883004</v>
      </c>
      <c r="I783">
        <v>0.60806053919109981</v>
      </c>
      <c r="J783">
        <v>-2.9595490164760179</v>
      </c>
      <c r="K783">
        <v>10.978297460526189</v>
      </c>
    </row>
    <row r="784" spans="1:11" x14ac:dyDescent="0.7">
      <c r="A784">
        <v>15.64</v>
      </c>
      <c r="B784">
        <v>1.4773145891284098</v>
      </c>
      <c r="C784">
        <v>1.3646705691274992</v>
      </c>
      <c r="D784">
        <v>-5.4854701928856997</v>
      </c>
      <c r="E784">
        <v>1.1729387265370601</v>
      </c>
      <c r="F784">
        <v>-0.57100727795230455</v>
      </c>
      <c r="G784">
        <v>7.5179774047972998</v>
      </c>
      <c r="H784">
        <v>0.22422159830840016</v>
      </c>
      <c r="I784">
        <v>0.95907347468378035</v>
      </c>
      <c r="J784">
        <v>-2.9522860196740055</v>
      </c>
      <c r="K784">
        <v>10.978420426979021</v>
      </c>
    </row>
    <row r="785" spans="1:11" x14ac:dyDescent="0.7">
      <c r="A785">
        <v>15.66</v>
      </c>
      <c r="B785">
        <v>2.0306375163949308</v>
      </c>
      <c r="C785">
        <v>0.84646673953040086</v>
      </c>
      <c r="D785">
        <v>-5.8624468760890096</v>
      </c>
      <c r="E785">
        <v>1.1677623661536307</v>
      </c>
      <c r="F785">
        <v>-0.7469758540607998</v>
      </c>
      <c r="G785">
        <v>7.3547759706082996</v>
      </c>
      <c r="H785">
        <v>-0.4743064406080002</v>
      </c>
      <c r="I785">
        <v>0.96297604220101984</v>
      </c>
      <c r="J785">
        <v>-2.5749887522450194</v>
      </c>
      <c r="K785">
        <v>10.978236037765161</v>
      </c>
    </row>
    <row r="786" spans="1:11" x14ac:dyDescent="0.7">
      <c r="A786">
        <v>15.68</v>
      </c>
      <c r="B786">
        <v>2.422438182760791</v>
      </c>
      <c r="C786">
        <v>1.2021452822107008</v>
      </c>
      <c r="D786">
        <v>-6.0567016262147035</v>
      </c>
      <c r="E786">
        <v>1.3415120342487601</v>
      </c>
      <c r="F786">
        <v>-0.74649131254970058</v>
      </c>
      <c r="G786">
        <v>7.3658995791482997</v>
      </c>
      <c r="H786">
        <v>-0.11166024861850055</v>
      </c>
      <c r="I786">
        <v>0.61347245912101034</v>
      </c>
      <c r="J786">
        <v>-2.3904308879800169</v>
      </c>
      <c r="K786">
        <v>10.79092732802275</v>
      </c>
    </row>
    <row r="787" spans="1:11" x14ac:dyDescent="0.7">
      <c r="A787">
        <v>15.7</v>
      </c>
      <c r="B787">
        <v>2.0711872137672405</v>
      </c>
      <c r="C787">
        <v>0.85415939650640027</v>
      </c>
      <c r="D787">
        <v>-5.8746281067237049</v>
      </c>
      <c r="E787">
        <v>1.5204841777643106</v>
      </c>
      <c r="F787">
        <v>-0.57036043215600074</v>
      </c>
      <c r="G787">
        <v>7.5399290234049996</v>
      </c>
      <c r="H787">
        <v>6.1430138763100217E-2</v>
      </c>
      <c r="I787">
        <v>0.78814383106066987</v>
      </c>
      <c r="J787">
        <v>-1.9986208660530167</v>
      </c>
      <c r="K787">
        <v>10.79092732802275</v>
      </c>
    </row>
    <row r="788" spans="1:11" x14ac:dyDescent="0.7">
      <c r="A788">
        <v>15.72</v>
      </c>
      <c r="B788">
        <v>1.8598974904386498</v>
      </c>
      <c r="C788">
        <v>1.0216092432728008</v>
      </c>
      <c r="D788">
        <v>-5.6863513036685021</v>
      </c>
      <c r="E788">
        <v>1.3450675967597903</v>
      </c>
      <c r="F788">
        <v>-0.57079139901789944</v>
      </c>
      <c r="G788">
        <v>7.5253035589743984</v>
      </c>
      <c r="H788">
        <v>-0.122534275465501</v>
      </c>
      <c r="I788">
        <v>0.96200129897863995</v>
      </c>
      <c r="J788">
        <v>-2.7672373630280163</v>
      </c>
      <c r="K788">
        <v>11.1656061601993</v>
      </c>
    </row>
    <row r="789" spans="1:11" x14ac:dyDescent="0.7">
      <c r="A789">
        <v>15.74</v>
      </c>
      <c r="B789">
        <v>1.6686941654518197</v>
      </c>
      <c r="C789">
        <v>1.1930608840887995</v>
      </c>
      <c r="D789">
        <v>-5.4916861287789089</v>
      </c>
      <c r="E789">
        <v>1.1712121955093506</v>
      </c>
      <c r="F789">
        <v>-0.92407727507990245</v>
      </c>
      <c r="G789">
        <v>7.1655678413637993</v>
      </c>
      <c r="H789">
        <v>-0.1307073397435996</v>
      </c>
      <c r="I789">
        <v>0.60589111437347043</v>
      </c>
      <c r="J789">
        <v>-3.3443615754520124</v>
      </c>
      <c r="K789">
        <v>10.978358923584249</v>
      </c>
    </row>
    <row r="790" spans="1:11" x14ac:dyDescent="0.7">
      <c r="A790">
        <v>15.76</v>
      </c>
      <c r="B790">
        <v>2.2316990463537909</v>
      </c>
      <c r="C790">
        <v>1.0253498759440003</v>
      </c>
      <c r="D790">
        <v>-5.5041063620522976</v>
      </c>
      <c r="E790">
        <v>1.5241519955626908</v>
      </c>
      <c r="F790">
        <v>-0.57057578391360408</v>
      </c>
      <c r="G790">
        <v>7.5326207597092001</v>
      </c>
      <c r="H790">
        <v>-0.122534275465501</v>
      </c>
      <c r="I790">
        <v>0.96200129897863995</v>
      </c>
      <c r="J790">
        <v>-2.9631769434970181</v>
      </c>
      <c r="K790">
        <v>10.60361861828034</v>
      </c>
    </row>
    <row r="791" spans="1:11" x14ac:dyDescent="0.7">
      <c r="A791">
        <v>15.78</v>
      </c>
      <c r="B791">
        <v>2.6030446138514503</v>
      </c>
      <c r="C791">
        <v>1.0290859209928005</v>
      </c>
      <c r="D791">
        <v>-5.7047792839560003</v>
      </c>
      <c r="E791">
        <v>1.3397359155068802</v>
      </c>
      <c r="F791">
        <v>-0.92256842893829827</v>
      </c>
      <c r="G791">
        <v>7.5435798089782988</v>
      </c>
      <c r="H791">
        <v>-0.46865194824470002</v>
      </c>
      <c r="I791">
        <v>0.96492373463984027</v>
      </c>
      <c r="J791">
        <v>-2.3904308879800169</v>
      </c>
      <c r="K791">
        <v>10.79092732802275</v>
      </c>
    </row>
    <row r="792" spans="1:11" x14ac:dyDescent="0.7">
      <c r="A792">
        <v>15.8</v>
      </c>
      <c r="B792">
        <v>2.2417763594201308</v>
      </c>
      <c r="C792">
        <v>0.67917922180549972</v>
      </c>
      <c r="D792">
        <v>-5.8685393914579009</v>
      </c>
      <c r="E792">
        <v>1.5223175145502905</v>
      </c>
      <c r="F792">
        <v>-0.74681424154420029</v>
      </c>
      <c r="G792">
        <v>7.3584861055069997</v>
      </c>
      <c r="H792">
        <v>-0.29289990094270024</v>
      </c>
      <c r="I792">
        <v>0.78814383106066987</v>
      </c>
      <c r="J792">
        <v>-2.9668024927190118</v>
      </c>
      <c r="K792">
        <v>10.97817465526156</v>
      </c>
    </row>
    <row r="793" spans="1:11" x14ac:dyDescent="0.7">
      <c r="A793">
        <v>15.82</v>
      </c>
      <c r="B793">
        <v>1.6892098708746008</v>
      </c>
      <c r="C793">
        <v>1.1966979893405991</v>
      </c>
      <c r="D793">
        <v>-5.3218045399924989</v>
      </c>
      <c r="E793">
        <v>1.3468470426045007</v>
      </c>
      <c r="F793">
        <v>-0.57079139901789944</v>
      </c>
      <c r="G793">
        <v>7.5253035589743984</v>
      </c>
      <c r="H793">
        <v>5.6100231795999989E-2</v>
      </c>
      <c r="I793">
        <v>0.78608730250416059</v>
      </c>
      <c r="J793">
        <v>-2.9631769434970181</v>
      </c>
      <c r="K793">
        <v>10.60361861828034</v>
      </c>
    </row>
    <row r="794" spans="1:11" x14ac:dyDescent="0.7">
      <c r="A794">
        <v>15.84</v>
      </c>
      <c r="B794">
        <v>1.1462209356759505</v>
      </c>
      <c r="C794">
        <v>1.3682039545228992</v>
      </c>
      <c r="D794">
        <v>-6.0265090852013969</v>
      </c>
      <c r="E794">
        <v>1.35040926867089</v>
      </c>
      <c r="F794">
        <v>-1.1004772874084026</v>
      </c>
      <c r="G794">
        <v>7.6959876185946001</v>
      </c>
      <c r="H794">
        <v>-0.12798131103349952</v>
      </c>
      <c r="I794">
        <v>0.96005001577219051</v>
      </c>
      <c r="J794">
        <v>-2.9559187093159949</v>
      </c>
      <c r="K794">
        <v>11.353222114707251</v>
      </c>
    </row>
    <row r="795" spans="1:11" x14ac:dyDescent="0.7">
      <c r="A795">
        <v>15.86</v>
      </c>
      <c r="B795">
        <v>1.6892098708746008</v>
      </c>
      <c r="C795">
        <v>1.1966979893405991</v>
      </c>
      <c r="D795">
        <v>-5.8624468760890096</v>
      </c>
      <c r="E795">
        <v>1.1677623661536307</v>
      </c>
      <c r="F795">
        <v>-0.923214287002601</v>
      </c>
      <c r="G795">
        <v>7.1806418831849985</v>
      </c>
      <c r="H795">
        <v>-0.11981326552469973</v>
      </c>
      <c r="I795">
        <v>0.61022730050374019</v>
      </c>
      <c r="J795">
        <v>-2.5787415137210132</v>
      </c>
      <c r="K795">
        <v>10.603680000783941</v>
      </c>
    </row>
    <row r="796" spans="1:11" x14ac:dyDescent="0.7">
      <c r="A796">
        <v>15.88</v>
      </c>
      <c r="B796">
        <v>2.0711872137672405</v>
      </c>
      <c r="C796">
        <v>1.2021452822107008</v>
      </c>
      <c r="D796">
        <v>-5.7047792839560003</v>
      </c>
      <c r="E796">
        <v>1.3397359155068802</v>
      </c>
      <c r="F796">
        <v>-0.57025285488150246</v>
      </c>
      <c r="G796">
        <v>7.5435798089782988</v>
      </c>
      <c r="H796">
        <v>-0.11166024861850055</v>
      </c>
      <c r="I796">
        <v>0.96589668495655978</v>
      </c>
      <c r="J796">
        <v>-2.1945579662900059</v>
      </c>
      <c r="K796">
        <v>10.97811331297582</v>
      </c>
    </row>
    <row r="797" spans="1:11" x14ac:dyDescent="0.7">
      <c r="A797">
        <v>15.9</v>
      </c>
      <c r="B797">
        <v>2.2316990463537909</v>
      </c>
      <c r="C797">
        <v>1.0253498759440003</v>
      </c>
      <c r="D797">
        <v>-5.8746281067237049</v>
      </c>
      <c r="E797">
        <v>1.1643168403430399</v>
      </c>
      <c r="F797">
        <v>-0.92299886946859999</v>
      </c>
      <c r="G797">
        <v>7.5362760076633997</v>
      </c>
      <c r="H797">
        <v>-0.29012872596570105</v>
      </c>
      <c r="I797">
        <v>0.7891711492285598</v>
      </c>
      <c r="J797">
        <v>-2.5787415137210132</v>
      </c>
      <c r="K797">
        <v>10.97817465526156</v>
      </c>
    </row>
    <row r="798" spans="1:11" x14ac:dyDescent="0.7">
      <c r="A798">
        <v>15.92</v>
      </c>
      <c r="B798">
        <v>1.6892098708746008</v>
      </c>
      <c r="C798">
        <v>1.1966979893405991</v>
      </c>
      <c r="D798">
        <v>-5.5041063620522976</v>
      </c>
      <c r="E798">
        <v>1.5241519955626908</v>
      </c>
      <c r="F798">
        <v>-0.74713756537769882</v>
      </c>
      <c r="G798">
        <v>7.3510635675543998</v>
      </c>
      <c r="H798">
        <v>-0.11981326552469973</v>
      </c>
      <c r="I798">
        <v>1.3157247838982995</v>
      </c>
      <c r="J798">
        <v>-3.1554891916880194</v>
      </c>
      <c r="K798">
        <v>11.1656061601993</v>
      </c>
    </row>
    <row r="799" spans="1:11" x14ac:dyDescent="0.7">
      <c r="A799">
        <v>15.94</v>
      </c>
      <c r="B799">
        <v>1.6789551676420906</v>
      </c>
      <c r="C799">
        <v>1.1948799950666995</v>
      </c>
      <c r="D799">
        <v>-5.3092684997981081</v>
      </c>
      <c r="E799">
        <v>1.35040926867089</v>
      </c>
      <c r="F799">
        <v>-0.74762329303680275</v>
      </c>
      <c r="G799">
        <v>7.3399127286430002</v>
      </c>
      <c r="H799">
        <v>5.0763776025899432E-2</v>
      </c>
      <c r="I799">
        <v>0.78402824711177033</v>
      </c>
      <c r="J799">
        <v>-2.9522860196740055</v>
      </c>
      <c r="K799">
        <v>10.978420426979021</v>
      </c>
    </row>
    <row r="800" spans="1:11" x14ac:dyDescent="0.7">
      <c r="A800">
        <v>15.96</v>
      </c>
      <c r="B800">
        <v>2.0509248074552406</v>
      </c>
      <c r="C800">
        <v>1.1985148679383002</v>
      </c>
      <c r="D800">
        <v>-5.5041063620522976</v>
      </c>
      <c r="E800">
        <v>1.5241519955626908</v>
      </c>
      <c r="F800">
        <v>-0.57057578391360408</v>
      </c>
      <c r="G800">
        <v>7.5326207597092001</v>
      </c>
      <c r="H800">
        <v>5.6100231795999989E-2</v>
      </c>
      <c r="I800">
        <v>0.78608730250416059</v>
      </c>
      <c r="J800">
        <v>-2.7672373630280163</v>
      </c>
      <c r="K800">
        <v>10.79092732802275</v>
      </c>
    </row>
    <row r="801" spans="1:11" x14ac:dyDescent="0.7">
      <c r="A801">
        <v>15.98</v>
      </c>
      <c r="B801">
        <v>2.5930811930002609</v>
      </c>
      <c r="C801">
        <v>1.0272184713934998</v>
      </c>
      <c r="D801">
        <v>-5.880713025440599</v>
      </c>
      <c r="E801">
        <v>1.5186519841345607</v>
      </c>
      <c r="F801">
        <v>-0.92256842893829827</v>
      </c>
      <c r="G801">
        <v>7.5435798089782988</v>
      </c>
      <c r="H801">
        <v>-0.28735925031419995</v>
      </c>
      <c r="I801">
        <v>0.43782763953011994</v>
      </c>
      <c r="J801">
        <v>-2.5824918163840209</v>
      </c>
      <c r="K801">
        <v>10.603741343069689</v>
      </c>
    </row>
    <row r="802" spans="1:11" x14ac:dyDescent="0.7">
      <c r="A802">
        <v>16</v>
      </c>
      <c r="B802">
        <v>2.2216155480408304</v>
      </c>
      <c r="C802">
        <v>1.3717330024802994</v>
      </c>
      <c r="D802">
        <v>-5.6924977957419003</v>
      </c>
      <c r="E802">
        <v>1.3432892609873504</v>
      </c>
      <c r="F802">
        <v>-0.74665272773729896</v>
      </c>
      <c r="G802">
        <v>7.7140116145373998</v>
      </c>
      <c r="H802">
        <v>-0.11709392542740105</v>
      </c>
      <c r="I802">
        <v>0.96395018723791992</v>
      </c>
      <c r="J802">
        <v>-2.3828031531350007</v>
      </c>
      <c r="K802">
        <v>10.79092732802275</v>
      </c>
    </row>
    <row r="803" spans="1:11" x14ac:dyDescent="0.7">
      <c r="A803">
        <v>16.02</v>
      </c>
      <c r="B803">
        <v>1.3169038061496199</v>
      </c>
      <c r="C803">
        <v>1.5415811461532005</v>
      </c>
      <c r="D803">
        <v>-5.5041063620522976</v>
      </c>
      <c r="E803">
        <v>1.5241519955626908</v>
      </c>
      <c r="F803">
        <v>-0.92364551721119881</v>
      </c>
      <c r="G803">
        <v>7.8774976472849989</v>
      </c>
      <c r="H803">
        <v>-0.1252569567883004</v>
      </c>
      <c r="I803">
        <v>1.3139913748481904</v>
      </c>
      <c r="J803">
        <v>-2.9631769434970181</v>
      </c>
      <c r="K803">
        <v>11.35285345724999</v>
      </c>
    </row>
    <row r="804" spans="1:11" x14ac:dyDescent="0.7">
      <c r="A804">
        <v>16.04</v>
      </c>
      <c r="B804">
        <v>1.6481532409689006</v>
      </c>
      <c r="C804">
        <v>1.1894193079025008</v>
      </c>
      <c r="D804">
        <v>-5.661726931800402</v>
      </c>
      <c r="E804">
        <v>1.3521920509759102</v>
      </c>
      <c r="F804">
        <v>-0.92429335218950115</v>
      </c>
      <c r="G804">
        <v>7.5143109650307984</v>
      </c>
      <c r="H804">
        <v>-0.1307073397435996</v>
      </c>
      <c r="I804">
        <v>0.60589111437347043</v>
      </c>
      <c r="J804">
        <v>-2.7598493689129953</v>
      </c>
      <c r="K804">
        <v>11.16585201245138</v>
      </c>
    </row>
    <row r="805" spans="1:11" x14ac:dyDescent="0.7">
      <c r="A805">
        <v>16.059999999999999</v>
      </c>
      <c r="B805">
        <v>2.2115258587849205</v>
      </c>
      <c r="C805">
        <v>1.3699690201819994</v>
      </c>
      <c r="D805">
        <v>-5.5041063620522976</v>
      </c>
      <c r="E805">
        <v>1.5241519955626908</v>
      </c>
      <c r="F805">
        <v>-0.57057578391360408</v>
      </c>
      <c r="G805">
        <v>7.5326207597092001</v>
      </c>
      <c r="H805">
        <v>-0.29567277680970072</v>
      </c>
      <c r="I805">
        <v>0.78711588234610996</v>
      </c>
      <c r="J805">
        <v>-2.5749887522450194</v>
      </c>
      <c r="K805">
        <v>10.978236037765161</v>
      </c>
    </row>
    <row r="806" spans="1:11" x14ac:dyDescent="0.7">
      <c r="A806">
        <v>16.079999999999998</v>
      </c>
      <c r="B806">
        <v>2.0711872137672405</v>
      </c>
      <c r="C806">
        <v>1.2021452822107008</v>
      </c>
      <c r="D806">
        <v>-5.880713025440599</v>
      </c>
      <c r="E806">
        <v>1.5186519841345607</v>
      </c>
      <c r="F806">
        <v>-0.92256842893829827</v>
      </c>
      <c r="G806">
        <v>7.5435798089782988</v>
      </c>
      <c r="H806">
        <v>-0.64435009214309957</v>
      </c>
      <c r="I806">
        <v>0.7891711492285598</v>
      </c>
      <c r="J806">
        <v>-2.7746156743190227</v>
      </c>
      <c r="K806">
        <v>10.79092732802275</v>
      </c>
    </row>
    <row r="807" spans="1:11" x14ac:dyDescent="0.7">
      <c r="A807">
        <v>16.100000000000001</v>
      </c>
      <c r="B807">
        <v>2.422438182760791</v>
      </c>
      <c r="C807">
        <v>1.2021452822107008</v>
      </c>
      <c r="D807">
        <v>-5.6924977957419003</v>
      </c>
      <c r="E807">
        <v>1.3432892609873504</v>
      </c>
      <c r="F807">
        <v>-0.57046807514660003</v>
      </c>
      <c r="G807">
        <v>7.1844046384319</v>
      </c>
      <c r="H807">
        <v>-0.29289990094270024</v>
      </c>
      <c r="I807">
        <v>0.43555742196426994</v>
      </c>
      <c r="J807">
        <v>-2.3828031531350007</v>
      </c>
      <c r="K807">
        <v>10.79092732802275</v>
      </c>
    </row>
    <row r="808" spans="1:11" x14ac:dyDescent="0.7">
      <c r="A808">
        <v>16.12</v>
      </c>
      <c r="B808">
        <v>1.6892098708746008</v>
      </c>
      <c r="C808">
        <v>1.1966979893405991</v>
      </c>
      <c r="D808">
        <v>-5.4978981839568064</v>
      </c>
      <c r="E808">
        <v>1.1694867423845805</v>
      </c>
      <c r="F808">
        <v>-0.39433737567570404</v>
      </c>
      <c r="G808">
        <v>7.3510635675543998</v>
      </c>
      <c r="H808">
        <v>-0.2984473551329998</v>
      </c>
      <c r="I808">
        <v>1.1388901882907305</v>
      </c>
      <c r="J808">
        <v>-2.5749887522450194</v>
      </c>
      <c r="K808">
        <v>10.978236037765161</v>
      </c>
    </row>
    <row r="809" spans="1:11" x14ac:dyDescent="0.7">
      <c r="A809">
        <v>16.14</v>
      </c>
      <c r="B809">
        <v>1.30652842228079</v>
      </c>
      <c r="C809">
        <v>1.1912406553775998</v>
      </c>
      <c r="D809">
        <v>-5.8441464937542094</v>
      </c>
      <c r="E809">
        <v>1.1729387265370601</v>
      </c>
      <c r="F809">
        <v>-1.1007473011782025</v>
      </c>
      <c r="G809">
        <v>7.6923762020600996</v>
      </c>
      <c r="H809">
        <v>-0.12798131103349952</v>
      </c>
      <c r="I809">
        <v>0.96005001577219051</v>
      </c>
      <c r="J809">
        <v>-2.7598493689129953</v>
      </c>
      <c r="K809">
        <v>10.79092732802275</v>
      </c>
    </row>
    <row r="810" spans="1:11" x14ac:dyDescent="0.7">
      <c r="A810">
        <v>16.16</v>
      </c>
      <c r="B810">
        <v>1.6686941654518197</v>
      </c>
      <c r="C810">
        <v>1.1930608840887995</v>
      </c>
      <c r="D810">
        <v>-5.5041063620522976</v>
      </c>
      <c r="E810">
        <v>1.5241519955626908</v>
      </c>
      <c r="F810">
        <v>-0.7469758540607998</v>
      </c>
      <c r="G810">
        <v>7.3547759706082996</v>
      </c>
      <c r="H810">
        <v>5.6100231795999989E-2</v>
      </c>
      <c r="I810">
        <v>0.78608730250416059</v>
      </c>
      <c r="J810">
        <v>-2.5749887522450194</v>
      </c>
      <c r="K810">
        <v>10.978236037765161</v>
      </c>
    </row>
    <row r="811" spans="1:11" x14ac:dyDescent="0.7">
      <c r="A811">
        <v>16.18</v>
      </c>
      <c r="B811">
        <v>2.2216155480408304</v>
      </c>
      <c r="C811">
        <v>1.3717330024802994</v>
      </c>
      <c r="D811">
        <v>-5.7047792839560003</v>
      </c>
      <c r="E811">
        <v>1.3397359155068802</v>
      </c>
      <c r="F811">
        <v>-0.74632999589110227</v>
      </c>
      <c r="G811">
        <v>7.3696029220392987</v>
      </c>
      <c r="H811">
        <v>-0.29012872596570105</v>
      </c>
      <c r="I811">
        <v>0.7891711492285598</v>
      </c>
      <c r="J811">
        <v>-2.5824918163840209</v>
      </c>
      <c r="K811">
        <v>10.97811331297582</v>
      </c>
    </row>
    <row r="812" spans="1:11" x14ac:dyDescent="0.7">
      <c r="A812">
        <v>16.2</v>
      </c>
      <c r="B812">
        <v>2.0509248074552406</v>
      </c>
      <c r="C812">
        <v>1.1985148679383002</v>
      </c>
      <c r="D812">
        <v>-5.8746281067237049</v>
      </c>
      <c r="E812">
        <v>1.1643168403430399</v>
      </c>
      <c r="F812">
        <v>-1.0991296923456986</v>
      </c>
      <c r="G812">
        <v>7.3621939743285001</v>
      </c>
      <c r="H812">
        <v>-0.46582730302550068</v>
      </c>
      <c r="I812">
        <v>0.61347245912101034</v>
      </c>
      <c r="J812">
        <v>-2.7746156743190227</v>
      </c>
      <c r="K812">
        <v>10.79092732802275</v>
      </c>
    </row>
    <row r="813" spans="1:11" x14ac:dyDescent="0.7">
      <c r="A813">
        <v>16.22</v>
      </c>
      <c r="B813">
        <v>1.6686941654518197</v>
      </c>
      <c r="C813">
        <v>1.1930608840887995</v>
      </c>
      <c r="D813">
        <v>-5.8563505570583061</v>
      </c>
      <c r="E813">
        <v>1.5259876218730604</v>
      </c>
      <c r="F813">
        <v>-0.74713756537769882</v>
      </c>
      <c r="G813">
        <v>7.7032038282494</v>
      </c>
      <c r="H813">
        <v>-0.122534275465501</v>
      </c>
      <c r="I813">
        <v>0.96200129897863995</v>
      </c>
      <c r="J813">
        <v>-2.9631769434970181</v>
      </c>
      <c r="K813">
        <v>11.35285345724999</v>
      </c>
    </row>
    <row r="814" spans="1:11" x14ac:dyDescent="0.7">
      <c r="A814">
        <v>16.239999999999998</v>
      </c>
      <c r="B814">
        <v>2.0103252947158108</v>
      </c>
      <c r="C814">
        <v>1.1912406553775998</v>
      </c>
      <c r="D814">
        <v>-5.4916861287789089</v>
      </c>
      <c r="E814">
        <v>1.5278243945542602</v>
      </c>
      <c r="F814">
        <v>-0.74762329303680275</v>
      </c>
      <c r="G814">
        <v>7.3399127286430002</v>
      </c>
      <c r="H814">
        <v>4.8093088566799835E-2</v>
      </c>
      <c r="I814">
        <v>1.13612587008899</v>
      </c>
      <c r="J814">
        <v>-2.9559187093159949</v>
      </c>
      <c r="K814">
        <v>10.603495732461251</v>
      </c>
    </row>
    <row r="815" spans="1:11" x14ac:dyDescent="0.7">
      <c r="A815">
        <v>16.260000000000002</v>
      </c>
      <c r="B815">
        <v>2.3923586798911796</v>
      </c>
      <c r="C815">
        <v>1.1966979893405991</v>
      </c>
      <c r="D815">
        <v>-5.3280666929881022</v>
      </c>
      <c r="E815">
        <v>1.3450675967597903</v>
      </c>
      <c r="F815">
        <v>-0.7469758540607998</v>
      </c>
      <c r="G815">
        <v>7.3547759706082996</v>
      </c>
      <c r="H815">
        <v>-0.11981326552469973</v>
      </c>
      <c r="I815">
        <v>0.96297604220101984</v>
      </c>
      <c r="J815">
        <v>-2.7672373630280163</v>
      </c>
      <c r="K815">
        <v>10.79092732802275</v>
      </c>
    </row>
    <row r="816" spans="1:11" x14ac:dyDescent="0.7">
      <c r="A816">
        <v>16.28</v>
      </c>
      <c r="B816">
        <v>2.2518474929291799</v>
      </c>
      <c r="C816">
        <v>1.0290859209928005</v>
      </c>
      <c r="D816">
        <v>-5.880713025440599</v>
      </c>
      <c r="E816">
        <v>1.1625956887514501</v>
      </c>
      <c r="F816">
        <v>-0.74649131254970058</v>
      </c>
      <c r="G816">
        <v>7.3658995791482997</v>
      </c>
      <c r="H816">
        <v>6.6753508974899844E-2</v>
      </c>
      <c r="I816">
        <v>0.79019783742977978</v>
      </c>
      <c r="J816">
        <v>-2.3904308879800169</v>
      </c>
      <c r="K816">
        <v>10.79092732802275</v>
      </c>
    </row>
    <row r="817" spans="1:11" x14ac:dyDescent="0.7">
      <c r="A817">
        <v>16.3</v>
      </c>
      <c r="B817">
        <v>1.8904715258400095</v>
      </c>
      <c r="C817">
        <v>1.0272184713934998</v>
      </c>
      <c r="D817">
        <v>-5.6924977957419003</v>
      </c>
      <c r="E817">
        <v>1.3432892609873504</v>
      </c>
      <c r="F817">
        <v>-0.57036043215600074</v>
      </c>
      <c r="G817">
        <v>7.1881650958129999</v>
      </c>
      <c r="H817">
        <v>-0.29289990094270024</v>
      </c>
      <c r="I817">
        <v>0.78814383106066987</v>
      </c>
      <c r="J817">
        <v>-2.3828031531350007</v>
      </c>
      <c r="K817">
        <v>10.79092732802275</v>
      </c>
    </row>
    <row r="818" spans="1:11" x14ac:dyDescent="0.7">
      <c r="A818">
        <v>16.32</v>
      </c>
      <c r="B818">
        <v>1.3272728188892504</v>
      </c>
      <c r="C818">
        <v>1.1948799950666995</v>
      </c>
      <c r="D818">
        <v>-5.8563505570583061</v>
      </c>
      <c r="E818">
        <v>1.5259876218730604</v>
      </c>
      <c r="F818">
        <v>-0.92342983620989827</v>
      </c>
      <c r="G818">
        <v>7.5289632774959987</v>
      </c>
      <c r="H818">
        <v>-0.2984473551329998</v>
      </c>
      <c r="I818">
        <v>1.1388901882907305</v>
      </c>
      <c r="J818">
        <v>-2.5749887522450194</v>
      </c>
      <c r="K818">
        <v>10.978236037765161</v>
      </c>
    </row>
    <row r="819" spans="1:11" x14ac:dyDescent="0.7">
      <c r="A819">
        <v>16.34</v>
      </c>
      <c r="B819">
        <v>1.2961466614089794</v>
      </c>
      <c r="C819">
        <v>0.84068483547419959</v>
      </c>
      <c r="D819">
        <v>-5.8441464937542094</v>
      </c>
      <c r="E819">
        <v>0.81621513839358073</v>
      </c>
      <c r="F819">
        <v>-0.74762329303680275</v>
      </c>
      <c r="G819">
        <v>7.3399127286430002</v>
      </c>
      <c r="H819">
        <v>-0.30678132053479956</v>
      </c>
      <c r="I819">
        <v>0.78299777039634044</v>
      </c>
      <c r="J819">
        <v>-2.7598493689129953</v>
      </c>
      <c r="K819">
        <v>10.79092732802275</v>
      </c>
    </row>
    <row r="820" spans="1:11" x14ac:dyDescent="0.7">
      <c r="A820">
        <v>16.36</v>
      </c>
      <c r="B820">
        <v>1.8394834951637407</v>
      </c>
      <c r="C820">
        <v>1.3664378045044998</v>
      </c>
      <c r="D820">
        <v>-5.5041063620522976</v>
      </c>
      <c r="E820">
        <v>1.5241519955626908</v>
      </c>
      <c r="F820">
        <v>-0.57057578391360408</v>
      </c>
      <c r="G820">
        <v>7.5326207597092001</v>
      </c>
      <c r="H820">
        <v>-0.29567277680970072</v>
      </c>
      <c r="I820">
        <v>1.1398104965703606</v>
      </c>
      <c r="J820">
        <v>-2.3789855343670183</v>
      </c>
      <c r="K820">
        <v>11.1656061601993</v>
      </c>
    </row>
    <row r="821" spans="1:11" x14ac:dyDescent="0.7">
      <c r="A821">
        <v>16.38</v>
      </c>
      <c r="B821">
        <v>2.0509248074552406</v>
      </c>
      <c r="C821">
        <v>1.1985148679383002</v>
      </c>
      <c r="D821">
        <v>-5.7047792839560003</v>
      </c>
      <c r="E821">
        <v>1.3397359155068802</v>
      </c>
      <c r="F821">
        <v>-0.74649131254970058</v>
      </c>
      <c r="G821">
        <v>7.7176098105217985</v>
      </c>
      <c r="H821">
        <v>-0.46582730302550068</v>
      </c>
      <c r="I821">
        <v>0.61347245912101034</v>
      </c>
      <c r="J821">
        <v>-2.5824918163840209</v>
      </c>
      <c r="K821">
        <v>10.97811331297582</v>
      </c>
    </row>
    <row r="822" spans="1:11" x14ac:dyDescent="0.7">
      <c r="A822">
        <v>16.399999999999999</v>
      </c>
      <c r="B822">
        <v>2.4124178330318404</v>
      </c>
      <c r="C822">
        <v>1.2003306318864997</v>
      </c>
      <c r="D822">
        <v>-5.3343249394629026</v>
      </c>
      <c r="E822">
        <v>1.3432892609873504</v>
      </c>
      <c r="F822">
        <v>-0.57036043215600074</v>
      </c>
      <c r="G822">
        <v>7.5399290234049996</v>
      </c>
      <c r="H822">
        <v>0.24250680578849959</v>
      </c>
      <c r="I822">
        <v>0.61347245912101034</v>
      </c>
      <c r="J822">
        <v>-2.5824918163840209</v>
      </c>
      <c r="K822">
        <v>10.97811331297582</v>
      </c>
    </row>
    <row r="823" spans="1:11" x14ac:dyDescent="0.7">
      <c r="A823">
        <v>16.420000000000002</v>
      </c>
      <c r="B823">
        <v>2.0306375163949308</v>
      </c>
      <c r="C823">
        <v>1.1948799950666995</v>
      </c>
      <c r="D823">
        <v>-5.3218045399924989</v>
      </c>
      <c r="E823">
        <v>1.3468470426045007</v>
      </c>
      <c r="F823">
        <v>-0.92342983620989827</v>
      </c>
      <c r="G823">
        <v>7.5289632774959987</v>
      </c>
      <c r="H823">
        <v>-0.29567277680970072</v>
      </c>
      <c r="I823">
        <v>0.78711588234610996</v>
      </c>
      <c r="J823">
        <v>-3.1590523025380151</v>
      </c>
      <c r="K823">
        <v>11.16548335494457</v>
      </c>
    </row>
    <row r="824" spans="1:11" x14ac:dyDescent="0.7">
      <c r="A824">
        <v>16.440000000000001</v>
      </c>
      <c r="B824">
        <v>1.4773145891284098</v>
      </c>
      <c r="C824">
        <v>1.3646705691274992</v>
      </c>
      <c r="D824">
        <v>-5.8441464937542094</v>
      </c>
      <c r="E824">
        <v>1.5296623146805306</v>
      </c>
      <c r="F824">
        <v>-1.1007473011782025</v>
      </c>
      <c r="G824">
        <v>7.6923762020600996</v>
      </c>
      <c r="H824">
        <v>-0.30678132053479956</v>
      </c>
      <c r="I824">
        <v>0.78299777039634044</v>
      </c>
      <c r="J824">
        <v>-3.3408563486040066</v>
      </c>
      <c r="K824">
        <v>11.35340662489156</v>
      </c>
    </row>
    <row r="825" spans="1:11" x14ac:dyDescent="0.7">
      <c r="A825">
        <v>16.46</v>
      </c>
      <c r="B825">
        <v>2.0306375163949308</v>
      </c>
      <c r="C825">
        <v>1.5432932506030994</v>
      </c>
      <c r="D825">
        <v>-5.8685393914579009</v>
      </c>
      <c r="E825">
        <v>1.5223175145502905</v>
      </c>
      <c r="F825">
        <v>-0.74713756537769882</v>
      </c>
      <c r="G825">
        <v>7.7032038282494</v>
      </c>
      <c r="H825">
        <v>-0.11981326552469973</v>
      </c>
      <c r="I825">
        <v>0.96297604220101984</v>
      </c>
      <c r="J825">
        <v>-2.7672373630280163</v>
      </c>
      <c r="K825">
        <v>10.79092732802275</v>
      </c>
    </row>
    <row r="826" spans="1:11" x14ac:dyDescent="0.7">
      <c r="A826">
        <v>16.48</v>
      </c>
      <c r="B826">
        <v>2.2417763594201308</v>
      </c>
      <c r="C826">
        <v>1.3752577209815993</v>
      </c>
      <c r="D826">
        <v>-5.880713025440599</v>
      </c>
      <c r="E826">
        <v>1.5186519841345607</v>
      </c>
      <c r="F826">
        <v>-0.74649131254970058</v>
      </c>
      <c r="G826">
        <v>7.7176098105217985</v>
      </c>
      <c r="H826">
        <v>-0.64147200960320028</v>
      </c>
      <c r="I826">
        <v>0.79019783742977978</v>
      </c>
      <c r="J826">
        <v>-2.3866182701860055</v>
      </c>
      <c r="K826">
        <v>10.79092732802275</v>
      </c>
    </row>
    <row r="827" spans="1:11" x14ac:dyDescent="0.7">
      <c r="A827">
        <v>16.5</v>
      </c>
      <c r="B827">
        <v>2.0610591183422606</v>
      </c>
      <c r="C827">
        <v>0.8522380020454996</v>
      </c>
      <c r="D827">
        <v>-5.8746281067237049</v>
      </c>
      <c r="E827">
        <v>1.1643168403430399</v>
      </c>
      <c r="F827">
        <v>-0.74681424154420029</v>
      </c>
      <c r="G827">
        <v>7.3584861055069997</v>
      </c>
      <c r="H827">
        <v>-0.29012872596570105</v>
      </c>
      <c r="I827">
        <v>0.43669287888666997</v>
      </c>
      <c r="J827">
        <v>-2.19068053472202</v>
      </c>
      <c r="K827">
        <v>10.97817465526156</v>
      </c>
    </row>
    <row r="828" spans="1:11" x14ac:dyDescent="0.7">
      <c r="A828">
        <v>16.52</v>
      </c>
      <c r="B828">
        <v>1.6789551676420906</v>
      </c>
      <c r="C828">
        <v>0.84646673953040086</v>
      </c>
      <c r="D828">
        <v>-5.6863513036685021</v>
      </c>
      <c r="E828">
        <v>1.3450675967597903</v>
      </c>
      <c r="F828">
        <v>-0.74713756537769882</v>
      </c>
      <c r="G828">
        <v>7.3510635675543998</v>
      </c>
      <c r="H828">
        <v>-0.29567277680970072</v>
      </c>
      <c r="I828">
        <v>0.78711588234610996</v>
      </c>
      <c r="J828">
        <v>-2.7672373630280163</v>
      </c>
      <c r="K828">
        <v>10.79092732802275</v>
      </c>
    </row>
    <row r="829" spans="1:11" x14ac:dyDescent="0.7">
      <c r="A829">
        <v>16.54</v>
      </c>
      <c r="B829">
        <v>1.4876391057034404</v>
      </c>
      <c r="C829">
        <v>1.3664378045044998</v>
      </c>
      <c r="D829">
        <v>-5.4916861287789089</v>
      </c>
      <c r="E829">
        <v>1.5278243945542602</v>
      </c>
      <c r="F829">
        <v>-1.1004772874084026</v>
      </c>
      <c r="G829">
        <v>7.3436319486560997</v>
      </c>
      <c r="H829">
        <v>-0.122534275465501</v>
      </c>
      <c r="I829">
        <v>0.96200129897863995</v>
      </c>
      <c r="J829">
        <v>-2.7598493689129953</v>
      </c>
      <c r="K829">
        <v>11.16585201245138</v>
      </c>
    </row>
    <row r="830" spans="1:11" x14ac:dyDescent="0.7">
      <c r="A830">
        <v>16.559999999999999</v>
      </c>
      <c r="B830">
        <v>2.3923586798911796</v>
      </c>
      <c r="C830">
        <v>1.1966979893405991</v>
      </c>
      <c r="D830">
        <v>-5.6863513036685021</v>
      </c>
      <c r="E830">
        <v>1.3450675967597903</v>
      </c>
      <c r="F830">
        <v>-0.74713756537769882</v>
      </c>
      <c r="G830">
        <v>7.3510635675543998</v>
      </c>
      <c r="H830">
        <v>-0.4743064406080002</v>
      </c>
      <c r="I830">
        <v>0.96297604220101984</v>
      </c>
      <c r="J830">
        <v>-2.5749887522450194</v>
      </c>
      <c r="K830">
        <v>10.978236037765161</v>
      </c>
    </row>
    <row r="831" spans="1:11" x14ac:dyDescent="0.7">
      <c r="A831">
        <v>16.579999999999998</v>
      </c>
      <c r="B831">
        <v>2.2417763594201308</v>
      </c>
      <c r="C831">
        <v>1.3752577209815993</v>
      </c>
      <c r="D831">
        <v>-6.0567016262147035</v>
      </c>
      <c r="E831">
        <v>1.3415120342487601</v>
      </c>
      <c r="F831">
        <v>-0.74649131254970058</v>
      </c>
      <c r="G831">
        <v>7.7176098105217985</v>
      </c>
      <c r="H831">
        <v>-0.29012872596570105</v>
      </c>
      <c r="I831">
        <v>0.7891711492285598</v>
      </c>
      <c r="J831">
        <v>-2.5787415137210132</v>
      </c>
      <c r="K831">
        <v>10.603680000783941</v>
      </c>
    </row>
    <row r="832" spans="1:11" x14ac:dyDescent="0.7">
      <c r="A832">
        <v>16.600000000000001</v>
      </c>
      <c r="B832">
        <v>2.0711872137672405</v>
      </c>
      <c r="C832">
        <v>1.2021452822107008</v>
      </c>
      <c r="D832">
        <v>-5.6986404546428986</v>
      </c>
      <c r="E832">
        <v>1.69762384199473</v>
      </c>
      <c r="F832">
        <v>-0.74665272773729896</v>
      </c>
      <c r="G832">
        <v>7.7140116145373998</v>
      </c>
      <c r="H832">
        <v>-0.11166024861850055</v>
      </c>
      <c r="I832">
        <v>0.96589668495655978</v>
      </c>
      <c r="J832">
        <v>-2.19068053472202</v>
      </c>
      <c r="K832">
        <v>10.97817465526156</v>
      </c>
    </row>
    <row r="833" spans="1:11" x14ac:dyDescent="0.7">
      <c r="A833">
        <v>16.62</v>
      </c>
      <c r="B833">
        <v>1.8598974904386498</v>
      </c>
      <c r="C833">
        <v>1.3699690201819994</v>
      </c>
      <c r="D833">
        <v>-5.5041063620522976</v>
      </c>
      <c r="E833">
        <v>1.1677623661536307</v>
      </c>
      <c r="F833">
        <v>-0.74713756537769882</v>
      </c>
      <c r="G833">
        <v>7.3510635675543998</v>
      </c>
      <c r="H833">
        <v>-0.4743064406080002</v>
      </c>
      <c r="I833">
        <v>0.96297604220101984</v>
      </c>
      <c r="J833">
        <v>-2.7672373630280163</v>
      </c>
      <c r="K833">
        <v>11.1656061601993</v>
      </c>
    </row>
    <row r="834" spans="1:11" x14ac:dyDescent="0.7">
      <c r="A834">
        <v>16.64</v>
      </c>
      <c r="B834">
        <v>1.6584268584983004</v>
      </c>
      <c r="C834">
        <v>1.5398679897191005</v>
      </c>
      <c r="D834">
        <v>-5.4854701928856997</v>
      </c>
      <c r="E834">
        <v>1.1729387265370601</v>
      </c>
      <c r="F834">
        <v>-0.5711153165071039</v>
      </c>
      <c r="G834">
        <v>7.1617935651336992</v>
      </c>
      <c r="H834">
        <v>5.0763776025899432E-2</v>
      </c>
      <c r="I834">
        <v>0.78402824711177033</v>
      </c>
      <c r="J834">
        <v>-3.1483559559910077</v>
      </c>
      <c r="K834">
        <v>10.79092732802275</v>
      </c>
    </row>
    <row r="835" spans="1:11" x14ac:dyDescent="0.7">
      <c r="A835">
        <v>16.66</v>
      </c>
      <c r="B835">
        <v>2.0306375163949308</v>
      </c>
      <c r="C835">
        <v>1.1948799950666995</v>
      </c>
      <c r="D835">
        <v>-5.6863513036685021</v>
      </c>
      <c r="E835">
        <v>1.3450675967597903</v>
      </c>
      <c r="F835">
        <v>-0.74713756537769882</v>
      </c>
      <c r="G835">
        <v>7.3510635675543998</v>
      </c>
      <c r="H835">
        <v>-0.11981326552469973</v>
      </c>
      <c r="I835">
        <v>0.61022730050374019</v>
      </c>
      <c r="J835">
        <v>-2.9595490164760179</v>
      </c>
      <c r="K835">
        <v>10.978297460526189</v>
      </c>
    </row>
    <row r="836" spans="1:11" x14ac:dyDescent="0.7">
      <c r="A836">
        <v>16.68</v>
      </c>
      <c r="B836">
        <v>2.0711872137672405</v>
      </c>
      <c r="C836">
        <v>1.2021452822107008</v>
      </c>
      <c r="D836">
        <v>-5.7047792839560003</v>
      </c>
      <c r="E836">
        <v>1.3397359155068802</v>
      </c>
      <c r="F836">
        <v>-0.74649131254970058</v>
      </c>
      <c r="G836">
        <v>7.7176098105217985</v>
      </c>
      <c r="H836">
        <v>-0.46582730302550068</v>
      </c>
      <c r="I836">
        <v>0.61347245912101034</v>
      </c>
      <c r="J836">
        <v>-2.7746156743190227</v>
      </c>
      <c r="K836">
        <v>10.79092732802275</v>
      </c>
    </row>
    <row r="837" spans="1:11" x14ac:dyDescent="0.7">
      <c r="A837">
        <v>16.7</v>
      </c>
      <c r="B837">
        <v>2.422438182760791</v>
      </c>
      <c r="C837">
        <v>1.2021452822107008</v>
      </c>
      <c r="D837">
        <v>-6.0567016262147035</v>
      </c>
      <c r="E837">
        <v>1.3415120342487601</v>
      </c>
      <c r="F837">
        <v>-0.92278358348740142</v>
      </c>
      <c r="G837">
        <v>7.8916929509969993</v>
      </c>
      <c r="H837">
        <v>-0.29012872596570105</v>
      </c>
      <c r="I837">
        <v>0.7891711492285598</v>
      </c>
      <c r="J837">
        <v>-2.3828031531350007</v>
      </c>
      <c r="K837">
        <v>10.79092732802275</v>
      </c>
    </row>
    <row r="838" spans="1:11" x14ac:dyDescent="0.7">
      <c r="A838">
        <v>16.72</v>
      </c>
      <c r="B838">
        <v>2.2115258587849205</v>
      </c>
      <c r="C838">
        <v>1.3699690201819994</v>
      </c>
      <c r="D838">
        <v>-5.6863513036685021</v>
      </c>
      <c r="E838">
        <v>1.3450675967597903</v>
      </c>
      <c r="F838">
        <v>-0.92364551721119881</v>
      </c>
      <c r="G838">
        <v>7.8774976472849989</v>
      </c>
      <c r="H838">
        <v>-0.11981326552469973</v>
      </c>
      <c r="I838">
        <v>0.61022730050374019</v>
      </c>
      <c r="J838">
        <v>-3.1554891916880194</v>
      </c>
      <c r="K838">
        <v>11.1656061601993</v>
      </c>
    </row>
    <row r="839" spans="1:11" x14ac:dyDescent="0.7">
      <c r="A839">
        <v>16.739999999999998</v>
      </c>
      <c r="B839">
        <v>1.6686941654518197</v>
      </c>
      <c r="C839">
        <v>1.1930608840887995</v>
      </c>
      <c r="D839">
        <v>-5.6678887924998094</v>
      </c>
      <c r="E839">
        <v>1.35040926867089</v>
      </c>
      <c r="F839">
        <v>-0.92407727507990245</v>
      </c>
      <c r="G839">
        <v>7.5179774047972998</v>
      </c>
      <c r="H839">
        <v>-0.1252569567883004</v>
      </c>
      <c r="I839">
        <v>0.60806053919109981</v>
      </c>
      <c r="J839">
        <v>-3.1483559559910077</v>
      </c>
      <c r="K839">
        <v>10.79092732802275</v>
      </c>
    </row>
    <row r="840" spans="1:11" x14ac:dyDescent="0.7">
      <c r="A840">
        <v>16.760000000000002</v>
      </c>
      <c r="B840">
        <v>1.8598974904386498</v>
      </c>
      <c r="C840">
        <v>1.3699690201819994</v>
      </c>
      <c r="D840">
        <v>-5.6802009748334967</v>
      </c>
      <c r="E840">
        <v>1.3468470426045007</v>
      </c>
      <c r="F840">
        <v>-0.7469758540607998</v>
      </c>
      <c r="G840">
        <v>7.3547759706082996</v>
      </c>
      <c r="H840">
        <v>-0.11981326552469973</v>
      </c>
      <c r="I840">
        <v>0.96297604220101984</v>
      </c>
      <c r="J840">
        <v>-2.5749887522450194</v>
      </c>
      <c r="K840">
        <v>10.978236037765161</v>
      </c>
    </row>
    <row r="841" spans="1:11" x14ac:dyDescent="0.7">
      <c r="A841">
        <v>16.78</v>
      </c>
      <c r="B841">
        <v>2.0711872137672405</v>
      </c>
      <c r="C841">
        <v>1.2021452822107008</v>
      </c>
      <c r="D841">
        <v>-5.880713025440599</v>
      </c>
      <c r="E841">
        <v>1.5186519841345607</v>
      </c>
      <c r="F841">
        <v>-0.74649131254970058</v>
      </c>
      <c r="G841">
        <v>7.3658995791482997</v>
      </c>
      <c r="H841">
        <v>-0.29012872596570105</v>
      </c>
      <c r="I841">
        <v>0.7891711492285598</v>
      </c>
      <c r="J841">
        <v>-2.3866182701860055</v>
      </c>
      <c r="K841">
        <v>10.4164940258804</v>
      </c>
    </row>
    <row r="842" spans="1:11" x14ac:dyDescent="0.7">
      <c r="A842">
        <v>16.8</v>
      </c>
      <c r="B842">
        <v>1.8802864340243008</v>
      </c>
      <c r="C842">
        <v>1.0253498759440003</v>
      </c>
      <c r="D842">
        <v>-5.8746281067237049</v>
      </c>
      <c r="E842">
        <v>1.1643168403430399</v>
      </c>
      <c r="F842">
        <v>-0.74665272773729896</v>
      </c>
      <c r="G842">
        <v>7.0103763341196998</v>
      </c>
      <c r="H842">
        <v>-0.46582730302550068</v>
      </c>
      <c r="I842">
        <v>0.61347245912101034</v>
      </c>
      <c r="J842">
        <v>-2.7746156743190227</v>
      </c>
      <c r="K842">
        <v>10.79092732802275</v>
      </c>
    </row>
    <row r="843" spans="1:11" x14ac:dyDescent="0.7">
      <c r="A843">
        <v>16.82</v>
      </c>
      <c r="B843">
        <v>1.6789551676420906</v>
      </c>
      <c r="C843">
        <v>1.5432932506030994</v>
      </c>
      <c r="D843">
        <v>-5.5041063620522976</v>
      </c>
      <c r="E843">
        <v>1.5241519955626908</v>
      </c>
      <c r="F843">
        <v>-0.74713756537769882</v>
      </c>
      <c r="G843">
        <v>7.7032038282494</v>
      </c>
      <c r="H843">
        <v>-0.29567277680970072</v>
      </c>
      <c r="I843">
        <v>1.1398104965703606</v>
      </c>
      <c r="J843">
        <v>-2.5749887522450194</v>
      </c>
      <c r="K843">
        <v>10.978236037765161</v>
      </c>
    </row>
    <row r="844" spans="1:11" x14ac:dyDescent="0.7">
      <c r="A844">
        <v>16.84</v>
      </c>
      <c r="B844">
        <v>1.6481532409689006</v>
      </c>
      <c r="C844">
        <v>1.1894193079025008</v>
      </c>
      <c r="D844">
        <v>-5.4916861287789089</v>
      </c>
      <c r="E844">
        <v>1.5278243945542602</v>
      </c>
      <c r="F844">
        <v>-0.57100727795230455</v>
      </c>
      <c r="G844">
        <v>7.5179774047972998</v>
      </c>
      <c r="H844">
        <v>-0.30400162542439979</v>
      </c>
      <c r="I844">
        <v>1.1370478755712199</v>
      </c>
      <c r="J844">
        <v>-2.9559187093159949</v>
      </c>
      <c r="K844">
        <v>11.353222114707251</v>
      </c>
    </row>
    <row r="845" spans="1:11" x14ac:dyDescent="0.7">
      <c r="A845">
        <v>16.86</v>
      </c>
      <c r="B845">
        <v>1.6686941654518197</v>
      </c>
      <c r="C845">
        <v>1.1930608840887995</v>
      </c>
      <c r="D845">
        <v>-5.6802009748334967</v>
      </c>
      <c r="E845">
        <v>1.3468470426045007</v>
      </c>
      <c r="F845">
        <v>-0.74713756537769882</v>
      </c>
      <c r="G845">
        <v>7.7032038282494</v>
      </c>
      <c r="H845">
        <v>-0.29567277680970072</v>
      </c>
      <c r="I845">
        <v>0.78711588234610996</v>
      </c>
      <c r="J845">
        <v>-2.7672373630280163</v>
      </c>
      <c r="K845">
        <v>10.79092732802275</v>
      </c>
    </row>
    <row r="846" spans="1:11" x14ac:dyDescent="0.7">
      <c r="A846">
        <v>16.88</v>
      </c>
      <c r="B846">
        <v>2.0610591183422606</v>
      </c>
      <c r="C846">
        <v>1.2003306318864997</v>
      </c>
      <c r="D846">
        <v>-6.0567016262147035</v>
      </c>
      <c r="E846">
        <v>1.3415120342487601</v>
      </c>
      <c r="F846">
        <v>-0.74649131254970058</v>
      </c>
      <c r="G846">
        <v>7.7176098105217985</v>
      </c>
      <c r="H846">
        <v>-0.11166024861850055</v>
      </c>
      <c r="I846">
        <v>0.96589668495655978</v>
      </c>
      <c r="J846">
        <v>-2.1945579662900059</v>
      </c>
      <c r="K846">
        <v>10.97811331297582</v>
      </c>
    </row>
    <row r="847" spans="1:11" x14ac:dyDescent="0.7">
      <c r="A847">
        <v>16.899999999999999</v>
      </c>
      <c r="B847">
        <v>2.422438182760791</v>
      </c>
      <c r="C847">
        <v>0.85415939650640027</v>
      </c>
      <c r="D847">
        <v>-6.0567016262147035</v>
      </c>
      <c r="E847">
        <v>1.3415120342487601</v>
      </c>
      <c r="F847">
        <v>-0.57036043215600074</v>
      </c>
      <c r="G847">
        <v>7.5399290234049996</v>
      </c>
      <c r="H847">
        <v>-0.46582730302550068</v>
      </c>
      <c r="I847">
        <v>0.61347245912101034</v>
      </c>
      <c r="J847">
        <v>-2.5787415137210132</v>
      </c>
      <c r="K847">
        <v>10.603680000783941</v>
      </c>
    </row>
    <row r="848" spans="1:11" x14ac:dyDescent="0.7">
      <c r="A848">
        <v>16.920000000000002</v>
      </c>
      <c r="B848">
        <v>2.0204845247540408</v>
      </c>
      <c r="C848">
        <v>1.5415811461532005</v>
      </c>
      <c r="D848">
        <v>-5.3218045399924989</v>
      </c>
      <c r="E848">
        <v>1.3468470426045007</v>
      </c>
      <c r="F848">
        <v>-0.57079139901789944</v>
      </c>
      <c r="G848">
        <v>7.5253035589743984</v>
      </c>
      <c r="H848">
        <v>-0.122534275465501</v>
      </c>
      <c r="I848">
        <v>0.96200129897863995</v>
      </c>
      <c r="J848">
        <v>-2.9595490164760179</v>
      </c>
      <c r="K848">
        <v>10.978297460526189</v>
      </c>
    </row>
    <row r="849" spans="1:11" x14ac:dyDescent="0.7">
      <c r="A849">
        <v>16.940000000000001</v>
      </c>
      <c r="B849">
        <v>2.1812195882914107</v>
      </c>
      <c r="C849">
        <v>1.7133514642824004</v>
      </c>
      <c r="D849">
        <v>-5.3092684997981081</v>
      </c>
      <c r="E849">
        <v>1.35040926867089</v>
      </c>
      <c r="F849">
        <v>-0.57100727795230455</v>
      </c>
      <c r="G849">
        <v>7.5179774047972998</v>
      </c>
      <c r="H849">
        <v>-0.12798131103349952</v>
      </c>
      <c r="I849">
        <v>0.96005001577219051</v>
      </c>
      <c r="J849">
        <v>-3.3443615754520124</v>
      </c>
      <c r="K849">
        <v>10.978358923584249</v>
      </c>
    </row>
    <row r="850" spans="1:11" x14ac:dyDescent="0.7">
      <c r="A850">
        <v>16.96</v>
      </c>
      <c r="B850">
        <v>1.8598974904386498</v>
      </c>
      <c r="C850">
        <v>1.3699690201819994</v>
      </c>
      <c r="D850">
        <v>-6.0446359143489019</v>
      </c>
      <c r="E850">
        <v>1.3450675967597903</v>
      </c>
      <c r="F850">
        <v>-0.92342983620989827</v>
      </c>
      <c r="G850">
        <v>7.5289632774959987</v>
      </c>
      <c r="H850">
        <v>-0.2984473551329998</v>
      </c>
      <c r="I850">
        <v>0.78608730250416059</v>
      </c>
      <c r="J850">
        <v>-2.9631769434970181</v>
      </c>
      <c r="K850">
        <v>11.35285345724999</v>
      </c>
    </row>
    <row r="851" spans="1:11" x14ac:dyDescent="0.7">
      <c r="A851">
        <v>16.98</v>
      </c>
      <c r="B851">
        <v>2.0711872137672405</v>
      </c>
      <c r="C851">
        <v>1.2021452822107008</v>
      </c>
      <c r="D851">
        <v>-5.880713025440599</v>
      </c>
      <c r="E851">
        <v>1.1625956887514501</v>
      </c>
      <c r="F851">
        <v>-0.74649131254970058</v>
      </c>
      <c r="G851">
        <v>7.3658995791482997</v>
      </c>
      <c r="H851">
        <v>-0.11166024861850055</v>
      </c>
      <c r="I851">
        <v>0.26104823328546001</v>
      </c>
      <c r="J851">
        <v>-2.3866182701860055</v>
      </c>
      <c r="K851">
        <v>10.4164940258804</v>
      </c>
    </row>
    <row r="852" spans="1:11" x14ac:dyDescent="0.7">
      <c r="A852">
        <v>17</v>
      </c>
      <c r="B852">
        <v>2.2417763594201308</v>
      </c>
      <c r="C852">
        <v>1.3752577209815993</v>
      </c>
      <c r="D852">
        <v>-6.0567016262147035</v>
      </c>
      <c r="E852">
        <v>0.98540022650279013</v>
      </c>
      <c r="F852">
        <v>-0.74665272773729896</v>
      </c>
      <c r="G852">
        <v>7.7140116145373998</v>
      </c>
      <c r="H852">
        <v>-0.11437625363689996</v>
      </c>
      <c r="I852">
        <v>0.61239140321354046</v>
      </c>
      <c r="J852">
        <v>-2.5787415137210132</v>
      </c>
      <c r="K852">
        <v>10.603680000783941</v>
      </c>
    </row>
    <row r="853" spans="1:11" x14ac:dyDescent="0.7">
      <c r="A853">
        <v>17.02</v>
      </c>
      <c r="B853">
        <v>1.4979572814115496</v>
      </c>
      <c r="C853">
        <v>1.0197372039373001</v>
      </c>
      <c r="D853">
        <v>-5.8624468760890096</v>
      </c>
      <c r="E853">
        <v>1.1677623661536307</v>
      </c>
      <c r="F853">
        <v>-0.74713756537769882</v>
      </c>
      <c r="G853">
        <v>7.7032038282494</v>
      </c>
      <c r="H853">
        <v>-0.4743064406080002</v>
      </c>
      <c r="I853">
        <v>0.96297604220101984</v>
      </c>
      <c r="J853">
        <v>-2.9631769434970181</v>
      </c>
      <c r="K853">
        <v>11.35285345724999</v>
      </c>
    </row>
    <row r="854" spans="1:11" x14ac:dyDescent="0.7">
      <c r="A854">
        <v>17.04</v>
      </c>
      <c r="B854">
        <v>1.30652842228079</v>
      </c>
      <c r="C854">
        <v>1.1912406553775998</v>
      </c>
      <c r="D854">
        <v>-5.4916861287789089</v>
      </c>
      <c r="E854">
        <v>1.5278243945542602</v>
      </c>
      <c r="F854">
        <v>-0.57100727795230455</v>
      </c>
      <c r="G854">
        <v>7.5179774047972998</v>
      </c>
      <c r="H854">
        <v>-0.47996787952209985</v>
      </c>
      <c r="I854">
        <v>0.96102595701963978</v>
      </c>
      <c r="J854">
        <v>-2.9559187093159949</v>
      </c>
      <c r="K854">
        <v>10.603495732461251</v>
      </c>
    </row>
    <row r="855" spans="1:11" x14ac:dyDescent="0.7">
      <c r="A855">
        <v>17.059999999999999</v>
      </c>
      <c r="B855">
        <v>1.6584268584983004</v>
      </c>
      <c r="C855">
        <v>1.5398679897191005</v>
      </c>
      <c r="D855">
        <v>-5.6863513036685021</v>
      </c>
      <c r="E855">
        <v>1.7014016271627002</v>
      </c>
      <c r="F855">
        <v>-0.92342983620989827</v>
      </c>
      <c r="G855">
        <v>7.5289632774959987</v>
      </c>
      <c r="H855">
        <v>-0.122534275465501</v>
      </c>
      <c r="I855">
        <v>0.96200129897863995</v>
      </c>
      <c r="J855">
        <v>-2.7672373630280163</v>
      </c>
      <c r="K855">
        <v>10.79092732802275</v>
      </c>
    </row>
    <row r="856" spans="1:11" x14ac:dyDescent="0.7">
      <c r="A856">
        <v>17.079999999999998</v>
      </c>
      <c r="B856">
        <v>2.0509248074552406</v>
      </c>
      <c r="C856">
        <v>1.1985148679383002</v>
      </c>
      <c r="D856">
        <v>-6.0567016262147035</v>
      </c>
      <c r="E856">
        <v>1.3415120342487601</v>
      </c>
      <c r="F856">
        <v>-0.74649131254970058</v>
      </c>
      <c r="G856">
        <v>7.3658995791482997</v>
      </c>
      <c r="H856">
        <v>-0.29012872596570105</v>
      </c>
      <c r="I856">
        <v>0.7891711492285598</v>
      </c>
      <c r="J856">
        <v>-2.7746156743190227</v>
      </c>
      <c r="K856">
        <v>10.79092732802275</v>
      </c>
    </row>
    <row r="857" spans="1:11" x14ac:dyDescent="0.7">
      <c r="A857">
        <v>17.100000000000001</v>
      </c>
      <c r="B857">
        <v>2.4023913339627505</v>
      </c>
      <c r="C857">
        <v>0.85031542845320018</v>
      </c>
      <c r="D857">
        <v>-5.6924977957419003</v>
      </c>
      <c r="E857">
        <v>1.3432892609873504</v>
      </c>
      <c r="F857">
        <v>-0.92278358348740142</v>
      </c>
      <c r="G857">
        <v>7.1881650958129999</v>
      </c>
      <c r="H857">
        <v>-0.29012872596570105</v>
      </c>
      <c r="I857">
        <v>0.7891711492285598</v>
      </c>
      <c r="J857">
        <v>-2.7709277278360105</v>
      </c>
      <c r="K857">
        <v>10.416371301100941</v>
      </c>
    </row>
    <row r="858" spans="1:11" x14ac:dyDescent="0.7">
      <c r="A858">
        <v>17.12</v>
      </c>
      <c r="B858">
        <v>2.0204845247540408</v>
      </c>
      <c r="C858">
        <v>1.5415811461532005</v>
      </c>
      <c r="D858">
        <v>-5.6802009748334967</v>
      </c>
      <c r="E858">
        <v>1.3468470426045007</v>
      </c>
      <c r="F858">
        <v>-0.92342983620989827</v>
      </c>
      <c r="G858">
        <v>7.5289632774959987</v>
      </c>
      <c r="H858">
        <v>-0.4743064406080002</v>
      </c>
      <c r="I858">
        <v>0.96297604220101984</v>
      </c>
      <c r="J858">
        <v>-2.9631769434970181</v>
      </c>
      <c r="K858">
        <v>11.35285345724999</v>
      </c>
    </row>
    <row r="859" spans="1:11" x14ac:dyDescent="0.7">
      <c r="A859">
        <v>17.14</v>
      </c>
      <c r="B859">
        <v>2.0001598205288307</v>
      </c>
      <c r="C859">
        <v>1.5381537803308998</v>
      </c>
      <c r="D859">
        <v>-5.4916861287789089</v>
      </c>
      <c r="E859">
        <v>1.5278243945542602</v>
      </c>
      <c r="F859">
        <v>-0.74746128477490004</v>
      </c>
      <c r="G859">
        <v>7.6959876185946001</v>
      </c>
      <c r="H859">
        <v>-0.47996787952209985</v>
      </c>
      <c r="I859">
        <v>0.96102595701963978</v>
      </c>
      <c r="J859">
        <v>-3.1483559559910077</v>
      </c>
      <c r="K859">
        <v>11.16585201245138</v>
      </c>
    </row>
    <row r="860" spans="1:11" x14ac:dyDescent="0.7">
      <c r="A860">
        <v>17.16</v>
      </c>
      <c r="B860">
        <v>2.0306375163949308</v>
      </c>
      <c r="C860">
        <v>1.1948799950666995</v>
      </c>
      <c r="D860">
        <v>-5.4978981839568064</v>
      </c>
      <c r="E860">
        <v>1.1694867423845805</v>
      </c>
      <c r="F860">
        <v>-0.57068355851730246</v>
      </c>
      <c r="G860">
        <v>7.8810497270264985</v>
      </c>
      <c r="H860">
        <v>-0.2984473551329998</v>
      </c>
      <c r="I860">
        <v>1.1388901882907305</v>
      </c>
      <c r="J860">
        <v>-2.9595490164760179</v>
      </c>
      <c r="K860">
        <v>10.978297460526189</v>
      </c>
    </row>
    <row r="861" spans="1:11" x14ac:dyDescent="0.7">
      <c r="A861">
        <v>17.18</v>
      </c>
      <c r="B861">
        <v>2.2417763594201308</v>
      </c>
      <c r="C861">
        <v>1.3752577209815993</v>
      </c>
      <c r="D861">
        <v>-5.5227076701075077</v>
      </c>
      <c r="E861">
        <v>1.1625956887514501</v>
      </c>
      <c r="F861">
        <v>-0.57025285488150246</v>
      </c>
      <c r="G861">
        <v>7.8952363605241</v>
      </c>
      <c r="H861">
        <v>6.6753508974899844E-2</v>
      </c>
      <c r="I861">
        <v>0.79019783742977978</v>
      </c>
      <c r="J861">
        <v>-2.3866182701860055</v>
      </c>
      <c r="K861">
        <v>11.1653606301651</v>
      </c>
    </row>
    <row r="862" spans="1:11" x14ac:dyDescent="0.7">
      <c r="A862">
        <v>17.2</v>
      </c>
      <c r="B862">
        <v>2.0711872137672405</v>
      </c>
      <c r="C862">
        <v>1.2021452822107008</v>
      </c>
      <c r="D862">
        <v>-5.8867941511583979</v>
      </c>
      <c r="E862">
        <v>1.1608756100297901</v>
      </c>
      <c r="F862">
        <v>-0.57036043215600074</v>
      </c>
      <c r="G862">
        <v>7.5399290234049996</v>
      </c>
      <c r="H862">
        <v>-0.28735925031419995</v>
      </c>
      <c r="I862">
        <v>0.79019783742977978</v>
      </c>
      <c r="J862">
        <v>-2.3828031531350007</v>
      </c>
      <c r="K862">
        <v>10.79092732802275</v>
      </c>
    </row>
    <row r="863" spans="1:11" x14ac:dyDescent="0.7">
      <c r="A863">
        <v>17.22</v>
      </c>
      <c r="B863">
        <v>1.6789551676420906</v>
      </c>
      <c r="C863">
        <v>1.5432932506030994</v>
      </c>
      <c r="D863">
        <v>-5.6802009748334967</v>
      </c>
      <c r="E863">
        <v>1.3468470426045007</v>
      </c>
      <c r="F863">
        <v>-0.74713756537769882</v>
      </c>
      <c r="G863">
        <v>7.7032038282494</v>
      </c>
      <c r="H863">
        <v>-0.11981326552469973</v>
      </c>
      <c r="I863">
        <v>0.61022730050374019</v>
      </c>
      <c r="J863">
        <v>-2.7672373630280163</v>
      </c>
      <c r="K863">
        <v>10.79092732802275</v>
      </c>
    </row>
    <row r="864" spans="1:11" x14ac:dyDescent="0.7">
      <c r="A864">
        <v>17.239999999999998</v>
      </c>
      <c r="B864">
        <v>1.4876391057034404</v>
      </c>
      <c r="C864">
        <v>1.3664378045044998</v>
      </c>
      <c r="D864">
        <v>-5.8441464937542094</v>
      </c>
      <c r="E864">
        <v>1.5296623146805306</v>
      </c>
      <c r="F864">
        <v>-1.2771472722075004</v>
      </c>
      <c r="G864">
        <v>7.5179774047972998</v>
      </c>
      <c r="H864">
        <v>5.0763776025899432E-2</v>
      </c>
      <c r="I864">
        <v>0.78402824711177033</v>
      </c>
      <c r="J864">
        <v>-2.7598493689129953</v>
      </c>
      <c r="K864">
        <v>11.16585201245138</v>
      </c>
    </row>
    <row r="865" spans="1:11" x14ac:dyDescent="0.7">
      <c r="A865">
        <v>17.260000000000002</v>
      </c>
      <c r="B865">
        <v>1.5082691220923596</v>
      </c>
      <c r="C865">
        <v>1.0216092432728008</v>
      </c>
      <c r="D865">
        <v>-5.6740468056433002</v>
      </c>
      <c r="E865">
        <v>1.3486275995612003</v>
      </c>
      <c r="F865">
        <v>-0.7469758540607998</v>
      </c>
      <c r="G865">
        <v>7.3547759706082996</v>
      </c>
      <c r="H865">
        <v>-0.65299494206210085</v>
      </c>
      <c r="I865">
        <v>0.78608730250416059</v>
      </c>
      <c r="J865">
        <v>-2.9595490164760179</v>
      </c>
      <c r="K865">
        <v>10.60355719551932</v>
      </c>
    </row>
    <row r="866" spans="1:11" x14ac:dyDescent="0.7">
      <c r="A866">
        <v>17.28</v>
      </c>
      <c r="B866">
        <v>2.0711872137672405</v>
      </c>
      <c r="C866">
        <v>1.2021452822107008</v>
      </c>
      <c r="D866">
        <v>-5.5227076701075077</v>
      </c>
      <c r="E866">
        <v>1.1625956887514501</v>
      </c>
      <c r="F866">
        <v>-0.57036043215600074</v>
      </c>
      <c r="G866">
        <v>7.5399290234049996</v>
      </c>
      <c r="H866">
        <v>6.4092640211599772E-2</v>
      </c>
      <c r="I866">
        <v>1.1416494195704603</v>
      </c>
      <c r="J866">
        <v>-1.9986208660530167</v>
      </c>
      <c r="K866">
        <v>10.79092732802275</v>
      </c>
    </row>
    <row r="867" spans="1:11" x14ac:dyDescent="0.7">
      <c r="A867">
        <v>17.3</v>
      </c>
      <c r="B867">
        <v>2.422438182760791</v>
      </c>
      <c r="C867">
        <v>1.2021452822107008</v>
      </c>
      <c r="D867">
        <v>-5.6986404546428986</v>
      </c>
      <c r="E867">
        <v>1.69762384199473</v>
      </c>
      <c r="F867">
        <v>-0.39417576312889935</v>
      </c>
      <c r="G867">
        <v>7.7140116145373998</v>
      </c>
      <c r="H867">
        <v>6.4092640211599772E-2</v>
      </c>
      <c r="I867">
        <v>1.1416494195704603</v>
      </c>
      <c r="J867">
        <v>-2.3866182701860055</v>
      </c>
      <c r="K867">
        <v>11.1653606301651</v>
      </c>
    </row>
    <row r="868" spans="1:11" x14ac:dyDescent="0.7">
      <c r="A868">
        <v>17.32</v>
      </c>
      <c r="B868">
        <v>1.6892098708746008</v>
      </c>
      <c r="C868">
        <v>1.1966979893405991</v>
      </c>
      <c r="D868">
        <v>-5.3218045399924989</v>
      </c>
      <c r="E868">
        <v>1.3468470426045007</v>
      </c>
      <c r="F868">
        <v>-0.57068355851730246</v>
      </c>
      <c r="G868">
        <v>7.1768768279653994</v>
      </c>
      <c r="H868">
        <v>-0.29567277680970072</v>
      </c>
      <c r="I868">
        <v>0.78711588234610996</v>
      </c>
      <c r="J868">
        <v>-3.1590523025380151</v>
      </c>
      <c r="K868">
        <v>10.79092732802275</v>
      </c>
    </row>
    <row r="869" spans="1:11" x14ac:dyDescent="0.7">
      <c r="A869">
        <v>17.34</v>
      </c>
      <c r="B869">
        <v>1.8394834951637407</v>
      </c>
      <c r="C869">
        <v>1.0178640145239992</v>
      </c>
      <c r="D869">
        <v>-5.661726931800402</v>
      </c>
      <c r="E869">
        <v>1.3521920509759102</v>
      </c>
      <c r="F869">
        <v>-0.92407727507990245</v>
      </c>
      <c r="G869">
        <v>7.1655678413637993</v>
      </c>
      <c r="H869">
        <v>-0.1252569567883004</v>
      </c>
      <c r="I869">
        <v>0.60806053919109981</v>
      </c>
      <c r="J869">
        <v>-3.1483559559910077</v>
      </c>
      <c r="K869">
        <v>10.79092732802275</v>
      </c>
    </row>
    <row r="870" spans="1:11" x14ac:dyDescent="0.7">
      <c r="A870">
        <v>17.36</v>
      </c>
      <c r="B870">
        <v>2.0204845247540408</v>
      </c>
      <c r="C870">
        <v>1.1930608840887995</v>
      </c>
      <c r="D870">
        <v>-5.6802009748334967</v>
      </c>
      <c r="E870">
        <v>1.3468470426045007</v>
      </c>
      <c r="F870">
        <v>-0.74713756537769882</v>
      </c>
      <c r="G870">
        <v>7.7032038282494</v>
      </c>
      <c r="H870">
        <v>-0.2984473551329998</v>
      </c>
      <c r="I870">
        <v>1.1388901882907305</v>
      </c>
      <c r="J870">
        <v>-2.7672373630280163</v>
      </c>
      <c r="K870">
        <v>10.79092732802275</v>
      </c>
    </row>
    <row r="871" spans="1:11" x14ac:dyDescent="0.7">
      <c r="A871">
        <v>17.38</v>
      </c>
      <c r="B871">
        <v>2.2216155480408304</v>
      </c>
      <c r="C871">
        <v>1.3717330024802994</v>
      </c>
      <c r="D871">
        <v>-5.8867941511583979</v>
      </c>
      <c r="E871">
        <v>1.5168209325921502</v>
      </c>
      <c r="F871">
        <v>-0.39412195806630024</v>
      </c>
      <c r="G871">
        <v>7.3658995791482997</v>
      </c>
      <c r="H871">
        <v>-0.29012872596570105</v>
      </c>
      <c r="I871">
        <v>0.7891711492285598</v>
      </c>
      <c r="J871">
        <v>-2.5824918163840209</v>
      </c>
      <c r="K871">
        <v>10.603741343069689</v>
      </c>
    </row>
    <row r="872" spans="1:11" x14ac:dyDescent="0.7">
      <c r="A872">
        <v>17.399999999999999</v>
      </c>
      <c r="B872">
        <v>2.4023913339627505</v>
      </c>
      <c r="C872">
        <v>0.85031542845320018</v>
      </c>
      <c r="D872">
        <v>-5.8746281067237049</v>
      </c>
      <c r="E872">
        <v>1.1643168403430399</v>
      </c>
      <c r="F872">
        <v>-0.74649131254970058</v>
      </c>
      <c r="G872">
        <v>7.3658995791482997</v>
      </c>
      <c r="H872">
        <v>-0.11166024861850055</v>
      </c>
      <c r="I872">
        <v>0.96589668495655978</v>
      </c>
      <c r="J872">
        <v>-2.19068053472202</v>
      </c>
      <c r="K872">
        <v>10.97817465526156</v>
      </c>
    </row>
    <row r="873" spans="1:11" x14ac:dyDescent="0.7">
      <c r="A873">
        <v>17.420000000000002</v>
      </c>
      <c r="B873">
        <v>1.8394834951637407</v>
      </c>
      <c r="C873">
        <v>1.3664378045044998</v>
      </c>
      <c r="D873">
        <v>-5.5041063620522976</v>
      </c>
      <c r="E873">
        <v>1.5241519955626908</v>
      </c>
      <c r="F873">
        <v>-0.92342983620989827</v>
      </c>
      <c r="G873">
        <v>7.5289632774959987</v>
      </c>
      <c r="H873">
        <v>-0.4743064406080002</v>
      </c>
      <c r="I873">
        <v>0.96297604220101984</v>
      </c>
      <c r="J873">
        <v>-2.5749887522450194</v>
      </c>
      <c r="K873">
        <v>10.978236037765161</v>
      </c>
    </row>
    <row r="874" spans="1:11" x14ac:dyDescent="0.7">
      <c r="A874">
        <v>17.440000000000001</v>
      </c>
      <c r="B874">
        <v>1.1253620895469094</v>
      </c>
      <c r="C874">
        <v>1.3646705691274992</v>
      </c>
      <c r="D874">
        <v>-5.6740468056433002</v>
      </c>
      <c r="E874">
        <v>1.3486275995612003</v>
      </c>
      <c r="F874">
        <v>-0.74746128477490004</v>
      </c>
      <c r="G874">
        <v>7.3436319486560997</v>
      </c>
      <c r="H874">
        <v>-0.47996787952209985</v>
      </c>
      <c r="I874">
        <v>0.96102595701963978</v>
      </c>
      <c r="J874">
        <v>-2.9559187093159949</v>
      </c>
      <c r="K874">
        <v>10.603495732461251</v>
      </c>
    </row>
    <row r="875" spans="1:11" x14ac:dyDescent="0.7">
      <c r="A875">
        <v>17.46</v>
      </c>
      <c r="B875">
        <v>2.0306375163949308</v>
      </c>
      <c r="C875">
        <v>1.1948799950666995</v>
      </c>
      <c r="D875">
        <v>-5.6924977957419003</v>
      </c>
      <c r="E875">
        <v>0.98706637657021989</v>
      </c>
      <c r="F875">
        <v>-0.39433737567570404</v>
      </c>
      <c r="G875">
        <v>7.3510635675543998</v>
      </c>
      <c r="H875">
        <v>5.6100231795999989E-2</v>
      </c>
      <c r="I875">
        <v>0.78608730250416059</v>
      </c>
      <c r="J875">
        <v>-2.3789855343670183</v>
      </c>
      <c r="K875">
        <v>10.79092732802275</v>
      </c>
    </row>
    <row r="876" spans="1:11" x14ac:dyDescent="0.7">
      <c r="A876">
        <v>17.48</v>
      </c>
      <c r="B876">
        <v>2.4023913339627505</v>
      </c>
      <c r="C876">
        <v>1.5467143074233007</v>
      </c>
      <c r="D876">
        <v>-5.5289003761137963</v>
      </c>
      <c r="E876">
        <v>1.5168209325921502</v>
      </c>
      <c r="F876">
        <v>-0.74649131254970058</v>
      </c>
      <c r="G876">
        <v>7.7176098105217985</v>
      </c>
      <c r="H876">
        <v>6.1430138763100217E-2</v>
      </c>
      <c r="I876">
        <v>0.78814383106066987</v>
      </c>
      <c r="J876">
        <v>-2.7746156743190227</v>
      </c>
      <c r="K876">
        <v>10.79092732802275</v>
      </c>
    </row>
    <row r="877" spans="1:11" x14ac:dyDescent="0.7">
      <c r="A877">
        <v>17.5</v>
      </c>
      <c r="B877">
        <v>1.8802864340243008</v>
      </c>
      <c r="C877">
        <v>1.3734959024149003</v>
      </c>
      <c r="D877">
        <v>-6.2446879262029995</v>
      </c>
      <c r="E877">
        <v>1.5168209325921502</v>
      </c>
      <c r="F877">
        <v>-0.57036043215600074</v>
      </c>
      <c r="G877">
        <v>7.5399290234049996</v>
      </c>
      <c r="H877">
        <v>-0.81999435743250082</v>
      </c>
      <c r="I877">
        <v>0.96589668495655978</v>
      </c>
      <c r="J877">
        <v>-2.19068053472202</v>
      </c>
      <c r="K877">
        <v>10.97817465526156</v>
      </c>
    </row>
    <row r="878" spans="1:11" x14ac:dyDescent="0.7">
      <c r="A878">
        <v>17.52</v>
      </c>
      <c r="B878">
        <v>1.6892098708746008</v>
      </c>
      <c r="C878">
        <v>1.1966979893405991</v>
      </c>
      <c r="D878">
        <v>-5.5165111015059978</v>
      </c>
      <c r="E878">
        <v>0.80814950292176047</v>
      </c>
      <c r="F878">
        <v>-0.39428347190339963</v>
      </c>
      <c r="G878">
        <v>7.7068086254176986</v>
      </c>
      <c r="H878">
        <v>-0.11709392542740105</v>
      </c>
      <c r="I878">
        <v>0.61130968387807982</v>
      </c>
      <c r="J878">
        <v>-2.5749887522450194</v>
      </c>
      <c r="K878">
        <v>10.978236037765161</v>
      </c>
    </row>
    <row r="879" spans="1:11" x14ac:dyDescent="0.7">
      <c r="A879">
        <v>17.54</v>
      </c>
      <c r="B879">
        <v>1.6686941654518197</v>
      </c>
      <c r="C879">
        <v>1.1930608840887995</v>
      </c>
      <c r="D879">
        <v>-5.6678887924998094</v>
      </c>
      <c r="E879">
        <v>1.35040926867089</v>
      </c>
      <c r="F879">
        <v>-0.74746128477490004</v>
      </c>
      <c r="G879">
        <v>7.6959876185946001</v>
      </c>
      <c r="H879">
        <v>5.0763776025899432E-2</v>
      </c>
      <c r="I879">
        <v>0.78402824711177033</v>
      </c>
      <c r="J879">
        <v>-2.5674758431810005</v>
      </c>
      <c r="K879">
        <v>10.978358923584249</v>
      </c>
    </row>
    <row r="880" spans="1:11" x14ac:dyDescent="0.7">
      <c r="A880">
        <v>17.559999999999999</v>
      </c>
      <c r="B880">
        <v>1.6892098708746008</v>
      </c>
      <c r="C880">
        <v>1.1966979893405991</v>
      </c>
      <c r="D880">
        <v>-5.4978981839568064</v>
      </c>
      <c r="E880">
        <v>1.1694867423845805</v>
      </c>
      <c r="F880">
        <v>-0.57079139901789944</v>
      </c>
      <c r="G880">
        <v>7.5253035589743984</v>
      </c>
      <c r="H880">
        <v>-0.2984473551329998</v>
      </c>
      <c r="I880">
        <v>0.78608730250416059</v>
      </c>
      <c r="J880">
        <v>-2.3751654114220173</v>
      </c>
      <c r="K880">
        <v>10.79092732802275</v>
      </c>
    </row>
    <row r="881" spans="1:11" x14ac:dyDescent="0.7">
      <c r="A881">
        <v>17.579999999999998</v>
      </c>
      <c r="B881">
        <v>1.8904715258400095</v>
      </c>
      <c r="C881">
        <v>1.0272184713934998</v>
      </c>
      <c r="D881">
        <v>-5.7047792839560003</v>
      </c>
      <c r="E881">
        <v>1.3397359155068802</v>
      </c>
      <c r="F881">
        <v>-0.92256842893829827</v>
      </c>
      <c r="G881">
        <v>7.5435798089782988</v>
      </c>
      <c r="H881">
        <v>-0.29012872596570105</v>
      </c>
      <c r="I881">
        <v>0.7891711492285598</v>
      </c>
      <c r="J881">
        <v>-2.3828031531350007</v>
      </c>
      <c r="K881">
        <v>10.79092732802275</v>
      </c>
    </row>
    <row r="882" spans="1:11" x14ac:dyDescent="0.7">
      <c r="A882">
        <v>17.600000000000001</v>
      </c>
      <c r="B882">
        <v>2.5930811930002609</v>
      </c>
      <c r="C882">
        <v>1.3752577209815993</v>
      </c>
      <c r="D882">
        <v>-6.0506706520209974</v>
      </c>
      <c r="E882">
        <v>1.6995121454044799</v>
      </c>
      <c r="F882">
        <v>-0.57036043215600074</v>
      </c>
      <c r="G882">
        <v>7.5399290234049996</v>
      </c>
      <c r="H882">
        <v>-0.11166024861850055</v>
      </c>
      <c r="I882">
        <v>0.96589668495655978</v>
      </c>
      <c r="J882">
        <v>-2.3828031531350007</v>
      </c>
      <c r="K882">
        <v>10.79092732802275</v>
      </c>
    </row>
    <row r="883" spans="1:11" x14ac:dyDescent="0.7">
      <c r="A883">
        <v>17.62</v>
      </c>
      <c r="B883">
        <v>2.0306375163949308</v>
      </c>
      <c r="C883">
        <v>1.1948799950666995</v>
      </c>
      <c r="D883">
        <v>-5.3218045399924989</v>
      </c>
      <c r="E883">
        <v>1.3468470426045007</v>
      </c>
      <c r="F883">
        <v>-0.57057578391360408</v>
      </c>
      <c r="G883">
        <v>7.5326207597092001</v>
      </c>
      <c r="H883">
        <v>-0.11709392542740105</v>
      </c>
      <c r="I883">
        <v>0.96395018723791992</v>
      </c>
      <c r="J883">
        <v>-3.3513651347490168</v>
      </c>
      <c r="K883">
        <v>10.978236037765161</v>
      </c>
    </row>
    <row r="884" spans="1:11" x14ac:dyDescent="0.7">
      <c r="A884">
        <v>17.64</v>
      </c>
      <c r="B884">
        <v>2.1812195882914107</v>
      </c>
      <c r="C884">
        <v>1.0159896739725003</v>
      </c>
      <c r="D884">
        <v>-5.4916861287789089</v>
      </c>
      <c r="E884">
        <v>1.1712121955093506</v>
      </c>
      <c r="F884">
        <v>-0.74762329303680275</v>
      </c>
      <c r="G884">
        <v>6.9874492552257994</v>
      </c>
      <c r="H884">
        <v>-0.12798131103349952</v>
      </c>
      <c r="I884">
        <v>0.96005001577219051</v>
      </c>
      <c r="J884">
        <v>-3.5368625430690201</v>
      </c>
      <c r="K884">
        <v>11.16585201245138</v>
      </c>
    </row>
    <row r="885" spans="1:11" x14ac:dyDescent="0.7">
      <c r="A885">
        <v>17.66</v>
      </c>
      <c r="B885">
        <v>2.0204845247540408</v>
      </c>
      <c r="C885">
        <v>1.5415811461532005</v>
      </c>
      <c r="D885">
        <v>-5.6740468056433002</v>
      </c>
      <c r="E885">
        <v>1.3486275995612003</v>
      </c>
      <c r="F885">
        <v>-0.74713756537769882</v>
      </c>
      <c r="G885">
        <v>7.7032038282494</v>
      </c>
      <c r="H885">
        <v>-0.122534275465501</v>
      </c>
      <c r="I885">
        <v>0.96200129897863995</v>
      </c>
      <c r="J885">
        <v>-2.9595490164760179</v>
      </c>
      <c r="K885">
        <v>10.978297460526189</v>
      </c>
    </row>
    <row r="886" spans="1:11" x14ac:dyDescent="0.7">
      <c r="A886">
        <v>17.68</v>
      </c>
      <c r="B886">
        <v>1.8802864340243008</v>
      </c>
      <c r="C886">
        <v>1.3734959024149003</v>
      </c>
      <c r="D886">
        <v>-6.0446359143489019</v>
      </c>
      <c r="E886">
        <v>1.3450675967597903</v>
      </c>
      <c r="F886">
        <v>-0.74649131254970058</v>
      </c>
      <c r="G886">
        <v>7.3658995791482997</v>
      </c>
      <c r="H886">
        <v>-0.46865194824470002</v>
      </c>
      <c r="I886">
        <v>0.96492373463984027</v>
      </c>
      <c r="J886">
        <v>-2.5787415137210132</v>
      </c>
      <c r="K886">
        <v>10.97817465526156</v>
      </c>
    </row>
    <row r="887" spans="1:11" x14ac:dyDescent="0.7">
      <c r="A887">
        <v>17.7</v>
      </c>
      <c r="B887">
        <v>2.2518474929291799</v>
      </c>
      <c r="C887">
        <v>1.0290859209928005</v>
      </c>
      <c r="D887">
        <v>-6.2207873901258068</v>
      </c>
      <c r="E887">
        <v>1.1677623661536307</v>
      </c>
      <c r="F887">
        <v>-0.74665272773729896</v>
      </c>
      <c r="G887">
        <v>7.3621939743285001</v>
      </c>
      <c r="H887">
        <v>6.1430138763100217E-2</v>
      </c>
      <c r="I887">
        <v>0.78814383106066987</v>
      </c>
      <c r="J887">
        <v>-2.3866182701860055</v>
      </c>
      <c r="K887">
        <v>10.4164940258804</v>
      </c>
    </row>
    <row r="888" spans="1:11" x14ac:dyDescent="0.7">
      <c r="A888">
        <v>17.72</v>
      </c>
      <c r="B888">
        <v>1.3376354663663204</v>
      </c>
      <c r="C888">
        <v>1.5450043040371995</v>
      </c>
      <c r="D888">
        <v>-6.0265090852013969</v>
      </c>
      <c r="E888">
        <v>1.7070771535682505</v>
      </c>
      <c r="F888">
        <v>-0.923214287002601</v>
      </c>
      <c r="G888">
        <v>7.8845996362334994</v>
      </c>
      <c r="H888">
        <v>-0.47147832690679969</v>
      </c>
      <c r="I888">
        <v>1.3165906905977698</v>
      </c>
      <c r="J888">
        <v>-2.5749887522450194</v>
      </c>
      <c r="K888">
        <v>10.978236037765161</v>
      </c>
    </row>
    <row r="889" spans="1:11" x14ac:dyDescent="0.7">
      <c r="A889">
        <v>17.739999999999998</v>
      </c>
      <c r="B889">
        <v>1.1253620895469094</v>
      </c>
      <c r="C889">
        <v>1.3646705691274992</v>
      </c>
      <c r="D889">
        <v>-5.8563505570583061</v>
      </c>
      <c r="E889">
        <v>1.1694867423845805</v>
      </c>
      <c r="F889">
        <v>-0.92407727507990245</v>
      </c>
      <c r="G889">
        <v>7.1655678413637993</v>
      </c>
      <c r="H889">
        <v>-0.47996787952209985</v>
      </c>
      <c r="I889">
        <v>0.96102595701963978</v>
      </c>
      <c r="J889">
        <v>-2.5674758431810005</v>
      </c>
      <c r="K889">
        <v>10.978358923584249</v>
      </c>
    </row>
    <row r="890" spans="1:11" x14ac:dyDescent="0.7">
      <c r="A890">
        <v>17.760000000000002</v>
      </c>
      <c r="B890">
        <v>1.6686941654518197</v>
      </c>
      <c r="C890">
        <v>1.1930608840887995</v>
      </c>
      <c r="D890">
        <v>-5.8624468760890096</v>
      </c>
      <c r="E890">
        <v>1.1677623661536307</v>
      </c>
      <c r="F890">
        <v>-0.57079139901789944</v>
      </c>
      <c r="G890">
        <v>7.5253035589743984</v>
      </c>
      <c r="H890">
        <v>5.6100231795999989E-2</v>
      </c>
      <c r="I890">
        <v>0.78608730250416059</v>
      </c>
      <c r="J890">
        <v>-2.7672373630280163</v>
      </c>
      <c r="K890">
        <v>10.79092732802275</v>
      </c>
    </row>
    <row r="891" spans="1:11" x14ac:dyDescent="0.7">
      <c r="A891">
        <v>17.78</v>
      </c>
      <c r="B891">
        <v>1.8802864340243008</v>
      </c>
      <c r="C891">
        <v>1.3734959024149003</v>
      </c>
      <c r="D891">
        <v>-5.892871487422596</v>
      </c>
      <c r="E891">
        <v>1.5149910220695499</v>
      </c>
      <c r="F891">
        <v>-0.57036043215600074</v>
      </c>
      <c r="G891">
        <v>7.5399290234049996</v>
      </c>
      <c r="H891">
        <v>-0.46582730302550068</v>
      </c>
      <c r="I891">
        <v>0.61347245912101034</v>
      </c>
      <c r="J891">
        <v>-2.5787415137210132</v>
      </c>
      <c r="K891">
        <v>10.97817465526156</v>
      </c>
    </row>
    <row r="892" spans="1:11" x14ac:dyDescent="0.7">
      <c r="A892">
        <v>17.8</v>
      </c>
      <c r="B892">
        <v>2.422438182760791</v>
      </c>
      <c r="C892">
        <v>0.85415939650640027</v>
      </c>
      <c r="D892">
        <v>-6.0687522982400992</v>
      </c>
      <c r="E892">
        <v>1.3379609037258904</v>
      </c>
      <c r="F892">
        <v>-0.74649131254970058</v>
      </c>
      <c r="G892">
        <v>7.3658995791482997</v>
      </c>
      <c r="H892">
        <v>-0.46582730302550068</v>
      </c>
      <c r="I892">
        <v>0.61347245912101034</v>
      </c>
      <c r="J892">
        <v>-2.5787415137210132</v>
      </c>
      <c r="K892">
        <v>10.603680000783941</v>
      </c>
    </row>
    <row r="893" spans="1:11" x14ac:dyDescent="0.7">
      <c r="A893">
        <v>17.82</v>
      </c>
      <c r="B893">
        <v>2.2216155480408304</v>
      </c>
      <c r="C893">
        <v>1.3717330024802994</v>
      </c>
      <c r="D893">
        <v>-5.5041063620522976</v>
      </c>
      <c r="E893">
        <v>1.5241519955626908</v>
      </c>
      <c r="F893">
        <v>-0.7469758540607998</v>
      </c>
      <c r="G893">
        <v>7.7068086254176986</v>
      </c>
      <c r="H893">
        <v>-0.29567277680970072</v>
      </c>
      <c r="I893">
        <v>1.1398104965703606</v>
      </c>
      <c r="J893">
        <v>-2.9631769434970181</v>
      </c>
      <c r="K893">
        <v>11.35285345724999</v>
      </c>
    </row>
    <row r="894" spans="1:11" x14ac:dyDescent="0.7">
      <c r="A894">
        <v>17.84</v>
      </c>
      <c r="B894">
        <v>1.8496936271471611</v>
      </c>
      <c r="C894">
        <v>1.3682039545228992</v>
      </c>
      <c r="D894">
        <v>-5.6740468056433002</v>
      </c>
      <c r="E894">
        <v>1.3486275995612003</v>
      </c>
      <c r="F894">
        <v>-0.57100727795230455</v>
      </c>
      <c r="G894">
        <v>7.5179774047972998</v>
      </c>
      <c r="H894">
        <v>-0.30400162542439979</v>
      </c>
      <c r="I894">
        <v>1.1370478755712199</v>
      </c>
      <c r="J894">
        <v>-2.9559187093159949</v>
      </c>
      <c r="K894">
        <v>11.353222114707251</v>
      </c>
    </row>
    <row r="895" spans="1:11" x14ac:dyDescent="0.7">
      <c r="A895">
        <v>17.86</v>
      </c>
      <c r="B895">
        <v>2.0306375163949308</v>
      </c>
      <c r="C895">
        <v>1.1948799950666995</v>
      </c>
      <c r="D895">
        <v>-5.8502504308025038</v>
      </c>
      <c r="E895">
        <v>1.1712121955093506</v>
      </c>
      <c r="F895">
        <v>-0.92364551721119881</v>
      </c>
      <c r="G895">
        <v>7.1731094706637997</v>
      </c>
      <c r="H895">
        <v>-0.122534275465501</v>
      </c>
      <c r="I895">
        <v>0.96200129897863995</v>
      </c>
      <c r="J895">
        <v>-3.1519237436060052</v>
      </c>
      <c r="K895">
        <v>10.79092732802275</v>
      </c>
    </row>
    <row r="896" spans="1:11" x14ac:dyDescent="0.7">
      <c r="A896">
        <v>17.88</v>
      </c>
      <c r="B896">
        <v>2.422438182760791</v>
      </c>
      <c r="C896">
        <v>1.2021452822107008</v>
      </c>
      <c r="D896">
        <v>-5.8746281067237049</v>
      </c>
      <c r="E896">
        <v>1.1643168403430399</v>
      </c>
      <c r="F896">
        <v>-1.0988606670330014</v>
      </c>
      <c r="G896">
        <v>7.3658995791482997</v>
      </c>
      <c r="H896">
        <v>6.6753508974899844E-2</v>
      </c>
      <c r="I896">
        <v>0.79019783742977978</v>
      </c>
      <c r="J896">
        <v>-2.5787415137210132</v>
      </c>
      <c r="K896">
        <v>10.603680000783941</v>
      </c>
    </row>
    <row r="897" spans="1:11" x14ac:dyDescent="0.7">
      <c r="A897">
        <v>17.899999999999999</v>
      </c>
      <c r="B897">
        <v>2.2417763594201308</v>
      </c>
      <c r="C897">
        <v>1.3752577209815993</v>
      </c>
      <c r="D897">
        <v>-6.0567016262147035</v>
      </c>
      <c r="E897">
        <v>1.3415120342487601</v>
      </c>
      <c r="F897">
        <v>-0.57036043215600074</v>
      </c>
      <c r="G897">
        <v>7.5399290234049996</v>
      </c>
      <c r="H897">
        <v>-0.11166024861850055</v>
      </c>
      <c r="I897">
        <v>0.96589668495655978</v>
      </c>
      <c r="J897">
        <v>-2.5787415137210132</v>
      </c>
      <c r="K897">
        <v>10.97817465526156</v>
      </c>
    </row>
    <row r="898" spans="1:11" x14ac:dyDescent="0.7">
      <c r="A898">
        <v>17.920000000000002</v>
      </c>
      <c r="B898">
        <v>1.5082691220923596</v>
      </c>
      <c r="C898">
        <v>1.0216092432728008</v>
      </c>
      <c r="D898">
        <v>-5.8685393914579009</v>
      </c>
      <c r="E898">
        <v>1.5223175145502905</v>
      </c>
      <c r="F898">
        <v>-0.7469758540607998</v>
      </c>
      <c r="G898">
        <v>7.3547759706082996</v>
      </c>
      <c r="H898">
        <v>-0.29567277680970072</v>
      </c>
      <c r="I898">
        <v>0.78711588234610996</v>
      </c>
      <c r="J898">
        <v>-2.9595490164760179</v>
      </c>
      <c r="K898">
        <v>10.978297460526189</v>
      </c>
    </row>
    <row r="899" spans="1:11" x14ac:dyDescent="0.7">
      <c r="A899">
        <v>17.940000000000001</v>
      </c>
      <c r="B899">
        <v>1.3169038061496199</v>
      </c>
      <c r="C899">
        <v>1.5415811461532005</v>
      </c>
      <c r="D899">
        <v>-5.6740468056433002</v>
      </c>
      <c r="E899">
        <v>1.3486275995612003</v>
      </c>
      <c r="F899">
        <v>-0.39444528214140462</v>
      </c>
      <c r="G899">
        <v>7.3436319486560997</v>
      </c>
      <c r="H899">
        <v>5.3432823265399776E-2</v>
      </c>
      <c r="I899">
        <v>1.1379693147979602</v>
      </c>
      <c r="J899">
        <v>-2.5674758431810005</v>
      </c>
      <c r="K899">
        <v>10.978358923584249</v>
      </c>
    </row>
    <row r="900" spans="1:11" x14ac:dyDescent="0.7">
      <c r="A900">
        <v>17.96</v>
      </c>
      <c r="B900">
        <v>1.6789551676420906</v>
      </c>
      <c r="C900">
        <v>1.5432932506030994</v>
      </c>
      <c r="D900">
        <v>-5.8685393914579009</v>
      </c>
      <c r="E900">
        <v>1.5223175145502905</v>
      </c>
      <c r="F900">
        <v>-0.74713756537769882</v>
      </c>
      <c r="G900">
        <v>7.7032038282494</v>
      </c>
      <c r="H900">
        <v>-0.2984473551329998</v>
      </c>
      <c r="I900">
        <v>1.1388901882907305</v>
      </c>
      <c r="J900">
        <v>-2.5712335295390005</v>
      </c>
      <c r="K900">
        <v>11.35303772553306</v>
      </c>
    </row>
    <row r="901" spans="1:11" x14ac:dyDescent="0.7">
      <c r="A901">
        <v>17.98</v>
      </c>
      <c r="B901">
        <v>1.8904715258400095</v>
      </c>
      <c r="C901">
        <v>1.0272184713934998</v>
      </c>
      <c r="D901">
        <v>-6.2387183807736051</v>
      </c>
      <c r="E901">
        <v>1.1625956887514501</v>
      </c>
      <c r="F901">
        <v>-0.74649131254970058</v>
      </c>
      <c r="G901">
        <v>7.3658995791482997</v>
      </c>
      <c r="H901">
        <v>-0.11437625363689996</v>
      </c>
      <c r="I901">
        <v>0.61239140321354046</v>
      </c>
      <c r="J901">
        <v>-2.3866182701860055</v>
      </c>
      <c r="K901">
        <v>10.4164940258804</v>
      </c>
    </row>
    <row r="902" spans="1:11" x14ac:dyDescent="0.7">
      <c r="A902">
        <v>18</v>
      </c>
      <c r="B902">
        <v>2.6030446138514503</v>
      </c>
      <c r="C902">
        <v>1.3770184591750994</v>
      </c>
      <c r="D902">
        <v>-6.0567016262147035</v>
      </c>
      <c r="E902">
        <v>1.3415120342487601</v>
      </c>
      <c r="F902">
        <v>-0.74649131254970058</v>
      </c>
      <c r="G902">
        <v>7.3658995791482997</v>
      </c>
      <c r="H902">
        <v>6.4092640211599772E-2</v>
      </c>
      <c r="I902">
        <v>0.7891711492285598</v>
      </c>
      <c r="J902">
        <v>-2.1945579662900059</v>
      </c>
      <c r="K902">
        <v>10.97811331297582</v>
      </c>
    </row>
    <row r="903" spans="1:11" x14ac:dyDescent="0.7">
      <c r="A903">
        <v>18.02</v>
      </c>
      <c r="B903">
        <v>1.3376354663663204</v>
      </c>
      <c r="C903">
        <v>1.5450043040371995</v>
      </c>
      <c r="D903">
        <v>-6.2387183807736051</v>
      </c>
      <c r="E903">
        <v>1.1625956887514501</v>
      </c>
      <c r="F903">
        <v>-0.92342983620989827</v>
      </c>
      <c r="G903">
        <v>7.5289632774959987</v>
      </c>
      <c r="H903">
        <v>-0.82586272838610064</v>
      </c>
      <c r="I903">
        <v>0.96395018723791992</v>
      </c>
      <c r="J903">
        <v>-2.9668024927190118</v>
      </c>
      <c r="K903">
        <v>10.97817465526156</v>
      </c>
    </row>
    <row r="904" spans="1:11" x14ac:dyDescent="0.7">
      <c r="A904">
        <v>18.04</v>
      </c>
      <c r="B904">
        <v>1.30652842228079</v>
      </c>
      <c r="C904">
        <v>1.1912406553775998</v>
      </c>
      <c r="D904">
        <v>-5.8563505570583061</v>
      </c>
      <c r="E904">
        <v>1.1694867423845805</v>
      </c>
      <c r="F904">
        <v>-0.92407727507990245</v>
      </c>
      <c r="G904">
        <v>7.5179774047972998</v>
      </c>
      <c r="H904">
        <v>-0.30400162542439979</v>
      </c>
      <c r="I904">
        <v>1.1370478755712199</v>
      </c>
      <c r="J904">
        <v>-3.1519237436060052</v>
      </c>
      <c r="K904">
        <v>11.165729046008471</v>
      </c>
    </row>
    <row r="905" spans="1:11" x14ac:dyDescent="0.7">
      <c r="A905">
        <v>18.059999999999999</v>
      </c>
      <c r="B905">
        <v>2.0306375163949308</v>
      </c>
      <c r="C905">
        <v>1.1948799950666995</v>
      </c>
      <c r="D905">
        <v>-5.6678887924998094</v>
      </c>
      <c r="E905">
        <v>0.99374138377354004</v>
      </c>
      <c r="F905">
        <v>-0.74729937558549864</v>
      </c>
      <c r="G905">
        <v>7.3473488942646998</v>
      </c>
      <c r="H905">
        <v>-0.122534275465501</v>
      </c>
      <c r="I905">
        <v>0.96200129897863995</v>
      </c>
      <c r="J905">
        <v>-2.5712335295390005</v>
      </c>
      <c r="K905">
        <v>11.35303772553306</v>
      </c>
    </row>
    <row r="906" spans="1:11" x14ac:dyDescent="0.7">
      <c r="A906">
        <v>18.079999999999998</v>
      </c>
      <c r="B906">
        <v>2.5930811930002609</v>
      </c>
      <c r="C906">
        <v>1.0272184713934998</v>
      </c>
      <c r="D906">
        <v>-5.7047792839560003</v>
      </c>
      <c r="E906">
        <v>1.3397359155068802</v>
      </c>
      <c r="F906">
        <v>-0.39412195806630024</v>
      </c>
      <c r="G906">
        <v>7.3658995791482997</v>
      </c>
      <c r="H906">
        <v>6.6753508974899844E-2</v>
      </c>
      <c r="I906">
        <v>0.79019783742977978</v>
      </c>
      <c r="J906">
        <v>-2.5824918163840209</v>
      </c>
      <c r="K906">
        <v>10.603741343069689</v>
      </c>
    </row>
    <row r="907" spans="1:11" x14ac:dyDescent="0.7">
      <c r="A907">
        <v>18.100000000000001</v>
      </c>
      <c r="B907">
        <v>2.5831116586832898</v>
      </c>
      <c r="C907">
        <v>0.67720384947319978</v>
      </c>
      <c r="D907">
        <v>-5.8746281067237049</v>
      </c>
      <c r="E907">
        <v>1.1643168403430399</v>
      </c>
      <c r="F907">
        <v>-0.74649131254970058</v>
      </c>
      <c r="G907">
        <v>7.3658995791482997</v>
      </c>
      <c r="H907">
        <v>-0.46582730302550068</v>
      </c>
      <c r="I907">
        <v>0.61347245912101034</v>
      </c>
      <c r="J907">
        <v>-2.7746156743190227</v>
      </c>
      <c r="K907">
        <v>10.79092732802275</v>
      </c>
    </row>
    <row r="908" spans="1:11" x14ac:dyDescent="0.7">
      <c r="A908">
        <v>18.12</v>
      </c>
      <c r="B908">
        <v>1.8496936271471611</v>
      </c>
      <c r="C908">
        <v>1.0197372039373001</v>
      </c>
      <c r="D908">
        <v>-5.8624468760890096</v>
      </c>
      <c r="E908">
        <v>1.1677623661536307</v>
      </c>
      <c r="F908">
        <v>-0.7469758540607998</v>
      </c>
      <c r="G908">
        <v>7.0027433157988987</v>
      </c>
      <c r="H908">
        <v>-0.29567277680970072</v>
      </c>
      <c r="I908">
        <v>0.78711588234610996</v>
      </c>
      <c r="J908">
        <v>-2.7709277278360105</v>
      </c>
      <c r="K908">
        <v>10.79092732802275</v>
      </c>
    </row>
    <row r="909" spans="1:11" x14ac:dyDescent="0.7">
      <c r="A909">
        <v>18.14</v>
      </c>
      <c r="B909">
        <v>1.30652842228079</v>
      </c>
      <c r="C909">
        <v>1.1912406553775998</v>
      </c>
      <c r="D909">
        <v>-5.6555612199382068</v>
      </c>
      <c r="E909">
        <v>1.3539759475198707</v>
      </c>
      <c r="F909">
        <v>-0.74746128477490004</v>
      </c>
      <c r="G909">
        <v>7.6959876185946001</v>
      </c>
      <c r="H909">
        <v>-0.30122363748120051</v>
      </c>
      <c r="I909">
        <v>1.490880538642501</v>
      </c>
      <c r="J909">
        <v>-3.3443615754520124</v>
      </c>
      <c r="K909">
        <v>10.978358923584249</v>
      </c>
    </row>
    <row r="910" spans="1:11" x14ac:dyDescent="0.7">
      <c r="A910">
        <v>18.16</v>
      </c>
      <c r="B910">
        <v>1.6686941654518197</v>
      </c>
      <c r="C910">
        <v>1.1930608840887995</v>
      </c>
      <c r="D910">
        <v>-5.6740468056433002</v>
      </c>
      <c r="E910">
        <v>1.3486275995612003</v>
      </c>
      <c r="F910">
        <v>-0.74713756537769882</v>
      </c>
      <c r="G910">
        <v>7.3510635675543998</v>
      </c>
      <c r="H910">
        <v>-0.122534275465501</v>
      </c>
      <c r="I910">
        <v>0.96200129897863995</v>
      </c>
      <c r="J910">
        <v>-2.9595490164760179</v>
      </c>
      <c r="K910">
        <v>10.978297460526189</v>
      </c>
    </row>
    <row r="911" spans="1:11" x14ac:dyDescent="0.7">
      <c r="A911">
        <v>18.18</v>
      </c>
      <c r="B911">
        <v>2.0610591183422606</v>
      </c>
      <c r="C911">
        <v>1.2003306318864997</v>
      </c>
      <c r="D911">
        <v>-5.880713025440599</v>
      </c>
      <c r="E911">
        <v>0.80653939336834046</v>
      </c>
      <c r="F911">
        <v>-0.57036043215600074</v>
      </c>
      <c r="G911">
        <v>7.5399290234049996</v>
      </c>
      <c r="H911">
        <v>6.6753508974899844E-2</v>
      </c>
      <c r="I911">
        <v>0.79019783742977978</v>
      </c>
      <c r="J911">
        <v>-2.1945579662900059</v>
      </c>
      <c r="K911">
        <v>10.97811331297582</v>
      </c>
    </row>
    <row r="912" spans="1:11" x14ac:dyDescent="0.7">
      <c r="A912">
        <v>18.2</v>
      </c>
      <c r="B912">
        <v>2.0711872137672405</v>
      </c>
      <c r="C912">
        <v>1.2021452822107008</v>
      </c>
      <c r="D912">
        <v>-6.0567016262147035</v>
      </c>
      <c r="E912">
        <v>0.98540022650279013</v>
      </c>
      <c r="F912">
        <v>-0.74649131254970058</v>
      </c>
      <c r="G912">
        <v>7.7176098105217985</v>
      </c>
      <c r="H912">
        <v>-0.46582730302550068</v>
      </c>
      <c r="I912">
        <v>0.61347245912101034</v>
      </c>
      <c r="J912">
        <v>-2.3866182701860055</v>
      </c>
      <c r="K912">
        <v>11.1653606301651</v>
      </c>
    </row>
    <row r="913" spans="1:11" x14ac:dyDescent="0.7">
      <c r="A913">
        <v>18.22</v>
      </c>
      <c r="B913">
        <v>1.5082691220923596</v>
      </c>
      <c r="C913">
        <v>1.0216092432728008</v>
      </c>
      <c r="D913">
        <v>-6.0325551344696038</v>
      </c>
      <c r="E913">
        <v>0.63551453840520011</v>
      </c>
      <c r="F913">
        <v>-0.7469758540607998</v>
      </c>
      <c r="G913">
        <v>7.3547759706082996</v>
      </c>
      <c r="H913">
        <v>-0.47147832690679969</v>
      </c>
      <c r="I913">
        <v>0.61130968387807982</v>
      </c>
      <c r="J913">
        <v>-2.9631769434970181</v>
      </c>
      <c r="K913">
        <v>10.60361861828034</v>
      </c>
    </row>
    <row r="914" spans="1:11" x14ac:dyDescent="0.7">
      <c r="A914">
        <v>18.239999999999998</v>
      </c>
      <c r="B914">
        <v>1.2961466614089794</v>
      </c>
      <c r="C914">
        <v>1.5381537803308998</v>
      </c>
      <c r="D914">
        <v>-5.8380387423411975</v>
      </c>
      <c r="E914">
        <v>1.1746663364780705</v>
      </c>
      <c r="F914">
        <v>-0.74746128477490004</v>
      </c>
      <c r="G914">
        <v>7.6959876185946001</v>
      </c>
      <c r="H914">
        <v>-0.122534275465501</v>
      </c>
      <c r="I914">
        <v>0.96200129897863995</v>
      </c>
      <c r="J914">
        <v>-2.5674758431810005</v>
      </c>
      <c r="K914">
        <v>10.978358923584249</v>
      </c>
    </row>
    <row r="915" spans="1:11" x14ac:dyDescent="0.7">
      <c r="A915">
        <v>18.260000000000002</v>
      </c>
      <c r="B915">
        <v>1.6686941654518197</v>
      </c>
      <c r="C915">
        <v>1.1930608840887995</v>
      </c>
      <c r="D915">
        <v>-5.8563505570583061</v>
      </c>
      <c r="E915">
        <v>1.5259876218730604</v>
      </c>
      <c r="F915">
        <v>-0.92364551721119881</v>
      </c>
      <c r="G915">
        <v>7.8774976472849989</v>
      </c>
      <c r="H915">
        <v>-0.47713629094640098</v>
      </c>
      <c r="I915">
        <v>0.96200129897863995</v>
      </c>
      <c r="J915">
        <v>-2.7635445775140113</v>
      </c>
      <c r="K915">
        <v>11.165729046008471</v>
      </c>
    </row>
    <row r="916" spans="1:11" x14ac:dyDescent="0.7">
      <c r="A916">
        <v>18.28</v>
      </c>
      <c r="B916">
        <v>2.2316990463537909</v>
      </c>
      <c r="C916">
        <v>1.0253498759440003</v>
      </c>
      <c r="D916">
        <v>-6.0567016262147035</v>
      </c>
      <c r="E916">
        <v>1.3415120342487601</v>
      </c>
      <c r="F916">
        <v>-0.57036043215600074</v>
      </c>
      <c r="G916">
        <v>7.5399290234049996</v>
      </c>
      <c r="H916">
        <v>-0.29012872596570105</v>
      </c>
      <c r="I916">
        <v>0.7891711492285598</v>
      </c>
      <c r="J916">
        <v>-2.3866182701860055</v>
      </c>
      <c r="K916">
        <v>11.1653606301651</v>
      </c>
    </row>
    <row r="917" spans="1:11" x14ac:dyDescent="0.7">
      <c r="A917">
        <v>18.3</v>
      </c>
      <c r="B917">
        <v>2.4124178330318404</v>
      </c>
      <c r="C917">
        <v>1.2003306318864997</v>
      </c>
      <c r="D917">
        <v>-5.5165111015059978</v>
      </c>
      <c r="E917">
        <v>1.5204841777643106</v>
      </c>
      <c r="F917">
        <v>-0.39412195806630024</v>
      </c>
      <c r="G917">
        <v>7.3658995791482997</v>
      </c>
      <c r="H917">
        <v>-0.11166024861850055</v>
      </c>
      <c r="I917">
        <v>0.96589668495655978</v>
      </c>
      <c r="J917">
        <v>-2.1945579662900059</v>
      </c>
      <c r="K917">
        <v>10.603741343069689</v>
      </c>
    </row>
    <row r="918" spans="1:11" x14ac:dyDescent="0.7">
      <c r="A918">
        <v>18.32</v>
      </c>
      <c r="B918">
        <v>2.0306375163949308</v>
      </c>
      <c r="C918">
        <v>1.1948799950666995</v>
      </c>
      <c r="D918">
        <v>-5.5041063620522976</v>
      </c>
      <c r="E918">
        <v>1.5241519955626908</v>
      </c>
      <c r="F918">
        <v>-0.57057578391360408</v>
      </c>
      <c r="G918">
        <v>7.5326207597092001</v>
      </c>
      <c r="H918">
        <v>-0.29567277680970072</v>
      </c>
      <c r="I918">
        <v>0.78711588234610996</v>
      </c>
      <c r="J918">
        <v>-2.7709277278360105</v>
      </c>
      <c r="K918">
        <v>10.79092732802275</v>
      </c>
    </row>
    <row r="919" spans="1:11" x14ac:dyDescent="0.7">
      <c r="A919">
        <v>18.34</v>
      </c>
      <c r="B919">
        <v>1.4773145891284098</v>
      </c>
      <c r="C919">
        <v>1.0159896739725003</v>
      </c>
      <c r="D919">
        <v>-5.4854701928856997</v>
      </c>
      <c r="E919">
        <v>1.1729387265370601</v>
      </c>
      <c r="F919">
        <v>-0.92407727507990245</v>
      </c>
      <c r="G919">
        <v>7.1655678413637993</v>
      </c>
      <c r="H919">
        <v>-0.30400162542439979</v>
      </c>
      <c r="I919">
        <v>0.78402824711177033</v>
      </c>
      <c r="J919">
        <v>-2.9522860196740055</v>
      </c>
      <c r="K919">
        <v>10.978420426979021</v>
      </c>
    </row>
    <row r="920" spans="1:11" x14ac:dyDescent="0.7">
      <c r="A920">
        <v>18.36</v>
      </c>
      <c r="B920">
        <v>2.2014299728827602</v>
      </c>
      <c r="C920">
        <v>1.3682039545228992</v>
      </c>
      <c r="D920">
        <v>-5.4854701928856997</v>
      </c>
      <c r="E920">
        <v>1.1729387265370601</v>
      </c>
      <c r="F920">
        <v>-0.57089930547610379</v>
      </c>
      <c r="G920">
        <v>7.5216416020928989</v>
      </c>
      <c r="H920">
        <v>5.3432823265399776E-2</v>
      </c>
      <c r="I920">
        <v>1.1379693147979602</v>
      </c>
      <c r="J920">
        <v>-2.7635445775140113</v>
      </c>
      <c r="K920">
        <v>11.165729046008471</v>
      </c>
    </row>
    <row r="921" spans="1:11" x14ac:dyDescent="0.7">
      <c r="A921">
        <v>18.38</v>
      </c>
      <c r="B921">
        <v>2.2417763594201308</v>
      </c>
      <c r="C921">
        <v>1.3752577209815993</v>
      </c>
      <c r="D921">
        <v>-6.0506706520209974</v>
      </c>
      <c r="E921">
        <v>0.98706637657021989</v>
      </c>
      <c r="F921">
        <v>-0.92256842893829827</v>
      </c>
      <c r="G921">
        <v>7.5435798089782988</v>
      </c>
      <c r="H921">
        <v>-0.28735925031419995</v>
      </c>
      <c r="I921">
        <v>0.79019783742977978</v>
      </c>
      <c r="J921">
        <v>-2.7746156743190227</v>
      </c>
      <c r="K921">
        <v>10.79092732802275</v>
      </c>
    </row>
    <row r="922" spans="1:11" x14ac:dyDescent="0.7">
      <c r="A922">
        <v>18.399999999999999</v>
      </c>
      <c r="B922">
        <v>2.2417763594201308</v>
      </c>
      <c r="C922">
        <v>1.3752577209815993</v>
      </c>
      <c r="D922">
        <v>-5.8746281067237049</v>
      </c>
      <c r="E922">
        <v>1.1643168403430399</v>
      </c>
      <c r="F922">
        <v>-0.39412195806630024</v>
      </c>
      <c r="G922">
        <v>7.7176098105217985</v>
      </c>
      <c r="H922">
        <v>-0.28735925031419995</v>
      </c>
      <c r="I922">
        <v>0.79019783742977978</v>
      </c>
      <c r="J922">
        <v>-2.3866182701860055</v>
      </c>
      <c r="K922">
        <v>10.79092732802275</v>
      </c>
    </row>
    <row r="923" spans="1:11" x14ac:dyDescent="0.7">
      <c r="A923">
        <v>18.420000000000002</v>
      </c>
      <c r="B923">
        <v>1.6892098708746008</v>
      </c>
      <c r="C923">
        <v>1.1966979893405991</v>
      </c>
      <c r="D923">
        <v>-5.5103106666941102</v>
      </c>
      <c r="E923">
        <v>1.1660390658086506</v>
      </c>
      <c r="F923">
        <v>-0.57057578391360408</v>
      </c>
      <c r="G923">
        <v>7.5326207597092001</v>
      </c>
      <c r="H923">
        <v>-0.29567277680970072</v>
      </c>
      <c r="I923">
        <v>0.78711588234610996</v>
      </c>
      <c r="J923">
        <v>-2.5749887522450194</v>
      </c>
      <c r="K923">
        <v>10.978236037765161</v>
      </c>
    </row>
    <row r="924" spans="1:11" x14ac:dyDescent="0.7">
      <c r="A924">
        <v>18.440000000000001</v>
      </c>
      <c r="B924">
        <v>1.6584268584983004</v>
      </c>
      <c r="C924">
        <v>1.5398679897191005</v>
      </c>
      <c r="D924">
        <v>-5.5041063620522976</v>
      </c>
      <c r="E924">
        <v>1.1677623661536307</v>
      </c>
      <c r="F924">
        <v>-0.74746128477490004</v>
      </c>
      <c r="G924">
        <v>7.6959876185946001</v>
      </c>
      <c r="H924">
        <v>-0.30122363748120051</v>
      </c>
      <c r="I924">
        <v>1.1379693147979602</v>
      </c>
      <c r="J924">
        <v>-3.1519237436060052</v>
      </c>
      <c r="K924">
        <v>11.165729046008471</v>
      </c>
    </row>
    <row r="925" spans="1:11" x14ac:dyDescent="0.7">
      <c r="A925">
        <v>18.46</v>
      </c>
      <c r="B925">
        <v>2.0204845247540408</v>
      </c>
      <c r="C925">
        <v>0.84454062202440028</v>
      </c>
      <c r="D925">
        <v>-5.5041063620522976</v>
      </c>
      <c r="E925">
        <v>0.81137273674458044</v>
      </c>
      <c r="F925">
        <v>-0.57089930547610379</v>
      </c>
      <c r="G925">
        <v>7.1693398091681999</v>
      </c>
      <c r="H925">
        <v>5.6100231795999989E-2</v>
      </c>
      <c r="I925">
        <v>0.78608730250416059</v>
      </c>
      <c r="J925">
        <v>-2.7635445775140113</v>
      </c>
      <c r="K925">
        <v>10.41612561003703</v>
      </c>
    </row>
    <row r="926" spans="1:11" x14ac:dyDescent="0.7">
      <c r="A926">
        <v>18.48</v>
      </c>
      <c r="B926">
        <v>2.2316990463537909</v>
      </c>
      <c r="C926">
        <v>1.0253498759440003</v>
      </c>
      <c r="D926">
        <v>-5.8867941511583979</v>
      </c>
      <c r="E926">
        <v>1.1608756100297901</v>
      </c>
      <c r="F926">
        <v>-0.74665272773729896</v>
      </c>
      <c r="G926">
        <v>7.7140116145373998</v>
      </c>
      <c r="H926">
        <v>-0.29012872596570105</v>
      </c>
      <c r="I926">
        <v>0.7891711492285598</v>
      </c>
      <c r="J926">
        <v>-2.5787415137210132</v>
      </c>
      <c r="K926">
        <v>10.97817465526156</v>
      </c>
    </row>
    <row r="927" spans="1:11" x14ac:dyDescent="0.7">
      <c r="A927">
        <v>18.5</v>
      </c>
      <c r="B927">
        <v>2.0711872137672405</v>
      </c>
      <c r="C927">
        <v>1.2021452822107008</v>
      </c>
      <c r="D927">
        <v>-5.8867941511583979</v>
      </c>
      <c r="E927">
        <v>1.1608756100297901</v>
      </c>
      <c r="F927">
        <v>-0.74649131254970058</v>
      </c>
      <c r="G927">
        <v>7.3658995791482997</v>
      </c>
      <c r="H927">
        <v>-0.46300438965499957</v>
      </c>
      <c r="I927">
        <v>0.96686903873722052</v>
      </c>
      <c r="J927">
        <v>-2.3866182701860055</v>
      </c>
      <c r="K927">
        <v>11.1653606301651</v>
      </c>
    </row>
    <row r="928" spans="1:11" x14ac:dyDescent="0.7">
      <c r="A928">
        <v>18.52</v>
      </c>
      <c r="B928">
        <v>1.6892098708746008</v>
      </c>
      <c r="C928">
        <v>1.1966979893405991</v>
      </c>
      <c r="D928">
        <v>-5.6802009748334967</v>
      </c>
      <c r="E928">
        <v>0.99040179683630036</v>
      </c>
      <c r="F928">
        <v>-0.57068355851730246</v>
      </c>
      <c r="G928">
        <v>7.8810497270264985</v>
      </c>
      <c r="H928">
        <v>-0.29567277680970072</v>
      </c>
      <c r="I928">
        <v>0.78711588234610996</v>
      </c>
      <c r="J928">
        <v>-2.5749887522450194</v>
      </c>
      <c r="K928">
        <v>10.978236037765161</v>
      </c>
    </row>
    <row r="929" spans="1:11" x14ac:dyDescent="0.7">
      <c r="A929">
        <v>18.54</v>
      </c>
      <c r="B929">
        <v>1.6584268584983004</v>
      </c>
      <c r="C929">
        <v>1.5398679897191005</v>
      </c>
      <c r="D929">
        <v>-5.4792503726393988</v>
      </c>
      <c r="E929">
        <v>1.1746663364780705</v>
      </c>
      <c r="F929">
        <v>-0.74746128477490004</v>
      </c>
      <c r="G929">
        <v>7.3436319486560997</v>
      </c>
      <c r="H929">
        <v>-0.12798131103349952</v>
      </c>
      <c r="I929">
        <v>0.96005001577219051</v>
      </c>
      <c r="J929">
        <v>-2.9559187093159949</v>
      </c>
      <c r="K929">
        <v>11.353222114707251</v>
      </c>
    </row>
    <row r="930" spans="1:11" x14ac:dyDescent="0.7">
      <c r="A930">
        <v>18.559999999999999</v>
      </c>
      <c r="B930">
        <v>1.6686941654518197</v>
      </c>
      <c r="C930">
        <v>1.1930608840887995</v>
      </c>
      <c r="D930">
        <v>-5.8380387423411975</v>
      </c>
      <c r="E930">
        <v>1.1746663364780705</v>
      </c>
      <c r="F930">
        <v>-0.74729937558549864</v>
      </c>
      <c r="G930">
        <v>7.3473488942646998</v>
      </c>
      <c r="H930">
        <v>-0.47713629094640098</v>
      </c>
      <c r="I930">
        <v>0.60914425247888015</v>
      </c>
      <c r="J930">
        <v>-2.9595490164760179</v>
      </c>
      <c r="K930">
        <v>10.978297460526189</v>
      </c>
    </row>
    <row r="931" spans="1:11" x14ac:dyDescent="0.7">
      <c r="A931">
        <v>18.579999999999998</v>
      </c>
      <c r="B931">
        <v>2.2417763594201308</v>
      </c>
      <c r="C931">
        <v>1.0272184713934998</v>
      </c>
      <c r="D931">
        <v>-5.8746281067237049</v>
      </c>
      <c r="E931">
        <v>1.1643168403430399</v>
      </c>
      <c r="F931">
        <v>-0.74649131254970058</v>
      </c>
      <c r="G931">
        <v>7.3658995791482997</v>
      </c>
      <c r="H931">
        <v>6.6753508974899844E-2</v>
      </c>
      <c r="I931">
        <v>0.79019783742977978</v>
      </c>
      <c r="J931">
        <v>-2.1945579662900059</v>
      </c>
      <c r="K931">
        <v>10.603741343069689</v>
      </c>
    </row>
    <row r="932" spans="1:11" x14ac:dyDescent="0.7">
      <c r="A932">
        <v>18.600000000000001</v>
      </c>
      <c r="B932">
        <v>2.4324523888050607</v>
      </c>
      <c r="C932">
        <v>1.2039588199350995</v>
      </c>
      <c r="D932">
        <v>-5.7047792839560003</v>
      </c>
      <c r="E932">
        <v>1.3397359155068802</v>
      </c>
      <c r="F932">
        <v>-0.57036043215600074</v>
      </c>
      <c r="G932">
        <v>7.5399290234049996</v>
      </c>
      <c r="H932">
        <v>-0.10894590883910027</v>
      </c>
      <c r="I932">
        <v>0.61455285221062983</v>
      </c>
      <c r="J932">
        <v>-2.3904308879800169</v>
      </c>
      <c r="K932">
        <v>10.79092732802275</v>
      </c>
    </row>
    <row r="933" spans="1:11" x14ac:dyDescent="0.7">
      <c r="A933">
        <v>18.62</v>
      </c>
      <c r="B933">
        <v>1.3479917544402102</v>
      </c>
      <c r="C933">
        <v>1.1985148679383002</v>
      </c>
      <c r="D933">
        <v>-5.6924977957419003</v>
      </c>
      <c r="E933">
        <v>1.3432892609873504</v>
      </c>
      <c r="F933">
        <v>-0.7469758540607998</v>
      </c>
      <c r="G933">
        <v>7.3547759706082996</v>
      </c>
      <c r="H933">
        <v>-0.11709392542740105</v>
      </c>
      <c r="I933">
        <v>0.96395018723791992</v>
      </c>
      <c r="J933">
        <v>-2.5749887522450194</v>
      </c>
      <c r="K933">
        <v>10.978236037765161</v>
      </c>
    </row>
    <row r="934" spans="1:11" x14ac:dyDescent="0.7">
      <c r="A934">
        <v>18.64</v>
      </c>
      <c r="B934">
        <v>1.6686941654518197</v>
      </c>
      <c r="C934">
        <v>1.1930608840887995</v>
      </c>
      <c r="D934">
        <v>-5.4978981839568064</v>
      </c>
      <c r="E934">
        <v>1.1694867423845805</v>
      </c>
      <c r="F934">
        <v>-0.74746128477490004</v>
      </c>
      <c r="G934">
        <v>7.3436319486560997</v>
      </c>
      <c r="H934">
        <v>5.0763776025899432E-2</v>
      </c>
      <c r="I934">
        <v>0.78402824711177033</v>
      </c>
      <c r="J934">
        <v>-2.7635445775140113</v>
      </c>
      <c r="K934">
        <v>11.165729046008471</v>
      </c>
    </row>
    <row r="935" spans="1:11" x14ac:dyDescent="0.7">
      <c r="A935">
        <v>18.66</v>
      </c>
      <c r="B935">
        <v>1.8598974904386498</v>
      </c>
      <c r="C935">
        <v>1.3699690201819994</v>
      </c>
      <c r="D935">
        <v>-5.1394458108553067</v>
      </c>
      <c r="E935">
        <v>1.5259876218730604</v>
      </c>
      <c r="F935">
        <v>-0.57079139901789944</v>
      </c>
      <c r="G935">
        <v>7.5253035589743984</v>
      </c>
      <c r="H935">
        <v>-0.122534275465501</v>
      </c>
      <c r="I935">
        <v>0.96200129897863995</v>
      </c>
      <c r="J935">
        <v>-2.5674758431810005</v>
      </c>
      <c r="K935">
        <v>10.978358923584249</v>
      </c>
    </row>
    <row r="936" spans="1:11" x14ac:dyDescent="0.7">
      <c r="A936">
        <v>18.68</v>
      </c>
      <c r="B936">
        <v>2.5930811930002609</v>
      </c>
      <c r="C936">
        <v>1.0272184713934998</v>
      </c>
      <c r="D936">
        <v>-5.5165111015059978</v>
      </c>
      <c r="E936">
        <v>1.5204841777643106</v>
      </c>
      <c r="F936">
        <v>-0.74649131254970058</v>
      </c>
      <c r="G936">
        <v>7.3658995791482997</v>
      </c>
      <c r="H936">
        <v>-0.29012872596570105</v>
      </c>
      <c r="I936">
        <v>0.7891711492285598</v>
      </c>
      <c r="J936">
        <v>-2.7746156743190227</v>
      </c>
      <c r="K936">
        <v>10.79092732802275</v>
      </c>
    </row>
    <row r="937" spans="1:11" x14ac:dyDescent="0.7">
      <c r="A937">
        <v>18.7</v>
      </c>
      <c r="B937">
        <v>2.6030446138514503</v>
      </c>
      <c r="C937">
        <v>0.68115338281040039</v>
      </c>
      <c r="D937">
        <v>-5.880713025440599</v>
      </c>
      <c r="E937">
        <v>1.1625956887514501</v>
      </c>
      <c r="F937">
        <v>-0.74632999589110227</v>
      </c>
      <c r="G937">
        <v>7.3696029220392987</v>
      </c>
      <c r="H937">
        <v>-0.29012872596570105</v>
      </c>
      <c r="I937">
        <v>0.7891711492285598</v>
      </c>
      <c r="J937">
        <v>-2.3866182701860055</v>
      </c>
      <c r="K937">
        <v>10.4164940258804</v>
      </c>
    </row>
    <row r="938" spans="1:11" x14ac:dyDescent="0.7">
      <c r="A938">
        <v>18.72</v>
      </c>
      <c r="B938">
        <v>1.8598974904386498</v>
      </c>
      <c r="C938">
        <v>1.3699690201819994</v>
      </c>
      <c r="D938">
        <v>-5.3343249394629026</v>
      </c>
      <c r="E938">
        <v>1.3432892609873504</v>
      </c>
      <c r="F938">
        <v>-0.7469758540607998</v>
      </c>
      <c r="G938">
        <v>7.3547759706082996</v>
      </c>
      <c r="H938">
        <v>6.1430138763100217E-2</v>
      </c>
      <c r="I938">
        <v>0.78814383106066987</v>
      </c>
      <c r="J938">
        <v>-2.5749887522450194</v>
      </c>
      <c r="K938">
        <v>10.978236037765161</v>
      </c>
    </row>
    <row r="939" spans="1:11" x14ac:dyDescent="0.7">
      <c r="A939">
        <v>18.739999999999998</v>
      </c>
      <c r="B939">
        <v>1.4773145891284098</v>
      </c>
      <c r="C939">
        <v>1.3646705691274992</v>
      </c>
      <c r="D939">
        <v>-5.8563505570583061</v>
      </c>
      <c r="E939">
        <v>1.5259876218730604</v>
      </c>
      <c r="F939">
        <v>-1.1004772874084026</v>
      </c>
      <c r="G939">
        <v>7.3436319486560997</v>
      </c>
      <c r="H939">
        <v>-0.30400162542439979</v>
      </c>
      <c r="I939">
        <v>1.1370478755712199</v>
      </c>
      <c r="J939">
        <v>-3.1519237436060052</v>
      </c>
      <c r="K939">
        <v>10.79092732802275</v>
      </c>
    </row>
    <row r="940" spans="1:11" x14ac:dyDescent="0.7">
      <c r="A940">
        <v>18.760000000000002</v>
      </c>
      <c r="B940">
        <v>2.0204845247540408</v>
      </c>
      <c r="C940">
        <v>0.84454062202440028</v>
      </c>
      <c r="D940">
        <v>-5.3092684997981081</v>
      </c>
      <c r="E940">
        <v>0.99374138377354004</v>
      </c>
      <c r="F940">
        <v>-0.57089930547610379</v>
      </c>
      <c r="G940">
        <v>7.8739433950175997</v>
      </c>
      <c r="H940">
        <v>5.0763776025899432E-2</v>
      </c>
      <c r="I940">
        <v>0.78402824711177033</v>
      </c>
      <c r="J940">
        <v>-2.9595490164760179</v>
      </c>
      <c r="K940">
        <v>10.978297460526189</v>
      </c>
    </row>
    <row r="941" spans="1:11" x14ac:dyDescent="0.7">
      <c r="A941">
        <v>18.78</v>
      </c>
      <c r="B941">
        <v>2.0610591183422606</v>
      </c>
      <c r="C941">
        <v>1.5484232617274998</v>
      </c>
      <c r="D941">
        <v>-5.8746281067237049</v>
      </c>
      <c r="E941">
        <v>1.1643168403430399</v>
      </c>
      <c r="F941">
        <v>-0.74649131254970058</v>
      </c>
      <c r="G941">
        <v>7.7176098105217985</v>
      </c>
      <c r="H941">
        <v>-0.10894590883910027</v>
      </c>
      <c r="I941">
        <v>0.61455285221062983</v>
      </c>
      <c r="J941">
        <v>-2.3866182701860055</v>
      </c>
      <c r="K941">
        <v>11.1653606301651</v>
      </c>
    </row>
    <row r="942" spans="1:11" x14ac:dyDescent="0.7">
      <c r="A942">
        <v>18.8</v>
      </c>
      <c r="B942">
        <v>2.2417763594201308</v>
      </c>
      <c r="C942">
        <v>1.3752577209815993</v>
      </c>
      <c r="D942">
        <v>-6.06272884044931</v>
      </c>
      <c r="E942">
        <v>0.98373511518227996</v>
      </c>
      <c r="F942">
        <v>-0.74649131254970058</v>
      </c>
      <c r="G942">
        <v>7.7176098105217985</v>
      </c>
      <c r="H942">
        <v>-0.46582730302550068</v>
      </c>
      <c r="I942">
        <v>0.61347245912101034</v>
      </c>
      <c r="J942">
        <v>-2.3904308879800169</v>
      </c>
      <c r="K942">
        <v>10.79092732802275</v>
      </c>
    </row>
    <row r="943" spans="1:11" x14ac:dyDescent="0.7">
      <c r="A943">
        <v>18.82</v>
      </c>
      <c r="B943">
        <v>1.5082691220923596</v>
      </c>
      <c r="C943">
        <v>1.7183287970911998</v>
      </c>
      <c r="D943">
        <v>-5.6863513036685021</v>
      </c>
      <c r="E943">
        <v>1.3450675967597903</v>
      </c>
      <c r="F943">
        <v>-0.74713756537769882</v>
      </c>
      <c r="G943">
        <v>7.7032038282494</v>
      </c>
      <c r="H943">
        <v>-0.29567277680970072</v>
      </c>
      <c r="I943">
        <v>0.78711588234610996</v>
      </c>
      <c r="J943">
        <v>-2.9668024927190118</v>
      </c>
      <c r="K943">
        <v>10.97817465526156</v>
      </c>
    </row>
    <row r="944" spans="1:11" x14ac:dyDescent="0.7">
      <c r="A944">
        <v>18.84</v>
      </c>
      <c r="B944">
        <v>1.4876391057034404</v>
      </c>
      <c r="C944">
        <v>1.7150115944850999</v>
      </c>
      <c r="D944">
        <v>-5.4916861287789089</v>
      </c>
      <c r="E944">
        <v>1.5278243945542602</v>
      </c>
      <c r="F944">
        <v>-0.74746128477490004</v>
      </c>
      <c r="G944">
        <v>7.6959876185946001</v>
      </c>
      <c r="H944">
        <v>-0.30400162542439979</v>
      </c>
      <c r="I944">
        <v>1.1370478755712199</v>
      </c>
      <c r="J944">
        <v>-2.7635445775140113</v>
      </c>
      <c r="K944">
        <v>11.165729046008471</v>
      </c>
    </row>
    <row r="945" spans="1:11" x14ac:dyDescent="0.7">
      <c r="A945">
        <v>18.86</v>
      </c>
      <c r="B945">
        <v>1.8394834951637407</v>
      </c>
      <c r="C945">
        <v>1.3664378045044998</v>
      </c>
      <c r="D945">
        <v>-5.8502504308025038</v>
      </c>
      <c r="E945">
        <v>1.1712121955093506</v>
      </c>
      <c r="F945">
        <v>-0.92386133012750093</v>
      </c>
      <c r="G945">
        <v>7.5216416020928989</v>
      </c>
      <c r="H945">
        <v>-0.47996787952209985</v>
      </c>
      <c r="I945">
        <v>0.96102595701963978</v>
      </c>
      <c r="J945">
        <v>-2.9595490164760179</v>
      </c>
      <c r="K945">
        <v>10.978297460526189</v>
      </c>
    </row>
    <row r="946" spans="1:11" x14ac:dyDescent="0.7">
      <c r="A946">
        <v>18.88</v>
      </c>
      <c r="B946">
        <v>2.4023913339627505</v>
      </c>
      <c r="C946">
        <v>0.85031542845320018</v>
      </c>
      <c r="D946">
        <v>-5.8746281067237049</v>
      </c>
      <c r="E946">
        <v>1.1643168403430399</v>
      </c>
      <c r="F946">
        <v>-0.92256842893829827</v>
      </c>
      <c r="G946">
        <v>7.5435798089782988</v>
      </c>
      <c r="H946">
        <v>-0.11437625363689996</v>
      </c>
      <c r="I946">
        <v>0.61239140321354046</v>
      </c>
      <c r="J946">
        <v>-2.3866182701860055</v>
      </c>
      <c r="K946">
        <v>11.1653606301651</v>
      </c>
    </row>
    <row r="947" spans="1:11" x14ac:dyDescent="0.7">
      <c r="A947">
        <v>18.899999999999999</v>
      </c>
      <c r="B947">
        <v>1.8904715258400095</v>
      </c>
      <c r="C947">
        <v>1.0272184713934998</v>
      </c>
      <c r="D947">
        <v>-5.6924977957419003</v>
      </c>
      <c r="E947">
        <v>1.3432892609873504</v>
      </c>
      <c r="F947">
        <v>-0.39406818584679826</v>
      </c>
      <c r="G947">
        <v>7.7212058101405994</v>
      </c>
      <c r="H947">
        <v>-0.28735925031419995</v>
      </c>
      <c r="I947">
        <v>1.1425680353294299</v>
      </c>
      <c r="J947">
        <v>-2.3904308879800169</v>
      </c>
      <c r="K947">
        <v>10.79092732802275</v>
      </c>
    </row>
    <row r="948" spans="1:11" x14ac:dyDescent="0.7">
      <c r="A948">
        <v>18.920000000000002</v>
      </c>
      <c r="B948">
        <v>1.5082691220923596</v>
      </c>
      <c r="C948">
        <v>1.3699690201819994</v>
      </c>
      <c r="D948">
        <v>-5.6802009748334967</v>
      </c>
      <c r="E948">
        <v>1.3468470426045007</v>
      </c>
      <c r="F948">
        <v>-0.57057578391360408</v>
      </c>
      <c r="G948">
        <v>7.5326207597092001</v>
      </c>
      <c r="H948">
        <v>-0.11709392542740105</v>
      </c>
      <c r="I948">
        <v>0.96395018723791992</v>
      </c>
      <c r="J948">
        <v>-2.9668024927190118</v>
      </c>
      <c r="K948">
        <v>10.97817465526156</v>
      </c>
    </row>
    <row r="949" spans="1:11" x14ac:dyDescent="0.7">
      <c r="A949">
        <v>18.940000000000001</v>
      </c>
      <c r="B949">
        <v>1.4876391057034404</v>
      </c>
      <c r="C949">
        <v>1.3664378045044998</v>
      </c>
      <c r="D949">
        <v>-5.1331218267552998</v>
      </c>
      <c r="E949">
        <v>1.1712121955093506</v>
      </c>
      <c r="F949">
        <v>-0.74746128477490004</v>
      </c>
      <c r="G949">
        <v>7.3436319486560997</v>
      </c>
      <c r="H949">
        <v>-0.30122363748120051</v>
      </c>
      <c r="I949">
        <v>0.78505809095342993</v>
      </c>
      <c r="J949">
        <v>-3.1554891916880194</v>
      </c>
      <c r="K949">
        <v>10.79092732802275</v>
      </c>
    </row>
    <row r="950" spans="1:11" x14ac:dyDescent="0.7">
      <c r="A950">
        <v>18.96</v>
      </c>
      <c r="B950">
        <v>1.6686941654518197</v>
      </c>
      <c r="C950">
        <v>1.1930608840887995</v>
      </c>
      <c r="D950">
        <v>-5.6678887924998094</v>
      </c>
      <c r="E950">
        <v>1.35040926867089</v>
      </c>
      <c r="F950">
        <v>-0.74729937558549864</v>
      </c>
      <c r="G950">
        <v>7.3473488942646998</v>
      </c>
      <c r="H950">
        <v>-0.30400162542439979</v>
      </c>
      <c r="I950">
        <v>1.1370478755712199</v>
      </c>
      <c r="J950">
        <v>-2.5674758431810005</v>
      </c>
      <c r="K950">
        <v>10.978358923584249</v>
      </c>
    </row>
    <row r="951" spans="1:11" x14ac:dyDescent="0.7">
      <c r="A951">
        <v>18.98</v>
      </c>
      <c r="B951">
        <v>2.5831116586832898</v>
      </c>
      <c r="C951">
        <v>0.67720384947319978</v>
      </c>
      <c r="D951">
        <v>-5.6924977957419003</v>
      </c>
      <c r="E951">
        <v>1.3432892609873504</v>
      </c>
      <c r="F951">
        <v>-0.57025285488150246</v>
      </c>
      <c r="G951">
        <v>7.1919232574325989</v>
      </c>
      <c r="H951">
        <v>-0.11166024861850055</v>
      </c>
      <c r="I951">
        <v>0.96589668495655978</v>
      </c>
      <c r="J951">
        <v>-2.3828031531350007</v>
      </c>
      <c r="K951">
        <v>10.79092732802275</v>
      </c>
    </row>
    <row r="952" spans="1:11" x14ac:dyDescent="0.7">
      <c r="A952">
        <v>19</v>
      </c>
      <c r="B952">
        <v>2.5930811930002609</v>
      </c>
      <c r="C952">
        <v>1.0272184713934998</v>
      </c>
      <c r="D952">
        <v>-5.5165111015059978</v>
      </c>
      <c r="E952">
        <v>1.1643168403430399</v>
      </c>
      <c r="F952">
        <v>-0.57025285488150246</v>
      </c>
      <c r="G952">
        <v>7.1919232574325989</v>
      </c>
      <c r="H952">
        <v>-0.10894590883910027</v>
      </c>
      <c r="I952">
        <v>0.61455285221062983</v>
      </c>
      <c r="J952">
        <v>-2.3866182701860055</v>
      </c>
      <c r="K952">
        <v>10.4164940258804</v>
      </c>
    </row>
    <row r="953" spans="1:11" x14ac:dyDescent="0.7">
      <c r="A953">
        <v>19.02</v>
      </c>
      <c r="B953">
        <v>1.8496936271471611</v>
      </c>
      <c r="C953">
        <v>1.0197372039373001</v>
      </c>
      <c r="D953">
        <v>-5.8624468760890096</v>
      </c>
      <c r="E953">
        <v>1.1677623661536307</v>
      </c>
      <c r="F953">
        <v>-0.7469758540607998</v>
      </c>
      <c r="G953">
        <v>7.3547759706082996</v>
      </c>
      <c r="H953">
        <v>-0.11709392542740105</v>
      </c>
      <c r="I953">
        <v>0.96395018723791992</v>
      </c>
      <c r="J953">
        <v>-2.5749887522450194</v>
      </c>
      <c r="K953">
        <v>10.978236037765161</v>
      </c>
    </row>
    <row r="954" spans="1:11" x14ac:dyDescent="0.7">
      <c r="A954">
        <v>19.04</v>
      </c>
      <c r="B954">
        <v>1.4773145891284098</v>
      </c>
      <c r="C954">
        <v>1.0159896739725003</v>
      </c>
      <c r="D954">
        <v>-5.6740468056433002</v>
      </c>
      <c r="E954">
        <v>1.3486275995612003</v>
      </c>
      <c r="F954">
        <v>-0.92386133012750093</v>
      </c>
      <c r="G954">
        <v>7.5216416020928989</v>
      </c>
      <c r="H954">
        <v>-0.30400162542439979</v>
      </c>
      <c r="I954">
        <v>1.1370478755712199</v>
      </c>
      <c r="J954">
        <v>-2.9595490164760179</v>
      </c>
      <c r="K954">
        <v>10.978297460526189</v>
      </c>
    </row>
    <row r="955" spans="1:11" x14ac:dyDescent="0.7">
      <c r="A955">
        <v>19.059999999999999</v>
      </c>
      <c r="B955">
        <v>1.6584268584983004</v>
      </c>
      <c r="C955">
        <v>1.5398679897191005</v>
      </c>
      <c r="D955">
        <v>-5.6740468056433002</v>
      </c>
      <c r="E955">
        <v>1.3486275995612003</v>
      </c>
      <c r="F955">
        <v>-0.57089930547610379</v>
      </c>
      <c r="G955">
        <v>7.8739433950175997</v>
      </c>
      <c r="H955">
        <v>5.3432823265399776E-2</v>
      </c>
      <c r="I955">
        <v>1.1379693147979602</v>
      </c>
      <c r="J955">
        <v>-2.7635445775140113</v>
      </c>
      <c r="K955">
        <v>11.165729046008471</v>
      </c>
    </row>
    <row r="956" spans="1:11" x14ac:dyDescent="0.7">
      <c r="A956">
        <v>19.079999999999998</v>
      </c>
      <c r="B956">
        <v>2.0509248074552406</v>
      </c>
      <c r="C956">
        <v>1.1985148679383002</v>
      </c>
      <c r="D956">
        <v>-5.880713025440599</v>
      </c>
      <c r="E956">
        <v>1.5186519841345607</v>
      </c>
      <c r="F956">
        <v>-0.57025285488150246</v>
      </c>
      <c r="G956">
        <v>7.8952363605241</v>
      </c>
      <c r="H956">
        <v>-0.11166024861850055</v>
      </c>
      <c r="I956">
        <v>0.96589668495655978</v>
      </c>
      <c r="J956">
        <v>-2.3866182701860055</v>
      </c>
      <c r="K956">
        <v>11.1653606301651</v>
      </c>
    </row>
    <row r="957" spans="1:11" x14ac:dyDescent="0.7">
      <c r="A957">
        <v>19.100000000000001</v>
      </c>
      <c r="B957">
        <v>1.8904715258400095</v>
      </c>
      <c r="C957">
        <v>1.0272184713934998</v>
      </c>
      <c r="D957">
        <v>-6.2387183807736051</v>
      </c>
      <c r="E957">
        <v>1.1625956887514501</v>
      </c>
      <c r="F957">
        <v>-0.74649131254970058</v>
      </c>
      <c r="G957">
        <v>7.7176098105217985</v>
      </c>
      <c r="H957">
        <v>-0.46582730302550068</v>
      </c>
      <c r="I957">
        <v>0.61347245912101034</v>
      </c>
      <c r="J957">
        <v>-2.5824918163840209</v>
      </c>
      <c r="K957">
        <v>10.603741343069689</v>
      </c>
    </row>
    <row r="958" spans="1:11" x14ac:dyDescent="0.7">
      <c r="A958">
        <v>19.12</v>
      </c>
      <c r="B958">
        <v>1.6892098708746008</v>
      </c>
      <c r="C958">
        <v>1.1966979893405991</v>
      </c>
      <c r="D958">
        <v>-5.6924977957419003</v>
      </c>
      <c r="E958">
        <v>1.3432892609873504</v>
      </c>
      <c r="F958">
        <v>-0.7469758540607998</v>
      </c>
      <c r="G958">
        <v>7.7068086254176986</v>
      </c>
      <c r="H958">
        <v>-0.11709392542740105</v>
      </c>
      <c r="I958">
        <v>0.96395018723791992</v>
      </c>
      <c r="J958">
        <v>-2.7709277278360105</v>
      </c>
      <c r="K958">
        <v>11.16548335494457</v>
      </c>
    </row>
    <row r="959" spans="1:11" x14ac:dyDescent="0.7">
      <c r="A959">
        <v>19.14</v>
      </c>
      <c r="B959">
        <v>1.4876391057034404</v>
      </c>
      <c r="C959">
        <v>1.3664378045044998</v>
      </c>
      <c r="D959">
        <v>-5.4978981839568064</v>
      </c>
      <c r="E959">
        <v>1.1694867423845805</v>
      </c>
      <c r="F959">
        <v>-0.74746128477490004</v>
      </c>
      <c r="G959">
        <v>7.6959876185946001</v>
      </c>
      <c r="H959">
        <v>-0.30122363748120051</v>
      </c>
      <c r="I959">
        <v>0.78505809095342993</v>
      </c>
      <c r="J959">
        <v>-2.9595490164760179</v>
      </c>
      <c r="K959">
        <v>10.978297460526189</v>
      </c>
    </row>
    <row r="960" spans="1:11" x14ac:dyDescent="0.7">
      <c r="A960">
        <v>19.16</v>
      </c>
      <c r="B960">
        <v>2.2014299728827602</v>
      </c>
      <c r="C960">
        <v>1.0197372039373001</v>
      </c>
      <c r="D960">
        <v>-5.8502504308025038</v>
      </c>
      <c r="E960">
        <v>1.1712121955093506</v>
      </c>
      <c r="F960">
        <v>-0.92386133012750093</v>
      </c>
      <c r="G960">
        <v>7.5216416020928989</v>
      </c>
      <c r="H960">
        <v>-0.30122363748120051</v>
      </c>
      <c r="I960">
        <v>0.78505809095342993</v>
      </c>
      <c r="J960">
        <v>-3.1519237436060052</v>
      </c>
      <c r="K960">
        <v>10.79092732802275</v>
      </c>
    </row>
    <row r="961" spans="1:11" x14ac:dyDescent="0.7">
      <c r="A961">
        <v>19.18</v>
      </c>
      <c r="B961">
        <v>2.4023913339627505</v>
      </c>
      <c r="C961">
        <v>1.1985148679383002</v>
      </c>
      <c r="D961">
        <v>-5.5165111015059978</v>
      </c>
      <c r="E961">
        <v>1.5204841777643106</v>
      </c>
      <c r="F961">
        <v>-0.92256842893829827</v>
      </c>
      <c r="G961">
        <v>7.5435798089782988</v>
      </c>
      <c r="H961">
        <v>-0.29012872596570105</v>
      </c>
      <c r="I961">
        <v>0.7891711492285598</v>
      </c>
      <c r="J961">
        <v>-2.7746156743190227</v>
      </c>
      <c r="K961">
        <v>10.79092732802275</v>
      </c>
    </row>
    <row r="962" spans="1:11" x14ac:dyDescent="0.7">
      <c r="A962">
        <v>19.2</v>
      </c>
      <c r="B962">
        <v>2.422438182760791</v>
      </c>
      <c r="C962">
        <v>0.85415939650640027</v>
      </c>
      <c r="D962">
        <v>-5.6986404546428986</v>
      </c>
      <c r="E962">
        <v>1.69762384199473</v>
      </c>
      <c r="F962">
        <v>-0.74632999589110227</v>
      </c>
      <c r="G962">
        <v>7.3696029220392987</v>
      </c>
      <c r="H962">
        <v>-0.28735925031419995</v>
      </c>
      <c r="I962">
        <v>1.1425680353294299</v>
      </c>
      <c r="J962">
        <v>-2.7746156743190227</v>
      </c>
      <c r="K962">
        <v>10.79092732802275</v>
      </c>
    </row>
    <row r="963" spans="1:11" x14ac:dyDescent="0.7">
      <c r="A963">
        <v>19.22</v>
      </c>
      <c r="B963">
        <v>2.0407842753828902</v>
      </c>
      <c r="C963">
        <v>0.84839167464389931</v>
      </c>
      <c r="D963">
        <v>-5.5041063620522976</v>
      </c>
      <c r="E963">
        <v>1.5241519955626908</v>
      </c>
      <c r="F963">
        <v>-0.7469758540607998</v>
      </c>
      <c r="G963">
        <v>7.3547759706082996</v>
      </c>
      <c r="H963">
        <v>-0.11709392542740105</v>
      </c>
      <c r="I963">
        <v>0.96395018723791992</v>
      </c>
      <c r="J963">
        <v>-2.7709277278360105</v>
      </c>
      <c r="K963">
        <v>10.79092732802275</v>
      </c>
    </row>
    <row r="964" spans="1:11" x14ac:dyDescent="0.7">
      <c r="A964">
        <v>19.239999999999998</v>
      </c>
      <c r="B964">
        <v>1.6584268584983004</v>
      </c>
      <c r="C964">
        <v>0.84261332103599962</v>
      </c>
      <c r="D964">
        <v>-5.4854701928856997</v>
      </c>
      <c r="E964">
        <v>1.1729387265370601</v>
      </c>
      <c r="F964">
        <v>-0.74746128477490004</v>
      </c>
      <c r="G964">
        <v>6.9912762787175993</v>
      </c>
      <c r="H964">
        <v>-0.30122363748120051</v>
      </c>
      <c r="I964">
        <v>0.78505809095342993</v>
      </c>
      <c r="J964">
        <v>-2.9595490164760179</v>
      </c>
      <c r="K964">
        <v>10.978297460526189</v>
      </c>
    </row>
    <row r="965" spans="1:11" x14ac:dyDescent="0.7">
      <c r="A965">
        <v>19.260000000000002</v>
      </c>
      <c r="B965">
        <v>1.4876391057034404</v>
      </c>
      <c r="C965">
        <v>1.0178640145239992</v>
      </c>
      <c r="D965">
        <v>-5.8502504308025038</v>
      </c>
      <c r="E965">
        <v>1.1712121955093506</v>
      </c>
      <c r="F965">
        <v>-0.92386133012750093</v>
      </c>
      <c r="G965">
        <v>7.5216416020928989</v>
      </c>
      <c r="H965">
        <v>-0.4743064406080002</v>
      </c>
      <c r="I965">
        <v>0.96297604220101984</v>
      </c>
      <c r="J965">
        <v>-2.7635445775140113</v>
      </c>
      <c r="K965">
        <v>11.165729046008471</v>
      </c>
    </row>
    <row r="966" spans="1:11" x14ac:dyDescent="0.7">
      <c r="A966">
        <v>19.28</v>
      </c>
      <c r="B966">
        <v>2.0610591183422606</v>
      </c>
      <c r="C966">
        <v>1.2003306318864997</v>
      </c>
      <c r="D966">
        <v>-6.4088435083000093</v>
      </c>
      <c r="E966">
        <v>1.3432892609873504</v>
      </c>
      <c r="F966">
        <v>-1.0988606670330014</v>
      </c>
      <c r="G966">
        <v>7.3658995791482997</v>
      </c>
      <c r="H966">
        <v>-0.46582730302550068</v>
      </c>
      <c r="I966">
        <v>0.96589668495655978</v>
      </c>
      <c r="J966">
        <v>-2.3904308879800169</v>
      </c>
      <c r="K966">
        <v>10.79092732802275</v>
      </c>
    </row>
    <row r="967" spans="1:11" x14ac:dyDescent="0.7">
      <c r="A967">
        <v>19.3</v>
      </c>
      <c r="B967">
        <v>2.2518474929291799</v>
      </c>
      <c r="C967">
        <v>1.0290859209928005</v>
      </c>
      <c r="D967">
        <v>-6.0567016262147035</v>
      </c>
      <c r="E967">
        <v>1.3415120342487601</v>
      </c>
      <c r="F967">
        <v>-0.74649131254970058</v>
      </c>
      <c r="G967">
        <v>7.7176098105217985</v>
      </c>
      <c r="H967">
        <v>6.6753508974899844E-2</v>
      </c>
      <c r="I967">
        <v>0.79019783742977978</v>
      </c>
      <c r="J967">
        <v>-1.9986208660530167</v>
      </c>
      <c r="K967">
        <v>10.79092732802275</v>
      </c>
    </row>
    <row r="968" spans="1:11" x14ac:dyDescent="0.7">
      <c r="A968">
        <v>19.32</v>
      </c>
      <c r="B968">
        <v>1.5082691220923596</v>
      </c>
      <c r="C968">
        <v>1.3699690201819994</v>
      </c>
      <c r="D968">
        <v>-5.8624468760890096</v>
      </c>
      <c r="E968">
        <v>1.1677623661536307</v>
      </c>
      <c r="F968">
        <v>-0.57057578391360408</v>
      </c>
      <c r="G968">
        <v>7.5326207597092001</v>
      </c>
      <c r="H968">
        <v>-0.11437625363689996</v>
      </c>
      <c r="I968">
        <v>0.61239140321354046</v>
      </c>
      <c r="J968">
        <v>-2.5749887522450194</v>
      </c>
      <c r="K968">
        <v>10.978236037765161</v>
      </c>
    </row>
    <row r="969" spans="1:11" x14ac:dyDescent="0.7">
      <c r="A969">
        <v>19.34</v>
      </c>
      <c r="B969">
        <v>1.30652842228079</v>
      </c>
      <c r="C969">
        <v>1.1912406553775998</v>
      </c>
      <c r="D969">
        <v>-5.4916861287789089</v>
      </c>
      <c r="E969">
        <v>1.1712121955093506</v>
      </c>
      <c r="F969">
        <v>-0.74746128477490004</v>
      </c>
      <c r="G969">
        <v>7.6959876185946001</v>
      </c>
      <c r="H969">
        <v>-0.30122363748120051</v>
      </c>
      <c r="I969">
        <v>0.78505809095342993</v>
      </c>
      <c r="J969">
        <v>-2.9595490164760179</v>
      </c>
      <c r="K969">
        <v>10.978297460526189</v>
      </c>
    </row>
    <row r="970" spans="1:11" x14ac:dyDescent="0.7">
      <c r="A970">
        <v>19.36</v>
      </c>
      <c r="B970">
        <v>1.8496936271471611</v>
      </c>
      <c r="C970">
        <v>1.0197372039373001</v>
      </c>
      <c r="D970">
        <v>-5.4916861287789089</v>
      </c>
      <c r="E970">
        <v>1.5278243945542602</v>
      </c>
      <c r="F970">
        <v>-0.21793728082469954</v>
      </c>
      <c r="G970">
        <v>7.5216416020928989</v>
      </c>
      <c r="H970">
        <v>-0.122534275465501</v>
      </c>
      <c r="I970">
        <v>0.96200129897863995</v>
      </c>
      <c r="J970">
        <v>-2.5674758431810005</v>
      </c>
      <c r="K970">
        <v>10.978358923584249</v>
      </c>
    </row>
    <row r="971" spans="1:11" x14ac:dyDescent="0.7">
      <c r="A971">
        <v>19.38</v>
      </c>
      <c r="B971">
        <v>2.2316990463537909</v>
      </c>
      <c r="C971">
        <v>1.0253498759440003</v>
      </c>
      <c r="D971">
        <v>-6.0567016262147035</v>
      </c>
      <c r="E971">
        <v>1.3415120342487601</v>
      </c>
      <c r="F971">
        <v>-0.57036043215600074</v>
      </c>
      <c r="G971">
        <v>7.5399290234049996</v>
      </c>
      <c r="H971">
        <v>-0.29012872596570105</v>
      </c>
      <c r="I971">
        <v>0.7891711492285598</v>
      </c>
      <c r="J971">
        <v>-2.3866182701860055</v>
      </c>
      <c r="K971">
        <v>10.4164940258804</v>
      </c>
    </row>
    <row r="972" spans="1:11" x14ac:dyDescent="0.7">
      <c r="A972">
        <v>19.399999999999999</v>
      </c>
      <c r="B972">
        <v>2.422438182760791</v>
      </c>
      <c r="C972">
        <v>0.85415939650640027</v>
      </c>
      <c r="D972">
        <v>-6.0567016262147035</v>
      </c>
      <c r="E972">
        <v>1.3415120342487601</v>
      </c>
      <c r="F972">
        <v>-0.57025285488150246</v>
      </c>
      <c r="G972">
        <v>7.1919232574325989</v>
      </c>
      <c r="H972">
        <v>-0.46582730302550068</v>
      </c>
      <c r="I972">
        <v>0.61347245912101034</v>
      </c>
      <c r="J972">
        <v>-2.5824918163840209</v>
      </c>
      <c r="K972">
        <v>10.603741343069689</v>
      </c>
    </row>
    <row r="973" spans="1:11" x14ac:dyDescent="0.7">
      <c r="A973">
        <v>19.420000000000002</v>
      </c>
      <c r="B973">
        <v>1.8598974904386498</v>
      </c>
      <c r="C973">
        <v>1.0216092432728008</v>
      </c>
      <c r="D973">
        <v>-5.5041063620522976</v>
      </c>
      <c r="E973">
        <v>1.1677623661536307</v>
      </c>
      <c r="F973">
        <v>-0.92342983620989827</v>
      </c>
      <c r="G973">
        <v>7.5289632774959987</v>
      </c>
      <c r="H973">
        <v>5.8766003126299537E-2</v>
      </c>
      <c r="I973">
        <v>0.78711588234610996</v>
      </c>
      <c r="J973">
        <v>-2.7709277278360105</v>
      </c>
      <c r="K973">
        <v>10.79092732802275</v>
      </c>
    </row>
    <row r="974" spans="1:11" x14ac:dyDescent="0.7">
      <c r="A974">
        <v>19.440000000000001</v>
      </c>
      <c r="B974">
        <v>1.30652842228079</v>
      </c>
      <c r="C974">
        <v>1.1912406553775998</v>
      </c>
      <c r="D974">
        <v>-5.6740468056433002</v>
      </c>
      <c r="E974">
        <v>1.3486275995612003</v>
      </c>
      <c r="F974">
        <v>-0.74746128477490004</v>
      </c>
      <c r="G974">
        <v>7.6959876185946001</v>
      </c>
      <c r="H974">
        <v>5.3432823265399776E-2</v>
      </c>
      <c r="I974">
        <v>1.1379693147979602</v>
      </c>
      <c r="J974">
        <v>-3.1519237436060052</v>
      </c>
      <c r="K974">
        <v>10.79092732802275</v>
      </c>
    </row>
    <row r="975" spans="1:11" x14ac:dyDescent="0.7">
      <c r="A975">
        <v>19.46</v>
      </c>
      <c r="B975">
        <v>1.8292670887099103</v>
      </c>
      <c r="C975">
        <v>1.0159896739725003</v>
      </c>
      <c r="D975">
        <v>-5.6740468056433002</v>
      </c>
      <c r="E975">
        <v>1.3486275995612003</v>
      </c>
      <c r="F975">
        <v>-0.57089930547610379</v>
      </c>
      <c r="G975">
        <v>7.8739433950175997</v>
      </c>
      <c r="H975">
        <v>5.0763776025899432E-2</v>
      </c>
      <c r="I975">
        <v>0.78402824711177033</v>
      </c>
      <c r="J975">
        <v>-2.5674758431810005</v>
      </c>
      <c r="K975">
        <v>11.353222114707251</v>
      </c>
    </row>
    <row r="976" spans="1:11" x14ac:dyDescent="0.7">
      <c r="A976">
        <v>19.48</v>
      </c>
      <c r="B976">
        <v>1.8700950908095901</v>
      </c>
      <c r="C976">
        <v>1.0234801335891994</v>
      </c>
      <c r="D976">
        <v>-6.0567016262147035</v>
      </c>
      <c r="E976">
        <v>1.3415120342487601</v>
      </c>
      <c r="F976">
        <v>-0.57036043215600074</v>
      </c>
      <c r="G976">
        <v>7.5399290234049996</v>
      </c>
      <c r="H976">
        <v>-0.29012872596570105</v>
      </c>
      <c r="I976">
        <v>0.7891711492285598</v>
      </c>
      <c r="J976">
        <v>-2.7746156743190227</v>
      </c>
      <c r="K976">
        <v>10.79092732802275</v>
      </c>
    </row>
    <row r="977" spans="1:11" x14ac:dyDescent="0.7">
      <c r="A977">
        <v>19.5</v>
      </c>
      <c r="B977">
        <v>2.422438182760791</v>
      </c>
      <c r="C977">
        <v>0.85415939650640027</v>
      </c>
      <c r="D977">
        <v>-6.0567016262147035</v>
      </c>
      <c r="E977">
        <v>1.3415120342487601</v>
      </c>
      <c r="F977">
        <v>-0.92256842893829827</v>
      </c>
      <c r="G977">
        <v>7.5435798089782988</v>
      </c>
      <c r="H977">
        <v>-0.28735925031419995</v>
      </c>
      <c r="I977">
        <v>0.79019783742977978</v>
      </c>
      <c r="J977">
        <v>-2.3904308879800169</v>
      </c>
      <c r="K977">
        <v>10.79092732802275</v>
      </c>
    </row>
    <row r="978" spans="1:11" x14ac:dyDescent="0.7">
      <c r="A978">
        <v>19.52</v>
      </c>
      <c r="B978">
        <v>1.6892098708746008</v>
      </c>
      <c r="C978">
        <v>1.1966979893405991</v>
      </c>
      <c r="D978">
        <v>-5.8624468760890096</v>
      </c>
      <c r="E978">
        <v>1.1677623661536307</v>
      </c>
      <c r="F978">
        <v>-0.7469758540607998</v>
      </c>
      <c r="G978">
        <v>7.7068086254176986</v>
      </c>
      <c r="H978">
        <v>6.1430138763100217E-2</v>
      </c>
      <c r="I978">
        <v>0.78814383106066987</v>
      </c>
      <c r="J978">
        <v>-2.5787415137210132</v>
      </c>
      <c r="K978">
        <v>11.352669309739181</v>
      </c>
    </row>
    <row r="979" spans="1:11" x14ac:dyDescent="0.7">
      <c r="A979">
        <v>19.54</v>
      </c>
      <c r="B979">
        <v>1.4979572814115496</v>
      </c>
      <c r="C979">
        <v>1.3682039545228992</v>
      </c>
      <c r="D979">
        <v>-5.6740468056433002</v>
      </c>
      <c r="E979">
        <v>1.3486275995612003</v>
      </c>
      <c r="F979">
        <v>-0.57100727795230455</v>
      </c>
      <c r="G979">
        <v>7.5179774047972998</v>
      </c>
      <c r="H979">
        <v>0.22945396594549905</v>
      </c>
      <c r="I979">
        <v>0.96102595701963978</v>
      </c>
      <c r="J979">
        <v>-2.9559187093159949</v>
      </c>
      <c r="K979">
        <v>10.978358923584249</v>
      </c>
    </row>
    <row r="980" spans="1:11" x14ac:dyDescent="0.7">
      <c r="A980">
        <v>19.559999999999999</v>
      </c>
      <c r="B980">
        <v>1.6789551676420906</v>
      </c>
      <c r="C980">
        <v>1.5432932506030994</v>
      </c>
      <c r="D980">
        <v>-5.8563505570583061</v>
      </c>
      <c r="E980">
        <v>1.5259876218730604</v>
      </c>
      <c r="F980">
        <v>-1.1004772874084026</v>
      </c>
      <c r="G980">
        <v>7.6959876185946001</v>
      </c>
      <c r="H980">
        <v>-0.47996787952209985</v>
      </c>
      <c r="I980">
        <v>0.96102595701963978</v>
      </c>
      <c r="J980">
        <v>-2.9559187093159949</v>
      </c>
      <c r="K980">
        <v>11.353222114707251</v>
      </c>
    </row>
    <row r="981" spans="1:11" x14ac:dyDescent="0.7">
      <c r="A981">
        <v>19.579999999999998</v>
      </c>
      <c r="B981">
        <v>2.5930811930002609</v>
      </c>
      <c r="C981">
        <v>1.0272184713934998</v>
      </c>
      <c r="D981">
        <v>-5.6986404546428986</v>
      </c>
      <c r="E981">
        <v>1.69762384199473</v>
      </c>
      <c r="F981">
        <v>-0.92299886946859999</v>
      </c>
      <c r="G981">
        <v>7.5362760076633997</v>
      </c>
      <c r="H981">
        <v>6.6753508974899844E-2</v>
      </c>
      <c r="I981">
        <v>0.79019783742977978</v>
      </c>
      <c r="J981">
        <v>-2.5787415137210132</v>
      </c>
      <c r="K981">
        <v>10.97817465526156</v>
      </c>
    </row>
    <row r="982" spans="1:11" x14ac:dyDescent="0.7">
      <c r="A982">
        <v>19.600000000000001</v>
      </c>
      <c r="B982">
        <v>2.422438182760791</v>
      </c>
      <c r="C982">
        <v>0.85415939650640027</v>
      </c>
      <c r="D982">
        <v>-5.5227076701075077</v>
      </c>
      <c r="E982">
        <v>1.5186519841345607</v>
      </c>
      <c r="F982">
        <v>-0.21793728082469954</v>
      </c>
      <c r="G982">
        <v>7.5435798089782988</v>
      </c>
      <c r="H982">
        <v>6.6753508974899844E-2</v>
      </c>
      <c r="I982">
        <v>0.79019783742977978</v>
      </c>
      <c r="J982">
        <v>-2.19068053472202</v>
      </c>
      <c r="K982">
        <v>10.603680000783941</v>
      </c>
    </row>
    <row r="983" spans="1:11" x14ac:dyDescent="0.7">
      <c r="A983">
        <v>19.62</v>
      </c>
      <c r="B983">
        <v>1.6892098708746008</v>
      </c>
      <c r="C983">
        <v>1.1966979893405991</v>
      </c>
      <c r="D983">
        <v>-5.6863513036685021</v>
      </c>
      <c r="E983">
        <v>1.3450675967597903</v>
      </c>
      <c r="F983">
        <v>-0.7469758540607998</v>
      </c>
      <c r="G983">
        <v>7.3547759706082996</v>
      </c>
      <c r="H983">
        <v>-0.29289990094270024</v>
      </c>
      <c r="I983">
        <v>1.1407302401570805</v>
      </c>
      <c r="J983">
        <v>-2.5749887522450194</v>
      </c>
      <c r="K983">
        <v>10.978236037765161</v>
      </c>
    </row>
    <row r="984" spans="1:11" x14ac:dyDescent="0.7">
      <c r="A984">
        <v>19.64</v>
      </c>
      <c r="B984">
        <v>1.6686941654518197</v>
      </c>
      <c r="C984">
        <v>1.1930608840887995</v>
      </c>
      <c r="D984">
        <v>-5.4916861287789089</v>
      </c>
      <c r="E984">
        <v>1.1712121955093506</v>
      </c>
      <c r="F984">
        <v>-0.39439131241159942</v>
      </c>
      <c r="G984">
        <v>7.3473488942646998</v>
      </c>
      <c r="H984">
        <v>-0.1252569567883004</v>
      </c>
      <c r="I984">
        <v>1.3139913748481904</v>
      </c>
      <c r="J984">
        <v>-2.5674758431810005</v>
      </c>
      <c r="K984">
        <v>10.978358923584249</v>
      </c>
    </row>
    <row r="985" spans="1:11" x14ac:dyDescent="0.7">
      <c r="A985">
        <v>19.66</v>
      </c>
      <c r="B985">
        <v>1.8292670887099103</v>
      </c>
      <c r="C985">
        <v>1.3646705691274992</v>
      </c>
      <c r="D985">
        <v>-5.3092684997981081</v>
      </c>
      <c r="E985">
        <v>1.35040926867089</v>
      </c>
      <c r="F985">
        <v>-0.92386133012750093</v>
      </c>
      <c r="G985">
        <v>7.5216416020928989</v>
      </c>
      <c r="H985">
        <v>0.22945396594549905</v>
      </c>
      <c r="I985">
        <v>0.96102595701963978</v>
      </c>
      <c r="J985">
        <v>-3.1519237436060052</v>
      </c>
      <c r="K985">
        <v>11.165729046008471</v>
      </c>
    </row>
    <row r="986" spans="1:11" x14ac:dyDescent="0.7">
      <c r="A986">
        <v>19.68</v>
      </c>
      <c r="B986">
        <v>2.3923586798911796</v>
      </c>
      <c r="C986">
        <v>1.1966979893405991</v>
      </c>
      <c r="D986">
        <v>-5.8746281067237049</v>
      </c>
      <c r="E986">
        <v>1.1643168403430399</v>
      </c>
      <c r="F986">
        <v>-0.92256842893829827</v>
      </c>
      <c r="G986">
        <v>7.5435798089782988</v>
      </c>
      <c r="H986">
        <v>-0.11166024861850055</v>
      </c>
      <c r="I986">
        <v>0.96589668495655978</v>
      </c>
      <c r="J986">
        <v>-2.7746156743190227</v>
      </c>
      <c r="K986">
        <v>10.79092732802275</v>
      </c>
    </row>
    <row r="987" spans="1:11" x14ac:dyDescent="0.7">
      <c r="A987">
        <v>19.7</v>
      </c>
      <c r="B987">
        <v>2.5930811930002609</v>
      </c>
      <c r="C987">
        <v>1.0272184713934998</v>
      </c>
      <c r="D987">
        <v>-5.7047792839560003</v>
      </c>
      <c r="E987">
        <v>1.3397359155068802</v>
      </c>
      <c r="F987">
        <v>-0.74616877767140011</v>
      </c>
      <c r="G987">
        <v>7.3733040050719989</v>
      </c>
      <c r="H987">
        <v>-0.10894590883910027</v>
      </c>
      <c r="I987">
        <v>0.61455285221062983</v>
      </c>
      <c r="J987">
        <v>-2.5824918163840209</v>
      </c>
      <c r="K987">
        <v>10.229369373163561</v>
      </c>
    </row>
    <row r="988" spans="1:11" x14ac:dyDescent="0.7">
      <c r="A988">
        <v>19.72</v>
      </c>
      <c r="B988">
        <v>1.8496936271471611</v>
      </c>
      <c r="C988">
        <v>1.3682039545228992</v>
      </c>
      <c r="D988">
        <v>-5.6863513036685021</v>
      </c>
      <c r="E988">
        <v>1.3450675967597903</v>
      </c>
      <c r="F988">
        <v>-0.923214287002601</v>
      </c>
      <c r="G988">
        <v>7.8845996362334994</v>
      </c>
      <c r="H988">
        <v>-0.46865194824470002</v>
      </c>
      <c r="I988">
        <v>0.96492373463984027</v>
      </c>
      <c r="J988">
        <v>-2.9668024927190118</v>
      </c>
      <c r="K988">
        <v>10.97817465526156</v>
      </c>
    </row>
    <row r="989" spans="1:11" x14ac:dyDescent="0.7">
      <c r="A989">
        <v>19.739999999999998</v>
      </c>
      <c r="B989">
        <v>1.4773145891284098</v>
      </c>
      <c r="C989">
        <v>1.3646705691274992</v>
      </c>
      <c r="D989">
        <v>-5.6740468056433002</v>
      </c>
      <c r="E989">
        <v>1.3486275995612003</v>
      </c>
      <c r="F989">
        <v>-0.74729937558549864</v>
      </c>
      <c r="G989">
        <v>7.6995968266492998</v>
      </c>
      <c r="H989">
        <v>-0.30400162542439979</v>
      </c>
      <c r="I989">
        <v>1.1370478755712199</v>
      </c>
      <c r="J989">
        <v>-3.1519237436060052</v>
      </c>
      <c r="K989">
        <v>11.165729046008471</v>
      </c>
    </row>
    <row r="990" spans="1:11" x14ac:dyDescent="0.7">
      <c r="A990">
        <v>19.760000000000002</v>
      </c>
      <c r="B990">
        <v>1.4773145891284098</v>
      </c>
      <c r="C990">
        <v>1.0159896739725003</v>
      </c>
      <c r="D990">
        <v>-5.8502504308025038</v>
      </c>
      <c r="E990">
        <v>1.1712121955093506</v>
      </c>
      <c r="F990">
        <v>-0.57100727795230455</v>
      </c>
      <c r="G990">
        <v>7.5179774047972998</v>
      </c>
      <c r="H990">
        <v>5.0763776025899432E-2</v>
      </c>
      <c r="I990">
        <v>0.78402824711177033</v>
      </c>
      <c r="J990">
        <v>-2.7635445775140113</v>
      </c>
      <c r="K990">
        <v>10.79092732802275</v>
      </c>
    </row>
    <row r="991" spans="1:11" x14ac:dyDescent="0.7">
      <c r="A991">
        <v>19.78</v>
      </c>
      <c r="B991">
        <v>1.8802864340243008</v>
      </c>
      <c r="C991">
        <v>1.3734959024149003</v>
      </c>
      <c r="D991">
        <v>-5.5227076701075077</v>
      </c>
      <c r="E991">
        <v>1.1625956887514501</v>
      </c>
      <c r="F991">
        <v>-0.57036043215600074</v>
      </c>
      <c r="G991">
        <v>7.5399290234049996</v>
      </c>
      <c r="H991">
        <v>0.24250680578849959</v>
      </c>
      <c r="I991">
        <v>0.61347245912101034</v>
      </c>
      <c r="J991">
        <v>-1.9986208660530167</v>
      </c>
      <c r="K991">
        <v>10.79092732802275</v>
      </c>
    </row>
    <row r="992" spans="1:11" x14ac:dyDescent="0.7">
      <c r="A992">
        <v>19.8</v>
      </c>
      <c r="B992">
        <v>1.8904715258400095</v>
      </c>
      <c r="C992">
        <v>1.0272184713934998</v>
      </c>
      <c r="D992">
        <v>-6.0567016262147035</v>
      </c>
      <c r="E992">
        <v>1.3415120342487601</v>
      </c>
      <c r="F992">
        <v>-0.92256842893829827</v>
      </c>
      <c r="G992">
        <v>7.5435798089782988</v>
      </c>
      <c r="H992">
        <v>-0.64147200960320028</v>
      </c>
      <c r="I992">
        <v>0.79019783742977978</v>
      </c>
      <c r="J992">
        <v>-2.3904308879800169</v>
      </c>
      <c r="K992">
        <v>10.79092732802275</v>
      </c>
    </row>
    <row r="993" spans="1:11" x14ac:dyDescent="0.7">
      <c r="A993">
        <v>19.82</v>
      </c>
      <c r="B993">
        <v>1.6892098708746008</v>
      </c>
      <c r="C993">
        <v>1.1966979893405991</v>
      </c>
      <c r="D993">
        <v>-5.5041063620522976</v>
      </c>
      <c r="E993">
        <v>0.81137273674458044</v>
      </c>
      <c r="F993">
        <v>-0.57057578391360408</v>
      </c>
      <c r="G993">
        <v>7.5326207597092001</v>
      </c>
      <c r="H993">
        <v>-0.11709392542740105</v>
      </c>
      <c r="I993">
        <v>0.96395018723791992</v>
      </c>
      <c r="J993">
        <v>-2.9704256664790023</v>
      </c>
      <c r="K993">
        <v>10.603741343069689</v>
      </c>
    </row>
    <row r="994" spans="1:11" x14ac:dyDescent="0.7">
      <c r="A994">
        <v>19.84</v>
      </c>
      <c r="B994">
        <v>1.8496936271471611</v>
      </c>
      <c r="C994">
        <v>1.3682039545228992</v>
      </c>
      <c r="D994">
        <v>-5.3155384768169966</v>
      </c>
      <c r="E994">
        <v>1.7051841301391901</v>
      </c>
      <c r="F994">
        <v>-0.74729937558549864</v>
      </c>
      <c r="G994">
        <v>7.6995968266492998</v>
      </c>
      <c r="H994">
        <v>-0.47713629094640098</v>
      </c>
      <c r="I994">
        <v>1.3148583454784104</v>
      </c>
      <c r="J994">
        <v>-2.9595490164760179</v>
      </c>
      <c r="K994">
        <v>11.35303772553306</v>
      </c>
    </row>
    <row r="995" spans="1:11" x14ac:dyDescent="0.7">
      <c r="A995">
        <v>19.86</v>
      </c>
      <c r="B995">
        <v>1.6686941654518197</v>
      </c>
      <c r="C995">
        <v>1.1930608840887995</v>
      </c>
      <c r="D995">
        <v>-5.8441464937542094</v>
      </c>
      <c r="E995">
        <v>1.1729387265370601</v>
      </c>
      <c r="F995">
        <v>-0.92386133012750093</v>
      </c>
      <c r="G995">
        <v>7.5216416020928989</v>
      </c>
      <c r="H995">
        <v>-0.47996787952209985</v>
      </c>
      <c r="I995">
        <v>0.96102595701963978</v>
      </c>
      <c r="J995">
        <v>-3.1519237436060052</v>
      </c>
      <c r="K995">
        <v>10.79092732802275</v>
      </c>
    </row>
    <row r="996" spans="1:11" x14ac:dyDescent="0.7">
      <c r="A996">
        <v>19.88</v>
      </c>
      <c r="B996">
        <v>2.4023913339627505</v>
      </c>
      <c r="C996">
        <v>1.1985148679383002</v>
      </c>
      <c r="D996">
        <v>-5.6924977957419003</v>
      </c>
      <c r="E996">
        <v>1.3432892609873504</v>
      </c>
      <c r="F996">
        <v>-0.74665272773729896</v>
      </c>
      <c r="G996">
        <v>7.3621939743285001</v>
      </c>
      <c r="H996">
        <v>6.6753508974899844E-2</v>
      </c>
      <c r="I996">
        <v>0.79019783742977978</v>
      </c>
      <c r="J996">
        <v>-2.3904308879800169</v>
      </c>
      <c r="K996">
        <v>10.79092732802275</v>
      </c>
    </row>
    <row r="997" spans="1:11" x14ac:dyDescent="0.7">
      <c r="A997">
        <v>19.899999999999999</v>
      </c>
      <c r="B997">
        <v>2.4124178330318404</v>
      </c>
      <c r="C997">
        <v>1.2003306318864997</v>
      </c>
      <c r="D997">
        <v>-5.880713025440599</v>
      </c>
      <c r="E997">
        <v>1.5186519841345607</v>
      </c>
      <c r="F997">
        <v>-0.74632999589110227</v>
      </c>
      <c r="G997">
        <v>7.7212058101405994</v>
      </c>
      <c r="H997">
        <v>-0.10623323276790053</v>
      </c>
      <c r="I997">
        <v>0.96784079653027977</v>
      </c>
      <c r="J997">
        <v>-2.1945579662900059</v>
      </c>
      <c r="K997">
        <v>10.97811331297582</v>
      </c>
    </row>
    <row r="998" spans="1:11" x14ac:dyDescent="0.7">
      <c r="A998">
        <v>19.920000000000002</v>
      </c>
      <c r="B998">
        <v>1.6892098708746008</v>
      </c>
      <c r="C998">
        <v>0.84839167464389931</v>
      </c>
      <c r="D998">
        <v>-5.8624468760890096</v>
      </c>
      <c r="E998">
        <v>1.1677623661536307</v>
      </c>
      <c r="F998">
        <v>-0.7469758540607998</v>
      </c>
      <c r="G998">
        <v>7.3547759706082996</v>
      </c>
      <c r="H998">
        <v>6.1430138763100217E-2</v>
      </c>
      <c r="I998">
        <v>0.78814383106066987</v>
      </c>
      <c r="J998">
        <v>-3.1590523025380151</v>
      </c>
      <c r="K998">
        <v>10.79092732802275</v>
      </c>
    </row>
    <row r="999" spans="1:11" x14ac:dyDescent="0.7">
      <c r="A999">
        <v>19.940000000000001</v>
      </c>
      <c r="B999">
        <v>1.4876391057034404</v>
      </c>
      <c r="C999">
        <v>1.3664378045044998</v>
      </c>
      <c r="D999">
        <v>-5.6678887924998094</v>
      </c>
      <c r="E999">
        <v>0.99374138377354004</v>
      </c>
      <c r="F999">
        <v>-0.57100727795230455</v>
      </c>
      <c r="G999">
        <v>7.5179774047972998</v>
      </c>
      <c r="H999">
        <v>-0.30122363748120051</v>
      </c>
      <c r="I999">
        <v>0.78505809095342993</v>
      </c>
      <c r="J999">
        <v>-3.1519237436060052</v>
      </c>
      <c r="K999">
        <v>11.165729046008471</v>
      </c>
    </row>
    <row r="1000" spans="1:11" x14ac:dyDescent="0.7">
      <c r="A1000">
        <v>19.96</v>
      </c>
      <c r="B1000">
        <v>1.8394834951637407</v>
      </c>
      <c r="C1000">
        <v>1.3664378045044998</v>
      </c>
      <c r="D1000">
        <v>-5.6678887924998094</v>
      </c>
      <c r="E1000">
        <v>1.7070771535682505</v>
      </c>
      <c r="F1000">
        <v>-0.74762329303680275</v>
      </c>
      <c r="G1000">
        <v>8.0448396754771991</v>
      </c>
      <c r="H1000">
        <v>-0.1252569567883004</v>
      </c>
      <c r="I1000">
        <v>1.3139913748481904</v>
      </c>
      <c r="J1000">
        <v>-2.7598493689129953</v>
      </c>
      <c r="K1000">
        <v>11.16585201245138</v>
      </c>
    </row>
    <row r="1001" spans="1:11" x14ac:dyDescent="0.7">
      <c r="A1001">
        <v>19.98</v>
      </c>
      <c r="B1001">
        <v>2.4124178330318404</v>
      </c>
      <c r="C1001">
        <v>1.2003306318864997</v>
      </c>
      <c r="D1001">
        <v>-5.5165111015059978</v>
      </c>
      <c r="E1001">
        <v>1.5204841777643106</v>
      </c>
      <c r="F1001">
        <v>-0.57036043215600074</v>
      </c>
      <c r="G1001">
        <v>7.5399290234049996</v>
      </c>
      <c r="H1001">
        <v>-0.11166024861850055</v>
      </c>
      <c r="I1001">
        <v>0.96589668495655978</v>
      </c>
      <c r="J1001">
        <v>-2.7746156743190227</v>
      </c>
      <c r="K1001">
        <v>10.79092732802275</v>
      </c>
    </row>
    <row r="1002" spans="1:11" x14ac:dyDescent="0.7">
      <c r="A1002">
        <v>20</v>
      </c>
      <c r="B1002">
        <v>2.7835956781637297</v>
      </c>
      <c r="C1002">
        <v>1.2039588199350995</v>
      </c>
      <c r="D1002">
        <v>-5.5350892231351025</v>
      </c>
      <c r="E1002">
        <v>1.1591566031752301</v>
      </c>
      <c r="F1002">
        <v>-0.39412195806630024</v>
      </c>
      <c r="G1002">
        <v>7.7176098105217985</v>
      </c>
      <c r="H1002">
        <v>6.6753508974899844E-2</v>
      </c>
      <c r="I1002">
        <v>0.79019783742977978</v>
      </c>
      <c r="J1002">
        <v>-2.3904308879800169</v>
      </c>
      <c r="K1002">
        <v>10.79092732802275</v>
      </c>
    </row>
    <row r="1003" spans="1:11" x14ac:dyDescent="0.7">
      <c r="A1003">
        <v>20.02</v>
      </c>
      <c r="B1003">
        <v>1.6994582809477201</v>
      </c>
      <c r="C1003">
        <v>0.85031542845320018</v>
      </c>
      <c r="D1003">
        <v>-5.5103106666941102</v>
      </c>
      <c r="E1003">
        <v>1.1660390658086506</v>
      </c>
      <c r="F1003">
        <v>-0.7469758540607998</v>
      </c>
      <c r="G1003">
        <v>7.7068086254176986</v>
      </c>
      <c r="H1003">
        <v>-0.29289990094270024</v>
      </c>
      <c r="I1003">
        <v>0.78814383106066987</v>
      </c>
      <c r="J1003">
        <v>-2.7709277278360105</v>
      </c>
      <c r="K1003">
        <v>11.16548335494457</v>
      </c>
    </row>
    <row r="1004" spans="1:11" x14ac:dyDescent="0.7">
      <c r="A1004">
        <v>20.04</v>
      </c>
      <c r="B1004">
        <v>1.3169038061496199</v>
      </c>
      <c r="C1004">
        <v>1.5415811461532005</v>
      </c>
      <c r="D1004">
        <v>-5.6802009748334967</v>
      </c>
      <c r="E1004">
        <v>0.99040179683630036</v>
      </c>
      <c r="F1004">
        <v>-1.1004772874084026</v>
      </c>
      <c r="G1004">
        <v>7.3436319486560997</v>
      </c>
      <c r="H1004">
        <v>-0.1252569567883004</v>
      </c>
      <c r="I1004">
        <v>0.60806053919109981</v>
      </c>
      <c r="J1004">
        <v>-3.1519237436060052</v>
      </c>
      <c r="K1004">
        <v>10.79092732802275</v>
      </c>
    </row>
    <row r="1005" spans="1:11" x14ac:dyDescent="0.7">
      <c r="A1005">
        <v>20.059999999999999</v>
      </c>
      <c r="B1005">
        <v>1.6584268584983004</v>
      </c>
      <c r="C1005">
        <v>0.84261332103599962</v>
      </c>
      <c r="D1005">
        <v>-5.8502504308025038</v>
      </c>
      <c r="E1005">
        <v>1.1712121955093506</v>
      </c>
      <c r="F1005">
        <v>-0.74746128477490004</v>
      </c>
      <c r="G1005">
        <v>7.3436319486560997</v>
      </c>
      <c r="H1005">
        <v>5.3432823265399776E-2</v>
      </c>
      <c r="I1005">
        <v>0.43214686710888994</v>
      </c>
      <c r="J1005">
        <v>-2.5674758431810005</v>
      </c>
      <c r="K1005">
        <v>10.978358923584249</v>
      </c>
    </row>
    <row r="1006" spans="1:11" x14ac:dyDescent="0.7">
      <c r="A1006">
        <v>20.079999999999998</v>
      </c>
      <c r="B1006">
        <v>2.0509248074552406</v>
      </c>
      <c r="C1006">
        <v>1.1985148679383002</v>
      </c>
      <c r="D1006">
        <v>-6.2387183807736051</v>
      </c>
      <c r="E1006">
        <v>1.1625956887514501</v>
      </c>
      <c r="F1006">
        <v>-1.0991296923456986</v>
      </c>
      <c r="G1006">
        <v>7.7140116145373998</v>
      </c>
      <c r="H1006">
        <v>-0.11166024861850055</v>
      </c>
      <c r="I1006">
        <v>0.96589668495655978</v>
      </c>
      <c r="J1006">
        <v>-2.5787415137210132</v>
      </c>
      <c r="K1006">
        <v>10.97817465526156</v>
      </c>
    </row>
    <row r="1007" spans="1:11" x14ac:dyDescent="0.7">
      <c r="A1007">
        <v>20.100000000000001</v>
      </c>
      <c r="B1007">
        <v>2.0610591183422606</v>
      </c>
      <c r="C1007">
        <v>1.2003306318864997</v>
      </c>
      <c r="D1007">
        <v>-6.2327451119413979</v>
      </c>
      <c r="E1007">
        <v>1.1643168403430399</v>
      </c>
      <c r="F1007">
        <v>-0.92256842893829827</v>
      </c>
      <c r="G1007">
        <v>7.8952363605241</v>
      </c>
      <c r="H1007">
        <v>-0.10894590883910027</v>
      </c>
      <c r="I1007">
        <v>0.61455285221062983</v>
      </c>
      <c r="J1007">
        <v>-2.1945579662900059</v>
      </c>
      <c r="K1007">
        <v>10.97811331297582</v>
      </c>
    </row>
    <row r="1008" spans="1:11" x14ac:dyDescent="0.7">
      <c r="A1008">
        <v>20.12</v>
      </c>
      <c r="B1008">
        <v>2.0306375163949308</v>
      </c>
      <c r="C1008">
        <v>1.1948799950666995</v>
      </c>
      <c r="D1008">
        <v>-5.5041063620522976</v>
      </c>
      <c r="E1008">
        <v>1.1677623661536307</v>
      </c>
      <c r="F1008">
        <v>-0.57057578391360408</v>
      </c>
      <c r="G1008">
        <v>7.5326207597092001</v>
      </c>
      <c r="H1008">
        <v>6.1430138763100217E-2</v>
      </c>
      <c r="I1008">
        <v>0.78814383106066987</v>
      </c>
      <c r="J1008">
        <v>-2.5787415137210132</v>
      </c>
      <c r="K1008">
        <v>10.603680000783941</v>
      </c>
    </row>
    <row r="1009" spans="1:11" x14ac:dyDescent="0.7">
      <c r="A1009">
        <v>20.14</v>
      </c>
      <c r="B1009">
        <v>1.8190444020000704</v>
      </c>
      <c r="C1009">
        <v>1.0141141812216006</v>
      </c>
      <c r="D1009">
        <v>-5.4916861287789089</v>
      </c>
      <c r="E1009">
        <v>1.5278243945542602</v>
      </c>
      <c r="F1009">
        <v>-0.57089930547610379</v>
      </c>
      <c r="G1009">
        <v>7.8739433950175997</v>
      </c>
      <c r="H1009">
        <v>5.0763776025899432E-2</v>
      </c>
      <c r="I1009">
        <v>1.1370478755712199</v>
      </c>
      <c r="J1009">
        <v>-2.9595490164760179</v>
      </c>
      <c r="K1009">
        <v>10.978297460526189</v>
      </c>
    </row>
    <row r="1010" spans="1:11" x14ac:dyDescent="0.7">
      <c r="A1010">
        <v>20.16</v>
      </c>
      <c r="B1010">
        <v>1.9899880964345709</v>
      </c>
      <c r="C1010">
        <v>1.1875968406318993</v>
      </c>
      <c r="D1010">
        <v>-5.3092684997981081</v>
      </c>
      <c r="E1010">
        <v>1.35040926867089</v>
      </c>
      <c r="F1010">
        <v>-0.74762329303680275</v>
      </c>
      <c r="G1010">
        <v>7.3399127286430002</v>
      </c>
      <c r="H1010">
        <v>-0.1252569567883004</v>
      </c>
      <c r="I1010">
        <v>0.60806053919109981</v>
      </c>
      <c r="J1010">
        <v>-3.1519237436060052</v>
      </c>
      <c r="K1010">
        <v>10.79092732802275</v>
      </c>
    </row>
    <row r="1011" spans="1:11" x14ac:dyDescent="0.7">
      <c r="A1011">
        <v>20.18</v>
      </c>
      <c r="B1011">
        <v>2.5631542271312</v>
      </c>
      <c r="C1011">
        <v>1.3699690201819994</v>
      </c>
      <c r="D1011">
        <v>-5.6924977957419003</v>
      </c>
      <c r="E1011">
        <v>1.3432892609873504</v>
      </c>
      <c r="F1011">
        <v>-0.57036043215600074</v>
      </c>
      <c r="G1011">
        <v>7.5399290234049996</v>
      </c>
      <c r="H1011">
        <v>-0.29012872596570105</v>
      </c>
      <c r="I1011">
        <v>0.7891711492285598</v>
      </c>
      <c r="J1011">
        <v>-2.7746156743190227</v>
      </c>
      <c r="K1011">
        <v>10.79092732802275</v>
      </c>
    </row>
    <row r="1012" spans="1:11" x14ac:dyDescent="0.7">
      <c r="A1012">
        <v>20.2</v>
      </c>
      <c r="B1012">
        <v>2.5930811930002609</v>
      </c>
      <c r="C1012">
        <v>1.0272184713934998</v>
      </c>
      <c r="D1012">
        <v>-5.6986404546428986</v>
      </c>
      <c r="E1012">
        <v>1.69762384199473</v>
      </c>
      <c r="F1012">
        <v>-0.74632999589110227</v>
      </c>
      <c r="G1012">
        <v>7.3696029220392987</v>
      </c>
      <c r="H1012">
        <v>-0.29012872596570105</v>
      </c>
      <c r="I1012">
        <v>0.7891711492285598</v>
      </c>
      <c r="J1012">
        <v>-2.1945579662900059</v>
      </c>
      <c r="K1012">
        <v>10.97811331297582</v>
      </c>
    </row>
    <row r="1013" spans="1:11" x14ac:dyDescent="0.7">
      <c r="A1013">
        <v>20.22</v>
      </c>
      <c r="B1013">
        <v>2.0407842753828902</v>
      </c>
      <c r="C1013">
        <v>1.1966979893405991</v>
      </c>
      <c r="D1013">
        <v>-5.5103106666941102</v>
      </c>
      <c r="E1013">
        <v>1.1660390658086506</v>
      </c>
      <c r="F1013">
        <v>-0.74681424154420029</v>
      </c>
      <c r="G1013">
        <v>7.0065609908395992</v>
      </c>
      <c r="H1013">
        <v>-0.11437625363689996</v>
      </c>
      <c r="I1013">
        <v>0.61239140321354046</v>
      </c>
      <c r="J1013">
        <v>-2.9668024927190118</v>
      </c>
      <c r="K1013">
        <v>10.603680000783941</v>
      </c>
    </row>
    <row r="1014" spans="1:11" x14ac:dyDescent="0.7">
      <c r="A1014">
        <v>20.239999999999998</v>
      </c>
      <c r="B1014">
        <v>1.3169038061496199</v>
      </c>
      <c r="C1014">
        <v>0.84454062202440028</v>
      </c>
      <c r="D1014">
        <v>-5.3218045399924989</v>
      </c>
      <c r="E1014">
        <v>1.3468470426045007</v>
      </c>
      <c r="F1014">
        <v>-0.57089930547610379</v>
      </c>
      <c r="G1014">
        <v>7.1693398091681999</v>
      </c>
      <c r="H1014">
        <v>-0.2984473551329998</v>
      </c>
      <c r="I1014">
        <v>0.78608730250416059</v>
      </c>
      <c r="J1014">
        <v>-2.5712335295390005</v>
      </c>
      <c r="K1014">
        <v>10.60355719551932</v>
      </c>
    </row>
    <row r="1015" spans="1:11" x14ac:dyDescent="0.7">
      <c r="A1015">
        <v>20.260000000000002</v>
      </c>
      <c r="B1015">
        <v>1.4979572814115496</v>
      </c>
      <c r="C1015">
        <v>1.0197372039373001</v>
      </c>
      <c r="D1015">
        <v>-5.8502504308025038</v>
      </c>
      <c r="E1015">
        <v>1.5278243945542602</v>
      </c>
      <c r="F1015">
        <v>-0.74746128477490004</v>
      </c>
      <c r="G1015">
        <v>7.3436319486560997</v>
      </c>
      <c r="H1015">
        <v>-0.12798131103349952</v>
      </c>
      <c r="I1015">
        <v>0.96005001577219051</v>
      </c>
      <c r="J1015">
        <v>-2.5674758431810005</v>
      </c>
      <c r="K1015">
        <v>10.978358923584249</v>
      </c>
    </row>
    <row r="1016" spans="1:11" x14ac:dyDescent="0.7">
      <c r="A1016">
        <v>20.28</v>
      </c>
      <c r="B1016">
        <v>1.8904715258400095</v>
      </c>
      <c r="C1016">
        <v>1.0272184713934998</v>
      </c>
      <c r="D1016">
        <v>-6.2327451119413979</v>
      </c>
      <c r="E1016">
        <v>1.1643168403430399</v>
      </c>
      <c r="F1016">
        <v>-0.74665272773729896</v>
      </c>
      <c r="G1016">
        <v>7.3621939743285001</v>
      </c>
      <c r="H1016">
        <v>-0.47147832690679969</v>
      </c>
      <c r="I1016">
        <v>0.61130968387807982</v>
      </c>
      <c r="J1016">
        <v>-2.3866182701860055</v>
      </c>
      <c r="K1016">
        <v>10.4164940258804</v>
      </c>
    </row>
    <row r="1017" spans="1:11" x14ac:dyDescent="0.7">
      <c r="A1017">
        <v>20.3</v>
      </c>
      <c r="B1017">
        <v>1.7301658100877102</v>
      </c>
      <c r="C1017">
        <v>1.2039588199350995</v>
      </c>
      <c r="D1017">
        <v>-6.0567016262147035</v>
      </c>
      <c r="E1017">
        <v>1.3415120342487601</v>
      </c>
      <c r="F1017">
        <v>-0.57036043215600074</v>
      </c>
      <c r="G1017">
        <v>7.5399290234049996</v>
      </c>
      <c r="H1017">
        <v>-0.46300438965499957</v>
      </c>
      <c r="I1017">
        <v>0.96686903873722052</v>
      </c>
      <c r="J1017">
        <v>-2.1945579662900059</v>
      </c>
      <c r="K1017">
        <v>10.97811331297582</v>
      </c>
    </row>
    <row r="1018" spans="1:11" x14ac:dyDescent="0.7">
      <c r="A1018">
        <v>20.32</v>
      </c>
      <c r="B1018">
        <v>1.518574633578341</v>
      </c>
      <c r="C1018">
        <v>1.3717330024802994</v>
      </c>
      <c r="D1018">
        <v>-5.6863513036685021</v>
      </c>
      <c r="E1018">
        <v>1.7014016271627002</v>
      </c>
      <c r="F1018">
        <v>-0.74681424154420029</v>
      </c>
      <c r="G1018">
        <v>7.7104112201744996</v>
      </c>
      <c r="H1018">
        <v>-0.29289990094270024</v>
      </c>
      <c r="I1018">
        <v>1.1407302401570805</v>
      </c>
      <c r="J1018">
        <v>-2.5749887522450194</v>
      </c>
      <c r="K1018">
        <v>10.978236037765161</v>
      </c>
    </row>
    <row r="1019" spans="1:11" x14ac:dyDescent="0.7">
      <c r="A1019">
        <v>20.34</v>
      </c>
      <c r="B1019">
        <v>1.6686941654518197</v>
      </c>
      <c r="C1019">
        <v>1.1930608840887995</v>
      </c>
      <c r="D1019">
        <v>-5.6740468056433002</v>
      </c>
      <c r="E1019">
        <v>1.3486275995612003</v>
      </c>
      <c r="F1019">
        <v>-0.92386133012750093</v>
      </c>
      <c r="G1019">
        <v>7.5216416020928989</v>
      </c>
      <c r="H1019">
        <v>-0.30400162542439979</v>
      </c>
      <c r="I1019">
        <v>0.78402824711177033</v>
      </c>
      <c r="J1019">
        <v>-3.3443615754520124</v>
      </c>
      <c r="K1019">
        <v>10.978358923584249</v>
      </c>
    </row>
    <row r="1020" spans="1:11" x14ac:dyDescent="0.7">
      <c r="A1020">
        <v>20.36</v>
      </c>
      <c r="B1020">
        <v>2.3722748840562407</v>
      </c>
      <c r="C1020">
        <v>1.1930608840887995</v>
      </c>
      <c r="D1020">
        <v>-5.3155384768169966</v>
      </c>
      <c r="E1020">
        <v>1.3486275995612003</v>
      </c>
      <c r="F1020">
        <v>-0.57089930547610379</v>
      </c>
      <c r="G1020">
        <v>7.8739433950175997</v>
      </c>
      <c r="H1020">
        <v>5.0763776025899432E-2</v>
      </c>
      <c r="I1020">
        <v>0.78402824711177033</v>
      </c>
      <c r="J1020">
        <v>-2.9559187093159949</v>
      </c>
      <c r="K1020">
        <v>11.353222114707251</v>
      </c>
    </row>
    <row r="1021" spans="1:11" x14ac:dyDescent="0.7">
      <c r="A1021">
        <v>20.38</v>
      </c>
      <c r="B1021">
        <v>2.2216155480408304</v>
      </c>
      <c r="C1021">
        <v>1.3717330024802994</v>
      </c>
      <c r="D1021">
        <v>-5.880713025440599</v>
      </c>
      <c r="E1021">
        <v>1.5186519841345607</v>
      </c>
      <c r="F1021">
        <v>-0.74649131254970058</v>
      </c>
      <c r="G1021">
        <v>8.0693200418952991</v>
      </c>
      <c r="H1021">
        <v>-0.46865194824470002</v>
      </c>
      <c r="I1021">
        <v>0.96492373463984027</v>
      </c>
      <c r="J1021">
        <v>-2.7746156743190227</v>
      </c>
      <c r="K1021">
        <v>10.79092732802275</v>
      </c>
    </row>
    <row r="1022" spans="1:11" x14ac:dyDescent="0.7">
      <c r="A1022">
        <v>20.399999999999999</v>
      </c>
      <c r="B1022">
        <v>2.2417763594201308</v>
      </c>
      <c r="C1022">
        <v>1.3752577209815993</v>
      </c>
      <c r="D1022">
        <v>-5.8867941511583979</v>
      </c>
      <c r="E1022">
        <v>1.1608756100297901</v>
      </c>
      <c r="F1022">
        <v>-0.92235340570120172</v>
      </c>
      <c r="G1022">
        <v>7.8987776074575997</v>
      </c>
      <c r="H1022">
        <v>-0.64147200960320028</v>
      </c>
      <c r="I1022">
        <v>0.43782763953011994</v>
      </c>
      <c r="J1022">
        <v>-2.5824918163840209</v>
      </c>
      <c r="K1022">
        <v>10.603741343069689</v>
      </c>
    </row>
    <row r="1023" spans="1:11" x14ac:dyDescent="0.7">
      <c r="A1023">
        <v>20.420000000000002</v>
      </c>
      <c r="B1023">
        <v>2.0407842753828902</v>
      </c>
      <c r="C1023">
        <v>1.5450043040371995</v>
      </c>
      <c r="D1023">
        <v>-5.5041063620522976</v>
      </c>
      <c r="E1023">
        <v>1.5241519955626908</v>
      </c>
      <c r="F1023">
        <v>-0.74665272773729896</v>
      </c>
      <c r="G1023">
        <v>8.0658292547462</v>
      </c>
      <c r="H1023">
        <v>6.4092640211599772E-2</v>
      </c>
      <c r="I1023">
        <v>1.1416494195704603</v>
      </c>
      <c r="J1023">
        <v>-2.7709277278360105</v>
      </c>
      <c r="K1023">
        <v>11.16548335494457</v>
      </c>
    </row>
    <row r="1024" spans="1:11" x14ac:dyDescent="0.7">
      <c r="A1024">
        <v>20.440000000000001</v>
      </c>
      <c r="B1024">
        <v>1.6584268584983004</v>
      </c>
      <c r="C1024">
        <v>1.5398679897191005</v>
      </c>
      <c r="D1024">
        <v>-5.4854701928856997</v>
      </c>
      <c r="E1024">
        <v>1.1729387265370601</v>
      </c>
      <c r="F1024">
        <v>-0.57079139901789944</v>
      </c>
      <c r="G1024">
        <v>7.5253035589743984</v>
      </c>
      <c r="H1024">
        <v>-0.30122363748120051</v>
      </c>
      <c r="I1024">
        <v>0.78505809095342993</v>
      </c>
      <c r="J1024">
        <v>-2.9559187093159949</v>
      </c>
      <c r="K1024">
        <v>11.353222114707251</v>
      </c>
    </row>
    <row r="1025" spans="1:11" x14ac:dyDescent="0.7">
      <c r="A1025">
        <v>20.46</v>
      </c>
      <c r="B1025">
        <v>1.6584268584983004</v>
      </c>
      <c r="C1025">
        <v>0.84261332103599962</v>
      </c>
      <c r="D1025">
        <v>-5.4854701928856997</v>
      </c>
      <c r="E1025">
        <v>1.1729387265370601</v>
      </c>
      <c r="F1025">
        <v>-0.92407727507990245</v>
      </c>
      <c r="G1025">
        <v>7.1655678413637993</v>
      </c>
      <c r="H1025">
        <v>-0.47713629094640098</v>
      </c>
      <c r="I1025">
        <v>0.60914425247888015</v>
      </c>
      <c r="J1025">
        <v>-2.9522860196740055</v>
      </c>
      <c r="K1025">
        <v>10.978420426979021</v>
      </c>
    </row>
    <row r="1026" spans="1:11" x14ac:dyDescent="0.7">
      <c r="A1026">
        <v>20.48</v>
      </c>
      <c r="B1026">
        <v>2.2316990463537909</v>
      </c>
      <c r="C1026">
        <v>1.0253498759440003</v>
      </c>
      <c r="D1026">
        <v>-5.8746281067237049</v>
      </c>
      <c r="E1026">
        <v>1.1643168403430399</v>
      </c>
      <c r="F1026">
        <v>-0.92278358348740142</v>
      </c>
      <c r="G1026">
        <v>7.1881650958129999</v>
      </c>
      <c r="H1026">
        <v>-0.29012872596570105</v>
      </c>
      <c r="I1026">
        <v>0.7891711492285598</v>
      </c>
      <c r="J1026">
        <v>-2.5787415137210132</v>
      </c>
      <c r="K1026">
        <v>10.603680000783941</v>
      </c>
    </row>
    <row r="1027" spans="1:11" x14ac:dyDescent="0.7">
      <c r="A1027">
        <v>20.5</v>
      </c>
      <c r="B1027">
        <v>1.9108229782681008</v>
      </c>
      <c r="C1027">
        <v>1.0309522257952999</v>
      </c>
      <c r="D1027">
        <v>-6.2387183807736051</v>
      </c>
      <c r="E1027">
        <v>1.5186519841345607</v>
      </c>
      <c r="F1027">
        <v>-1.0985918059354987</v>
      </c>
      <c r="G1027">
        <v>7.0180000339379998</v>
      </c>
      <c r="H1027">
        <v>-0.82292764285240061</v>
      </c>
      <c r="I1027">
        <v>0.61239140321354046</v>
      </c>
      <c r="J1027">
        <v>-2.5862396626520194</v>
      </c>
      <c r="K1027">
        <v>10.60380264517709</v>
      </c>
    </row>
    <row r="1028" spans="1:11" x14ac:dyDescent="0.7">
      <c r="A1028">
        <v>20.52</v>
      </c>
      <c r="B1028">
        <v>1.3583416889631295</v>
      </c>
      <c r="C1028">
        <v>0.8522380020454996</v>
      </c>
      <c r="D1028">
        <v>-5.8685393914579009</v>
      </c>
      <c r="E1028">
        <v>1.5223175145502905</v>
      </c>
      <c r="F1028">
        <v>-0.7469758540607998</v>
      </c>
      <c r="G1028">
        <v>7.3547759706082996</v>
      </c>
      <c r="H1028">
        <v>-0.11709392542740105</v>
      </c>
      <c r="I1028">
        <v>0.61130968387807982</v>
      </c>
      <c r="J1028">
        <v>-2.7746156743190227</v>
      </c>
      <c r="K1028">
        <v>10.79092732802275</v>
      </c>
    </row>
    <row r="1029" spans="1:11" x14ac:dyDescent="0.7">
      <c r="A1029">
        <v>20.54</v>
      </c>
      <c r="B1029">
        <v>1.3272728188892504</v>
      </c>
      <c r="C1029">
        <v>1.1948799950666995</v>
      </c>
      <c r="D1029">
        <v>-5.3218045399924989</v>
      </c>
      <c r="E1029">
        <v>1.3468470426045007</v>
      </c>
      <c r="F1029">
        <v>-0.57089930547610379</v>
      </c>
      <c r="G1029">
        <v>7.1693398091681999</v>
      </c>
      <c r="H1029">
        <v>5.6100231795999989E-2</v>
      </c>
      <c r="I1029">
        <v>0.78608730250416059</v>
      </c>
      <c r="J1029">
        <v>-2.7635445775140113</v>
      </c>
      <c r="K1029">
        <v>10.79092732802275</v>
      </c>
    </row>
    <row r="1030" spans="1:11" x14ac:dyDescent="0.7">
      <c r="A1030">
        <v>20.56</v>
      </c>
      <c r="B1030">
        <v>1.4979572814115496</v>
      </c>
      <c r="C1030">
        <v>1.3682039545228992</v>
      </c>
      <c r="D1030">
        <v>-5.6740468056433002</v>
      </c>
      <c r="E1030">
        <v>1.3486275995612003</v>
      </c>
      <c r="F1030">
        <v>-0.92407727507990245</v>
      </c>
      <c r="G1030">
        <v>7.1655678413637993</v>
      </c>
      <c r="H1030">
        <v>-0.4743064406080002</v>
      </c>
      <c r="I1030">
        <v>0.96297604220101984</v>
      </c>
      <c r="J1030">
        <v>-2.9559187093159949</v>
      </c>
      <c r="K1030">
        <v>11.353222114707251</v>
      </c>
    </row>
    <row r="1031" spans="1:11" x14ac:dyDescent="0.7">
      <c r="A1031">
        <v>20.58</v>
      </c>
      <c r="B1031">
        <v>2.2316990463537909</v>
      </c>
      <c r="C1031">
        <v>1.0253498759440003</v>
      </c>
      <c r="D1031">
        <v>-5.8746281067237049</v>
      </c>
      <c r="E1031">
        <v>1.1643168403430399</v>
      </c>
      <c r="F1031">
        <v>-0.57036043215600074</v>
      </c>
      <c r="G1031">
        <v>7.5399290234049996</v>
      </c>
      <c r="H1031">
        <v>-0.10894590883910027</v>
      </c>
      <c r="I1031">
        <v>0.61455285221062983</v>
      </c>
      <c r="J1031">
        <v>-2.5787415137210132</v>
      </c>
      <c r="K1031">
        <v>10.603680000783941</v>
      </c>
    </row>
    <row r="1032" spans="1:11" x14ac:dyDescent="0.7">
      <c r="A1032">
        <v>20.6</v>
      </c>
      <c r="B1032">
        <v>2.422438182760791</v>
      </c>
      <c r="C1032">
        <v>1.2021452822107008</v>
      </c>
      <c r="D1032">
        <v>-5.7047792839560003</v>
      </c>
      <c r="E1032">
        <v>1.3397359155068802</v>
      </c>
      <c r="F1032">
        <v>-0.74632999589110227</v>
      </c>
      <c r="G1032">
        <v>7.7212058101405994</v>
      </c>
      <c r="H1032">
        <v>-0.10894590883910027</v>
      </c>
      <c r="I1032">
        <v>0.61455285221062983</v>
      </c>
      <c r="J1032">
        <v>-2.3904308879800169</v>
      </c>
      <c r="K1032">
        <v>10.79092732802275</v>
      </c>
    </row>
    <row r="1033" spans="1:11" x14ac:dyDescent="0.7">
      <c r="A1033">
        <v>20.62</v>
      </c>
      <c r="B1033">
        <v>1.8700950908095901</v>
      </c>
      <c r="C1033">
        <v>1.3717330024802994</v>
      </c>
      <c r="D1033">
        <v>-5.6863513036685021</v>
      </c>
      <c r="E1033">
        <v>1.3450675967597903</v>
      </c>
      <c r="F1033">
        <v>-0.7469758540607998</v>
      </c>
      <c r="G1033">
        <v>7.7068086254176986</v>
      </c>
      <c r="H1033">
        <v>-0.64722994064860018</v>
      </c>
      <c r="I1033">
        <v>0.78814383106066987</v>
      </c>
      <c r="J1033">
        <v>-2.7709277278360105</v>
      </c>
      <c r="K1033">
        <v>11.16548335494457</v>
      </c>
    </row>
    <row r="1034" spans="1:11" x14ac:dyDescent="0.7">
      <c r="A1034">
        <v>20.64</v>
      </c>
      <c r="B1034">
        <v>1.6584268584983004</v>
      </c>
      <c r="C1034">
        <v>1.5398679897191005</v>
      </c>
      <c r="D1034">
        <v>-5.4978981839568064</v>
      </c>
      <c r="E1034">
        <v>1.1694867423845805</v>
      </c>
      <c r="F1034">
        <v>-0.92386133012750093</v>
      </c>
      <c r="G1034">
        <v>7.8739433950175997</v>
      </c>
      <c r="H1034">
        <v>-0.65299494206210085</v>
      </c>
      <c r="I1034">
        <v>0.78608730250416059</v>
      </c>
      <c r="J1034">
        <v>-3.3478645034130068</v>
      </c>
      <c r="K1034">
        <v>11.35303772553306</v>
      </c>
    </row>
    <row r="1035" spans="1:11" x14ac:dyDescent="0.7">
      <c r="A1035">
        <v>20.66</v>
      </c>
      <c r="B1035">
        <v>2.0103252947158108</v>
      </c>
      <c r="C1035">
        <v>1.8884953240607008</v>
      </c>
      <c r="D1035">
        <v>-5.4916861287789089</v>
      </c>
      <c r="E1035">
        <v>1.5278243945542602</v>
      </c>
      <c r="F1035">
        <v>-0.57100727795230455</v>
      </c>
      <c r="G1035">
        <v>8.2227965316641001</v>
      </c>
      <c r="H1035">
        <v>-0.2984473551329998</v>
      </c>
      <c r="I1035">
        <v>1.1388901882907305</v>
      </c>
      <c r="J1035">
        <v>-2.9559187093159949</v>
      </c>
      <c r="K1035">
        <v>11.353222114707251</v>
      </c>
    </row>
    <row r="1036" spans="1:11" x14ac:dyDescent="0.7">
      <c r="A1036">
        <v>20.68</v>
      </c>
      <c r="B1036">
        <v>2.0509248074552406</v>
      </c>
      <c r="C1036">
        <v>1.1985148679383002</v>
      </c>
      <c r="D1036">
        <v>-5.5165111015059978</v>
      </c>
      <c r="E1036">
        <v>1.1643168403430399</v>
      </c>
      <c r="F1036">
        <v>-0.39417576312889935</v>
      </c>
      <c r="G1036">
        <v>7.7140116145373998</v>
      </c>
      <c r="H1036">
        <v>-0.10894590883910027</v>
      </c>
      <c r="I1036">
        <v>0.61455285221062983</v>
      </c>
      <c r="J1036">
        <v>-2.3866182701860055</v>
      </c>
      <c r="K1036">
        <v>11.1653606301651</v>
      </c>
    </row>
    <row r="1037" spans="1:11" x14ac:dyDescent="0.7">
      <c r="A1037">
        <v>20.7</v>
      </c>
      <c r="B1037">
        <v>2.422438182760791</v>
      </c>
      <c r="C1037">
        <v>0.85415939650640027</v>
      </c>
      <c r="D1037">
        <v>-5.8867941511583979</v>
      </c>
      <c r="E1037">
        <v>1.1608756100297901</v>
      </c>
      <c r="F1037">
        <v>-0.74649131254970058</v>
      </c>
      <c r="G1037">
        <v>7.3658995791482997</v>
      </c>
      <c r="H1037">
        <v>-0.10623323276790053</v>
      </c>
      <c r="I1037">
        <v>0.26342436965332983</v>
      </c>
      <c r="J1037">
        <v>-2.3904308879800169</v>
      </c>
      <c r="K1037">
        <v>10.79092732802275</v>
      </c>
    </row>
    <row r="1038" spans="1:11" x14ac:dyDescent="0.7">
      <c r="A1038">
        <v>20.72</v>
      </c>
      <c r="B1038">
        <v>1.6892098708746008</v>
      </c>
      <c r="C1038">
        <v>1.1966979893405991</v>
      </c>
      <c r="D1038">
        <v>-6.0506706520209974</v>
      </c>
      <c r="E1038">
        <v>1.3432892609873504</v>
      </c>
      <c r="F1038">
        <v>-1.0996682362182</v>
      </c>
      <c r="G1038">
        <v>7.3547759706082996</v>
      </c>
      <c r="H1038">
        <v>-0.29012872596570105</v>
      </c>
      <c r="I1038">
        <v>0.7891711492285598</v>
      </c>
      <c r="J1038">
        <v>-2.7746156743190227</v>
      </c>
      <c r="K1038">
        <v>10.79092732802275</v>
      </c>
    </row>
    <row r="1039" spans="1:11" x14ac:dyDescent="0.7">
      <c r="A1039">
        <v>20.74</v>
      </c>
      <c r="B1039">
        <v>1.6686941654518197</v>
      </c>
      <c r="C1039">
        <v>1.1930608840887995</v>
      </c>
      <c r="D1039">
        <v>-5.6740468056433002</v>
      </c>
      <c r="E1039">
        <v>1.3486275995612003</v>
      </c>
      <c r="F1039">
        <v>-0.92364551721119881</v>
      </c>
      <c r="G1039">
        <v>7.1731094706637997</v>
      </c>
      <c r="H1039">
        <v>-0.65299494206210085</v>
      </c>
      <c r="I1039">
        <v>0.78608730250416059</v>
      </c>
      <c r="J1039">
        <v>-3.1519237436060052</v>
      </c>
      <c r="K1039">
        <v>10.79092732802275</v>
      </c>
    </row>
    <row r="1040" spans="1:11" x14ac:dyDescent="0.7">
      <c r="A1040">
        <v>20.76</v>
      </c>
      <c r="B1040">
        <v>1.4876391057034404</v>
      </c>
      <c r="C1040">
        <v>1.0178640145239992</v>
      </c>
      <c r="D1040">
        <v>-5.6678887924998094</v>
      </c>
      <c r="E1040">
        <v>1.35040926867089</v>
      </c>
      <c r="F1040">
        <v>-0.74762329303680275</v>
      </c>
      <c r="G1040">
        <v>7.3399127286430002</v>
      </c>
      <c r="H1040">
        <v>5.0763776025899432E-2</v>
      </c>
      <c r="I1040">
        <v>0.78402824711177033</v>
      </c>
      <c r="J1040">
        <v>-2.5674758431810005</v>
      </c>
      <c r="K1040">
        <v>10.978358923584249</v>
      </c>
    </row>
    <row r="1041" spans="1:11" x14ac:dyDescent="0.7">
      <c r="A1041">
        <v>20.78</v>
      </c>
      <c r="B1041">
        <v>1.7097004036526897</v>
      </c>
      <c r="C1041">
        <v>1.2003306318864997</v>
      </c>
      <c r="D1041">
        <v>-5.8685393914579009</v>
      </c>
      <c r="E1041">
        <v>1.5223175145502905</v>
      </c>
      <c r="F1041">
        <v>-0.74665272773729896</v>
      </c>
      <c r="G1041">
        <v>7.3621939743285001</v>
      </c>
      <c r="H1041">
        <v>-0.46865194824470002</v>
      </c>
      <c r="I1041">
        <v>0.96492373463984027</v>
      </c>
      <c r="J1041">
        <v>-2.3828031531350007</v>
      </c>
      <c r="K1041">
        <v>10.79092732802275</v>
      </c>
    </row>
    <row r="1042" spans="1:11" x14ac:dyDescent="0.7">
      <c r="A1042">
        <v>20.8</v>
      </c>
      <c r="B1042">
        <v>2.2518474929291799</v>
      </c>
      <c r="C1042">
        <v>1.0290859209928005</v>
      </c>
      <c r="D1042">
        <v>-6.0567016262147035</v>
      </c>
      <c r="E1042">
        <v>1.3415120342487601</v>
      </c>
      <c r="F1042">
        <v>-0.57025285488150246</v>
      </c>
      <c r="G1042">
        <v>7.1919232574325989</v>
      </c>
      <c r="H1042">
        <v>-0.29012872596570105</v>
      </c>
      <c r="I1042">
        <v>0.7891711492285598</v>
      </c>
      <c r="J1042">
        <v>-2.3866182701860055</v>
      </c>
      <c r="K1042">
        <v>10.4164940258804</v>
      </c>
    </row>
    <row r="1043" spans="1:11" x14ac:dyDescent="0.7">
      <c r="A1043">
        <v>20.82</v>
      </c>
      <c r="B1043">
        <v>1.8700950908095901</v>
      </c>
      <c r="C1043">
        <v>1.0234801335891994</v>
      </c>
      <c r="D1043">
        <v>-5.8624468760890096</v>
      </c>
      <c r="E1043">
        <v>1.1677623661536307</v>
      </c>
      <c r="F1043">
        <v>-0.7469758540607998</v>
      </c>
      <c r="G1043">
        <v>7.3547759706082996</v>
      </c>
      <c r="H1043">
        <v>-0.2984473551329998</v>
      </c>
      <c r="I1043">
        <v>0.78608730250416059</v>
      </c>
      <c r="J1043">
        <v>-2.5749887522450194</v>
      </c>
      <c r="K1043">
        <v>10.978236037765161</v>
      </c>
    </row>
    <row r="1044" spans="1:11" x14ac:dyDescent="0.7">
      <c r="A1044">
        <v>20.84</v>
      </c>
      <c r="B1044">
        <v>1.8394834951637407</v>
      </c>
      <c r="C1044">
        <v>1.3664378045044998</v>
      </c>
      <c r="D1044">
        <v>-5.6740468056433002</v>
      </c>
      <c r="E1044">
        <v>1.3486275995612003</v>
      </c>
      <c r="F1044">
        <v>-0.74746128477490004</v>
      </c>
      <c r="G1044">
        <v>7.6959876185946001</v>
      </c>
      <c r="H1044">
        <v>-0.1252569567883004</v>
      </c>
      <c r="I1044">
        <v>0.96102595701963978</v>
      </c>
      <c r="J1044">
        <v>-2.9595490164760179</v>
      </c>
      <c r="K1044">
        <v>10.978297460526189</v>
      </c>
    </row>
    <row r="1045" spans="1:11" x14ac:dyDescent="0.7">
      <c r="A1045">
        <v>20.86</v>
      </c>
      <c r="B1045">
        <v>1.6584268584983004</v>
      </c>
      <c r="C1045">
        <v>1.1912406553775998</v>
      </c>
      <c r="D1045">
        <v>-5.6678887924998094</v>
      </c>
      <c r="E1045">
        <v>1.7070771535682505</v>
      </c>
      <c r="F1045">
        <v>-1.1007473011782025</v>
      </c>
      <c r="G1045">
        <v>7.6923762020600996</v>
      </c>
      <c r="H1045">
        <v>-0.6558800982278008</v>
      </c>
      <c r="I1045">
        <v>0.78505809095342993</v>
      </c>
      <c r="J1045">
        <v>-2.9559187093159949</v>
      </c>
      <c r="K1045">
        <v>10.603495732461251</v>
      </c>
    </row>
    <row r="1046" spans="1:11" x14ac:dyDescent="0.7">
      <c r="A1046">
        <v>20.88</v>
      </c>
      <c r="B1046">
        <v>2.4023913339627505</v>
      </c>
      <c r="C1046">
        <v>1.5467143074233007</v>
      </c>
      <c r="D1046">
        <v>-5.6924977957419003</v>
      </c>
      <c r="E1046">
        <v>1.3432892609873504</v>
      </c>
      <c r="F1046">
        <v>-0.57046807514660003</v>
      </c>
      <c r="G1046">
        <v>7.8881473768948993</v>
      </c>
      <c r="H1046">
        <v>6.6753508974899844E-2</v>
      </c>
      <c r="I1046">
        <v>0.79019783742977978</v>
      </c>
      <c r="J1046">
        <v>-2.5824918163840209</v>
      </c>
      <c r="K1046">
        <v>10.97811331297582</v>
      </c>
    </row>
    <row r="1047" spans="1:11" x14ac:dyDescent="0.7">
      <c r="A1047">
        <v>20.9</v>
      </c>
      <c r="B1047">
        <v>2.2518474929291799</v>
      </c>
      <c r="C1047">
        <v>1.3770184591750994</v>
      </c>
      <c r="D1047">
        <v>-5.7047792839560003</v>
      </c>
      <c r="E1047">
        <v>1.3397359155068802</v>
      </c>
      <c r="F1047">
        <v>-0.57036043215600074</v>
      </c>
      <c r="G1047">
        <v>7.5399290234049996</v>
      </c>
      <c r="H1047">
        <v>6.94127465541996E-2</v>
      </c>
      <c r="I1047">
        <v>0.79122389624358025</v>
      </c>
      <c r="J1047">
        <v>-2.1984328581930015</v>
      </c>
      <c r="K1047">
        <v>10.60380264517709</v>
      </c>
    </row>
    <row r="1048" spans="1:11" x14ac:dyDescent="0.7">
      <c r="A1048">
        <v>20.92</v>
      </c>
      <c r="B1048">
        <v>2.0509248074552406</v>
      </c>
      <c r="C1048">
        <v>1.1985148679383002</v>
      </c>
      <c r="D1048">
        <v>-5.8746281067237049</v>
      </c>
      <c r="E1048">
        <v>1.1643168403430399</v>
      </c>
      <c r="F1048">
        <v>-0.7469758540607998</v>
      </c>
      <c r="G1048">
        <v>7.7068086254176986</v>
      </c>
      <c r="H1048">
        <v>-0.29289990094270024</v>
      </c>
      <c r="I1048">
        <v>0.78814383106066987</v>
      </c>
      <c r="J1048">
        <v>-2.7746156743190227</v>
      </c>
      <c r="K1048">
        <v>10.79092732802275</v>
      </c>
    </row>
    <row r="1049" spans="1:11" x14ac:dyDescent="0.7">
      <c r="A1049">
        <v>20.94</v>
      </c>
      <c r="B1049">
        <v>2.3722748840562407</v>
      </c>
      <c r="C1049">
        <v>1.1930608840887995</v>
      </c>
      <c r="D1049">
        <v>-5.4978981839568064</v>
      </c>
      <c r="E1049">
        <v>1.1694867423845805</v>
      </c>
      <c r="F1049">
        <v>-0.74746128477490004</v>
      </c>
      <c r="G1049">
        <v>7.6959876185946001</v>
      </c>
      <c r="H1049">
        <v>-0.122534275465501</v>
      </c>
      <c r="I1049">
        <v>0.96200129897863995</v>
      </c>
      <c r="J1049">
        <v>-2.7635445775140113</v>
      </c>
      <c r="K1049">
        <v>10.79092732802275</v>
      </c>
    </row>
    <row r="1050" spans="1:11" x14ac:dyDescent="0.7">
      <c r="A1050">
        <v>20.96</v>
      </c>
      <c r="B1050">
        <v>1.6686941654518197</v>
      </c>
      <c r="C1050">
        <v>1.1930608840887995</v>
      </c>
      <c r="D1050">
        <v>-5.4916861287789089</v>
      </c>
      <c r="E1050">
        <v>1.5278243945542602</v>
      </c>
      <c r="F1050">
        <v>-0.57100727795230455</v>
      </c>
      <c r="G1050">
        <v>7.5179774047972998</v>
      </c>
      <c r="H1050">
        <v>-0.12798131103349952</v>
      </c>
      <c r="I1050">
        <v>0.96005001577219051</v>
      </c>
      <c r="J1050">
        <v>-2.7635445775140113</v>
      </c>
      <c r="K1050">
        <v>11.165729046008471</v>
      </c>
    </row>
    <row r="1051" spans="1:11" x14ac:dyDescent="0.7">
      <c r="A1051">
        <v>20.98</v>
      </c>
      <c r="B1051">
        <v>2.2316990463537909</v>
      </c>
      <c r="C1051">
        <v>1.0253498759440003</v>
      </c>
      <c r="D1051">
        <v>-5.8685393914579009</v>
      </c>
      <c r="E1051">
        <v>1.5223175145502905</v>
      </c>
      <c r="F1051">
        <v>-0.57046807514660003</v>
      </c>
      <c r="G1051">
        <v>7.1844046384319</v>
      </c>
      <c r="H1051">
        <v>-0.11166024861850055</v>
      </c>
      <c r="I1051">
        <v>0.96589668495655978</v>
      </c>
      <c r="J1051">
        <v>-2.7746156743190227</v>
      </c>
      <c r="K1051">
        <v>10.79092732802275</v>
      </c>
    </row>
    <row r="1052" spans="1:11" x14ac:dyDescent="0.7">
      <c r="A1052">
        <v>21</v>
      </c>
      <c r="B1052">
        <v>2.7736891517543505</v>
      </c>
      <c r="C1052">
        <v>0.85415939650640027</v>
      </c>
      <c r="D1052">
        <v>-6.0567016262147035</v>
      </c>
      <c r="E1052">
        <v>1.3415120342487601</v>
      </c>
      <c r="F1052">
        <v>-0.39412195806630024</v>
      </c>
      <c r="G1052">
        <v>7.3658995791482997</v>
      </c>
      <c r="H1052">
        <v>-0.10894590883910027</v>
      </c>
      <c r="I1052">
        <v>0.96686903873722052</v>
      </c>
      <c r="J1052">
        <v>-2.19068053472202</v>
      </c>
      <c r="K1052">
        <v>10.603680000783941</v>
      </c>
    </row>
    <row r="1053" spans="1:11" x14ac:dyDescent="0.7">
      <c r="A1053">
        <v>21.02</v>
      </c>
      <c r="B1053">
        <v>1.6994582809477201</v>
      </c>
      <c r="C1053">
        <v>0.85031542845320018</v>
      </c>
      <c r="D1053">
        <v>-5.6863513036685021</v>
      </c>
      <c r="E1053">
        <v>1.3450675967597903</v>
      </c>
      <c r="F1053">
        <v>-0.74681424154420029</v>
      </c>
      <c r="G1053">
        <v>7.0065609908395992</v>
      </c>
      <c r="H1053">
        <v>-0.29012872596570105</v>
      </c>
      <c r="I1053">
        <v>0.7891711492285598</v>
      </c>
      <c r="J1053">
        <v>-2.7709277278360105</v>
      </c>
      <c r="K1053">
        <v>10.416371301100941</v>
      </c>
    </row>
    <row r="1054" spans="1:11" x14ac:dyDescent="0.7">
      <c r="A1054">
        <v>21.04</v>
      </c>
      <c r="B1054">
        <v>1.1462209356759505</v>
      </c>
      <c r="C1054">
        <v>1.0197372039373001</v>
      </c>
      <c r="D1054">
        <v>-5.8563505570583061</v>
      </c>
      <c r="E1054">
        <v>1.5259876218730604</v>
      </c>
      <c r="F1054">
        <v>-0.74729937558549864</v>
      </c>
      <c r="G1054">
        <v>7.3473488942646998</v>
      </c>
      <c r="H1054">
        <v>-0.30122363748120051</v>
      </c>
      <c r="I1054">
        <v>0.78505809095342993</v>
      </c>
      <c r="J1054">
        <v>-2.9595490164760179</v>
      </c>
      <c r="K1054">
        <v>10.978297460526189</v>
      </c>
    </row>
    <row r="1055" spans="1:11" x14ac:dyDescent="0.7">
      <c r="A1055">
        <v>21.06</v>
      </c>
      <c r="B1055">
        <v>1.6686941654518197</v>
      </c>
      <c r="C1055">
        <v>1.1930608840887995</v>
      </c>
      <c r="D1055">
        <v>-5.8502504308025038</v>
      </c>
      <c r="E1055">
        <v>1.1712121955093506</v>
      </c>
      <c r="F1055">
        <v>-0.92407727507990245</v>
      </c>
      <c r="G1055">
        <v>7.1655678413637993</v>
      </c>
      <c r="H1055">
        <v>5.0763776025899432E-2</v>
      </c>
      <c r="I1055">
        <v>0.78402824711177033</v>
      </c>
      <c r="J1055">
        <v>-2.7598493689129953</v>
      </c>
      <c r="K1055">
        <v>10.79092732802275</v>
      </c>
    </row>
    <row r="1056" spans="1:11" x14ac:dyDescent="0.7">
      <c r="A1056">
        <v>21.08</v>
      </c>
      <c r="B1056">
        <v>2.2316990463537909</v>
      </c>
      <c r="C1056">
        <v>1.0253498759440003</v>
      </c>
      <c r="D1056">
        <v>-5.8685393914579009</v>
      </c>
      <c r="E1056">
        <v>1.5223175145502905</v>
      </c>
      <c r="F1056">
        <v>-0.74681424154420029</v>
      </c>
      <c r="G1056">
        <v>7.7104112201744996</v>
      </c>
      <c r="H1056">
        <v>-0.29012872596570105</v>
      </c>
      <c r="I1056">
        <v>0.7891711492285598</v>
      </c>
      <c r="J1056">
        <v>-2.3828031531350007</v>
      </c>
      <c r="K1056">
        <v>10.79092732802275</v>
      </c>
    </row>
    <row r="1057" spans="1:11" x14ac:dyDescent="0.7">
      <c r="A1057">
        <v>21.1</v>
      </c>
      <c r="B1057">
        <v>2.6030446138514503</v>
      </c>
      <c r="C1057">
        <v>1.3770184591750994</v>
      </c>
      <c r="D1057">
        <v>-5.880713025440599</v>
      </c>
      <c r="E1057">
        <v>1.5186519841345607</v>
      </c>
      <c r="F1057">
        <v>-0.74649131254970058</v>
      </c>
      <c r="G1057">
        <v>7.7176098105217985</v>
      </c>
      <c r="H1057">
        <v>-0.28459147242550031</v>
      </c>
      <c r="I1057">
        <v>0.79122389624358025</v>
      </c>
      <c r="J1057">
        <v>-2.1945579662900059</v>
      </c>
      <c r="K1057">
        <v>10.97811331297582</v>
      </c>
    </row>
    <row r="1058" spans="1:11" x14ac:dyDescent="0.7">
      <c r="A1058">
        <v>21.12</v>
      </c>
      <c r="B1058">
        <v>2.5831116586832898</v>
      </c>
      <c r="C1058">
        <v>1.3734959024149003</v>
      </c>
      <c r="D1058">
        <v>-5.5041063620522976</v>
      </c>
      <c r="E1058">
        <v>1.5241519955626908</v>
      </c>
      <c r="F1058">
        <v>-0.57057578391360408</v>
      </c>
      <c r="G1058">
        <v>7.5326207597092001</v>
      </c>
      <c r="H1058">
        <v>-0.11166024861850055</v>
      </c>
      <c r="I1058">
        <v>0.96589668495655978</v>
      </c>
      <c r="J1058">
        <v>-2.5787415137210132</v>
      </c>
      <c r="K1058">
        <v>10.97817465526156</v>
      </c>
    </row>
    <row r="1059" spans="1:11" x14ac:dyDescent="0.7">
      <c r="A1059">
        <v>21.14</v>
      </c>
      <c r="B1059">
        <v>2.0204845247540408</v>
      </c>
      <c r="C1059">
        <v>1.5415811461532005</v>
      </c>
      <c r="D1059">
        <v>-5.3092684997981081</v>
      </c>
      <c r="E1059">
        <v>1.35040926867089</v>
      </c>
      <c r="F1059">
        <v>-0.57089930547610379</v>
      </c>
      <c r="G1059">
        <v>7.8739433950175997</v>
      </c>
      <c r="H1059">
        <v>-0.122534275465501</v>
      </c>
      <c r="I1059">
        <v>0.96200129897863995</v>
      </c>
      <c r="J1059">
        <v>-3.1519237436060052</v>
      </c>
      <c r="K1059">
        <v>11.165729046008471</v>
      </c>
    </row>
    <row r="1060" spans="1:11" x14ac:dyDescent="0.7">
      <c r="A1060">
        <v>21.16</v>
      </c>
      <c r="B1060">
        <v>1.30652842228079</v>
      </c>
      <c r="C1060">
        <v>1.1912406553775998</v>
      </c>
      <c r="D1060">
        <v>-5.4854701928856997</v>
      </c>
      <c r="E1060">
        <v>1.1729387265370601</v>
      </c>
      <c r="F1060">
        <v>-0.92407727507990245</v>
      </c>
      <c r="G1060">
        <v>7.8703869682306991</v>
      </c>
      <c r="H1060">
        <v>-0.48280120793710068</v>
      </c>
      <c r="I1060">
        <v>0.60697616002727006</v>
      </c>
      <c r="J1060">
        <v>-2.9559187093159949</v>
      </c>
      <c r="K1060">
        <v>11.353222114707251</v>
      </c>
    </row>
    <row r="1061" spans="1:11" x14ac:dyDescent="0.7">
      <c r="A1061">
        <v>21.18</v>
      </c>
      <c r="B1061">
        <v>2.0509248074552406</v>
      </c>
      <c r="C1061">
        <v>1.5467143074233007</v>
      </c>
      <c r="D1061">
        <v>-5.6924977957419003</v>
      </c>
      <c r="E1061">
        <v>1.3432892609873504</v>
      </c>
      <c r="F1061">
        <v>-0.74681424154420029</v>
      </c>
      <c r="G1061">
        <v>7.7104112201744996</v>
      </c>
      <c r="H1061">
        <v>-0.11709392542740105</v>
      </c>
      <c r="I1061">
        <v>0.61130968387807982</v>
      </c>
      <c r="J1061">
        <v>-2.3828031531350007</v>
      </c>
      <c r="K1061">
        <v>10.79092732802275</v>
      </c>
    </row>
    <row r="1062" spans="1:11" x14ac:dyDescent="0.7">
      <c r="A1062">
        <v>21.2</v>
      </c>
      <c r="B1062">
        <v>2.6030446138514503</v>
      </c>
      <c r="C1062">
        <v>1.3770184591750994</v>
      </c>
      <c r="D1062">
        <v>-5.8867941511583979</v>
      </c>
      <c r="E1062">
        <v>1.5168209325921502</v>
      </c>
      <c r="F1062">
        <v>-0.74649131254970058</v>
      </c>
      <c r="G1062">
        <v>7.7176098105217985</v>
      </c>
      <c r="H1062">
        <v>-0.46582730302550068</v>
      </c>
      <c r="I1062">
        <v>0.96589668495655978</v>
      </c>
      <c r="J1062">
        <v>-2.3904308879800169</v>
      </c>
      <c r="K1062">
        <v>10.79092732802275</v>
      </c>
    </row>
    <row r="1063" spans="1:11" x14ac:dyDescent="0.7">
      <c r="A1063">
        <v>21.22</v>
      </c>
      <c r="B1063">
        <v>2.2316990463537909</v>
      </c>
      <c r="C1063">
        <v>1.0253498759440003</v>
      </c>
      <c r="D1063">
        <v>-5.5103106666941102</v>
      </c>
      <c r="E1063">
        <v>1.1660390658086506</v>
      </c>
      <c r="F1063">
        <v>-0.7469758540607998</v>
      </c>
      <c r="G1063">
        <v>7.7068086254176986</v>
      </c>
      <c r="H1063">
        <v>-0.47147832690679969</v>
      </c>
      <c r="I1063">
        <v>0.61130968387807982</v>
      </c>
      <c r="J1063">
        <v>-2.5749887522450194</v>
      </c>
      <c r="K1063">
        <v>10.978236037765161</v>
      </c>
    </row>
    <row r="1064" spans="1:11" x14ac:dyDescent="0.7">
      <c r="A1064">
        <v>21.24</v>
      </c>
      <c r="B1064">
        <v>1.6686941654518197</v>
      </c>
      <c r="C1064">
        <v>1.1930608840887995</v>
      </c>
      <c r="D1064">
        <v>-5.6740468056433002</v>
      </c>
      <c r="E1064">
        <v>1.3486275995612003</v>
      </c>
      <c r="F1064">
        <v>-0.57089930547610379</v>
      </c>
      <c r="G1064">
        <v>7.1693398091681999</v>
      </c>
      <c r="H1064">
        <v>-0.122534275465501</v>
      </c>
      <c r="I1064">
        <v>0.96200129897863995</v>
      </c>
      <c r="J1064">
        <v>-2.7672373630280163</v>
      </c>
      <c r="K1064">
        <v>10.79092732802275</v>
      </c>
    </row>
    <row r="1065" spans="1:11" x14ac:dyDescent="0.7">
      <c r="A1065">
        <v>21.26</v>
      </c>
      <c r="B1065">
        <v>1.4876391057034404</v>
      </c>
      <c r="C1065">
        <v>1.3664378045044998</v>
      </c>
      <c r="D1065">
        <v>-5.6678887924998094</v>
      </c>
      <c r="E1065">
        <v>1.7070771535682505</v>
      </c>
      <c r="F1065">
        <v>-0.74746128477490004</v>
      </c>
      <c r="G1065">
        <v>7.3436319486560997</v>
      </c>
      <c r="H1065">
        <v>-0.1252569567883004</v>
      </c>
      <c r="I1065">
        <v>0.96102595701963978</v>
      </c>
      <c r="J1065">
        <v>-2.7635445775140113</v>
      </c>
      <c r="K1065">
        <v>10.79092732802275</v>
      </c>
    </row>
    <row r="1066" spans="1:11" x14ac:dyDescent="0.7">
      <c r="A1066">
        <v>21.28</v>
      </c>
      <c r="B1066">
        <v>1.8802864340243008</v>
      </c>
      <c r="C1066">
        <v>0.67720384947319978</v>
      </c>
      <c r="D1066">
        <v>-5.6924977957419003</v>
      </c>
      <c r="E1066">
        <v>1.3432892609873504</v>
      </c>
      <c r="F1066">
        <v>-0.92299886946859999</v>
      </c>
      <c r="G1066">
        <v>7.5362760076633997</v>
      </c>
      <c r="H1066">
        <v>-0.29012872596570105</v>
      </c>
      <c r="I1066">
        <v>0.7891711492285598</v>
      </c>
      <c r="J1066">
        <v>-2.7746156743190227</v>
      </c>
      <c r="K1066">
        <v>10.79092732802275</v>
      </c>
    </row>
    <row r="1067" spans="1:11" x14ac:dyDescent="0.7">
      <c r="A1067">
        <v>21.3</v>
      </c>
      <c r="B1067">
        <v>2.422438182760791</v>
      </c>
      <c r="C1067">
        <v>0.85415939650640027</v>
      </c>
      <c r="D1067">
        <v>-6.0567016262147035</v>
      </c>
      <c r="E1067">
        <v>1.3415120342487601</v>
      </c>
      <c r="F1067">
        <v>-0.57025285488150246</v>
      </c>
      <c r="G1067">
        <v>7.1919232574325989</v>
      </c>
      <c r="H1067">
        <v>6.6753508974899844E-2</v>
      </c>
      <c r="I1067">
        <v>0.79019783742977978</v>
      </c>
      <c r="J1067">
        <v>-2.0025605711070114</v>
      </c>
      <c r="K1067">
        <v>10.41661667026368</v>
      </c>
    </row>
    <row r="1068" spans="1:11" x14ac:dyDescent="0.7">
      <c r="A1068">
        <v>21.32</v>
      </c>
      <c r="B1068">
        <v>2.0509248074552406</v>
      </c>
      <c r="C1068">
        <v>1.1985148679383002</v>
      </c>
      <c r="D1068">
        <v>-5.5103106666941102</v>
      </c>
      <c r="E1068">
        <v>1.1660390658086506</v>
      </c>
      <c r="F1068">
        <v>-0.923214287002601</v>
      </c>
      <c r="G1068">
        <v>7.5326207597092001</v>
      </c>
      <c r="H1068">
        <v>-0.46865194824470002</v>
      </c>
      <c r="I1068">
        <v>0.96492373463984027</v>
      </c>
      <c r="J1068">
        <v>-2.7746156743190227</v>
      </c>
      <c r="K1068">
        <v>10.79092732802275</v>
      </c>
    </row>
    <row r="1069" spans="1:11" x14ac:dyDescent="0.7">
      <c r="A1069">
        <v>21.34</v>
      </c>
      <c r="B1069">
        <v>1.6686941654518197</v>
      </c>
      <c r="C1069">
        <v>1.1930608840887995</v>
      </c>
      <c r="D1069">
        <v>-5.4978981839568064</v>
      </c>
      <c r="E1069">
        <v>1.1694867423845805</v>
      </c>
      <c r="F1069">
        <v>-0.92386133012750093</v>
      </c>
      <c r="G1069">
        <v>7.5216416020928989</v>
      </c>
      <c r="H1069">
        <v>-0.2984473551329998</v>
      </c>
      <c r="I1069">
        <v>0.78608730250416059</v>
      </c>
      <c r="J1069">
        <v>-2.9595490164760179</v>
      </c>
      <c r="K1069">
        <v>10.978297460526189</v>
      </c>
    </row>
    <row r="1070" spans="1:11" x14ac:dyDescent="0.7">
      <c r="A1070">
        <v>21.36</v>
      </c>
      <c r="B1070">
        <v>1.4773145891284098</v>
      </c>
      <c r="C1070">
        <v>1.7133514642824004</v>
      </c>
      <c r="D1070">
        <v>-5.3092684997981081</v>
      </c>
      <c r="E1070">
        <v>1.35040926867089</v>
      </c>
      <c r="F1070">
        <v>-0.57100727795230455</v>
      </c>
      <c r="G1070">
        <v>7.5179774047972998</v>
      </c>
      <c r="H1070">
        <v>5.0763776025899432E-2</v>
      </c>
      <c r="I1070">
        <v>1.1370478755712199</v>
      </c>
      <c r="J1070">
        <v>-2.7598493689129953</v>
      </c>
      <c r="K1070">
        <v>11.16585201245138</v>
      </c>
    </row>
    <row r="1071" spans="1:11" x14ac:dyDescent="0.7">
      <c r="A1071">
        <v>21.38</v>
      </c>
      <c r="B1071">
        <v>2.0407842753828902</v>
      </c>
      <c r="C1071">
        <v>1.1966979893405991</v>
      </c>
      <c r="D1071">
        <v>-5.6924977957419003</v>
      </c>
      <c r="E1071">
        <v>1.3432892609873504</v>
      </c>
      <c r="F1071">
        <v>-0.74665272773729896</v>
      </c>
      <c r="G1071">
        <v>7.7140116145373998</v>
      </c>
      <c r="H1071">
        <v>-0.11437625363689996</v>
      </c>
      <c r="I1071">
        <v>0.61239140321354046</v>
      </c>
      <c r="J1071">
        <v>-2.5787415137210132</v>
      </c>
      <c r="K1071">
        <v>10.603680000783941</v>
      </c>
    </row>
    <row r="1072" spans="1:11" x14ac:dyDescent="0.7">
      <c r="A1072">
        <v>21.4</v>
      </c>
      <c r="B1072">
        <v>2.422438182760791</v>
      </c>
      <c r="C1072">
        <v>1.2021452822107008</v>
      </c>
      <c r="D1072">
        <v>-6.06272884044931</v>
      </c>
      <c r="E1072">
        <v>0.98373511518227996</v>
      </c>
      <c r="F1072">
        <v>-1.0985918059354987</v>
      </c>
      <c r="G1072">
        <v>7.7212058101405994</v>
      </c>
      <c r="H1072">
        <v>-0.64147200960320028</v>
      </c>
      <c r="I1072">
        <v>0.79019783742977978</v>
      </c>
      <c r="J1072">
        <v>-1.9986208660530167</v>
      </c>
      <c r="K1072">
        <v>10.79092732802275</v>
      </c>
    </row>
    <row r="1073" spans="1:11" x14ac:dyDescent="0.7">
      <c r="A1073">
        <v>21.42</v>
      </c>
      <c r="B1073">
        <v>1.8700950908095901</v>
      </c>
      <c r="C1073">
        <v>1.3717330024802994</v>
      </c>
      <c r="D1073">
        <v>-5.6924977957419003</v>
      </c>
      <c r="E1073">
        <v>1.3432892609873504</v>
      </c>
      <c r="F1073">
        <v>-0.57046807514660003</v>
      </c>
      <c r="G1073">
        <v>7.8881473768948993</v>
      </c>
      <c r="H1073">
        <v>6.4092640211599772E-2</v>
      </c>
      <c r="I1073">
        <v>0.7891711492285598</v>
      </c>
      <c r="J1073">
        <v>-2.3828031531350007</v>
      </c>
      <c r="K1073">
        <v>10.79092732802275</v>
      </c>
    </row>
    <row r="1074" spans="1:11" x14ac:dyDescent="0.7">
      <c r="A1074">
        <v>21.44</v>
      </c>
      <c r="B1074">
        <v>1.4876391057034404</v>
      </c>
      <c r="C1074">
        <v>1.3664378045044998</v>
      </c>
      <c r="D1074">
        <v>-5.6740468056433002</v>
      </c>
      <c r="E1074">
        <v>1.3486275995612003</v>
      </c>
      <c r="F1074">
        <v>-0.74729937558549864</v>
      </c>
      <c r="G1074">
        <v>7.6995968266492998</v>
      </c>
      <c r="H1074">
        <v>-0.2984473551329998</v>
      </c>
      <c r="I1074">
        <v>1.1388901882907305</v>
      </c>
      <c r="J1074">
        <v>-2.9595490164760179</v>
      </c>
      <c r="K1074">
        <v>10.978297460526189</v>
      </c>
    </row>
    <row r="1075" spans="1:11" x14ac:dyDescent="0.7">
      <c r="A1075">
        <v>21.46</v>
      </c>
      <c r="B1075">
        <v>1.8292670887099103</v>
      </c>
      <c r="C1075">
        <v>1.0159896739725003</v>
      </c>
      <c r="D1075">
        <v>-5.661726931800402</v>
      </c>
      <c r="E1075">
        <v>1.3521920509759102</v>
      </c>
      <c r="F1075">
        <v>-0.74746128477490004</v>
      </c>
      <c r="G1075">
        <v>7.6959876185946001</v>
      </c>
      <c r="H1075">
        <v>-0.30122363748120051</v>
      </c>
      <c r="I1075">
        <v>0.78505809095342993</v>
      </c>
      <c r="J1075">
        <v>-2.7635445775140113</v>
      </c>
      <c r="K1075">
        <v>10.79092732802275</v>
      </c>
    </row>
    <row r="1076" spans="1:11" x14ac:dyDescent="0.7">
      <c r="A1076">
        <v>21.48</v>
      </c>
      <c r="B1076">
        <v>2.0610591183422606</v>
      </c>
      <c r="C1076">
        <v>1.2003306318864997</v>
      </c>
      <c r="D1076">
        <v>-5.6924977957419003</v>
      </c>
      <c r="E1076">
        <v>1.3432892609873504</v>
      </c>
      <c r="F1076">
        <v>-0.39422960106450233</v>
      </c>
      <c r="G1076">
        <v>7.3584861055069997</v>
      </c>
      <c r="H1076">
        <v>-0.11166024861850055</v>
      </c>
      <c r="I1076">
        <v>0.61347245912101034</v>
      </c>
      <c r="J1076">
        <v>-2.19068053472202</v>
      </c>
      <c r="K1076">
        <v>10.603680000783941</v>
      </c>
    </row>
    <row r="1077" spans="1:11" x14ac:dyDescent="0.7">
      <c r="A1077">
        <v>21.5</v>
      </c>
      <c r="B1077">
        <v>2.2518474929291799</v>
      </c>
      <c r="C1077">
        <v>1.0290859209928005</v>
      </c>
      <c r="D1077">
        <v>-6.0567016262147035</v>
      </c>
      <c r="E1077">
        <v>1.3415120342487601</v>
      </c>
      <c r="F1077">
        <v>-0.92278358348740142</v>
      </c>
      <c r="G1077">
        <v>7.1881650958129999</v>
      </c>
      <c r="H1077">
        <v>-0.46300438965499957</v>
      </c>
      <c r="I1077">
        <v>0.96686903873722052</v>
      </c>
      <c r="J1077">
        <v>-2.1945579662900059</v>
      </c>
      <c r="K1077">
        <v>10.603741343069689</v>
      </c>
    </row>
    <row r="1078" spans="1:11" x14ac:dyDescent="0.7">
      <c r="A1078">
        <v>21.52</v>
      </c>
      <c r="B1078">
        <v>1.7097004036526897</v>
      </c>
      <c r="C1078">
        <v>1.2003306318864997</v>
      </c>
      <c r="D1078">
        <v>-5.8624468760890096</v>
      </c>
      <c r="E1078">
        <v>1.1677623661536307</v>
      </c>
      <c r="F1078">
        <v>-0.923214287002601</v>
      </c>
      <c r="G1078">
        <v>7.1806418831849985</v>
      </c>
      <c r="H1078">
        <v>-0.29289990094270024</v>
      </c>
      <c r="I1078">
        <v>0.78814383106066987</v>
      </c>
      <c r="J1078">
        <v>-2.5787415137210132</v>
      </c>
      <c r="K1078">
        <v>10.603680000783941</v>
      </c>
    </row>
    <row r="1079" spans="1:11" x14ac:dyDescent="0.7">
      <c r="A1079">
        <v>21.54</v>
      </c>
      <c r="B1079">
        <v>1.4979572814115496</v>
      </c>
      <c r="C1079">
        <v>1.3682039545228992</v>
      </c>
      <c r="D1079">
        <v>-5.8563505570583061</v>
      </c>
      <c r="E1079">
        <v>1.5259876218730604</v>
      </c>
      <c r="F1079">
        <v>-0.74729937558549864</v>
      </c>
      <c r="G1079">
        <v>7.3473488942646998</v>
      </c>
      <c r="H1079">
        <v>-0.2984473551329998</v>
      </c>
      <c r="I1079">
        <v>1.1388901882907305</v>
      </c>
      <c r="J1079">
        <v>-2.9595490164760179</v>
      </c>
      <c r="K1079">
        <v>10.978297460526189</v>
      </c>
    </row>
    <row r="1080" spans="1:11" x14ac:dyDescent="0.7">
      <c r="A1080">
        <v>21.56</v>
      </c>
      <c r="B1080">
        <v>1.8394834951637407</v>
      </c>
      <c r="C1080">
        <v>1.3664378045044998</v>
      </c>
      <c r="D1080">
        <v>-5.6678887924998094</v>
      </c>
      <c r="E1080">
        <v>1.35040926867089</v>
      </c>
      <c r="F1080">
        <v>-0.74746128477490004</v>
      </c>
      <c r="G1080">
        <v>7.6959876185946001</v>
      </c>
      <c r="H1080">
        <v>-0.30400162542439979</v>
      </c>
      <c r="I1080">
        <v>1.1370478755712199</v>
      </c>
      <c r="J1080">
        <v>-2.7598493689129953</v>
      </c>
      <c r="K1080">
        <v>11.16585201245138</v>
      </c>
    </row>
    <row r="1081" spans="1:11" x14ac:dyDescent="0.7">
      <c r="A1081">
        <v>21.58</v>
      </c>
      <c r="B1081">
        <v>2.0509248074552406</v>
      </c>
      <c r="C1081">
        <v>1.5467143074233007</v>
      </c>
      <c r="D1081">
        <v>-5.8685393914579009</v>
      </c>
      <c r="E1081">
        <v>1.5223175145502905</v>
      </c>
      <c r="F1081">
        <v>-0.57036043215600074</v>
      </c>
      <c r="G1081">
        <v>7.5399290234049996</v>
      </c>
      <c r="H1081">
        <v>-0.29012872596570105</v>
      </c>
      <c r="I1081">
        <v>0.7891711492285598</v>
      </c>
      <c r="J1081">
        <v>-2.3866182701860055</v>
      </c>
      <c r="K1081">
        <v>11.1653606301651</v>
      </c>
    </row>
    <row r="1082" spans="1:11" x14ac:dyDescent="0.7">
      <c r="A1082">
        <v>21.6</v>
      </c>
      <c r="B1082">
        <v>2.0711872137672405</v>
      </c>
      <c r="C1082">
        <v>1.2021452822107008</v>
      </c>
      <c r="D1082">
        <v>-5.7047792839560003</v>
      </c>
      <c r="E1082">
        <v>1.3397359155068802</v>
      </c>
      <c r="F1082">
        <v>-0.39401444644020245</v>
      </c>
      <c r="G1082">
        <v>7.7247996154041996</v>
      </c>
      <c r="H1082">
        <v>-0.28459147242550031</v>
      </c>
      <c r="I1082">
        <v>0.43896170453484995</v>
      </c>
      <c r="J1082">
        <v>-2.0025605711070114</v>
      </c>
      <c r="K1082">
        <v>11.165237985781831</v>
      </c>
    </row>
    <row r="1083" spans="1:11" x14ac:dyDescent="0.7">
      <c r="A1083">
        <v>21.62</v>
      </c>
      <c r="B1083">
        <v>1.6994582809477201</v>
      </c>
      <c r="C1083">
        <v>1.5467143074233007</v>
      </c>
      <c r="D1083">
        <v>-5.8685393914579009</v>
      </c>
      <c r="E1083">
        <v>1.5223175145502905</v>
      </c>
      <c r="F1083">
        <v>-0.74665272773729896</v>
      </c>
      <c r="G1083">
        <v>7.7140116145373998</v>
      </c>
      <c r="H1083">
        <v>-0.46865194824470002</v>
      </c>
      <c r="I1083">
        <v>0.96492373463984027</v>
      </c>
      <c r="J1083">
        <v>-2.7709277278360105</v>
      </c>
      <c r="K1083">
        <v>11.16548335494457</v>
      </c>
    </row>
    <row r="1084" spans="1:11" x14ac:dyDescent="0.7">
      <c r="A1084">
        <v>21.64</v>
      </c>
      <c r="B1084">
        <v>1.4773145891284098</v>
      </c>
      <c r="C1084">
        <v>1.7133514642824004</v>
      </c>
      <c r="D1084">
        <v>-5.6740468056433002</v>
      </c>
      <c r="E1084">
        <v>1.3486275995612003</v>
      </c>
      <c r="F1084">
        <v>-0.92364551721119881</v>
      </c>
      <c r="G1084">
        <v>7.8774976472849989</v>
      </c>
      <c r="H1084">
        <v>-0.2984473551329998</v>
      </c>
      <c r="I1084">
        <v>0.78608730250416059</v>
      </c>
      <c r="J1084">
        <v>-2.9559187093159949</v>
      </c>
      <c r="K1084">
        <v>11.353222114707251</v>
      </c>
    </row>
    <row r="1085" spans="1:11" x14ac:dyDescent="0.7">
      <c r="A1085">
        <v>21.66</v>
      </c>
      <c r="B1085">
        <v>2.1711050781605099</v>
      </c>
      <c r="C1085">
        <v>1.0141141812216006</v>
      </c>
      <c r="D1085">
        <v>-5.3092684997981081</v>
      </c>
      <c r="E1085">
        <v>1.7070771535682505</v>
      </c>
      <c r="F1085">
        <v>-0.57100727795230455</v>
      </c>
      <c r="G1085">
        <v>7.8703869682306991</v>
      </c>
      <c r="H1085">
        <v>5.0763776025899432E-2</v>
      </c>
      <c r="I1085">
        <v>0.78402824711177033</v>
      </c>
      <c r="J1085">
        <v>-2.9522860196740055</v>
      </c>
      <c r="K1085">
        <v>10.978420426979021</v>
      </c>
    </row>
    <row r="1086" spans="1:11" x14ac:dyDescent="0.7">
      <c r="A1086">
        <v>21.68</v>
      </c>
      <c r="B1086">
        <v>2.2014299728827602</v>
      </c>
      <c r="C1086">
        <v>1.3682039545228992</v>
      </c>
      <c r="D1086">
        <v>-5.6924977957419003</v>
      </c>
      <c r="E1086">
        <v>1.3432892609873504</v>
      </c>
      <c r="F1086">
        <v>-0.57036043215600074</v>
      </c>
      <c r="G1086">
        <v>7.5399290234049996</v>
      </c>
      <c r="H1086">
        <v>-0.11166024861850055</v>
      </c>
      <c r="I1086">
        <v>0.96589668495655978</v>
      </c>
      <c r="J1086">
        <v>-2.7746156743190227</v>
      </c>
      <c r="K1086">
        <v>10.79092732802275</v>
      </c>
    </row>
    <row r="1087" spans="1:11" x14ac:dyDescent="0.7">
      <c r="A1087">
        <v>21.7</v>
      </c>
      <c r="B1087">
        <v>2.4023913339627505</v>
      </c>
      <c r="C1087">
        <v>0.85031542845320018</v>
      </c>
      <c r="D1087">
        <v>-5.5227076701075077</v>
      </c>
      <c r="E1087">
        <v>1.1625956887514501</v>
      </c>
      <c r="F1087">
        <v>-0.57025285488150246</v>
      </c>
      <c r="G1087">
        <v>7.1919232574325989</v>
      </c>
      <c r="H1087">
        <v>-0.10894590883910027</v>
      </c>
      <c r="I1087">
        <v>0.61455285221062983</v>
      </c>
      <c r="J1087">
        <v>-2.5824918163840209</v>
      </c>
      <c r="K1087">
        <v>10.603741343069689</v>
      </c>
    </row>
    <row r="1088" spans="1:11" x14ac:dyDescent="0.7">
      <c r="A1088">
        <v>21.72</v>
      </c>
      <c r="B1088">
        <v>2.0306375163949308</v>
      </c>
      <c r="C1088">
        <v>1.1948799950666995</v>
      </c>
      <c r="D1088">
        <v>-5.6924977957419003</v>
      </c>
      <c r="E1088">
        <v>1.3432892609873504</v>
      </c>
      <c r="F1088">
        <v>-0.92299886946859999</v>
      </c>
      <c r="G1088">
        <v>7.5362760076633997</v>
      </c>
      <c r="H1088">
        <v>-0.11437625363689996</v>
      </c>
      <c r="I1088">
        <v>1.3174560660661401</v>
      </c>
      <c r="J1088">
        <v>-2.5787415137210132</v>
      </c>
      <c r="K1088">
        <v>11.352669309739181</v>
      </c>
    </row>
    <row r="1089" spans="1:11" x14ac:dyDescent="0.7">
      <c r="A1089">
        <v>21.74</v>
      </c>
      <c r="B1089">
        <v>1.6481532409689006</v>
      </c>
      <c r="C1089">
        <v>1.1894193079025008</v>
      </c>
      <c r="D1089">
        <v>-6.0385974096745088</v>
      </c>
      <c r="E1089">
        <v>1.3468470426045007</v>
      </c>
      <c r="F1089">
        <v>-0.92364551721119881</v>
      </c>
      <c r="G1089">
        <v>7.1731094706637997</v>
      </c>
      <c r="H1089">
        <v>-0.2984473551329998</v>
      </c>
      <c r="I1089">
        <v>1.1388901882907305</v>
      </c>
      <c r="J1089">
        <v>-2.9595490164760179</v>
      </c>
      <c r="K1089">
        <v>10.978297460526189</v>
      </c>
    </row>
    <row r="1090" spans="1:11" x14ac:dyDescent="0.7">
      <c r="A1090">
        <v>21.76</v>
      </c>
      <c r="B1090">
        <v>1.8190444020000704</v>
      </c>
      <c r="C1090">
        <v>1.0141141812216006</v>
      </c>
      <c r="D1090">
        <v>-5.3092684997981081</v>
      </c>
      <c r="E1090">
        <v>1.35040926867089</v>
      </c>
      <c r="F1090">
        <v>-0.74762329303680275</v>
      </c>
      <c r="G1090">
        <v>7.3399127286430002</v>
      </c>
      <c r="H1090">
        <v>-0.1252569567883004</v>
      </c>
      <c r="I1090">
        <v>0.60806053919109981</v>
      </c>
      <c r="J1090">
        <v>-2.7598493689129953</v>
      </c>
      <c r="K1090">
        <v>10.79092732802275</v>
      </c>
    </row>
    <row r="1091" spans="1:11" x14ac:dyDescent="0.7">
      <c r="A1091">
        <v>21.78</v>
      </c>
      <c r="B1091">
        <v>2.2115258587849205</v>
      </c>
      <c r="C1091">
        <v>1.0216092432728008</v>
      </c>
      <c r="D1091">
        <v>-5.6924977957419003</v>
      </c>
      <c r="E1091">
        <v>1.3432892609873504</v>
      </c>
      <c r="F1091">
        <v>-0.74681424154420029</v>
      </c>
      <c r="G1091">
        <v>7.3584861055069997</v>
      </c>
      <c r="H1091">
        <v>-0.29289990094270024</v>
      </c>
      <c r="I1091">
        <v>0.78814383106066987</v>
      </c>
      <c r="J1091">
        <v>-2.5787415137210132</v>
      </c>
      <c r="K1091">
        <v>10.603680000783941</v>
      </c>
    </row>
    <row r="1092" spans="1:11" x14ac:dyDescent="0.7">
      <c r="A1092">
        <v>21.8</v>
      </c>
      <c r="B1092">
        <v>2.0610591183422606</v>
      </c>
      <c r="C1092">
        <v>1.2003306318864997</v>
      </c>
      <c r="D1092">
        <v>-6.0567016262147035</v>
      </c>
      <c r="E1092">
        <v>1.3415120342487601</v>
      </c>
      <c r="F1092">
        <v>-0.57036043215600074</v>
      </c>
      <c r="G1092">
        <v>7.5399290234049996</v>
      </c>
      <c r="H1092">
        <v>-0.11166024861850055</v>
      </c>
      <c r="I1092">
        <v>0.96589668495655978</v>
      </c>
      <c r="J1092">
        <v>-2.3866182701860055</v>
      </c>
      <c r="K1092">
        <v>10.79092732802275</v>
      </c>
    </row>
    <row r="1093" spans="1:11" x14ac:dyDescent="0.7">
      <c r="A1093">
        <v>21.82</v>
      </c>
      <c r="B1093">
        <v>1.8700950908095901</v>
      </c>
      <c r="C1093">
        <v>1.0234801335891994</v>
      </c>
      <c r="D1093">
        <v>-5.6924977957419003</v>
      </c>
      <c r="E1093">
        <v>1.3432892609873504</v>
      </c>
      <c r="F1093">
        <v>-0.7469758540607998</v>
      </c>
      <c r="G1093">
        <v>7.3547759706082996</v>
      </c>
      <c r="H1093">
        <v>-0.11437625363689996</v>
      </c>
      <c r="I1093">
        <v>0.61239140321354046</v>
      </c>
      <c r="J1093">
        <v>-2.3828031531350007</v>
      </c>
      <c r="K1093">
        <v>10.79092732802275</v>
      </c>
    </row>
    <row r="1094" spans="1:11" x14ac:dyDescent="0.7">
      <c r="A1094">
        <v>21.84</v>
      </c>
      <c r="B1094">
        <v>1.6584268584983004</v>
      </c>
      <c r="C1094">
        <v>1.5398679897191005</v>
      </c>
      <c r="D1094">
        <v>-5.6740468056433002</v>
      </c>
      <c r="E1094">
        <v>1.3486275995612003</v>
      </c>
      <c r="F1094">
        <v>-0.92386133012750093</v>
      </c>
      <c r="G1094">
        <v>7.8739433950175997</v>
      </c>
      <c r="H1094">
        <v>-0.122534275465501</v>
      </c>
      <c r="I1094">
        <v>0.96200129897863995</v>
      </c>
      <c r="J1094">
        <v>-2.9595490164760179</v>
      </c>
      <c r="K1094">
        <v>10.978297460526189</v>
      </c>
    </row>
    <row r="1095" spans="1:11" x14ac:dyDescent="0.7">
      <c r="A1095">
        <v>21.86</v>
      </c>
      <c r="B1095">
        <v>1.6481532409689006</v>
      </c>
      <c r="C1095">
        <v>1.1894193079025008</v>
      </c>
      <c r="D1095">
        <v>-5.661726931800402</v>
      </c>
      <c r="E1095">
        <v>1.3521920509759102</v>
      </c>
      <c r="F1095">
        <v>-1.1010174802203991</v>
      </c>
      <c r="G1095">
        <v>7.6887625750181989</v>
      </c>
      <c r="H1095">
        <v>-0.30400162542439979</v>
      </c>
      <c r="I1095">
        <v>0.78402824711177033</v>
      </c>
      <c r="J1095">
        <v>-3.1519237436060052</v>
      </c>
      <c r="K1095">
        <v>11.165729046008471</v>
      </c>
    </row>
    <row r="1096" spans="1:11" x14ac:dyDescent="0.7">
      <c r="A1096">
        <v>21.88</v>
      </c>
      <c r="B1096">
        <v>2.5631542271312</v>
      </c>
      <c r="C1096">
        <v>1.3699690201819994</v>
      </c>
      <c r="D1096">
        <v>-5.8685393914579009</v>
      </c>
      <c r="E1096">
        <v>1.5223175145502905</v>
      </c>
      <c r="F1096">
        <v>-0.57057578391360408</v>
      </c>
      <c r="G1096">
        <v>7.5326207597092001</v>
      </c>
      <c r="H1096">
        <v>-0.29289990094270024</v>
      </c>
      <c r="I1096">
        <v>0.78814383106066987</v>
      </c>
      <c r="J1096">
        <v>-2.3828031531350007</v>
      </c>
      <c r="K1096">
        <v>10.79092732802275</v>
      </c>
    </row>
    <row r="1097" spans="1:11" x14ac:dyDescent="0.7">
      <c r="A1097">
        <v>21.9</v>
      </c>
      <c r="B1097">
        <v>2.2417763594201308</v>
      </c>
      <c r="C1097">
        <v>1.3752577209815993</v>
      </c>
      <c r="D1097">
        <v>-5.880713025440599</v>
      </c>
      <c r="E1097">
        <v>1.5186519841345607</v>
      </c>
      <c r="F1097">
        <v>-0.57036043215600074</v>
      </c>
      <c r="G1097">
        <v>7.5399290234049996</v>
      </c>
      <c r="H1097">
        <v>-0.10894590883910027</v>
      </c>
      <c r="I1097">
        <v>0.96686903873722052</v>
      </c>
      <c r="J1097">
        <v>-2.3904308879800169</v>
      </c>
      <c r="K1097">
        <v>10.79092732802275</v>
      </c>
    </row>
    <row r="1098" spans="1:11" x14ac:dyDescent="0.7">
      <c r="A1098">
        <v>21.92</v>
      </c>
      <c r="B1098">
        <v>2.0509248074552406</v>
      </c>
      <c r="C1098">
        <v>1.1985148679383002</v>
      </c>
      <c r="D1098">
        <v>-5.6863513036685021</v>
      </c>
      <c r="E1098">
        <v>1.3450675967597903</v>
      </c>
      <c r="F1098">
        <v>-0.923214287002601</v>
      </c>
      <c r="G1098">
        <v>7.1806418831849985</v>
      </c>
      <c r="H1098">
        <v>-0.46865194824470002</v>
      </c>
      <c r="I1098">
        <v>0.96492373463984027</v>
      </c>
      <c r="J1098">
        <v>-2.7709277278360105</v>
      </c>
      <c r="K1098">
        <v>10.416371301100941</v>
      </c>
    </row>
    <row r="1099" spans="1:11" x14ac:dyDescent="0.7">
      <c r="A1099">
        <v>21.94</v>
      </c>
      <c r="B1099">
        <v>1.6686941654518197</v>
      </c>
      <c r="C1099">
        <v>1.1930608840887995</v>
      </c>
      <c r="D1099">
        <v>-5.3155384768169966</v>
      </c>
      <c r="E1099">
        <v>0.99207106898320063</v>
      </c>
      <c r="F1099">
        <v>-0.74729937558549864</v>
      </c>
      <c r="G1099">
        <v>7.3473488942646998</v>
      </c>
      <c r="H1099">
        <v>-0.122534275465501</v>
      </c>
      <c r="I1099">
        <v>0.96200129897863995</v>
      </c>
      <c r="J1099">
        <v>-3.1554891916880194</v>
      </c>
      <c r="K1099">
        <v>10.79092732802275</v>
      </c>
    </row>
    <row r="1100" spans="1:11" x14ac:dyDescent="0.7">
      <c r="A1100">
        <v>21.96</v>
      </c>
      <c r="B1100">
        <v>2.0001598205288307</v>
      </c>
      <c r="C1100">
        <v>1.1894193079025008</v>
      </c>
      <c r="D1100">
        <v>-5.4854701928856997</v>
      </c>
      <c r="E1100">
        <v>1.5296623146805306</v>
      </c>
      <c r="F1100">
        <v>-0.74746128477490004</v>
      </c>
      <c r="G1100">
        <v>7.6959876185946001</v>
      </c>
      <c r="H1100">
        <v>-0.1252569567883004</v>
      </c>
      <c r="I1100">
        <v>1.3139913748481904</v>
      </c>
      <c r="J1100">
        <v>-2.9559187093159949</v>
      </c>
      <c r="K1100">
        <v>11.353222114707251</v>
      </c>
    </row>
    <row r="1101" spans="1:11" x14ac:dyDescent="0.7">
      <c r="A1101">
        <v>21.98</v>
      </c>
      <c r="B1101">
        <v>2.0306375163949308</v>
      </c>
      <c r="C1101">
        <v>0.84646673953040086</v>
      </c>
      <c r="D1101">
        <v>-6.0446359143489019</v>
      </c>
      <c r="E1101">
        <v>1.3450675967597903</v>
      </c>
      <c r="F1101">
        <v>-0.92299886946859999</v>
      </c>
      <c r="G1101">
        <v>7.5362760076633997</v>
      </c>
      <c r="H1101">
        <v>-0.46865194824470002</v>
      </c>
      <c r="I1101">
        <v>0.96492373463984027</v>
      </c>
      <c r="J1101">
        <v>-2.3828031531350007</v>
      </c>
      <c r="K1101">
        <v>10.79092732802275</v>
      </c>
    </row>
    <row r="1102" spans="1:11" x14ac:dyDescent="0.7">
      <c r="A1102">
        <v>22</v>
      </c>
      <c r="B1102">
        <v>2.2316990463537909</v>
      </c>
      <c r="C1102">
        <v>1.0253498759440003</v>
      </c>
      <c r="D1102">
        <v>-5.880713025440599</v>
      </c>
      <c r="E1102">
        <v>1.5186519841345607</v>
      </c>
      <c r="F1102">
        <v>-0.39406818584679826</v>
      </c>
      <c r="G1102">
        <v>7.3696029220392987</v>
      </c>
      <c r="H1102">
        <v>-0.11166024861850055</v>
      </c>
      <c r="I1102">
        <v>0.96589668495655978</v>
      </c>
      <c r="J1102">
        <v>-2.19068053472202</v>
      </c>
      <c r="K1102">
        <v>10.603680000783941</v>
      </c>
    </row>
    <row r="1103" spans="1:11" x14ac:dyDescent="0.7">
      <c r="A1103">
        <v>22.02</v>
      </c>
      <c r="B1103">
        <v>1.6892098708746008</v>
      </c>
      <c r="C1103">
        <v>1.1966979893405991</v>
      </c>
      <c r="D1103">
        <v>-5.8685393914579009</v>
      </c>
      <c r="E1103">
        <v>1.5223175145502905</v>
      </c>
      <c r="F1103">
        <v>-0.92299886946859999</v>
      </c>
      <c r="G1103">
        <v>7.5362760076633997</v>
      </c>
      <c r="H1103">
        <v>-0.46865194824470002</v>
      </c>
      <c r="I1103">
        <v>0.96492373463984027</v>
      </c>
      <c r="J1103">
        <v>-2.5787415137210132</v>
      </c>
      <c r="K1103">
        <v>10.603680000783941</v>
      </c>
    </row>
    <row r="1104" spans="1:11" x14ac:dyDescent="0.7">
      <c r="A1104">
        <v>22.04</v>
      </c>
      <c r="B1104">
        <v>1.4876391057034404</v>
      </c>
      <c r="C1104">
        <v>1.3664378045044998</v>
      </c>
      <c r="D1104">
        <v>-5.8563505570583061</v>
      </c>
      <c r="E1104">
        <v>1.1694867423845805</v>
      </c>
      <c r="F1104">
        <v>-0.74713756537769882</v>
      </c>
      <c r="G1104">
        <v>7.3510635675543998</v>
      </c>
      <c r="H1104">
        <v>-0.122534275465501</v>
      </c>
      <c r="I1104">
        <v>0.96200129897863995</v>
      </c>
      <c r="J1104">
        <v>-2.9595490164760179</v>
      </c>
      <c r="K1104">
        <v>10.978297460526189</v>
      </c>
    </row>
    <row r="1105" spans="1:11" x14ac:dyDescent="0.7">
      <c r="A1105">
        <v>22.06</v>
      </c>
      <c r="B1105">
        <v>1.8394834951637407</v>
      </c>
      <c r="C1105">
        <v>1.0178640145239992</v>
      </c>
      <c r="D1105">
        <v>-5.4854701928856997</v>
      </c>
      <c r="E1105">
        <v>1.1729387265370601</v>
      </c>
      <c r="F1105">
        <v>-0.39444528214140462</v>
      </c>
      <c r="G1105">
        <v>7.3436319486560997</v>
      </c>
      <c r="H1105">
        <v>0.22683858587009986</v>
      </c>
      <c r="I1105">
        <v>0.96005001577219051</v>
      </c>
      <c r="J1105">
        <v>-2.5674758431810005</v>
      </c>
      <c r="K1105">
        <v>10.978358923584249</v>
      </c>
    </row>
    <row r="1106" spans="1:11" x14ac:dyDescent="0.7">
      <c r="A1106">
        <v>22.08</v>
      </c>
      <c r="B1106">
        <v>2.0509248074552406</v>
      </c>
      <c r="C1106">
        <v>1.1985148679383002</v>
      </c>
      <c r="D1106">
        <v>-5.8685393914579009</v>
      </c>
      <c r="E1106">
        <v>1.5223175145502905</v>
      </c>
      <c r="F1106">
        <v>-0.92299886946859999</v>
      </c>
      <c r="G1106">
        <v>7.5362760076633997</v>
      </c>
      <c r="H1106">
        <v>6.1430138763100217E-2</v>
      </c>
      <c r="I1106">
        <v>0.78814383106066987</v>
      </c>
      <c r="J1106">
        <v>-2.5787415137210132</v>
      </c>
      <c r="K1106">
        <v>10.97817465526156</v>
      </c>
    </row>
    <row r="1107" spans="1:11" x14ac:dyDescent="0.7">
      <c r="A1107">
        <v>22.1</v>
      </c>
      <c r="B1107">
        <v>2.2518474929291799</v>
      </c>
      <c r="C1107">
        <v>1.0290859209928005</v>
      </c>
      <c r="D1107">
        <v>-6.0567016262147035</v>
      </c>
      <c r="E1107">
        <v>1.3415120342487601</v>
      </c>
      <c r="F1107">
        <v>-0.74632999589110227</v>
      </c>
      <c r="G1107">
        <v>7.3696029220392987</v>
      </c>
      <c r="H1107">
        <v>-0.64147200960320028</v>
      </c>
      <c r="I1107">
        <v>0.79019783742977978</v>
      </c>
      <c r="J1107">
        <v>-2.1945579662900059</v>
      </c>
      <c r="K1107">
        <v>10.97811331297582</v>
      </c>
    </row>
    <row r="1108" spans="1:11" x14ac:dyDescent="0.7">
      <c r="A1108">
        <v>22.12</v>
      </c>
      <c r="B1108">
        <v>2.4124178330318404</v>
      </c>
      <c r="C1108">
        <v>1.2003306318864997</v>
      </c>
      <c r="D1108">
        <v>-5.3280666929881022</v>
      </c>
      <c r="E1108">
        <v>1.3450675967597903</v>
      </c>
      <c r="F1108">
        <v>-0.39422960106450233</v>
      </c>
      <c r="G1108">
        <v>7.3584861055069997</v>
      </c>
      <c r="H1108">
        <v>6.4092640211599772E-2</v>
      </c>
      <c r="I1108">
        <v>1.1416494195704603</v>
      </c>
      <c r="J1108">
        <v>-2.3828031531350007</v>
      </c>
      <c r="K1108">
        <v>10.79092732802275</v>
      </c>
    </row>
    <row r="1109" spans="1:11" x14ac:dyDescent="0.7">
      <c r="A1109">
        <v>22.14</v>
      </c>
      <c r="B1109">
        <v>1.6686941654518197</v>
      </c>
      <c r="C1109">
        <v>1.1930608840887995</v>
      </c>
      <c r="D1109">
        <v>-5.4916861287789089</v>
      </c>
      <c r="E1109">
        <v>1.1712121955093506</v>
      </c>
      <c r="F1109">
        <v>-0.74729937558549864</v>
      </c>
      <c r="G1109">
        <v>7.3473488942646998</v>
      </c>
      <c r="H1109">
        <v>-0.122534275465501</v>
      </c>
      <c r="I1109">
        <v>0.96200129897863995</v>
      </c>
      <c r="J1109">
        <v>-2.9595490164760179</v>
      </c>
      <c r="K1109">
        <v>10.978297460526189</v>
      </c>
    </row>
    <row r="1110" spans="1:11" x14ac:dyDescent="0.7">
      <c r="A1110">
        <v>22.16</v>
      </c>
      <c r="B1110">
        <v>2.0103252947158108</v>
      </c>
      <c r="C1110">
        <v>1.1912406553775998</v>
      </c>
      <c r="D1110">
        <v>-5.4854701928856997</v>
      </c>
      <c r="E1110">
        <v>1.1729387265370601</v>
      </c>
      <c r="F1110">
        <v>-1.1007473011782025</v>
      </c>
      <c r="G1110">
        <v>7.3399127286430002</v>
      </c>
      <c r="H1110">
        <v>-0.47996787952209985</v>
      </c>
      <c r="I1110">
        <v>0.96102595701963978</v>
      </c>
      <c r="J1110">
        <v>-3.1483559559910077</v>
      </c>
      <c r="K1110">
        <v>11.16585201245138</v>
      </c>
    </row>
    <row r="1111" spans="1:11" x14ac:dyDescent="0.7">
      <c r="A1111">
        <v>22.18</v>
      </c>
      <c r="B1111">
        <v>2.4023913339627505</v>
      </c>
      <c r="C1111">
        <v>0.85031542845320018</v>
      </c>
      <c r="D1111">
        <v>-5.6924977957419003</v>
      </c>
      <c r="E1111">
        <v>1.3432892609873504</v>
      </c>
      <c r="F1111">
        <v>-0.92299886946859999</v>
      </c>
      <c r="G1111">
        <v>7.5362760076633997</v>
      </c>
      <c r="H1111">
        <v>-0.11437625363689996</v>
      </c>
      <c r="I1111">
        <v>0.96492373463984027</v>
      </c>
      <c r="J1111">
        <v>-2.3828031531350007</v>
      </c>
      <c r="K1111">
        <v>10.79092732802275</v>
      </c>
    </row>
    <row r="1112" spans="1:11" x14ac:dyDescent="0.7">
      <c r="A1112">
        <v>22.2</v>
      </c>
      <c r="B1112">
        <v>2.2417763594201308</v>
      </c>
      <c r="C1112">
        <v>1.3752577209815993</v>
      </c>
      <c r="D1112">
        <v>-6.0567016262147035</v>
      </c>
      <c r="E1112">
        <v>1.3415120342487601</v>
      </c>
      <c r="F1112">
        <v>-0.92256842893829827</v>
      </c>
      <c r="G1112">
        <v>7.5435798089782988</v>
      </c>
      <c r="H1112">
        <v>-0.28735925031419995</v>
      </c>
      <c r="I1112">
        <v>1.1425680353294299</v>
      </c>
      <c r="J1112">
        <v>-2.3866182701860055</v>
      </c>
      <c r="K1112">
        <v>11.1653606301651</v>
      </c>
    </row>
    <row r="1113" spans="1:11" x14ac:dyDescent="0.7">
      <c r="A1113">
        <v>22.22</v>
      </c>
      <c r="B1113">
        <v>2.2316990463537909</v>
      </c>
      <c r="C1113">
        <v>1.0253498759440003</v>
      </c>
      <c r="D1113">
        <v>-6.0446359143489019</v>
      </c>
      <c r="E1113">
        <v>1.3450675967597903</v>
      </c>
      <c r="F1113">
        <v>-0.74681424154420029</v>
      </c>
      <c r="G1113">
        <v>7.7104112201744996</v>
      </c>
      <c r="H1113">
        <v>-0.29012872596570105</v>
      </c>
      <c r="I1113">
        <v>0.7891711492285598</v>
      </c>
      <c r="J1113">
        <v>-2.5787415137210132</v>
      </c>
      <c r="K1113">
        <v>10.97817465526156</v>
      </c>
    </row>
    <row r="1114" spans="1:11" x14ac:dyDescent="0.7">
      <c r="A1114">
        <v>22.24</v>
      </c>
      <c r="B1114">
        <v>1.5082691220923596</v>
      </c>
      <c r="C1114">
        <v>1.0216092432728008</v>
      </c>
      <c r="D1114">
        <v>-5.4978981839568064</v>
      </c>
      <c r="E1114">
        <v>1.1694867423845805</v>
      </c>
      <c r="F1114">
        <v>-0.57079139901789944</v>
      </c>
      <c r="G1114">
        <v>7.5253035589743984</v>
      </c>
      <c r="H1114">
        <v>0.23467990955859896</v>
      </c>
      <c r="I1114">
        <v>0.96297604220101984</v>
      </c>
      <c r="J1114">
        <v>-2.7672373630280163</v>
      </c>
      <c r="K1114">
        <v>10.79092732802275</v>
      </c>
    </row>
    <row r="1115" spans="1:11" x14ac:dyDescent="0.7">
      <c r="A1115">
        <v>22.26</v>
      </c>
      <c r="B1115">
        <v>1.1357947162431401</v>
      </c>
      <c r="C1115">
        <v>1.7150115944850999</v>
      </c>
      <c r="D1115">
        <v>-5.6678887924998094</v>
      </c>
      <c r="E1115">
        <v>1.7070771535682505</v>
      </c>
      <c r="F1115">
        <v>-0.57100727795230455</v>
      </c>
      <c r="G1115">
        <v>7.8703869682306991</v>
      </c>
      <c r="H1115">
        <v>-0.12798131103349952</v>
      </c>
      <c r="I1115">
        <v>0.96005001577219051</v>
      </c>
      <c r="J1115">
        <v>-2.7598493689129953</v>
      </c>
      <c r="K1115">
        <v>11.16585201245138</v>
      </c>
    </row>
    <row r="1116" spans="1:11" x14ac:dyDescent="0.7">
      <c r="A1116">
        <v>22.28</v>
      </c>
      <c r="B1116">
        <v>2.0509248074552406</v>
      </c>
      <c r="C1116">
        <v>1.1985148679383002</v>
      </c>
      <c r="D1116">
        <v>-6.0506706520209974</v>
      </c>
      <c r="E1116">
        <v>0.98706637657021989</v>
      </c>
      <c r="F1116">
        <v>-0.74681424154420029</v>
      </c>
      <c r="G1116">
        <v>7.7104112201744996</v>
      </c>
      <c r="H1116">
        <v>-0.11709392542740105</v>
      </c>
      <c r="I1116">
        <v>0.61130968387807982</v>
      </c>
      <c r="J1116">
        <v>-2.1868005609940155</v>
      </c>
      <c r="K1116">
        <v>10.978236037765161</v>
      </c>
    </row>
    <row r="1117" spans="1:11" x14ac:dyDescent="0.7">
      <c r="A1117">
        <v>22.3</v>
      </c>
      <c r="B1117">
        <v>2.2518474929291799</v>
      </c>
      <c r="C1117">
        <v>1.0290859209928005</v>
      </c>
      <c r="D1117">
        <v>-5.6986404546428986</v>
      </c>
      <c r="E1117">
        <v>0.98540022650279013</v>
      </c>
      <c r="F1117">
        <v>-0.39406818584679826</v>
      </c>
      <c r="G1117">
        <v>7.3696029220392987</v>
      </c>
      <c r="H1117">
        <v>-0.29012872596570105</v>
      </c>
      <c r="I1117">
        <v>0.7891711492285598</v>
      </c>
      <c r="J1117">
        <v>-2.1945579662900059</v>
      </c>
      <c r="K1117">
        <v>10.603741343069689</v>
      </c>
    </row>
    <row r="1118" spans="1:11" x14ac:dyDescent="0.7">
      <c r="A1118">
        <v>22.32</v>
      </c>
      <c r="B1118">
        <v>2.4023913339627505</v>
      </c>
      <c r="C1118">
        <v>0.85031542845320018</v>
      </c>
      <c r="D1118">
        <v>-5.6924977957419003</v>
      </c>
      <c r="E1118">
        <v>1.3432892609873504</v>
      </c>
      <c r="F1118">
        <v>-0.74681424154420029</v>
      </c>
      <c r="G1118">
        <v>7.3584861055069997</v>
      </c>
      <c r="H1118">
        <v>-0.11437625363689996</v>
      </c>
      <c r="I1118">
        <v>0.61239140321354046</v>
      </c>
      <c r="J1118">
        <v>-2.5787415137210132</v>
      </c>
      <c r="K1118">
        <v>10.603680000783941</v>
      </c>
    </row>
    <row r="1119" spans="1:11" x14ac:dyDescent="0.7">
      <c r="A1119">
        <v>22.34</v>
      </c>
      <c r="B1119">
        <v>2.0103252947158108</v>
      </c>
      <c r="C1119">
        <v>1.1912406553775998</v>
      </c>
      <c r="D1119">
        <v>-5.4978981839568064</v>
      </c>
      <c r="E1119">
        <v>1.5259876218730604</v>
      </c>
      <c r="F1119">
        <v>-0.92386133012750093</v>
      </c>
      <c r="G1119">
        <v>7.5216416020928989</v>
      </c>
      <c r="H1119">
        <v>-0.122534275465501</v>
      </c>
      <c r="I1119">
        <v>0.96200129897863995</v>
      </c>
      <c r="J1119">
        <v>-2.9595490164760179</v>
      </c>
      <c r="K1119">
        <v>10.978297460526189</v>
      </c>
    </row>
    <row r="1120" spans="1:11" x14ac:dyDescent="0.7">
      <c r="A1120">
        <v>22.36</v>
      </c>
      <c r="B1120">
        <v>2.1711050781605099</v>
      </c>
      <c r="C1120">
        <v>1.3629022473907995</v>
      </c>
      <c r="D1120">
        <v>-5.3092684997981081</v>
      </c>
      <c r="E1120">
        <v>1.35040926867089</v>
      </c>
      <c r="F1120">
        <v>-0.5711153165071039</v>
      </c>
      <c r="G1120">
        <v>7.1617935651336992</v>
      </c>
      <c r="H1120">
        <v>-0.12798131103349952</v>
      </c>
      <c r="I1120">
        <v>0.96005001577219051</v>
      </c>
      <c r="J1120">
        <v>-2.9522860196740055</v>
      </c>
      <c r="K1120">
        <v>10.978420426979021</v>
      </c>
    </row>
    <row r="1121" spans="1:11" x14ac:dyDescent="0.7">
      <c r="A1121">
        <v>22.38</v>
      </c>
      <c r="B1121">
        <v>2.2115258587849205</v>
      </c>
      <c r="C1121">
        <v>1.0216092432728008</v>
      </c>
      <c r="D1121">
        <v>-5.6924977957419003</v>
      </c>
      <c r="E1121">
        <v>1.3432892609873504</v>
      </c>
      <c r="F1121">
        <v>-0.74681424154420029</v>
      </c>
      <c r="G1121">
        <v>7.3584861055069997</v>
      </c>
      <c r="H1121">
        <v>6.1430138763100217E-2</v>
      </c>
      <c r="I1121">
        <v>0.78814383106066987</v>
      </c>
      <c r="J1121">
        <v>-2.3828031531350007</v>
      </c>
      <c r="K1121">
        <v>10.79092732802275</v>
      </c>
    </row>
    <row r="1122" spans="1:11" x14ac:dyDescent="0.7">
      <c r="A1122">
        <v>22.4</v>
      </c>
      <c r="B1122">
        <v>2.2316990463537909</v>
      </c>
      <c r="C1122">
        <v>1.0253498759440003</v>
      </c>
      <c r="D1122">
        <v>-5.8867941511583979</v>
      </c>
      <c r="E1122">
        <v>1.5168209325921502</v>
      </c>
      <c r="F1122">
        <v>-0.57025285488150246</v>
      </c>
      <c r="G1122">
        <v>7.1919232574325989</v>
      </c>
      <c r="H1122">
        <v>-0.10894590883910027</v>
      </c>
      <c r="I1122">
        <v>0.61455285221062983</v>
      </c>
      <c r="J1122">
        <v>-2.5824918163840209</v>
      </c>
      <c r="K1122">
        <v>10.603741343069689</v>
      </c>
    </row>
    <row r="1123" spans="1:11" x14ac:dyDescent="0.7">
      <c r="A1123">
        <v>22.42</v>
      </c>
      <c r="B1123">
        <v>1.8700950908095901</v>
      </c>
      <c r="C1123">
        <v>1.0234801335891994</v>
      </c>
      <c r="D1123">
        <v>-6.0506706520209974</v>
      </c>
      <c r="E1123">
        <v>1.3432892609873504</v>
      </c>
      <c r="F1123">
        <v>-0.74681424154420029</v>
      </c>
      <c r="G1123">
        <v>7.7104112201744996</v>
      </c>
      <c r="H1123">
        <v>-0.11437625363689996</v>
      </c>
      <c r="I1123">
        <v>0.61239140321354046</v>
      </c>
      <c r="J1123">
        <v>-2.5787415137210132</v>
      </c>
      <c r="K1123">
        <v>10.97817465526156</v>
      </c>
    </row>
    <row r="1124" spans="1:11" x14ac:dyDescent="0.7">
      <c r="A1124">
        <v>22.44</v>
      </c>
      <c r="B1124">
        <v>1.30652842228079</v>
      </c>
      <c r="C1124">
        <v>1.1912406553775998</v>
      </c>
      <c r="D1124">
        <v>-5.6802009748334967</v>
      </c>
      <c r="E1124">
        <v>1.3468470426045007</v>
      </c>
      <c r="F1124">
        <v>-0.92364551721119881</v>
      </c>
      <c r="G1124">
        <v>7.8774976472849989</v>
      </c>
      <c r="H1124">
        <v>-0.2984473551329998</v>
      </c>
      <c r="I1124">
        <v>1.1388901882907305</v>
      </c>
      <c r="J1124">
        <v>-2.7672373630280163</v>
      </c>
      <c r="K1124">
        <v>11.1656061601993</v>
      </c>
    </row>
    <row r="1125" spans="1:11" x14ac:dyDescent="0.7">
      <c r="A1125">
        <v>22.46</v>
      </c>
      <c r="B1125">
        <v>1.6481532409689006</v>
      </c>
      <c r="C1125">
        <v>1.1894193079025008</v>
      </c>
      <c r="D1125">
        <v>-5.6678887924998094</v>
      </c>
      <c r="E1125">
        <v>0.99374138377354004</v>
      </c>
      <c r="F1125">
        <v>-0.57100727795230455</v>
      </c>
      <c r="G1125">
        <v>7.5179774047972998</v>
      </c>
      <c r="H1125">
        <v>-0.30400162542439979</v>
      </c>
      <c r="I1125">
        <v>0.78402824711177033</v>
      </c>
      <c r="J1125">
        <v>-3.1483559559910077</v>
      </c>
      <c r="K1125">
        <v>11.16585201245138</v>
      </c>
    </row>
    <row r="1126" spans="1:11" x14ac:dyDescent="0.7">
      <c r="A1126">
        <v>22.48</v>
      </c>
      <c r="B1126">
        <v>2.0407842753828902</v>
      </c>
      <c r="C1126">
        <v>1.5450043040371995</v>
      </c>
      <c r="D1126">
        <v>-5.8685393914579009</v>
      </c>
      <c r="E1126">
        <v>1.5223175145502905</v>
      </c>
      <c r="F1126">
        <v>-0.92299886946859999</v>
      </c>
      <c r="G1126">
        <v>7.5362760076633997</v>
      </c>
      <c r="H1126">
        <v>-0.11709392542740105</v>
      </c>
      <c r="I1126">
        <v>0.96395018723791992</v>
      </c>
      <c r="J1126">
        <v>-2.3828031531350007</v>
      </c>
      <c r="K1126">
        <v>10.79092732802275</v>
      </c>
    </row>
    <row r="1127" spans="1:11" x14ac:dyDescent="0.7">
      <c r="A1127">
        <v>22.5</v>
      </c>
      <c r="B1127">
        <v>2.422438182760791</v>
      </c>
      <c r="C1127">
        <v>1.2021452822107008</v>
      </c>
      <c r="D1127">
        <v>-5.880713025440599</v>
      </c>
      <c r="E1127">
        <v>1.1625956887514501</v>
      </c>
      <c r="F1127">
        <v>-0.92256842893829827</v>
      </c>
      <c r="G1127">
        <v>7.5435798089782988</v>
      </c>
      <c r="H1127">
        <v>-0.64147200960320028</v>
      </c>
      <c r="I1127">
        <v>0.79019783742977978</v>
      </c>
      <c r="J1127">
        <v>-2.3904308879800169</v>
      </c>
      <c r="K1127">
        <v>10.79092732802275</v>
      </c>
    </row>
    <row r="1128" spans="1:11" x14ac:dyDescent="0.7">
      <c r="A1128">
        <v>22.52</v>
      </c>
      <c r="B1128">
        <v>2.2316990463537909</v>
      </c>
      <c r="C1128">
        <v>1.0253498759440003</v>
      </c>
      <c r="D1128">
        <v>-5.6924977957419003</v>
      </c>
      <c r="E1128">
        <v>0.98706637657021989</v>
      </c>
      <c r="F1128">
        <v>-0.74665272773729896</v>
      </c>
      <c r="G1128">
        <v>7.3621939743285001</v>
      </c>
      <c r="H1128">
        <v>-0.11437625363689996</v>
      </c>
      <c r="I1128">
        <v>0.61239140321354046</v>
      </c>
      <c r="J1128">
        <v>-2.3828031531350007</v>
      </c>
      <c r="K1128">
        <v>10.79092732802275</v>
      </c>
    </row>
    <row r="1129" spans="1:11" x14ac:dyDescent="0.7">
      <c r="A1129">
        <v>22.54</v>
      </c>
      <c r="B1129">
        <v>1.4876391057034404</v>
      </c>
      <c r="C1129">
        <v>1.3664378045044998</v>
      </c>
      <c r="D1129">
        <v>-5.6802009748334967</v>
      </c>
      <c r="E1129">
        <v>1.70329228837271</v>
      </c>
      <c r="F1129">
        <v>-0.74713756537769882</v>
      </c>
      <c r="G1129">
        <v>7.7032038282494</v>
      </c>
      <c r="H1129">
        <v>-0.2984473551329998</v>
      </c>
      <c r="I1129">
        <v>1.1388901882907305</v>
      </c>
      <c r="J1129">
        <v>-2.9631769434970181</v>
      </c>
      <c r="K1129">
        <v>11.35285345724999</v>
      </c>
    </row>
    <row r="1130" spans="1:11" x14ac:dyDescent="0.7">
      <c r="A1130">
        <v>22.56</v>
      </c>
      <c r="B1130">
        <v>1.30652842228079</v>
      </c>
      <c r="C1130">
        <v>1.1912406553775998</v>
      </c>
      <c r="D1130">
        <v>-5.6678887924998094</v>
      </c>
      <c r="E1130">
        <v>1.7070771535682505</v>
      </c>
      <c r="F1130">
        <v>-0.92407727507990245</v>
      </c>
      <c r="G1130">
        <v>7.8703869682306991</v>
      </c>
      <c r="H1130">
        <v>-0.6558800982278008</v>
      </c>
      <c r="I1130">
        <v>1.1379693147979602</v>
      </c>
      <c r="J1130">
        <v>-3.3443615754520124</v>
      </c>
      <c r="K1130">
        <v>10.978358923584249</v>
      </c>
    </row>
    <row r="1131" spans="1:11" x14ac:dyDescent="0.7">
      <c r="A1131">
        <v>22.58</v>
      </c>
      <c r="B1131">
        <v>2.3923586798911796</v>
      </c>
      <c r="C1131">
        <v>1.1966979893405991</v>
      </c>
      <c r="D1131">
        <v>-5.8685393914579009</v>
      </c>
      <c r="E1131">
        <v>1.5223175145502905</v>
      </c>
      <c r="F1131">
        <v>-0.57057578391360408</v>
      </c>
      <c r="G1131">
        <v>7.5326207597092001</v>
      </c>
      <c r="H1131">
        <v>-0.11709392542740105</v>
      </c>
      <c r="I1131">
        <v>0.96395018723791992</v>
      </c>
      <c r="J1131">
        <v>-2.3828031531350007</v>
      </c>
      <c r="K1131">
        <v>10.79092732802275</v>
      </c>
    </row>
    <row r="1132" spans="1:11" x14ac:dyDescent="0.7">
      <c r="A1132">
        <v>22.6</v>
      </c>
      <c r="B1132">
        <v>2.2518474929291799</v>
      </c>
      <c r="C1132">
        <v>1.0290859209928005</v>
      </c>
      <c r="D1132">
        <v>-5.7047792839560003</v>
      </c>
      <c r="E1132">
        <v>1.3397359155068802</v>
      </c>
      <c r="F1132">
        <v>-0.74649131254970058</v>
      </c>
      <c r="G1132">
        <v>7.3658995791482997</v>
      </c>
      <c r="H1132">
        <v>-0.11166024861850055</v>
      </c>
      <c r="I1132">
        <v>0.96589668495655978</v>
      </c>
      <c r="J1132">
        <v>-2.3904308879800169</v>
      </c>
      <c r="K1132">
        <v>10.79092732802275</v>
      </c>
    </row>
    <row r="1133" spans="1:11" x14ac:dyDescent="0.7">
      <c r="A1133">
        <v>22.62</v>
      </c>
      <c r="B1133">
        <v>1.8802864340243008</v>
      </c>
      <c r="C1133">
        <v>0.67720384947319978</v>
      </c>
      <c r="D1133">
        <v>-5.8746281067237049</v>
      </c>
      <c r="E1133">
        <v>1.1643168403430399</v>
      </c>
      <c r="F1133">
        <v>-0.74665272773729896</v>
      </c>
      <c r="G1133">
        <v>7.3621939743285001</v>
      </c>
      <c r="H1133">
        <v>-0.46865194824470002</v>
      </c>
      <c r="I1133">
        <v>0.96492373463984027</v>
      </c>
      <c r="J1133">
        <v>-2.7746156743190227</v>
      </c>
      <c r="K1133">
        <v>10.79092732802275</v>
      </c>
    </row>
    <row r="1134" spans="1:11" x14ac:dyDescent="0.7">
      <c r="A1134">
        <v>22.64</v>
      </c>
      <c r="B1134">
        <v>1.6686941654518197</v>
      </c>
      <c r="C1134">
        <v>1.1930608840887995</v>
      </c>
      <c r="D1134">
        <v>-5.4978981839568064</v>
      </c>
      <c r="E1134">
        <v>1.1694867423845805</v>
      </c>
      <c r="F1134">
        <v>-1.100207438759405</v>
      </c>
      <c r="G1134">
        <v>7.3473488942646998</v>
      </c>
      <c r="H1134">
        <v>-0.122534275465501</v>
      </c>
      <c r="I1134">
        <v>0.96200129897863995</v>
      </c>
      <c r="J1134">
        <v>-2.9631769434970181</v>
      </c>
      <c r="K1134">
        <v>10.60361861828034</v>
      </c>
    </row>
    <row r="1135" spans="1:11" x14ac:dyDescent="0.7">
      <c r="A1135">
        <v>22.66</v>
      </c>
      <c r="B1135">
        <v>1.8394834951637407</v>
      </c>
      <c r="C1135">
        <v>1.3664378045044998</v>
      </c>
      <c r="D1135">
        <v>-5.4916861287789089</v>
      </c>
      <c r="E1135">
        <v>1.5278243945542602</v>
      </c>
      <c r="F1135">
        <v>-0.92407727507990245</v>
      </c>
      <c r="G1135">
        <v>7.8703869682306991</v>
      </c>
      <c r="H1135">
        <v>5.0763776025899432E-2</v>
      </c>
      <c r="I1135">
        <v>1.1370478755712199</v>
      </c>
      <c r="J1135">
        <v>-2.7635445775140113</v>
      </c>
      <c r="K1135">
        <v>11.165729046008471</v>
      </c>
    </row>
    <row r="1136" spans="1:11" x14ac:dyDescent="0.7">
      <c r="A1136">
        <v>22.68</v>
      </c>
      <c r="B1136">
        <v>2.3923586798911796</v>
      </c>
      <c r="C1136">
        <v>1.1966979893405991</v>
      </c>
      <c r="D1136">
        <v>-5.6863513036685021</v>
      </c>
      <c r="E1136">
        <v>1.3450675967597903</v>
      </c>
      <c r="F1136">
        <v>-0.92342983620989827</v>
      </c>
      <c r="G1136">
        <v>7.5289632774959987</v>
      </c>
      <c r="H1136">
        <v>-0.11709392542740105</v>
      </c>
      <c r="I1136">
        <v>0.96395018723791992</v>
      </c>
      <c r="J1136">
        <v>-2.5749887522450194</v>
      </c>
      <c r="K1136">
        <v>10.978236037765161</v>
      </c>
    </row>
    <row r="1137" spans="1:11" x14ac:dyDescent="0.7">
      <c r="A1137">
        <v>22.7</v>
      </c>
      <c r="B1137">
        <v>2.5930811930002609</v>
      </c>
      <c r="C1137">
        <v>1.0272184713934998</v>
      </c>
      <c r="D1137">
        <v>-5.5227076701075077</v>
      </c>
      <c r="E1137">
        <v>1.1625956887514501</v>
      </c>
      <c r="F1137">
        <v>-0.74649131254970058</v>
      </c>
      <c r="G1137">
        <v>7.3658995791482997</v>
      </c>
      <c r="H1137">
        <v>-0.11166024861850055</v>
      </c>
      <c r="I1137">
        <v>0.61347245912101034</v>
      </c>
      <c r="J1137">
        <v>-2.5824918163840209</v>
      </c>
      <c r="K1137">
        <v>10.603741343069689</v>
      </c>
    </row>
    <row r="1138" spans="1:11" x14ac:dyDescent="0.7">
      <c r="A1138">
        <v>22.72</v>
      </c>
      <c r="B1138">
        <v>1.8802864340243008</v>
      </c>
      <c r="C1138">
        <v>1.3734959024149003</v>
      </c>
      <c r="D1138">
        <v>-5.8746281067237049</v>
      </c>
      <c r="E1138">
        <v>1.1643168403430399</v>
      </c>
      <c r="F1138">
        <v>-0.57046807514660003</v>
      </c>
      <c r="G1138">
        <v>7.8881473768948993</v>
      </c>
      <c r="H1138">
        <v>-0.29012872596570105</v>
      </c>
      <c r="I1138">
        <v>0.7891711492285598</v>
      </c>
      <c r="J1138">
        <v>-2.5787415137210132</v>
      </c>
      <c r="K1138">
        <v>11.352669309739181</v>
      </c>
    </row>
    <row r="1139" spans="1:11" x14ac:dyDescent="0.7">
      <c r="A1139">
        <v>22.74</v>
      </c>
      <c r="B1139">
        <v>1.4979572814115496</v>
      </c>
      <c r="C1139">
        <v>1.3682039545228992</v>
      </c>
      <c r="D1139">
        <v>-5.8624468760890096</v>
      </c>
      <c r="E1139">
        <v>1.1677623661536307</v>
      </c>
      <c r="F1139">
        <v>-0.74713756537769882</v>
      </c>
      <c r="G1139">
        <v>7.7032038282494</v>
      </c>
      <c r="H1139">
        <v>-0.29567277680970072</v>
      </c>
      <c r="I1139">
        <v>0.78711588234610996</v>
      </c>
      <c r="J1139">
        <v>-2.7672373630280163</v>
      </c>
      <c r="K1139">
        <v>11.1656061601993</v>
      </c>
    </row>
    <row r="1140" spans="1:11" x14ac:dyDescent="0.7">
      <c r="A1140">
        <v>22.76</v>
      </c>
      <c r="B1140">
        <v>1.4773145891284098</v>
      </c>
      <c r="C1140">
        <v>1.3646705691274992</v>
      </c>
      <c r="D1140">
        <v>-5.6678887924998094</v>
      </c>
      <c r="E1140">
        <v>0.99374138377354004</v>
      </c>
      <c r="F1140">
        <v>-0.57100727795230455</v>
      </c>
      <c r="G1140">
        <v>7.5179774047972998</v>
      </c>
      <c r="H1140">
        <v>-0.48280120793710068</v>
      </c>
      <c r="I1140">
        <v>0.60697616002727006</v>
      </c>
      <c r="J1140">
        <v>-2.9559187093159949</v>
      </c>
      <c r="K1140">
        <v>10.603495732461251</v>
      </c>
    </row>
    <row r="1141" spans="1:11" x14ac:dyDescent="0.7">
      <c r="A1141">
        <v>22.78</v>
      </c>
      <c r="B1141">
        <v>2.0407842753828902</v>
      </c>
      <c r="C1141">
        <v>0.84839167464389931</v>
      </c>
      <c r="D1141">
        <v>-6.0446359143489019</v>
      </c>
      <c r="E1141">
        <v>1.3450675967597903</v>
      </c>
      <c r="F1141">
        <v>-1.0993988820237988</v>
      </c>
      <c r="G1141">
        <v>7.7104112201744996</v>
      </c>
      <c r="H1141">
        <v>-0.46865194824470002</v>
      </c>
      <c r="I1141">
        <v>0.96492373463984027</v>
      </c>
      <c r="J1141">
        <v>-2.5749887522450194</v>
      </c>
      <c r="K1141">
        <v>10.978236037765161</v>
      </c>
    </row>
    <row r="1142" spans="1:11" x14ac:dyDescent="0.7">
      <c r="A1142">
        <v>22.8</v>
      </c>
      <c r="B1142">
        <v>2.0711872137672405</v>
      </c>
      <c r="C1142">
        <v>1.2021452822107008</v>
      </c>
      <c r="D1142">
        <v>-6.0567016262147035</v>
      </c>
      <c r="E1142">
        <v>1.3415120342487601</v>
      </c>
      <c r="F1142">
        <v>-0.92256842893829827</v>
      </c>
      <c r="G1142">
        <v>7.5435798089782988</v>
      </c>
      <c r="H1142">
        <v>-0.28735925031419995</v>
      </c>
      <c r="I1142">
        <v>0.79019783742977978</v>
      </c>
      <c r="J1142">
        <v>-2.3904308879800169</v>
      </c>
      <c r="K1142">
        <v>10.79092732802275</v>
      </c>
    </row>
    <row r="1143" spans="1:11" x14ac:dyDescent="0.7">
      <c r="A1143">
        <v>22.82</v>
      </c>
      <c r="B1143">
        <v>2.5831116586832898</v>
      </c>
      <c r="C1143">
        <v>1.0253498759440003</v>
      </c>
      <c r="D1143">
        <v>-5.5103106666941102</v>
      </c>
      <c r="E1143">
        <v>1.1660390658086506</v>
      </c>
      <c r="F1143">
        <v>-0.57046807514660003</v>
      </c>
      <c r="G1143">
        <v>7.1844046384319</v>
      </c>
      <c r="H1143">
        <v>0.23989944097079885</v>
      </c>
      <c r="I1143">
        <v>0.96492373463984027</v>
      </c>
      <c r="J1143">
        <v>-2.5787415137210132</v>
      </c>
      <c r="K1143">
        <v>10.603680000783941</v>
      </c>
    </row>
    <row r="1144" spans="1:11" x14ac:dyDescent="0.7">
      <c r="A1144">
        <v>22.84</v>
      </c>
      <c r="B1144">
        <v>2.2014299728827602</v>
      </c>
      <c r="C1144">
        <v>1.0197372039373001</v>
      </c>
      <c r="D1144">
        <v>-5.6740468056433002</v>
      </c>
      <c r="E1144">
        <v>1.3486275995612003</v>
      </c>
      <c r="F1144">
        <v>-0.92364551721119881</v>
      </c>
      <c r="G1144">
        <v>7.1731094706637997</v>
      </c>
      <c r="H1144">
        <v>-0.2984473551329998</v>
      </c>
      <c r="I1144">
        <v>1.1388901882907305</v>
      </c>
      <c r="J1144">
        <v>-2.7672373630280163</v>
      </c>
      <c r="K1144">
        <v>10.79092732802275</v>
      </c>
    </row>
    <row r="1145" spans="1:11" x14ac:dyDescent="0.7">
      <c r="A1145">
        <v>22.86</v>
      </c>
      <c r="B1145">
        <v>1.6584268584983004</v>
      </c>
      <c r="C1145">
        <v>0.84261332103599962</v>
      </c>
      <c r="D1145">
        <v>-5.6678887924998094</v>
      </c>
      <c r="E1145">
        <v>0.99374138377354004</v>
      </c>
      <c r="F1145">
        <v>-0.92386133012750093</v>
      </c>
      <c r="G1145">
        <v>6.8170380162433997</v>
      </c>
      <c r="H1145">
        <v>-0.48280120793710068</v>
      </c>
      <c r="I1145">
        <v>0.60697616002727006</v>
      </c>
      <c r="J1145">
        <v>-3.1519237436060052</v>
      </c>
      <c r="K1145">
        <v>10.79092732802275</v>
      </c>
    </row>
    <row r="1146" spans="1:11" x14ac:dyDescent="0.7">
      <c r="A1146">
        <v>22.88</v>
      </c>
      <c r="B1146">
        <v>2.2115258587849205</v>
      </c>
      <c r="C1146">
        <v>1.0216092432728008</v>
      </c>
      <c r="D1146">
        <v>-5.8624468760890096</v>
      </c>
      <c r="E1146">
        <v>1.1677623661536307</v>
      </c>
      <c r="F1146">
        <v>-0.74681424154420029</v>
      </c>
      <c r="G1146">
        <v>7.3584861055069997</v>
      </c>
      <c r="H1146">
        <v>-0.29289990094270024</v>
      </c>
      <c r="I1146">
        <v>1.1407302401570805</v>
      </c>
      <c r="J1146">
        <v>-2.7709277278360105</v>
      </c>
      <c r="K1146">
        <v>10.416371301100941</v>
      </c>
    </row>
    <row r="1147" spans="1:11" x14ac:dyDescent="0.7">
      <c r="A1147">
        <v>22.9</v>
      </c>
      <c r="B1147">
        <v>2.0711872137672405</v>
      </c>
      <c r="C1147">
        <v>1.2021452822107008</v>
      </c>
      <c r="D1147">
        <v>-6.0567016262147035</v>
      </c>
      <c r="E1147">
        <v>1.3415120342487601</v>
      </c>
      <c r="F1147">
        <v>-0.74632999589110227</v>
      </c>
      <c r="G1147">
        <v>7.3696029220392987</v>
      </c>
      <c r="H1147">
        <v>-0.28735925031419995</v>
      </c>
      <c r="I1147">
        <v>1.1425680353294299</v>
      </c>
      <c r="J1147">
        <v>-2.1945579662900059</v>
      </c>
      <c r="K1147">
        <v>10.97811331297582</v>
      </c>
    </row>
    <row r="1148" spans="1:11" x14ac:dyDescent="0.7">
      <c r="A1148">
        <v>22.92</v>
      </c>
      <c r="B1148">
        <v>1.7097004036526897</v>
      </c>
      <c r="C1148">
        <v>1.2003306318864997</v>
      </c>
      <c r="D1148">
        <v>-6.2267681162218054</v>
      </c>
      <c r="E1148">
        <v>1.1660390658086506</v>
      </c>
      <c r="F1148">
        <v>-0.74665272773729896</v>
      </c>
      <c r="G1148">
        <v>7.7140116145373998</v>
      </c>
      <c r="H1148">
        <v>-0.11437625363689996</v>
      </c>
      <c r="I1148">
        <v>0.61239140321354046</v>
      </c>
      <c r="J1148">
        <v>-2.3828031531350007</v>
      </c>
      <c r="K1148">
        <v>10.79092732802275</v>
      </c>
    </row>
    <row r="1149" spans="1:11" x14ac:dyDescent="0.7">
      <c r="A1149">
        <v>22.94</v>
      </c>
      <c r="B1149">
        <v>1.6789551676420906</v>
      </c>
      <c r="C1149">
        <v>1.5432932506030994</v>
      </c>
      <c r="D1149">
        <v>-5.6802009748334967</v>
      </c>
      <c r="E1149">
        <v>1.3468470426045007</v>
      </c>
      <c r="F1149">
        <v>-0.92364551721119881</v>
      </c>
      <c r="G1149">
        <v>7.8774976472849989</v>
      </c>
      <c r="H1149">
        <v>-0.122534275465501</v>
      </c>
      <c r="I1149">
        <v>0.96200129897863995</v>
      </c>
      <c r="J1149">
        <v>-2.9595490164760179</v>
      </c>
      <c r="K1149">
        <v>10.978297460526189</v>
      </c>
    </row>
    <row r="1150" spans="1:11" x14ac:dyDescent="0.7">
      <c r="A1150">
        <v>22.96</v>
      </c>
      <c r="B1150">
        <v>1.6584268584983004</v>
      </c>
      <c r="C1150">
        <v>1.5398679897191005</v>
      </c>
      <c r="D1150">
        <v>-5.4916861287789089</v>
      </c>
      <c r="E1150">
        <v>1.1712121955093506</v>
      </c>
      <c r="F1150">
        <v>-0.74762329303680275</v>
      </c>
      <c r="G1150">
        <v>8.0448396754771991</v>
      </c>
      <c r="H1150">
        <v>-0.30400162542439979</v>
      </c>
      <c r="I1150">
        <v>1.1370478755712199</v>
      </c>
      <c r="J1150">
        <v>-2.9559187093159949</v>
      </c>
      <c r="K1150">
        <v>10.978358923584249</v>
      </c>
    </row>
    <row r="1151" spans="1:11" x14ac:dyDescent="0.7">
      <c r="A1151">
        <v>22.98</v>
      </c>
      <c r="B1151">
        <v>2.0407842753828902</v>
      </c>
      <c r="C1151">
        <v>1.5450043040371995</v>
      </c>
      <c r="D1151">
        <v>-5.8624468760890096</v>
      </c>
      <c r="E1151">
        <v>1.1677623661536307</v>
      </c>
      <c r="F1151">
        <v>-0.923214287002601</v>
      </c>
      <c r="G1151">
        <v>7.8845996362334994</v>
      </c>
      <c r="H1151">
        <v>6.1430138763100217E-2</v>
      </c>
      <c r="I1151">
        <v>0.78814383106066987</v>
      </c>
      <c r="J1151">
        <v>-2.3828031531350007</v>
      </c>
      <c r="K1151">
        <v>10.79092732802275</v>
      </c>
    </row>
    <row r="1152" spans="1:11" x14ac:dyDescent="0.7">
      <c r="A1152">
        <v>23</v>
      </c>
      <c r="B1152">
        <v>2.4124178330318404</v>
      </c>
      <c r="C1152">
        <v>1.2003306318864997</v>
      </c>
      <c r="D1152">
        <v>-6.0567016262147035</v>
      </c>
      <c r="E1152">
        <v>1.3415120342487601</v>
      </c>
      <c r="F1152">
        <v>-0.57025285488150246</v>
      </c>
      <c r="G1152">
        <v>7.8952363605241</v>
      </c>
      <c r="H1152">
        <v>-0.11166024861850055</v>
      </c>
      <c r="I1152">
        <v>0.96589668495655978</v>
      </c>
      <c r="J1152">
        <v>-2.3904308879800169</v>
      </c>
      <c r="K1152">
        <v>10.79092732802275</v>
      </c>
    </row>
    <row r="1153" spans="1:11" x14ac:dyDescent="0.7">
      <c r="A1153">
        <v>23.02</v>
      </c>
      <c r="B1153">
        <v>2.0509248074552406</v>
      </c>
      <c r="C1153">
        <v>1.1985148679383002</v>
      </c>
      <c r="D1153">
        <v>-5.5165111015059978</v>
      </c>
      <c r="E1153">
        <v>1.5204841777643106</v>
      </c>
      <c r="F1153">
        <v>-0.92299886946859999</v>
      </c>
      <c r="G1153">
        <v>7.5362760076633997</v>
      </c>
      <c r="H1153">
        <v>-0.29012872596570105</v>
      </c>
      <c r="I1153">
        <v>1.1416494195704603</v>
      </c>
      <c r="J1153">
        <v>-2.5787415137210132</v>
      </c>
      <c r="K1153">
        <v>10.97817465526156</v>
      </c>
    </row>
    <row r="1154" spans="1:11" x14ac:dyDescent="0.7">
      <c r="A1154">
        <v>23.04</v>
      </c>
      <c r="B1154">
        <v>2.0204845247540408</v>
      </c>
      <c r="C1154">
        <v>1.5415811461532005</v>
      </c>
      <c r="D1154">
        <v>-5.5041063620522976</v>
      </c>
      <c r="E1154">
        <v>1.5241519955626908</v>
      </c>
      <c r="F1154">
        <v>-0.74729937558549864</v>
      </c>
      <c r="G1154">
        <v>7.3473488942646998</v>
      </c>
      <c r="H1154">
        <v>-0.122534275465501</v>
      </c>
      <c r="I1154">
        <v>0.96200129897863995</v>
      </c>
      <c r="J1154">
        <v>-2.9631769434970181</v>
      </c>
      <c r="K1154">
        <v>10.60361861828034</v>
      </c>
    </row>
    <row r="1155" spans="1:11" x14ac:dyDescent="0.7">
      <c r="A1155">
        <v>23.06</v>
      </c>
      <c r="B1155">
        <v>1.8292670887099103</v>
      </c>
      <c r="C1155">
        <v>1.0159896739725003</v>
      </c>
      <c r="D1155">
        <v>-5.1331218267552998</v>
      </c>
      <c r="E1155">
        <v>1.1712121955093506</v>
      </c>
      <c r="F1155">
        <v>-0.5711153165071039</v>
      </c>
      <c r="G1155">
        <v>7.5143109650307984</v>
      </c>
      <c r="H1155">
        <v>0.22683858587009986</v>
      </c>
      <c r="I1155">
        <v>0.96005001577219051</v>
      </c>
      <c r="J1155">
        <v>-2.7598493689129953</v>
      </c>
      <c r="K1155">
        <v>10.79092732802275</v>
      </c>
    </row>
    <row r="1156" spans="1:11" x14ac:dyDescent="0.7">
      <c r="A1156">
        <v>23.08</v>
      </c>
      <c r="B1156">
        <v>1.6789551676420906</v>
      </c>
      <c r="C1156">
        <v>0.84646673953040086</v>
      </c>
      <c r="D1156">
        <v>-5.8685393914579009</v>
      </c>
      <c r="E1156">
        <v>1.1660390658086506</v>
      </c>
      <c r="F1156">
        <v>-0.923214287002601</v>
      </c>
      <c r="G1156">
        <v>7.1806418831849985</v>
      </c>
      <c r="H1156">
        <v>-0.29289990094270024</v>
      </c>
      <c r="I1156">
        <v>0.78814383106066987</v>
      </c>
      <c r="J1156">
        <v>-2.7709277278360105</v>
      </c>
      <c r="K1156">
        <v>10.416371301100941</v>
      </c>
    </row>
    <row r="1157" spans="1:11" x14ac:dyDescent="0.7">
      <c r="A1157">
        <v>23.1</v>
      </c>
      <c r="B1157">
        <v>2.2316990463537909</v>
      </c>
      <c r="C1157">
        <v>1.0253498759440003</v>
      </c>
      <c r="D1157">
        <v>-5.880713025440599</v>
      </c>
      <c r="E1157">
        <v>1.1625956887514501</v>
      </c>
      <c r="F1157">
        <v>-0.92256842893829827</v>
      </c>
      <c r="G1157">
        <v>7.5435798089782988</v>
      </c>
      <c r="H1157">
        <v>-0.10894590883910027</v>
      </c>
      <c r="I1157">
        <v>0.61455285221062983</v>
      </c>
      <c r="J1157">
        <v>-2.3904308879800169</v>
      </c>
      <c r="K1157">
        <v>10.79092732802275</v>
      </c>
    </row>
    <row r="1158" spans="1:11" x14ac:dyDescent="0.7">
      <c r="A1158">
        <v>23.12</v>
      </c>
      <c r="B1158">
        <v>2.2316990463537909</v>
      </c>
      <c r="C1158">
        <v>1.0253498759440003</v>
      </c>
      <c r="D1158">
        <v>-5.6924977957419003</v>
      </c>
      <c r="E1158">
        <v>1.3432892609873504</v>
      </c>
      <c r="F1158">
        <v>-0.74665272773729896</v>
      </c>
      <c r="G1158">
        <v>7.3621939743285001</v>
      </c>
      <c r="H1158">
        <v>-0.29012872596570105</v>
      </c>
      <c r="I1158">
        <v>0.7891711492285598</v>
      </c>
      <c r="J1158">
        <v>-2.3828031531350007</v>
      </c>
      <c r="K1158">
        <v>10.79092732802275</v>
      </c>
    </row>
    <row r="1159" spans="1:11" x14ac:dyDescent="0.7">
      <c r="A1159">
        <v>23.14</v>
      </c>
      <c r="B1159">
        <v>1.8496936271471611</v>
      </c>
      <c r="C1159">
        <v>1.3682039545228992</v>
      </c>
      <c r="D1159">
        <v>-5.3218045399924989</v>
      </c>
      <c r="E1159">
        <v>1.3468470426045007</v>
      </c>
      <c r="F1159">
        <v>-0.7469758540607998</v>
      </c>
      <c r="G1159">
        <v>7.3547759706082996</v>
      </c>
      <c r="H1159">
        <v>-0.122534275465501</v>
      </c>
      <c r="I1159">
        <v>0.96200129897863995</v>
      </c>
      <c r="J1159">
        <v>-2.9595490164760179</v>
      </c>
      <c r="K1159">
        <v>10.978297460526189</v>
      </c>
    </row>
    <row r="1160" spans="1:11" x14ac:dyDescent="0.7">
      <c r="A1160">
        <v>23.16</v>
      </c>
      <c r="B1160">
        <v>1.8394834951637407</v>
      </c>
      <c r="C1160">
        <v>1.0178640145239992</v>
      </c>
      <c r="D1160">
        <v>-5.6740468056433002</v>
      </c>
      <c r="E1160">
        <v>1.3486275995612003</v>
      </c>
      <c r="F1160">
        <v>-0.92407727507990245</v>
      </c>
      <c r="G1160">
        <v>7.1655678413637993</v>
      </c>
      <c r="H1160">
        <v>-0.47996787952209985</v>
      </c>
      <c r="I1160">
        <v>0.96102595701963978</v>
      </c>
      <c r="J1160">
        <v>-3.3443615754520124</v>
      </c>
      <c r="K1160">
        <v>10.978358923584249</v>
      </c>
    </row>
    <row r="1161" spans="1:11" x14ac:dyDescent="0.7">
      <c r="A1161">
        <v>23.18</v>
      </c>
      <c r="B1161">
        <v>2.0407842753828902</v>
      </c>
      <c r="C1161">
        <v>1.1966979893405991</v>
      </c>
      <c r="D1161">
        <v>-5.5041063620522976</v>
      </c>
      <c r="E1161">
        <v>1.5241519955626908</v>
      </c>
      <c r="F1161">
        <v>-0.7469758540607998</v>
      </c>
      <c r="G1161">
        <v>7.3547759706082996</v>
      </c>
      <c r="H1161">
        <v>-0.29567277680970072</v>
      </c>
      <c r="I1161">
        <v>0.78711588234610996</v>
      </c>
      <c r="J1161">
        <v>-2.9631769434970181</v>
      </c>
      <c r="K1161">
        <v>10.978236037765161</v>
      </c>
    </row>
    <row r="1162" spans="1:11" x14ac:dyDescent="0.7">
      <c r="A1162">
        <v>23.2</v>
      </c>
      <c r="B1162">
        <v>2.0711872137672405</v>
      </c>
      <c r="C1162">
        <v>1.2021452822107008</v>
      </c>
      <c r="D1162">
        <v>-6.2446879262029995</v>
      </c>
      <c r="E1162">
        <v>1.1608756100297901</v>
      </c>
      <c r="F1162">
        <v>-0.92256842893829827</v>
      </c>
      <c r="G1162">
        <v>7.5435798089782988</v>
      </c>
      <c r="H1162">
        <v>-0.28735925031419995</v>
      </c>
      <c r="I1162">
        <v>0.79019783742977978</v>
      </c>
      <c r="J1162">
        <v>-2.7746156743190227</v>
      </c>
      <c r="K1162">
        <v>10.79092732802275</v>
      </c>
    </row>
    <row r="1163" spans="1:11" x14ac:dyDescent="0.7">
      <c r="A1163">
        <v>23.22</v>
      </c>
      <c r="B1163">
        <v>2.0610591183422606</v>
      </c>
      <c r="C1163">
        <v>0.8522380020454996</v>
      </c>
      <c r="D1163">
        <v>-6.0506706520209974</v>
      </c>
      <c r="E1163">
        <v>0.98706637657021989</v>
      </c>
      <c r="F1163">
        <v>-0.74665272773729896</v>
      </c>
      <c r="G1163">
        <v>7.3621939743285001</v>
      </c>
      <c r="H1163">
        <v>-0.29012872596570105</v>
      </c>
      <c r="I1163">
        <v>0.7891711492285598</v>
      </c>
      <c r="J1163">
        <v>-2.19068053472202</v>
      </c>
      <c r="K1163">
        <v>10.603680000783941</v>
      </c>
    </row>
    <row r="1164" spans="1:11" x14ac:dyDescent="0.7">
      <c r="A1164">
        <v>23.24</v>
      </c>
      <c r="B1164">
        <v>1.5082691220923596</v>
      </c>
      <c r="C1164">
        <v>1.0216092432728008</v>
      </c>
      <c r="D1164">
        <v>-5.6802009748334967</v>
      </c>
      <c r="E1164">
        <v>1.3468470426045007</v>
      </c>
      <c r="F1164">
        <v>-0.92342983620989827</v>
      </c>
      <c r="G1164">
        <v>7.5289632774959987</v>
      </c>
      <c r="H1164">
        <v>5.6100231795999989E-2</v>
      </c>
      <c r="I1164">
        <v>0.78608730250416059</v>
      </c>
      <c r="J1164">
        <v>-2.9631769434970181</v>
      </c>
      <c r="K1164">
        <v>10.60361861828034</v>
      </c>
    </row>
    <row r="1165" spans="1:11" x14ac:dyDescent="0.7">
      <c r="A1165">
        <v>23.26</v>
      </c>
      <c r="B1165">
        <v>1.30652842228079</v>
      </c>
      <c r="C1165">
        <v>1.1912406553775998</v>
      </c>
      <c r="D1165">
        <v>-6.0265090852013969</v>
      </c>
      <c r="E1165">
        <v>1.35040926867089</v>
      </c>
      <c r="F1165">
        <v>-0.92407727507990245</v>
      </c>
      <c r="G1165">
        <v>7.8703869682306991</v>
      </c>
      <c r="H1165">
        <v>-0.47996787952209985</v>
      </c>
      <c r="I1165">
        <v>0.96102595701963978</v>
      </c>
      <c r="J1165">
        <v>-2.9559187093159949</v>
      </c>
      <c r="K1165">
        <v>11.353222114707251</v>
      </c>
    </row>
    <row r="1166" spans="1:11" x14ac:dyDescent="0.7">
      <c r="A1166">
        <v>23.28</v>
      </c>
      <c r="B1166">
        <v>2.0306375163949308</v>
      </c>
      <c r="C1166">
        <v>1.1948799950666995</v>
      </c>
      <c r="D1166">
        <v>-5.5041063620522976</v>
      </c>
      <c r="E1166">
        <v>1.5241519955626908</v>
      </c>
      <c r="F1166">
        <v>-0.57057578391360408</v>
      </c>
      <c r="G1166">
        <v>7.5326207597092001</v>
      </c>
      <c r="H1166">
        <v>-0.29567277680970072</v>
      </c>
      <c r="I1166">
        <v>0.78711588234610996</v>
      </c>
      <c r="J1166">
        <v>-2.9631769434970181</v>
      </c>
      <c r="K1166">
        <v>10.60361861828034</v>
      </c>
    </row>
    <row r="1167" spans="1:11" x14ac:dyDescent="0.7">
      <c r="A1167">
        <v>23.3</v>
      </c>
      <c r="B1167">
        <v>2.5831116586832898</v>
      </c>
      <c r="C1167">
        <v>1.3734959024149003</v>
      </c>
      <c r="D1167">
        <v>-5.5227076701075077</v>
      </c>
      <c r="E1167">
        <v>1.1625956887514501</v>
      </c>
      <c r="F1167">
        <v>-0.57025285488150246</v>
      </c>
      <c r="G1167">
        <v>7.5435798089782988</v>
      </c>
      <c r="H1167">
        <v>-0.11166024861850055</v>
      </c>
      <c r="I1167">
        <v>0.96589668495655978</v>
      </c>
      <c r="J1167">
        <v>-2.7746156743190227</v>
      </c>
      <c r="K1167">
        <v>10.79092732802275</v>
      </c>
    </row>
    <row r="1168" spans="1:11" x14ac:dyDescent="0.7">
      <c r="A1168">
        <v>23.32</v>
      </c>
      <c r="B1168">
        <v>2.0610591183422606</v>
      </c>
      <c r="C1168">
        <v>1.2003306318864997</v>
      </c>
      <c r="D1168">
        <v>-6.2327451119413979</v>
      </c>
      <c r="E1168">
        <v>1.5204841777643106</v>
      </c>
      <c r="F1168">
        <v>-0.92299886946859999</v>
      </c>
      <c r="G1168">
        <v>7.5362760076633997</v>
      </c>
      <c r="H1168">
        <v>-0.81999435743250082</v>
      </c>
      <c r="I1168">
        <v>0.96589668495655978</v>
      </c>
      <c r="J1168">
        <v>-2.7746156743190227</v>
      </c>
      <c r="K1168">
        <v>10.79092732802275</v>
      </c>
    </row>
    <row r="1169" spans="1:11" x14ac:dyDescent="0.7">
      <c r="A1169">
        <v>23.34</v>
      </c>
      <c r="B1169">
        <v>1.4979572814115496</v>
      </c>
      <c r="C1169">
        <v>1.3682039545228992</v>
      </c>
      <c r="D1169">
        <v>-5.8624468760890096</v>
      </c>
      <c r="E1169">
        <v>1.1677623661536307</v>
      </c>
      <c r="F1169">
        <v>-0.57068355851730246</v>
      </c>
      <c r="G1169">
        <v>7.8810497270264985</v>
      </c>
      <c r="H1169">
        <v>-0.2984473551329998</v>
      </c>
      <c r="I1169">
        <v>1.1388901882907305</v>
      </c>
      <c r="J1169">
        <v>-3.1590523025380151</v>
      </c>
      <c r="K1169">
        <v>10.79092732802275</v>
      </c>
    </row>
    <row r="1170" spans="1:11" x14ac:dyDescent="0.7">
      <c r="A1170">
        <v>23.36</v>
      </c>
      <c r="B1170">
        <v>1.6481532409689006</v>
      </c>
      <c r="C1170">
        <v>1.1894193079025008</v>
      </c>
      <c r="D1170">
        <v>-5.4854701928856997</v>
      </c>
      <c r="E1170">
        <v>1.1729387265370601</v>
      </c>
      <c r="F1170">
        <v>-0.57100727795230455</v>
      </c>
      <c r="G1170">
        <v>7.5179774047972998</v>
      </c>
      <c r="H1170">
        <v>5.0763776025899432E-2</v>
      </c>
      <c r="I1170">
        <v>0.78402824711177033</v>
      </c>
      <c r="J1170">
        <v>-2.5674758431810005</v>
      </c>
      <c r="K1170">
        <v>10.978358923584249</v>
      </c>
    </row>
    <row r="1171" spans="1:11" x14ac:dyDescent="0.7">
      <c r="A1171">
        <v>23.38</v>
      </c>
      <c r="B1171">
        <v>1.8598974904386498</v>
      </c>
      <c r="C1171">
        <v>1.0216092432728008</v>
      </c>
      <c r="D1171">
        <v>-6.0446359143489019</v>
      </c>
      <c r="E1171">
        <v>1.3450675967597903</v>
      </c>
      <c r="F1171">
        <v>-0.74681424154420029</v>
      </c>
      <c r="G1171">
        <v>7.7104112201744996</v>
      </c>
      <c r="H1171">
        <v>-0.47147832690679969</v>
      </c>
      <c r="I1171">
        <v>0.61130968387807982</v>
      </c>
      <c r="J1171">
        <v>-2.5749887522450194</v>
      </c>
      <c r="K1171">
        <v>10.978236037765161</v>
      </c>
    </row>
    <row r="1172" spans="1:11" x14ac:dyDescent="0.7">
      <c r="A1172">
        <v>23.4</v>
      </c>
      <c r="B1172">
        <v>2.5930811930002609</v>
      </c>
      <c r="C1172">
        <v>1.0272184713934998</v>
      </c>
      <c r="D1172">
        <v>-5.880713025440599</v>
      </c>
      <c r="E1172">
        <v>1.1625956887514501</v>
      </c>
      <c r="F1172">
        <v>-0.74632999589110227</v>
      </c>
      <c r="G1172">
        <v>7.7212058101405994</v>
      </c>
      <c r="H1172">
        <v>6.4092640211599772E-2</v>
      </c>
      <c r="I1172">
        <v>0.43669287888666997</v>
      </c>
      <c r="J1172">
        <v>-2.5824918163840209</v>
      </c>
      <c r="K1172">
        <v>10.603741343069689</v>
      </c>
    </row>
    <row r="1173" spans="1:11" x14ac:dyDescent="0.7">
      <c r="A1173">
        <v>23.42</v>
      </c>
      <c r="B1173">
        <v>2.0610591183422606</v>
      </c>
      <c r="C1173">
        <v>0.8522380020454996</v>
      </c>
      <c r="D1173">
        <v>-5.8685393914579009</v>
      </c>
      <c r="E1173">
        <v>1.5223175145502905</v>
      </c>
      <c r="F1173">
        <v>-0.57036043215600074</v>
      </c>
      <c r="G1173">
        <v>7.5399290234049996</v>
      </c>
      <c r="H1173">
        <v>-0.11437625363689996</v>
      </c>
      <c r="I1173">
        <v>0.61239140321354046</v>
      </c>
      <c r="J1173">
        <v>-2.7746156743190227</v>
      </c>
      <c r="K1173">
        <v>10.79092732802275</v>
      </c>
    </row>
    <row r="1174" spans="1:11" x14ac:dyDescent="0.7">
      <c r="A1174">
        <v>23.44</v>
      </c>
      <c r="B1174">
        <v>1.3272728188892504</v>
      </c>
      <c r="C1174">
        <v>1.1948799950666995</v>
      </c>
      <c r="D1174">
        <v>-5.4978981839568064</v>
      </c>
      <c r="E1174">
        <v>1.5259876218730604</v>
      </c>
      <c r="F1174">
        <v>-0.7469758540607998</v>
      </c>
      <c r="G1174">
        <v>7.3547759706082996</v>
      </c>
      <c r="H1174">
        <v>-0.2984473551329998</v>
      </c>
      <c r="I1174">
        <v>1.1388901882907305</v>
      </c>
      <c r="J1174">
        <v>-2.9631769434970181</v>
      </c>
      <c r="K1174">
        <v>10.60361861828034</v>
      </c>
    </row>
    <row r="1175" spans="1:11" x14ac:dyDescent="0.7">
      <c r="A1175">
        <v>23.46</v>
      </c>
      <c r="B1175">
        <v>1.6686941654518197</v>
      </c>
      <c r="C1175">
        <v>1.1930608840887995</v>
      </c>
      <c r="D1175">
        <v>-5.3092684997981081</v>
      </c>
      <c r="E1175">
        <v>1.35040926867089</v>
      </c>
      <c r="F1175">
        <v>-0.39444528214140462</v>
      </c>
      <c r="G1175">
        <v>7.3436319486560997</v>
      </c>
      <c r="H1175">
        <v>5.0763776025899432E-2</v>
      </c>
      <c r="I1175">
        <v>0.78402824711177033</v>
      </c>
      <c r="J1175">
        <v>-2.5674758431810005</v>
      </c>
      <c r="K1175">
        <v>10.978358923584249</v>
      </c>
    </row>
    <row r="1176" spans="1:11" x14ac:dyDescent="0.7">
      <c r="A1176">
        <v>23.48</v>
      </c>
      <c r="B1176">
        <v>2.2115258587849205</v>
      </c>
      <c r="C1176">
        <v>1.3699690201819994</v>
      </c>
      <c r="D1176">
        <v>-5.4978981839568064</v>
      </c>
      <c r="E1176">
        <v>1.1694867423845805</v>
      </c>
      <c r="F1176">
        <v>-0.57057578391360408</v>
      </c>
      <c r="G1176">
        <v>7.1806418831849985</v>
      </c>
      <c r="H1176">
        <v>-0.29567277680970072</v>
      </c>
      <c r="I1176">
        <v>1.1398104965703606</v>
      </c>
      <c r="J1176">
        <v>-2.7672373630280163</v>
      </c>
      <c r="K1176">
        <v>10.79092732802275</v>
      </c>
    </row>
    <row r="1177" spans="1:11" x14ac:dyDescent="0.7">
      <c r="A1177">
        <v>23.5</v>
      </c>
      <c r="B1177">
        <v>2.2417763594201308</v>
      </c>
      <c r="C1177">
        <v>1.0272184713934998</v>
      </c>
      <c r="D1177">
        <v>-6.0567016262147035</v>
      </c>
      <c r="E1177">
        <v>1.3415120342487601</v>
      </c>
      <c r="F1177">
        <v>-1.0988606670330014</v>
      </c>
      <c r="G1177">
        <v>7.3658995791482997</v>
      </c>
      <c r="H1177">
        <v>-0.28735925031419995</v>
      </c>
      <c r="I1177">
        <v>0.79019783742977978</v>
      </c>
      <c r="J1177">
        <v>-2.3904308879800169</v>
      </c>
      <c r="K1177">
        <v>10.79092732802275</v>
      </c>
    </row>
    <row r="1178" spans="1:11" x14ac:dyDescent="0.7">
      <c r="A1178">
        <v>23.52</v>
      </c>
      <c r="B1178">
        <v>2.2316990463537909</v>
      </c>
      <c r="C1178">
        <v>1.0253498759440003</v>
      </c>
      <c r="D1178">
        <v>-6.0506706520209974</v>
      </c>
      <c r="E1178">
        <v>0.98706637657021989</v>
      </c>
      <c r="F1178">
        <v>-0.57046807514660003</v>
      </c>
      <c r="G1178">
        <v>7.1844046384319</v>
      </c>
      <c r="H1178">
        <v>6.4092640211599772E-2</v>
      </c>
      <c r="I1178">
        <v>0.43669287888666997</v>
      </c>
      <c r="J1178">
        <v>-2.3866182701860055</v>
      </c>
      <c r="K1178">
        <v>10.4164940258804</v>
      </c>
    </row>
    <row r="1179" spans="1:11" x14ac:dyDescent="0.7">
      <c r="A1179">
        <v>23.54</v>
      </c>
      <c r="B1179">
        <v>1.6789551676420906</v>
      </c>
      <c r="C1179">
        <v>1.1948799950666995</v>
      </c>
      <c r="D1179">
        <v>-5.4978981839568064</v>
      </c>
      <c r="E1179">
        <v>1.1694867423845805</v>
      </c>
      <c r="F1179">
        <v>-0.74713756537769882</v>
      </c>
      <c r="G1179">
        <v>7.7032038282494</v>
      </c>
      <c r="H1179">
        <v>-0.11981326552469973</v>
      </c>
      <c r="I1179">
        <v>0.96297604220101984</v>
      </c>
      <c r="J1179">
        <v>-2.9631769434970181</v>
      </c>
      <c r="K1179">
        <v>10.978236037765161</v>
      </c>
    </row>
    <row r="1180" spans="1:11" x14ac:dyDescent="0.7">
      <c r="A1180">
        <v>23.56</v>
      </c>
      <c r="B1180">
        <v>1.30652842228079</v>
      </c>
      <c r="C1180">
        <v>1.1912406553775998</v>
      </c>
      <c r="D1180">
        <v>-5.8441464937542094</v>
      </c>
      <c r="E1180">
        <v>1.5296623146805306</v>
      </c>
      <c r="F1180">
        <v>-0.92407727507990245</v>
      </c>
      <c r="G1180">
        <v>7.8703869682306991</v>
      </c>
      <c r="H1180">
        <v>-0.30400162542439979</v>
      </c>
      <c r="I1180">
        <v>1.1370478755712199</v>
      </c>
      <c r="J1180">
        <v>-2.9559187093159949</v>
      </c>
      <c r="K1180">
        <v>11.353222114707251</v>
      </c>
    </row>
    <row r="1181" spans="1:11" x14ac:dyDescent="0.7">
      <c r="A1181">
        <v>23.58</v>
      </c>
      <c r="B1181">
        <v>2.0306375163949308</v>
      </c>
      <c r="C1181">
        <v>1.1948799950666995</v>
      </c>
      <c r="D1181">
        <v>-5.8624468760890096</v>
      </c>
      <c r="E1181">
        <v>1.1677623661536307</v>
      </c>
      <c r="F1181">
        <v>-0.39433737567570404</v>
      </c>
      <c r="G1181">
        <v>7.7032038282494</v>
      </c>
      <c r="H1181">
        <v>-0.29567277680970072</v>
      </c>
      <c r="I1181">
        <v>0.78711588234610996</v>
      </c>
      <c r="J1181">
        <v>-2.5749887522450194</v>
      </c>
      <c r="K1181">
        <v>10.978236037765161</v>
      </c>
    </row>
    <row r="1182" spans="1:11" x14ac:dyDescent="0.7">
      <c r="A1182">
        <v>23.6</v>
      </c>
      <c r="B1182">
        <v>2.4124178330318404</v>
      </c>
      <c r="C1182">
        <v>1.2003306318864997</v>
      </c>
      <c r="D1182">
        <v>-5.7047792839560003</v>
      </c>
      <c r="E1182">
        <v>1.3397359155068802</v>
      </c>
      <c r="F1182">
        <v>-0.57036043215600074</v>
      </c>
      <c r="G1182">
        <v>7.5399290234049996</v>
      </c>
      <c r="H1182">
        <v>-0.10894590883910027</v>
      </c>
      <c r="I1182">
        <v>0.61455285221062983</v>
      </c>
      <c r="J1182">
        <v>-2.1945579662900059</v>
      </c>
      <c r="K1182">
        <v>10.97811331297582</v>
      </c>
    </row>
    <row r="1183" spans="1:11" x14ac:dyDescent="0.7">
      <c r="A1183">
        <v>23.62</v>
      </c>
      <c r="B1183">
        <v>2.2316990463537909</v>
      </c>
      <c r="C1183">
        <v>1.0253498759440003</v>
      </c>
      <c r="D1183">
        <v>-5.8746281067237049</v>
      </c>
      <c r="E1183">
        <v>1.1643168403430399</v>
      </c>
      <c r="F1183">
        <v>-0.74665272773729896</v>
      </c>
      <c r="G1183">
        <v>7.7140116145373998</v>
      </c>
      <c r="H1183">
        <v>-0.46582730302550068</v>
      </c>
      <c r="I1183">
        <v>0.61347245912101034</v>
      </c>
      <c r="J1183">
        <v>-2.5787415137210132</v>
      </c>
      <c r="K1183">
        <v>10.603680000783941</v>
      </c>
    </row>
    <row r="1184" spans="1:11" x14ac:dyDescent="0.7">
      <c r="A1184">
        <v>23.64</v>
      </c>
      <c r="B1184">
        <v>2.0204845247540408</v>
      </c>
      <c r="C1184">
        <v>1.5415811461532005</v>
      </c>
      <c r="D1184">
        <v>-5.8624468760890096</v>
      </c>
      <c r="E1184">
        <v>1.1677623661536307</v>
      </c>
      <c r="F1184">
        <v>-0.74713756537769882</v>
      </c>
      <c r="G1184">
        <v>7.7032038282494</v>
      </c>
      <c r="H1184">
        <v>-0.29567277680970072</v>
      </c>
      <c r="I1184">
        <v>0.78711588234610996</v>
      </c>
      <c r="J1184">
        <v>-2.9595490164760179</v>
      </c>
      <c r="K1184">
        <v>11.35303772553306</v>
      </c>
    </row>
    <row r="1185" spans="1:11" x14ac:dyDescent="0.7">
      <c r="A1185">
        <v>23.66</v>
      </c>
      <c r="B1185">
        <v>1.6584268584983004</v>
      </c>
      <c r="C1185">
        <v>1.5398679897191005</v>
      </c>
      <c r="D1185">
        <v>-5.6678887924998094</v>
      </c>
      <c r="E1185">
        <v>1.7070771535682505</v>
      </c>
      <c r="F1185">
        <v>-0.74746128477490004</v>
      </c>
      <c r="G1185">
        <v>7.6959876185946001</v>
      </c>
      <c r="H1185">
        <v>-0.30400162542439979</v>
      </c>
      <c r="I1185">
        <v>1.1370478755712199</v>
      </c>
      <c r="J1185">
        <v>-3.1483559559910077</v>
      </c>
      <c r="K1185">
        <v>11.16585201245138</v>
      </c>
    </row>
    <row r="1186" spans="1:11" x14ac:dyDescent="0.7">
      <c r="A1186">
        <v>23.68</v>
      </c>
      <c r="B1186">
        <v>2.0306375163949308</v>
      </c>
      <c r="C1186">
        <v>1.1948799950666995</v>
      </c>
      <c r="D1186">
        <v>-5.8624468760890096</v>
      </c>
      <c r="E1186">
        <v>1.1677623661536307</v>
      </c>
      <c r="F1186">
        <v>-0.57068355851730246</v>
      </c>
      <c r="G1186">
        <v>7.1768768279653994</v>
      </c>
      <c r="H1186">
        <v>-0.47147832690679969</v>
      </c>
      <c r="I1186">
        <v>0.61130968387807982</v>
      </c>
      <c r="J1186">
        <v>-2.3828031531350007</v>
      </c>
      <c r="K1186">
        <v>10.79092732802275</v>
      </c>
    </row>
    <row r="1187" spans="1:11" x14ac:dyDescent="0.7">
      <c r="A1187">
        <v>23.7</v>
      </c>
      <c r="B1187">
        <v>2.4124178330318404</v>
      </c>
      <c r="C1187">
        <v>1.2003306318864997</v>
      </c>
      <c r="D1187">
        <v>-5.7047792839560003</v>
      </c>
      <c r="E1187">
        <v>1.3397359155068802</v>
      </c>
      <c r="F1187">
        <v>-0.39412195806630024</v>
      </c>
      <c r="G1187">
        <v>7.3658995791482997</v>
      </c>
      <c r="H1187">
        <v>-0.11166024861850055</v>
      </c>
      <c r="I1187">
        <v>0.96589668495655978</v>
      </c>
      <c r="J1187">
        <v>-2.1945579662900059</v>
      </c>
      <c r="K1187">
        <v>10.97811331297582</v>
      </c>
    </row>
    <row r="1188" spans="1:11" x14ac:dyDescent="0.7">
      <c r="A1188">
        <v>23.72</v>
      </c>
      <c r="B1188">
        <v>2.0610591183422606</v>
      </c>
      <c r="C1188">
        <v>1.2003306318864997</v>
      </c>
      <c r="D1188">
        <v>-6.0567016262147035</v>
      </c>
      <c r="E1188">
        <v>1.3415120342487601</v>
      </c>
      <c r="F1188">
        <v>-0.74649131254970058</v>
      </c>
      <c r="G1188">
        <v>7.3658995791482997</v>
      </c>
      <c r="H1188">
        <v>-0.29012872596570105</v>
      </c>
      <c r="I1188">
        <v>0.7891711492285598</v>
      </c>
      <c r="J1188">
        <v>-2.19068053472202</v>
      </c>
      <c r="K1188">
        <v>10.603680000783941</v>
      </c>
    </row>
    <row r="1189" spans="1:11" x14ac:dyDescent="0.7">
      <c r="A1189">
        <v>23.74</v>
      </c>
      <c r="B1189">
        <v>1.6789551676420906</v>
      </c>
      <c r="C1189">
        <v>0.84646673953040086</v>
      </c>
      <c r="D1189">
        <v>-5.6863513036685021</v>
      </c>
      <c r="E1189">
        <v>1.3450675967597903</v>
      </c>
      <c r="F1189">
        <v>-0.7469758540607998</v>
      </c>
      <c r="G1189">
        <v>7.3547759706082996</v>
      </c>
      <c r="H1189">
        <v>-0.2984473551329998</v>
      </c>
      <c r="I1189">
        <v>0.43328441671760043</v>
      </c>
      <c r="J1189">
        <v>-2.7709277278360105</v>
      </c>
      <c r="K1189">
        <v>10.79092732802275</v>
      </c>
    </row>
    <row r="1190" spans="1:11" x14ac:dyDescent="0.7">
      <c r="A1190">
        <v>23.76</v>
      </c>
      <c r="B1190">
        <v>1.30652842228079</v>
      </c>
      <c r="C1190">
        <v>1.1912406553775998</v>
      </c>
      <c r="D1190">
        <v>-5.6678887924998094</v>
      </c>
      <c r="E1190">
        <v>0.99374138377354004</v>
      </c>
      <c r="F1190">
        <v>-0.92386133012750093</v>
      </c>
      <c r="G1190">
        <v>7.5216416020928989</v>
      </c>
      <c r="H1190">
        <v>-0.1252569567883004</v>
      </c>
      <c r="I1190">
        <v>0.60806053919109981</v>
      </c>
      <c r="J1190">
        <v>-2.5674758431810005</v>
      </c>
      <c r="K1190">
        <v>10.978358923584249</v>
      </c>
    </row>
    <row r="1191" spans="1:11" x14ac:dyDescent="0.7">
      <c r="A1191">
        <v>23.78</v>
      </c>
      <c r="B1191">
        <v>1.8598974904386498</v>
      </c>
      <c r="C1191">
        <v>1.0216092432728008</v>
      </c>
      <c r="D1191">
        <v>-5.8624468760890096</v>
      </c>
      <c r="E1191">
        <v>1.1677623661536307</v>
      </c>
      <c r="F1191">
        <v>-0.92342983620989827</v>
      </c>
      <c r="G1191">
        <v>7.5289632774959987</v>
      </c>
      <c r="H1191">
        <v>-0.29567277680970072</v>
      </c>
      <c r="I1191">
        <v>0.78711588234610996</v>
      </c>
      <c r="J1191">
        <v>-2.5712335295390005</v>
      </c>
      <c r="K1191">
        <v>10.60355719551932</v>
      </c>
    </row>
    <row r="1192" spans="1:11" x14ac:dyDescent="0.7">
      <c r="A1192">
        <v>23.8</v>
      </c>
      <c r="B1192">
        <v>2.5930811930002609</v>
      </c>
      <c r="C1192">
        <v>1.0272184713934998</v>
      </c>
      <c r="D1192">
        <v>-5.880713025440599</v>
      </c>
      <c r="E1192">
        <v>1.5186519841345607</v>
      </c>
      <c r="F1192">
        <v>-0.74649131254970058</v>
      </c>
      <c r="G1192">
        <v>7.3658995791482997</v>
      </c>
      <c r="H1192">
        <v>-0.11166024861850055</v>
      </c>
      <c r="I1192">
        <v>0.96589668495655978</v>
      </c>
      <c r="J1192">
        <v>-2.1945579662900059</v>
      </c>
      <c r="K1192">
        <v>10.603741343069689</v>
      </c>
    </row>
    <row r="1193" spans="1:11" x14ac:dyDescent="0.7">
      <c r="A1193">
        <v>23.82</v>
      </c>
      <c r="B1193">
        <v>2.4124178330318404</v>
      </c>
      <c r="C1193">
        <v>0.8522380020454996</v>
      </c>
      <c r="D1193">
        <v>-5.6924977957419003</v>
      </c>
      <c r="E1193">
        <v>1.3432892609873504</v>
      </c>
      <c r="F1193">
        <v>-0.57046807514660003</v>
      </c>
      <c r="G1193">
        <v>7.1844046384319</v>
      </c>
      <c r="H1193">
        <v>-0.11437625363689996</v>
      </c>
      <c r="I1193">
        <v>0.61239140321354046</v>
      </c>
      <c r="J1193">
        <v>-2.3866182701860055</v>
      </c>
      <c r="K1193">
        <v>10.4164940258804</v>
      </c>
    </row>
    <row r="1194" spans="1:11" x14ac:dyDescent="0.7">
      <c r="A1194">
        <v>23.84</v>
      </c>
      <c r="B1194">
        <v>1.6686941654518197</v>
      </c>
      <c r="C1194">
        <v>1.1930608840887995</v>
      </c>
      <c r="D1194">
        <v>-5.5041063620522976</v>
      </c>
      <c r="E1194">
        <v>1.1677623661536307</v>
      </c>
      <c r="F1194">
        <v>-0.57079139901789944</v>
      </c>
      <c r="G1194">
        <v>7.5253035589743984</v>
      </c>
      <c r="H1194">
        <v>-0.29567277680970072</v>
      </c>
      <c r="I1194">
        <v>0.78711588234610996</v>
      </c>
      <c r="J1194">
        <v>-3.1554891916880194</v>
      </c>
      <c r="K1194">
        <v>10.79092732802275</v>
      </c>
    </row>
    <row r="1195" spans="1:11" x14ac:dyDescent="0.7">
      <c r="A1195">
        <v>23.86</v>
      </c>
      <c r="B1195">
        <v>1.4773145891284098</v>
      </c>
      <c r="C1195">
        <v>1.3646705691274992</v>
      </c>
      <c r="D1195">
        <v>-5.8441464937542094</v>
      </c>
      <c r="E1195">
        <v>1.5296623146805306</v>
      </c>
      <c r="F1195">
        <v>-0.92429335218950115</v>
      </c>
      <c r="G1195">
        <v>7.5143109650307984</v>
      </c>
      <c r="H1195">
        <v>-0.65876702687459954</v>
      </c>
      <c r="I1195">
        <v>0.78402824711177033</v>
      </c>
      <c r="J1195">
        <v>-3.1483559559910077</v>
      </c>
      <c r="K1195">
        <v>11.16585201245138</v>
      </c>
    </row>
    <row r="1196" spans="1:11" x14ac:dyDescent="0.7">
      <c r="A1196">
        <v>23.88</v>
      </c>
      <c r="B1196">
        <v>1.8598974904386498</v>
      </c>
      <c r="C1196">
        <v>1.3699690201819994</v>
      </c>
      <c r="D1196">
        <v>-5.5041063620522976</v>
      </c>
      <c r="E1196">
        <v>1.5241519955626908</v>
      </c>
      <c r="F1196">
        <v>-0.57068355851730246</v>
      </c>
      <c r="G1196">
        <v>7.8810497270264985</v>
      </c>
      <c r="H1196">
        <v>5.8766003126299537E-2</v>
      </c>
      <c r="I1196">
        <v>0.43442126812185045</v>
      </c>
      <c r="J1196">
        <v>-2.7672373630280163</v>
      </c>
      <c r="K1196">
        <v>10.79092732802275</v>
      </c>
    </row>
    <row r="1197" spans="1:11" x14ac:dyDescent="0.7">
      <c r="A1197">
        <v>23.9</v>
      </c>
      <c r="B1197">
        <v>2.4124178330318404</v>
      </c>
      <c r="C1197">
        <v>1.2003306318864997</v>
      </c>
      <c r="D1197">
        <v>-6.0567016262147035</v>
      </c>
      <c r="E1197">
        <v>1.3415120342487601</v>
      </c>
      <c r="F1197">
        <v>-0.92278358348740142</v>
      </c>
      <c r="G1197">
        <v>7.8916929509969993</v>
      </c>
      <c r="H1197">
        <v>6.6753508974899844E-2</v>
      </c>
      <c r="I1197">
        <v>0.79019783742977978</v>
      </c>
      <c r="J1197">
        <v>-2.7746156743190227</v>
      </c>
      <c r="K1197">
        <v>10.79092732802275</v>
      </c>
    </row>
    <row r="1198" spans="1:11" x14ac:dyDescent="0.7">
      <c r="A1198">
        <v>23.92</v>
      </c>
      <c r="B1198">
        <v>2.2316990463537909</v>
      </c>
      <c r="C1198">
        <v>1.0253498759440003</v>
      </c>
      <c r="D1198">
        <v>-5.8746281067237049</v>
      </c>
      <c r="E1198">
        <v>1.1643168403430399</v>
      </c>
      <c r="F1198">
        <v>-0.92299886946859999</v>
      </c>
      <c r="G1198">
        <v>7.5362760076633997</v>
      </c>
      <c r="H1198">
        <v>-0.46582730302550068</v>
      </c>
      <c r="I1198">
        <v>0.61347245912101034</v>
      </c>
      <c r="J1198">
        <v>-2.3828031531350007</v>
      </c>
      <c r="K1198">
        <v>10.79092732802275</v>
      </c>
    </row>
    <row r="1199" spans="1:11" x14ac:dyDescent="0.7">
      <c r="A1199">
        <v>23.94</v>
      </c>
      <c r="B1199">
        <v>1.6789551676420906</v>
      </c>
      <c r="C1199">
        <v>0.84646673953040086</v>
      </c>
      <c r="D1199">
        <v>-5.3218045399924989</v>
      </c>
      <c r="E1199">
        <v>1.3468470426045007</v>
      </c>
      <c r="F1199">
        <v>-0.92342983620989827</v>
      </c>
      <c r="G1199">
        <v>7.5289632774959987</v>
      </c>
      <c r="H1199">
        <v>-0.11981326552469973</v>
      </c>
      <c r="I1199">
        <v>0.61022730050374019</v>
      </c>
      <c r="J1199">
        <v>-2.9631769434970181</v>
      </c>
      <c r="K1199">
        <v>10.978236037765161</v>
      </c>
    </row>
    <row r="1200" spans="1:11" x14ac:dyDescent="0.7">
      <c r="A1200">
        <v>23.96</v>
      </c>
      <c r="B1200">
        <v>1.4773145891284098</v>
      </c>
      <c r="C1200">
        <v>1.3646705691274992</v>
      </c>
      <c r="D1200">
        <v>-5.6678887924998094</v>
      </c>
      <c r="E1200">
        <v>1.35040926867089</v>
      </c>
      <c r="F1200">
        <v>-0.74746128477490004</v>
      </c>
      <c r="G1200">
        <v>7.6959876185946001</v>
      </c>
      <c r="H1200">
        <v>-0.30400162542439979</v>
      </c>
      <c r="I1200">
        <v>1.1370478755712199</v>
      </c>
      <c r="J1200">
        <v>-3.1483559559910077</v>
      </c>
      <c r="K1200">
        <v>11.16585201245138</v>
      </c>
    </row>
    <row r="1201" spans="1:11" x14ac:dyDescent="0.7">
      <c r="A1201">
        <v>23.98</v>
      </c>
      <c r="B1201">
        <v>2.2014299728827602</v>
      </c>
      <c r="C1201">
        <v>1.0197372039373001</v>
      </c>
      <c r="D1201">
        <v>-5.6740468056433002</v>
      </c>
      <c r="E1201">
        <v>1.3486275995612003</v>
      </c>
      <c r="F1201">
        <v>-0.57068355851730246</v>
      </c>
      <c r="G1201">
        <v>7.1768768279653994</v>
      </c>
      <c r="H1201">
        <v>-0.4743064406080002</v>
      </c>
      <c r="I1201">
        <v>0.96297604220101984</v>
      </c>
      <c r="J1201">
        <v>-2.7672373630280163</v>
      </c>
      <c r="K1201">
        <v>10.79092732802275</v>
      </c>
    </row>
    <row r="1202" spans="1:11" x14ac:dyDescent="0.7">
      <c r="A1202">
        <v>24</v>
      </c>
      <c r="B1202">
        <v>2.2316990463537909</v>
      </c>
      <c r="C1202">
        <v>1.0253498759440003</v>
      </c>
      <c r="D1202">
        <v>-6.0567016262147035</v>
      </c>
      <c r="E1202">
        <v>1.3415120342487601</v>
      </c>
      <c r="F1202">
        <v>-0.74649131254970058</v>
      </c>
      <c r="G1202">
        <v>7.3658995791482997</v>
      </c>
      <c r="H1202">
        <v>-0.28735925031419995</v>
      </c>
      <c r="I1202">
        <v>0.79019783742977978</v>
      </c>
      <c r="J1202">
        <v>-2.3866182701860055</v>
      </c>
      <c r="K1202">
        <v>10.4164940258804</v>
      </c>
    </row>
    <row r="1203" spans="1:11" x14ac:dyDescent="0.7">
      <c r="A1203">
        <v>24.02</v>
      </c>
      <c r="B1203">
        <v>2.4124178330318404</v>
      </c>
      <c r="C1203">
        <v>1.2003306318864997</v>
      </c>
      <c r="D1203">
        <v>-5.6924977957419003</v>
      </c>
      <c r="E1203">
        <v>1.3432892609873504</v>
      </c>
      <c r="F1203">
        <v>-0.74649131254970058</v>
      </c>
      <c r="G1203">
        <v>7.7176098105217985</v>
      </c>
      <c r="H1203">
        <v>-0.11166024861850055</v>
      </c>
      <c r="I1203">
        <v>0.96589668495655978</v>
      </c>
      <c r="J1203">
        <v>-2.3866182701860055</v>
      </c>
      <c r="K1203">
        <v>11.1653606301651</v>
      </c>
    </row>
    <row r="1204" spans="1:11" x14ac:dyDescent="0.7">
      <c r="A1204">
        <v>24.04</v>
      </c>
      <c r="B1204">
        <v>1.6892098708746008</v>
      </c>
      <c r="C1204">
        <v>1.1966979893405991</v>
      </c>
      <c r="D1204">
        <v>-5.8563505570583061</v>
      </c>
      <c r="E1204">
        <v>1.1694867423845805</v>
      </c>
      <c r="F1204">
        <v>-0.92342983620989827</v>
      </c>
      <c r="G1204">
        <v>7.5289632774959987</v>
      </c>
      <c r="H1204">
        <v>-0.11981326552469973</v>
      </c>
      <c r="I1204">
        <v>0.96297604220101984</v>
      </c>
      <c r="J1204">
        <v>-2.7672373630280163</v>
      </c>
      <c r="K1204">
        <v>11.1656061601993</v>
      </c>
    </row>
    <row r="1205" spans="1:11" x14ac:dyDescent="0.7">
      <c r="A1205">
        <v>24.06</v>
      </c>
      <c r="B1205">
        <v>1.8394834951637407</v>
      </c>
      <c r="C1205">
        <v>1.0178640145239992</v>
      </c>
      <c r="D1205">
        <v>-5.6678887924998094</v>
      </c>
      <c r="E1205">
        <v>0.99374138377354004</v>
      </c>
      <c r="F1205">
        <v>-0.92386133012750093</v>
      </c>
      <c r="G1205">
        <v>7.5216416020928989</v>
      </c>
      <c r="H1205">
        <v>0.22683858587009986</v>
      </c>
      <c r="I1205">
        <v>0.60697616002727006</v>
      </c>
      <c r="J1205">
        <v>-2.7598493689129953</v>
      </c>
      <c r="K1205">
        <v>10.79092732802275</v>
      </c>
    </row>
    <row r="1206" spans="1:11" x14ac:dyDescent="0.7">
      <c r="A1206">
        <v>24.08</v>
      </c>
      <c r="B1206">
        <v>2.0407842753828902</v>
      </c>
      <c r="C1206">
        <v>0.84839167464389931</v>
      </c>
      <c r="D1206">
        <v>-5.4978981839568064</v>
      </c>
      <c r="E1206">
        <v>1.1694867423845805</v>
      </c>
      <c r="F1206">
        <v>-0.74681424154420029</v>
      </c>
      <c r="G1206">
        <v>7.3584861055069997</v>
      </c>
      <c r="H1206">
        <v>-0.29567277680970072</v>
      </c>
      <c r="I1206">
        <v>1.1398104965703606</v>
      </c>
      <c r="J1206">
        <v>-2.3789855343670183</v>
      </c>
      <c r="K1206">
        <v>11.1656061601993</v>
      </c>
    </row>
    <row r="1207" spans="1:11" x14ac:dyDescent="0.7">
      <c r="A1207">
        <v>24.1</v>
      </c>
      <c r="B1207">
        <v>1.8904715258400095</v>
      </c>
      <c r="C1207">
        <v>1.0272184713934998</v>
      </c>
      <c r="D1207">
        <v>-6.0567016262147035</v>
      </c>
      <c r="E1207">
        <v>1.3415120342487601</v>
      </c>
      <c r="F1207">
        <v>-0.92256842893829827</v>
      </c>
      <c r="G1207">
        <v>7.5435798089782988</v>
      </c>
      <c r="H1207">
        <v>-0.64147200960320028</v>
      </c>
      <c r="I1207">
        <v>0.79019783742977978</v>
      </c>
      <c r="J1207">
        <v>-2.7746156743190227</v>
      </c>
      <c r="K1207">
        <v>10.79092732802275</v>
      </c>
    </row>
    <row r="1208" spans="1:11" x14ac:dyDescent="0.7">
      <c r="A1208">
        <v>24.12</v>
      </c>
      <c r="B1208">
        <v>2.2417763594201308</v>
      </c>
      <c r="C1208">
        <v>1.3752577209815993</v>
      </c>
      <c r="D1208">
        <v>-5.8685393914579009</v>
      </c>
      <c r="E1208">
        <v>1.5223175145502905</v>
      </c>
      <c r="F1208">
        <v>-0.74665272773729896</v>
      </c>
      <c r="G1208">
        <v>7.3621939743285001</v>
      </c>
      <c r="H1208">
        <v>-0.11166024861850055</v>
      </c>
      <c r="I1208">
        <v>0.96589668495655978</v>
      </c>
      <c r="J1208">
        <v>-2.3828031531350007</v>
      </c>
      <c r="K1208">
        <v>10.79092732802275</v>
      </c>
    </row>
    <row r="1209" spans="1:11" x14ac:dyDescent="0.7">
      <c r="A1209">
        <v>24.14</v>
      </c>
      <c r="B1209">
        <v>1.6789551676420906</v>
      </c>
      <c r="C1209">
        <v>1.5432932506030994</v>
      </c>
      <c r="D1209">
        <v>-5.5041063620522976</v>
      </c>
      <c r="E1209">
        <v>1.5241519955626908</v>
      </c>
      <c r="F1209">
        <v>-1.0996682362182</v>
      </c>
      <c r="G1209">
        <v>7.7068086254176986</v>
      </c>
      <c r="H1209">
        <v>-0.65011155674559973</v>
      </c>
      <c r="I1209">
        <v>1.1398104965703606</v>
      </c>
      <c r="J1209">
        <v>-3.1554891916880194</v>
      </c>
      <c r="K1209">
        <v>11.1656061601993</v>
      </c>
    </row>
    <row r="1210" spans="1:11" x14ac:dyDescent="0.7">
      <c r="A1210">
        <v>24.16</v>
      </c>
      <c r="B1210">
        <v>1.30652842228079</v>
      </c>
      <c r="C1210">
        <v>1.1912406553775998</v>
      </c>
      <c r="D1210">
        <v>-5.661726931800402</v>
      </c>
      <c r="E1210">
        <v>1.3521920509759102</v>
      </c>
      <c r="F1210">
        <v>-0.92429335218950115</v>
      </c>
      <c r="G1210">
        <v>7.5143109650307984</v>
      </c>
      <c r="H1210">
        <v>-0.30400162542439979</v>
      </c>
      <c r="I1210">
        <v>0.78402824711177033</v>
      </c>
      <c r="J1210">
        <v>-3.3443615754520124</v>
      </c>
      <c r="K1210">
        <v>10.978358923584249</v>
      </c>
    </row>
    <row r="1211" spans="1:11" x14ac:dyDescent="0.7">
      <c r="A1211">
        <v>24.18</v>
      </c>
      <c r="B1211">
        <v>2.2115258587849205</v>
      </c>
      <c r="C1211">
        <v>1.7183287970911998</v>
      </c>
      <c r="D1211">
        <v>-5.6802009748334967</v>
      </c>
      <c r="E1211">
        <v>1.3468470426045007</v>
      </c>
      <c r="F1211">
        <v>-0.57068355851730246</v>
      </c>
      <c r="G1211">
        <v>7.8810497270264985</v>
      </c>
      <c r="H1211">
        <v>0.23467990955859896</v>
      </c>
      <c r="I1211">
        <v>0.96297604220101984</v>
      </c>
      <c r="J1211">
        <v>-2.7672373630280163</v>
      </c>
      <c r="K1211">
        <v>10.79092732802275</v>
      </c>
    </row>
    <row r="1212" spans="1:11" x14ac:dyDescent="0.7">
      <c r="A1212">
        <v>24.2</v>
      </c>
      <c r="B1212">
        <v>2.0610591183422606</v>
      </c>
      <c r="C1212">
        <v>1.5484232617274998</v>
      </c>
      <c r="D1212">
        <v>-5.8746281067237049</v>
      </c>
      <c r="E1212">
        <v>1.1643168403430399</v>
      </c>
      <c r="F1212">
        <v>-0.57036043215600074</v>
      </c>
      <c r="G1212">
        <v>7.5399290234049996</v>
      </c>
      <c r="H1212">
        <v>-0.46582730302550068</v>
      </c>
      <c r="I1212">
        <v>0.61347245912101034</v>
      </c>
      <c r="J1212">
        <v>-2.3866182701860055</v>
      </c>
      <c r="K1212">
        <v>11.1653606301651</v>
      </c>
    </row>
    <row r="1213" spans="1:11" x14ac:dyDescent="0.7">
      <c r="A1213">
        <v>24.22</v>
      </c>
      <c r="B1213">
        <v>2.2316990463537909</v>
      </c>
      <c r="C1213">
        <v>1.0253498759440003</v>
      </c>
      <c r="D1213">
        <v>-6.2327451119413979</v>
      </c>
      <c r="E1213">
        <v>0.80814950292176047</v>
      </c>
      <c r="F1213">
        <v>-0.74665272773729896</v>
      </c>
      <c r="G1213">
        <v>7.7140116145373998</v>
      </c>
      <c r="H1213">
        <v>-0.46582730302550068</v>
      </c>
      <c r="I1213">
        <v>0.61347245912101034</v>
      </c>
      <c r="J1213">
        <v>-2.3904308879800169</v>
      </c>
      <c r="K1213">
        <v>10.79092732802275</v>
      </c>
    </row>
    <row r="1214" spans="1:11" x14ac:dyDescent="0.7">
      <c r="A1214">
        <v>24.24</v>
      </c>
      <c r="B1214">
        <v>1.4979572814115496</v>
      </c>
      <c r="C1214">
        <v>1.3682039545228992</v>
      </c>
      <c r="D1214">
        <v>-5.6863513036685021</v>
      </c>
      <c r="E1214">
        <v>1.3450675967597903</v>
      </c>
      <c r="F1214">
        <v>-0.74713756537769882</v>
      </c>
      <c r="G1214">
        <v>7.7032038282494</v>
      </c>
      <c r="H1214">
        <v>-0.11709392542740105</v>
      </c>
      <c r="I1214">
        <v>0.96395018723791992</v>
      </c>
      <c r="J1214">
        <v>-2.7709277278360105</v>
      </c>
      <c r="K1214">
        <v>10.79092732802275</v>
      </c>
    </row>
    <row r="1215" spans="1:11" x14ac:dyDescent="0.7">
      <c r="A1215">
        <v>24.26</v>
      </c>
      <c r="B1215">
        <v>1.2961466614089794</v>
      </c>
      <c r="C1215">
        <v>1.5381537803308998</v>
      </c>
      <c r="D1215">
        <v>-5.4916861287789089</v>
      </c>
      <c r="E1215">
        <v>1.5278243945542602</v>
      </c>
      <c r="F1215">
        <v>-0.92429335218950115</v>
      </c>
      <c r="G1215">
        <v>7.5143109650307984</v>
      </c>
      <c r="H1215">
        <v>-0.30400162542439979</v>
      </c>
      <c r="I1215">
        <v>1.1370478755712199</v>
      </c>
      <c r="J1215">
        <v>-2.5674758431810005</v>
      </c>
      <c r="K1215">
        <v>10.978358923584249</v>
      </c>
    </row>
    <row r="1216" spans="1:11" x14ac:dyDescent="0.7">
      <c r="A1216">
        <v>24.28</v>
      </c>
      <c r="B1216">
        <v>1.6789551676420906</v>
      </c>
      <c r="C1216">
        <v>0.84646673953040086</v>
      </c>
      <c r="D1216">
        <v>-5.6802009748334967</v>
      </c>
      <c r="E1216">
        <v>1.3468470426045007</v>
      </c>
      <c r="F1216">
        <v>-0.57079139901789944</v>
      </c>
      <c r="G1216">
        <v>7.5253035589743984</v>
      </c>
      <c r="H1216">
        <v>-0.11981326552469973</v>
      </c>
      <c r="I1216">
        <v>0.61022730050374019</v>
      </c>
      <c r="J1216">
        <v>-2.5712335295390005</v>
      </c>
      <c r="K1216">
        <v>10.60355719551932</v>
      </c>
    </row>
    <row r="1217" spans="1:11" x14ac:dyDescent="0.7">
      <c r="A1217">
        <v>24.3</v>
      </c>
      <c r="B1217">
        <v>2.4124178330318404</v>
      </c>
      <c r="C1217">
        <v>1.2003306318864997</v>
      </c>
      <c r="D1217">
        <v>-5.880713025440599</v>
      </c>
      <c r="E1217">
        <v>1.5186519841345607</v>
      </c>
      <c r="F1217">
        <v>-0.74665272773729896</v>
      </c>
      <c r="G1217">
        <v>7.3621939743285001</v>
      </c>
      <c r="H1217">
        <v>-0.28735925031419995</v>
      </c>
      <c r="I1217">
        <v>0.79019783742977978</v>
      </c>
      <c r="J1217">
        <v>-2.3866182701860055</v>
      </c>
      <c r="K1217">
        <v>10.4164940258804</v>
      </c>
    </row>
    <row r="1218" spans="1:11" x14ac:dyDescent="0.7">
      <c r="A1218">
        <v>24.32</v>
      </c>
      <c r="B1218">
        <v>2.422438182760791</v>
      </c>
      <c r="C1218">
        <v>1.2021452822107008</v>
      </c>
      <c r="D1218">
        <v>-6.2327451119413979</v>
      </c>
      <c r="E1218">
        <v>1.5204841777643106</v>
      </c>
      <c r="F1218">
        <v>-0.92299886946859999</v>
      </c>
      <c r="G1218">
        <v>7.5362760076633997</v>
      </c>
      <c r="H1218">
        <v>-0.28735925031419995</v>
      </c>
      <c r="I1218">
        <v>1.1425680353294299</v>
      </c>
      <c r="J1218">
        <v>-2.3828031531350007</v>
      </c>
      <c r="K1218">
        <v>10.79092732802275</v>
      </c>
    </row>
    <row r="1219" spans="1:11" x14ac:dyDescent="0.7">
      <c r="A1219">
        <v>24.34</v>
      </c>
      <c r="B1219">
        <v>1.8598974904386498</v>
      </c>
      <c r="C1219">
        <v>1.3699690201819994</v>
      </c>
      <c r="D1219">
        <v>-5.8624468760890096</v>
      </c>
      <c r="E1219">
        <v>1.1677623661536307</v>
      </c>
      <c r="F1219">
        <v>-0.92364551721119881</v>
      </c>
      <c r="G1219">
        <v>7.5253035589743984</v>
      </c>
      <c r="H1219">
        <v>-0.29289990094270024</v>
      </c>
      <c r="I1219">
        <v>1.1407302401570805</v>
      </c>
      <c r="J1219">
        <v>-2.7672373630280163</v>
      </c>
      <c r="K1219">
        <v>10.79092732802275</v>
      </c>
    </row>
    <row r="1220" spans="1:11" x14ac:dyDescent="0.7">
      <c r="A1220">
        <v>24.36</v>
      </c>
      <c r="B1220">
        <v>1.6686941654518197</v>
      </c>
      <c r="C1220">
        <v>1.1930608840887995</v>
      </c>
      <c r="D1220">
        <v>-5.3092684997981081</v>
      </c>
      <c r="E1220">
        <v>1.35040926867089</v>
      </c>
      <c r="F1220">
        <v>-0.5711153165071039</v>
      </c>
      <c r="G1220">
        <v>7.8668283649279989</v>
      </c>
      <c r="H1220">
        <v>5.0763776025899432E-2</v>
      </c>
      <c r="I1220">
        <v>0.78402824711177033</v>
      </c>
      <c r="J1220">
        <v>-2.9559187093159949</v>
      </c>
      <c r="K1220">
        <v>10.603495732461251</v>
      </c>
    </row>
    <row r="1221" spans="1:11" x14ac:dyDescent="0.7">
      <c r="A1221">
        <v>24.38</v>
      </c>
      <c r="B1221">
        <v>1.5082691220923596</v>
      </c>
      <c r="C1221">
        <v>1.0216092432728008</v>
      </c>
      <c r="D1221">
        <v>-5.8624468760890096</v>
      </c>
      <c r="E1221">
        <v>1.1677623661536307</v>
      </c>
      <c r="F1221">
        <v>-0.74713756537769882</v>
      </c>
      <c r="G1221">
        <v>7.7032038282494</v>
      </c>
      <c r="H1221">
        <v>-0.29567277680970072</v>
      </c>
      <c r="I1221">
        <v>0.78711588234610996</v>
      </c>
      <c r="J1221">
        <v>-2.7672373630280163</v>
      </c>
      <c r="K1221">
        <v>10.79092732802275</v>
      </c>
    </row>
    <row r="1222" spans="1:11" x14ac:dyDescent="0.7">
      <c r="A1222">
        <v>24.4</v>
      </c>
      <c r="B1222">
        <v>2.2316990463537909</v>
      </c>
      <c r="C1222">
        <v>1.0253498759440003</v>
      </c>
      <c r="D1222">
        <v>-5.880713025440599</v>
      </c>
      <c r="E1222">
        <v>1.1625956887514501</v>
      </c>
      <c r="F1222">
        <v>-0.57036043215600074</v>
      </c>
      <c r="G1222">
        <v>7.5399290234049996</v>
      </c>
      <c r="H1222">
        <v>-0.46582730302550068</v>
      </c>
      <c r="I1222">
        <v>0.61347245912101034</v>
      </c>
      <c r="J1222">
        <v>-2.5787415137210132</v>
      </c>
      <c r="K1222">
        <v>10.603680000783941</v>
      </c>
    </row>
    <row r="1223" spans="1:11" x14ac:dyDescent="0.7">
      <c r="A1223">
        <v>24.42</v>
      </c>
      <c r="B1223">
        <v>2.4124178330318404</v>
      </c>
      <c r="C1223">
        <v>1.2003306318864997</v>
      </c>
      <c r="D1223">
        <v>-5.8746281067237049</v>
      </c>
      <c r="E1223">
        <v>1.1643168403430399</v>
      </c>
      <c r="F1223">
        <v>-0.57036043215600074</v>
      </c>
      <c r="G1223">
        <v>7.5399290234049996</v>
      </c>
      <c r="H1223">
        <v>6.4092640211599772E-2</v>
      </c>
      <c r="I1223">
        <v>0.7891711492285598</v>
      </c>
      <c r="J1223">
        <v>-2.5824918163840209</v>
      </c>
      <c r="K1223">
        <v>10.97811331297582</v>
      </c>
    </row>
    <row r="1224" spans="1:11" x14ac:dyDescent="0.7">
      <c r="A1224">
        <v>24.44</v>
      </c>
      <c r="B1224">
        <v>1.8496936271471611</v>
      </c>
      <c r="C1224">
        <v>1.0197372039373001</v>
      </c>
      <c r="D1224">
        <v>-5.8624468760890096</v>
      </c>
      <c r="E1224">
        <v>1.1677623661536307</v>
      </c>
      <c r="F1224">
        <v>-0.92342983620989827</v>
      </c>
      <c r="G1224">
        <v>7.5289632774959987</v>
      </c>
      <c r="H1224">
        <v>-0.4743064406080002</v>
      </c>
      <c r="I1224">
        <v>0.96297604220101984</v>
      </c>
      <c r="J1224">
        <v>-3.1590523025380151</v>
      </c>
      <c r="K1224">
        <v>10.79092732802275</v>
      </c>
    </row>
    <row r="1225" spans="1:11" x14ac:dyDescent="0.7">
      <c r="A1225">
        <v>24.46</v>
      </c>
      <c r="B1225">
        <v>1.466983725839631</v>
      </c>
      <c r="C1225">
        <v>1.3629022473907995</v>
      </c>
      <c r="D1225">
        <v>-5.4854701928856997</v>
      </c>
      <c r="E1225">
        <v>1.1729387265370601</v>
      </c>
      <c r="F1225">
        <v>-1.1007473011782025</v>
      </c>
      <c r="G1225">
        <v>7.6923762020600996</v>
      </c>
      <c r="H1225">
        <v>-0.30678132053479956</v>
      </c>
      <c r="I1225">
        <v>0.78299777039634044</v>
      </c>
      <c r="J1225">
        <v>-3.3443615754520124</v>
      </c>
      <c r="K1225">
        <v>10.978358923584249</v>
      </c>
    </row>
    <row r="1226" spans="1:11" x14ac:dyDescent="0.7">
      <c r="A1226">
        <v>24.48</v>
      </c>
      <c r="B1226">
        <v>1.8496936271471611</v>
      </c>
      <c r="C1226">
        <v>1.0197372039373001</v>
      </c>
      <c r="D1226">
        <v>-5.8563505570583061</v>
      </c>
      <c r="E1226">
        <v>1.1694867423845805</v>
      </c>
      <c r="F1226">
        <v>-0.74713756537769882</v>
      </c>
      <c r="G1226">
        <v>7.7032038282494</v>
      </c>
      <c r="H1226">
        <v>-0.2984473551329998</v>
      </c>
      <c r="I1226">
        <v>1.1388901882907305</v>
      </c>
      <c r="J1226">
        <v>-2.7672373630280163</v>
      </c>
      <c r="K1226">
        <v>10.79092732802275</v>
      </c>
    </row>
    <row r="1227" spans="1:11" x14ac:dyDescent="0.7">
      <c r="A1227">
        <v>24.5</v>
      </c>
      <c r="B1227">
        <v>2.2316990463537909</v>
      </c>
      <c r="C1227">
        <v>1.0253498759440003</v>
      </c>
      <c r="D1227">
        <v>-6.0567016262147035</v>
      </c>
      <c r="E1227">
        <v>1.3415120342487601</v>
      </c>
      <c r="F1227">
        <v>-0.92256842893829827</v>
      </c>
      <c r="G1227">
        <v>7.5435798089782988</v>
      </c>
      <c r="H1227">
        <v>-0.29012872596570105</v>
      </c>
      <c r="I1227">
        <v>0.7891711492285598</v>
      </c>
      <c r="J1227">
        <v>-2.5787415137210132</v>
      </c>
      <c r="K1227">
        <v>10.97817465526156</v>
      </c>
    </row>
    <row r="1228" spans="1:11" x14ac:dyDescent="0.7">
      <c r="A1228">
        <v>24.52</v>
      </c>
      <c r="B1228">
        <v>2.5930811930002609</v>
      </c>
      <c r="C1228">
        <v>1.0272184713934998</v>
      </c>
      <c r="D1228">
        <v>-5.8746281067237049</v>
      </c>
      <c r="E1228">
        <v>1.1643168403430399</v>
      </c>
      <c r="F1228">
        <v>-0.74665272773729896</v>
      </c>
      <c r="G1228">
        <v>7.7140116145373998</v>
      </c>
      <c r="H1228">
        <v>-0.29012872596570105</v>
      </c>
      <c r="I1228">
        <v>0.7891711492285598</v>
      </c>
      <c r="J1228">
        <v>-2.3828031531350007</v>
      </c>
      <c r="K1228">
        <v>10.79092732802275</v>
      </c>
    </row>
    <row r="1229" spans="1:11" x14ac:dyDescent="0.7">
      <c r="A1229">
        <v>24.54</v>
      </c>
      <c r="B1229">
        <v>1.4979572814115496</v>
      </c>
      <c r="C1229">
        <v>1.3682039545228992</v>
      </c>
      <c r="D1229">
        <v>-5.6863513036685021</v>
      </c>
      <c r="E1229">
        <v>1.3450675967597903</v>
      </c>
      <c r="F1229">
        <v>-0.74713756537769882</v>
      </c>
      <c r="G1229">
        <v>7.7032038282494</v>
      </c>
      <c r="H1229">
        <v>-0.4743064406080002</v>
      </c>
      <c r="I1229">
        <v>0.96297604220101984</v>
      </c>
      <c r="J1229">
        <v>-2.5749887522450194</v>
      </c>
      <c r="K1229">
        <v>10.978236037765161</v>
      </c>
    </row>
    <row r="1230" spans="1:11" x14ac:dyDescent="0.7">
      <c r="A1230">
        <v>24.56</v>
      </c>
      <c r="B1230">
        <v>1.3169038061496199</v>
      </c>
      <c r="C1230">
        <v>1.5415811461532005</v>
      </c>
      <c r="D1230">
        <v>-5.8502504308025038</v>
      </c>
      <c r="E1230">
        <v>1.1712121955093506</v>
      </c>
      <c r="F1230">
        <v>-0.57100727795230455</v>
      </c>
      <c r="G1230">
        <v>7.5179774047972998</v>
      </c>
      <c r="H1230">
        <v>-0.30400162542439979</v>
      </c>
      <c r="I1230">
        <v>1.1370478755712199</v>
      </c>
      <c r="J1230">
        <v>-2.9559187093159949</v>
      </c>
      <c r="K1230">
        <v>11.353222114707251</v>
      </c>
    </row>
    <row r="1231" spans="1:11" x14ac:dyDescent="0.7">
      <c r="A1231">
        <v>24.58</v>
      </c>
      <c r="B1231">
        <v>2.0306375163949308</v>
      </c>
      <c r="C1231">
        <v>1.1948799950666995</v>
      </c>
      <c r="D1231">
        <v>-5.4978981839568064</v>
      </c>
      <c r="E1231">
        <v>1.1694867423845805</v>
      </c>
      <c r="F1231">
        <v>-0.74713756537769882</v>
      </c>
      <c r="G1231">
        <v>7.7032038282494</v>
      </c>
      <c r="H1231">
        <v>-0.11981326552469973</v>
      </c>
      <c r="I1231">
        <v>0.61022730050374019</v>
      </c>
      <c r="J1231">
        <v>-2.3789855343670183</v>
      </c>
      <c r="K1231">
        <v>11.1656061601993</v>
      </c>
    </row>
    <row r="1232" spans="1:11" x14ac:dyDescent="0.7">
      <c r="A1232">
        <v>24.6</v>
      </c>
      <c r="B1232">
        <v>2.4124178330318404</v>
      </c>
      <c r="C1232">
        <v>1.2003306318864997</v>
      </c>
      <c r="D1232">
        <v>-5.7047792839560003</v>
      </c>
      <c r="E1232">
        <v>1.3397359155068802</v>
      </c>
      <c r="F1232">
        <v>-0.21793728082469954</v>
      </c>
      <c r="G1232">
        <v>7.8916929509969993</v>
      </c>
      <c r="H1232">
        <v>6.6753508974899844E-2</v>
      </c>
      <c r="I1232">
        <v>0.79019783742977978</v>
      </c>
      <c r="J1232">
        <v>-1.9986208660530167</v>
      </c>
      <c r="K1232">
        <v>10.79092732802275</v>
      </c>
    </row>
    <row r="1233" spans="1:11" x14ac:dyDescent="0.7">
      <c r="A1233">
        <v>24.62</v>
      </c>
      <c r="B1233">
        <v>2.4124178330318404</v>
      </c>
      <c r="C1233">
        <v>1.2003306318864997</v>
      </c>
      <c r="D1233">
        <v>-6.0567016262147035</v>
      </c>
      <c r="E1233">
        <v>1.3415120342487601</v>
      </c>
      <c r="F1233">
        <v>-0.92299886946859999</v>
      </c>
      <c r="G1233">
        <v>7.5362760076633997</v>
      </c>
      <c r="H1233">
        <v>-0.11166024861850055</v>
      </c>
      <c r="I1233">
        <v>0.96589668495655978</v>
      </c>
      <c r="J1233">
        <v>-2.3828031531350007</v>
      </c>
      <c r="K1233">
        <v>10.79092732802275</v>
      </c>
    </row>
    <row r="1234" spans="1:11" x14ac:dyDescent="0.7">
      <c r="A1234">
        <v>24.64</v>
      </c>
      <c r="B1234">
        <v>2.0306375163949308</v>
      </c>
      <c r="C1234">
        <v>1.1948799950666995</v>
      </c>
      <c r="D1234">
        <v>-5.6863513036685021</v>
      </c>
      <c r="E1234">
        <v>1.3450675967597903</v>
      </c>
      <c r="F1234">
        <v>-0.74713756537769882</v>
      </c>
      <c r="G1234">
        <v>7.7032038282494</v>
      </c>
      <c r="H1234">
        <v>-0.11981326552469973</v>
      </c>
      <c r="I1234">
        <v>0.61022730050374019</v>
      </c>
      <c r="J1234">
        <v>-2.5749887522450194</v>
      </c>
      <c r="K1234">
        <v>10.978236037765161</v>
      </c>
    </row>
    <row r="1235" spans="1:11" x14ac:dyDescent="0.7">
      <c r="A1235">
        <v>24.66</v>
      </c>
      <c r="B1235">
        <v>1.8292670887099103</v>
      </c>
      <c r="C1235">
        <v>1.3646705691274992</v>
      </c>
      <c r="D1235">
        <v>-5.3092684997981081</v>
      </c>
      <c r="E1235">
        <v>1.35040926867089</v>
      </c>
      <c r="F1235">
        <v>-0.92407727507990245</v>
      </c>
      <c r="G1235">
        <v>7.1655678413637993</v>
      </c>
      <c r="H1235">
        <v>5.0763776025899432E-2</v>
      </c>
      <c r="I1235">
        <v>0.78402824711177033</v>
      </c>
      <c r="J1235">
        <v>-3.3443615754520124</v>
      </c>
      <c r="K1235">
        <v>10.978358923584249</v>
      </c>
    </row>
    <row r="1236" spans="1:11" x14ac:dyDescent="0.7">
      <c r="A1236">
        <v>24.68</v>
      </c>
      <c r="B1236">
        <v>1.8496936271471611</v>
      </c>
      <c r="C1236">
        <v>1.0197372039373001</v>
      </c>
      <c r="D1236">
        <v>-5.8563505570583061</v>
      </c>
      <c r="E1236">
        <v>1.5259876218730604</v>
      </c>
      <c r="F1236">
        <v>-0.92364551721119881</v>
      </c>
      <c r="G1236">
        <v>7.5253035589743984</v>
      </c>
      <c r="H1236">
        <v>-0.65299494206210085</v>
      </c>
      <c r="I1236">
        <v>0.78608730250416059</v>
      </c>
      <c r="J1236">
        <v>-2.7635445775140113</v>
      </c>
      <c r="K1236">
        <v>11.165729046008471</v>
      </c>
    </row>
    <row r="1237" spans="1:11" x14ac:dyDescent="0.7">
      <c r="A1237">
        <v>24.7</v>
      </c>
      <c r="B1237">
        <v>2.0711872137672405</v>
      </c>
      <c r="C1237">
        <v>1.2021452822107008</v>
      </c>
      <c r="D1237">
        <v>-6.0567016262147035</v>
      </c>
      <c r="E1237">
        <v>1.3415120342487601</v>
      </c>
      <c r="F1237">
        <v>-0.74649131254970058</v>
      </c>
      <c r="G1237">
        <v>7.3658995791482997</v>
      </c>
      <c r="H1237">
        <v>-0.29012872596570105</v>
      </c>
      <c r="I1237">
        <v>0.7891711492285598</v>
      </c>
      <c r="J1237">
        <v>-2.7746156743190227</v>
      </c>
      <c r="K1237">
        <v>10.79092732802275</v>
      </c>
    </row>
    <row r="1238" spans="1:11" x14ac:dyDescent="0.7">
      <c r="A1238">
        <v>24.72</v>
      </c>
      <c r="B1238">
        <v>2.0711872137672405</v>
      </c>
      <c r="C1238">
        <v>0.85415939650640027</v>
      </c>
      <c r="D1238">
        <v>-5.6986404546428986</v>
      </c>
      <c r="E1238">
        <v>1.3415120342487601</v>
      </c>
      <c r="F1238">
        <v>-0.57036043215600074</v>
      </c>
      <c r="G1238">
        <v>7.1881650958129999</v>
      </c>
      <c r="H1238">
        <v>-0.11166024861850055</v>
      </c>
      <c r="I1238">
        <v>0.96589668495655978</v>
      </c>
      <c r="J1238">
        <v>-2.19068053472202</v>
      </c>
      <c r="K1238">
        <v>10.603680000783941</v>
      </c>
    </row>
    <row r="1239" spans="1:11" x14ac:dyDescent="0.7">
      <c r="A1239">
        <v>24.74</v>
      </c>
      <c r="B1239">
        <v>1.6892098708746008</v>
      </c>
      <c r="C1239">
        <v>1.1966979893405991</v>
      </c>
      <c r="D1239">
        <v>-5.5103106666941102</v>
      </c>
      <c r="E1239">
        <v>1.1660390658086506</v>
      </c>
      <c r="F1239">
        <v>-0.57068355851730246</v>
      </c>
      <c r="G1239">
        <v>7.1768768279653994</v>
      </c>
      <c r="H1239">
        <v>-0.29567277680970072</v>
      </c>
      <c r="I1239">
        <v>0.78711588234610996</v>
      </c>
      <c r="J1239">
        <v>-2.7709277278360105</v>
      </c>
      <c r="K1239">
        <v>10.79092732802275</v>
      </c>
    </row>
    <row r="1240" spans="1:11" x14ac:dyDescent="0.7">
      <c r="A1240">
        <v>24.76</v>
      </c>
      <c r="B1240">
        <v>1.30652842228079</v>
      </c>
      <c r="C1240">
        <v>1.1912406553775998</v>
      </c>
      <c r="D1240">
        <v>-5.6740468056433002</v>
      </c>
      <c r="E1240">
        <v>1.3486275995612003</v>
      </c>
      <c r="F1240">
        <v>-0.74746128477490004</v>
      </c>
      <c r="G1240">
        <v>7.3436319486560997</v>
      </c>
      <c r="H1240">
        <v>-0.30400162542439979</v>
      </c>
      <c r="I1240">
        <v>0.78402824711177033</v>
      </c>
      <c r="J1240">
        <v>-3.1519237436060052</v>
      </c>
      <c r="K1240">
        <v>10.79092732802275</v>
      </c>
    </row>
    <row r="1241" spans="1:11" x14ac:dyDescent="0.7">
      <c r="A1241">
        <v>24.78</v>
      </c>
      <c r="B1241">
        <v>2.2014299728827602</v>
      </c>
      <c r="C1241">
        <v>1.3682039545228992</v>
      </c>
      <c r="D1241">
        <v>-5.6802009748334967</v>
      </c>
      <c r="E1241">
        <v>1.3468470426045007</v>
      </c>
      <c r="F1241">
        <v>-0.74713756537769882</v>
      </c>
      <c r="G1241">
        <v>7.7032038282494</v>
      </c>
      <c r="H1241">
        <v>-0.122534275465501</v>
      </c>
      <c r="I1241">
        <v>0.96200129897863995</v>
      </c>
      <c r="J1241">
        <v>-2.5712335295390005</v>
      </c>
      <c r="K1241">
        <v>10.978297460526189</v>
      </c>
    </row>
    <row r="1242" spans="1:11" x14ac:dyDescent="0.7">
      <c r="A1242">
        <v>24.8</v>
      </c>
      <c r="B1242">
        <v>2.4124178330318404</v>
      </c>
      <c r="C1242">
        <v>1.2003306318864997</v>
      </c>
      <c r="D1242">
        <v>-5.7047792839560003</v>
      </c>
      <c r="E1242">
        <v>1.3397359155068802</v>
      </c>
      <c r="F1242">
        <v>-0.57025285488150246</v>
      </c>
      <c r="G1242">
        <v>7.8952363605241</v>
      </c>
      <c r="H1242">
        <v>-0.11166024861850055</v>
      </c>
      <c r="I1242">
        <v>0.96589668495655978</v>
      </c>
      <c r="J1242">
        <v>-2.3904308879800169</v>
      </c>
      <c r="K1242">
        <v>10.79092732802275</v>
      </c>
    </row>
    <row r="1243" spans="1:11" x14ac:dyDescent="0.7">
      <c r="A1243">
        <v>24.82</v>
      </c>
      <c r="B1243">
        <v>2.4124178330318404</v>
      </c>
      <c r="C1243">
        <v>1.2003306318864997</v>
      </c>
      <c r="D1243">
        <v>-6.0567016262147035</v>
      </c>
      <c r="E1243">
        <v>1.3415120342487601</v>
      </c>
      <c r="F1243">
        <v>-0.57036043215600074</v>
      </c>
      <c r="G1243">
        <v>7.5399290234049996</v>
      </c>
      <c r="H1243">
        <v>-0.29012872596570105</v>
      </c>
      <c r="I1243">
        <v>0.7891711492285598</v>
      </c>
      <c r="J1243">
        <v>-2.7746156743190227</v>
      </c>
      <c r="K1243">
        <v>10.79092732802275</v>
      </c>
    </row>
    <row r="1244" spans="1:11" x14ac:dyDescent="0.7">
      <c r="A1244">
        <v>24.84</v>
      </c>
      <c r="B1244">
        <v>1.8598974904386498</v>
      </c>
      <c r="C1244">
        <v>1.3699690201819994</v>
      </c>
      <c r="D1244">
        <v>-5.3218045399924989</v>
      </c>
      <c r="E1244">
        <v>1.3468470426045007</v>
      </c>
      <c r="F1244">
        <v>-0.39428347190339963</v>
      </c>
      <c r="G1244">
        <v>7.7068086254176986</v>
      </c>
      <c r="H1244">
        <v>5.8766003126299537E-2</v>
      </c>
      <c r="I1244">
        <v>1.1398104965703606</v>
      </c>
      <c r="J1244">
        <v>-2.9595490164760179</v>
      </c>
      <c r="K1244">
        <v>10.978297460526189</v>
      </c>
    </row>
    <row r="1245" spans="1:11" x14ac:dyDescent="0.7">
      <c r="A1245">
        <v>24.86</v>
      </c>
      <c r="B1245">
        <v>1.8394834951637407</v>
      </c>
      <c r="C1245">
        <v>1.3664378045044998</v>
      </c>
      <c r="D1245">
        <v>-5.4916861287789089</v>
      </c>
      <c r="E1245">
        <v>1.5278243945542602</v>
      </c>
      <c r="F1245">
        <v>-0.74746128477490004</v>
      </c>
      <c r="G1245">
        <v>8.0483432885330988</v>
      </c>
      <c r="H1245">
        <v>-0.30400162542439979</v>
      </c>
      <c r="I1245">
        <v>1.1370478755712199</v>
      </c>
      <c r="J1245">
        <v>-2.9522860196740055</v>
      </c>
      <c r="K1245">
        <v>10.978420426979021</v>
      </c>
    </row>
    <row r="1246" spans="1:11" x14ac:dyDescent="0.7">
      <c r="A1246">
        <v>24.88</v>
      </c>
      <c r="B1246">
        <v>2.2014299728827602</v>
      </c>
      <c r="C1246">
        <v>1.3682039545228992</v>
      </c>
      <c r="D1246">
        <v>-5.4978981839568064</v>
      </c>
      <c r="E1246">
        <v>1.1694867423845805</v>
      </c>
      <c r="F1246">
        <v>-0.39439131241159942</v>
      </c>
      <c r="G1246">
        <v>7.6995968266492998</v>
      </c>
      <c r="H1246">
        <v>0.23206774001539898</v>
      </c>
      <c r="I1246">
        <v>0.60914425247888015</v>
      </c>
      <c r="J1246">
        <v>-2.5712335295390005</v>
      </c>
      <c r="K1246">
        <v>10.978297460526189</v>
      </c>
    </row>
    <row r="1247" spans="1:11" x14ac:dyDescent="0.7">
      <c r="A1247">
        <v>24.9</v>
      </c>
      <c r="B1247">
        <v>2.5831116586832898</v>
      </c>
      <c r="C1247">
        <v>1.3734959024149003</v>
      </c>
      <c r="D1247">
        <v>-5.8746281067237049</v>
      </c>
      <c r="E1247">
        <v>1.1643168403430399</v>
      </c>
      <c r="F1247">
        <v>-0.57036043215600074</v>
      </c>
      <c r="G1247">
        <v>7.5399290234049996</v>
      </c>
      <c r="H1247">
        <v>-0.46582730302550068</v>
      </c>
      <c r="I1247">
        <v>0.61347245912101034</v>
      </c>
      <c r="J1247">
        <v>-2.3828031531350007</v>
      </c>
      <c r="K1247">
        <v>10.79092732802275</v>
      </c>
    </row>
    <row r="1248" spans="1:11" x14ac:dyDescent="0.7">
      <c r="A1248">
        <v>24.92</v>
      </c>
      <c r="B1248">
        <v>2.0711872137672405</v>
      </c>
      <c r="C1248">
        <v>1.2021452822107008</v>
      </c>
      <c r="D1248">
        <v>-6.414762797786409</v>
      </c>
      <c r="E1248">
        <v>0.98540022650279013</v>
      </c>
      <c r="F1248">
        <v>-1.0988606670330014</v>
      </c>
      <c r="G1248">
        <v>7.7176098105217985</v>
      </c>
      <c r="H1248">
        <v>-0.46582730302550068</v>
      </c>
      <c r="I1248">
        <v>0.61347245912101034</v>
      </c>
      <c r="J1248">
        <v>-1.9986208660530167</v>
      </c>
      <c r="K1248">
        <v>10.79092732802275</v>
      </c>
    </row>
    <row r="1249" spans="1:11" x14ac:dyDescent="0.7">
      <c r="A1249">
        <v>24.94</v>
      </c>
      <c r="B1249">
        <v>1.6892098708746008</v>
      </c>
      <c r="C1249">
        <v>1.1966979893405991</v>
      </c>
      <c r="D1249">
        <v>-5.5041063620522976</v>
      </c>
      <c r="E1249">
        <v>1.1677623661536307</v>
      </c>
      <c r="F1249">
        <v>-0.7469758540607998</v>
      </c>
      <c r="G1249">
        <v>7.3547759706082996</v>
      </c>
      <c r="H1249">
        <v>-0.11981326552469973</v>
      </c>
      <c r="I1249">
        <v>0.61022730050374019</v>
      </c>
      <c r="J1249">
        <v>-2.7672373630280163</v>
      </c>
      <c r="K1249">
        <v>10.79092732802275</v>
      </c>
    </row>
    <row r="1250" spans="1:11" x14ac:dyDescent="0.7">
      <c r="A1250">
        <v>24.96</v>
      </c>
      <c r="B1250">
        <v>1.6584268584983004</v>
      </c>
      <c r="C1250">
        <v>1.1912406553775998</v>
      </c>
      <c r="D1250">
        <v>-5.3092684997981081</v>
      </c>
      <c r="E1250">
        <v>1.35040926867089</v>
      </c>
      <c r="F1250">
        <v>-0.57089930547610379</v>
      </c>
      <c r="G1250">
        <v>7.1693398091681999</v>
      </c>
      <c r="H1250">
        <v>-0.30122363748120051</v>
      </c>
      <c r="I1250">
        <v>1.1379693147979602</v>
      </c>
      <c r="J1250">
        <v>-2.7635445775140113</v>
      </c>
      <c r="K1250">
        <v>10.79092732802275</v>
      </c>
    </row>
    <row r="1251" spans="1:11" x14ac:dyDescent="0.7">
      <c r="A1251">
        <v>24.98</v>
      </c>
      <c r="B1251">
        <v>1.8496936271471611</v>
      </c>
      <c r="C1251">
        <v>1.0197372039373001</v>
      </c>
      <c r="D1251">
        <v>-5.6802009748334967</v>
      </c>
      <c r="E1251">
        <v>1.3468470426045007</v>
      </c>
      <c r="F1251">
        <v>-0.74713756537769882</v>
      </c>
      <c r="G1251">
        <v>6.9989233068592984</v>
      </c>
      <c r="H1251">
        <v>-0.2984473551329998</v>
      </c>
      <c r="I1251">
        <v>1.1388901882907305</v>
      </c>
      <c r="J1251">
        <v>-3.1519237436060052</v>
      </c>
      <c r="K1251">
        <v>10.79092732802275</v>
      </c>
    </row>
    <row r="1252" spans="1:11" x14ac:dyDescent="0.7">
      <c r="A1252">
        <v>25</v>
      </c>
      <c r="B1252">
        <v>2.5930811930002609</v>
      </c>
      <c r="C1252">
        <v>1.0272184713934998</v>
      </c>
      <c r="D1252">
        <v>-5.880713025440599</v>
      </c>
      <c r="E1252">
        <v>1.5186519841345607</v>
      </c>
      <c r="F1252">
        <v>-0.57025285488150246</v>
      </c>
      <c r="G1252">
        <v>7.1919232574325989</v>
      </c>
      <c r="H1252">
        <v>6.6753508974899844E-2</v>
      </c>
      <c r="I1252">
        <v>0.79019783742977978</v>
      </c>
      <c r="J1252">
        <v>-2.7746156743190227</v>
      </c>
      <c r="K1252">
        <v>10.79092732802275</v>
      </c>
    </row>
    <row r="1253" spans="1:11" x14ac:dyDescent="0.7">
      <c r="A1253">
        <v>25.02</v>
      </c>
      <c r="B1253">
        <v>2.422438182760791</v>
      </c>
      <c r="C1253">
        <v>0.85415939650640027</v>
      </c>
      <c r="D1253">
        <v>-5.6986404546428986</v>
      </c>
      <c r="E1253">
        <v>1.69762384199473</v>
      </c>
      <c r="F1253">
        <v>-0.57025285488150246</v>
      </c>
      <c r="G1253">
        <v>7.1919232574325989</v>
      </c>
      <c r="H1253">
        <v>-0.28735925031419995</v>
      </c>
      <c r="I1253">
        <v>1.1425680353294299</v>
      </c>
      <c r="J1253">
        <v>-2.7746156743190227</v>
      </c>
      <c r="K1253">
        <v>10.79092732802275</v>
      </c>
    </row>
    <row r="1254" spans="1:11" x14ac:dyDescent="0.7">
      <c r="A1254">
        <v>25.04</v>
      </c>
      <c r="B1254">
        <v>2.0306375163949308</v>
      </c>
      <c r="C1254">
        <v>1.1948799950666995</v>
      </c>
      <c r="D1254">
        <v>-5.5041063620522976</v>
      </c>
      <c r="E1254">
        <v>1.5241519955626908</v>
      </c>
      <c r="F1254">
        <v>-0.7469758540607998</v>
      </c>
      <c r="G1254">
        <v>7.3547759706082996</v>
      </c>
      <c r="H1254">
        <v>-0.29567277680970072</v>
      </c>
      <c r="I1254">
        <v>1.1398104965703606</v>
      </c>
      <c r="J1254">
        <v>-2.9668024927190118</v>
      </c>
      <c r="K1254">
        <v>10.97817465526156</v>
      </c>
    </row>
    <row r="1255" spans="1:11" x14ac:dyDescent="0.7">
      <c r="A1255">
        <v>25.06</v>
      </c>
      <c r="B1255">
        <v>1.6584268584983004</v>
      </c>
      <c r="C1255">
        <v>1.5398679897191005</v>
      </c>
      <c r="D1255">
        <v>-5.8502504308025038</v>
      </c>
      <c r="E1255">
        <v>1.1712121955093506</v>
      </c>
      <c r="F1255">
        <v>-0.74746128477490004</v>
      </c>
      <c r="G1255">
        <v>7.6959876185946001</v>
      </c>
      <c r="H1255">
        <v>-0.1252569567883004</v>
      </c>
      <c r="I1255">
        <v>0.60806053919109981</v>
      </c>
      <c r="J1255">
        <v>-2.7635445775140113</v>
      </c>
      <c r="K1255">
        <v>11.165729046008471</v>
      </c>
    </row>
    <row r="1256" spans="1:11" x14ac:dyDescent="0.7">
      <c r="A1256">
        <v>25.08</v>
      </c>
      <c r="B1256">
        <v>2.0306375163949308</v>
      </c>
      <c r="C1256">
        <v>1.8917065061393998</v>
      </c>
      <c r="D1256">
        <v>-5.6802009748334967</v>
      </c>
      <c r="E1256">
        <v>1.3468470426045007</v>
      </c>
      <c r="F1256">
        <v>-0.74713756537769882</v>
      </c>
      <c r="G1256">
        <v>8.0553440889444996</v>
      </c>
      <c r="H1256">
        <v>-0.29567277680970072</v>
      </c>
      <c r="I1256">
        <v>0.78711588234610996</v>
      </c>
      <c r="J1256">
        <v>-2.7672373630280163</v>
      </c>
      <c r="K1256">
        <v>10.79092732802275</v>
      </c>
    </row>
    <row r="1257" spans="1:11" x14ac:dyDescent="0.7">
      <c r="A1257">
        <v>25.1</v>
      </c>
      <c r="B1257">
        <v>1.8904715258400095</v>
      </c>
      <c r="C1257">
        <v>1.7232969705695993</v>
      </c>
      <c r="D1257">
        <v>-6.2387183807736051</v>
      </c>
      <c r="E1257">
        <v>1.1625956887514501</v>
      </c>
      <c r="F1257">
        <v>-0.74665272773729896</v>
      </c>
      <c r="G1257">
        <v>8.0658292547462</v>
      </c>
      <c r="H1257">
        <v>-0.29012872596570105</v>
      </c>
      <c r="I1257">
        <v>0.7891711492285598</v>
      </c>
      <c r="J1257">
        <v>-2.3866182701860055</v>
      </c>
      <c r="K1257">
        <v>11.1653606301651</v>
      </c>
    </row>
    <row r="1258" spans="1:11" x14ac:dyDescent="0.7">
      <c r="A1258">
        <v>25.12</v>
      </c>
      <c r="B1258">
        <v>2.2417763594201308</v>
      </c>
      <c r="C1258">
        <v>1.3752577209815993</v>
      </c>
      <c r="D1258">
        <v>-5.880713025440599</v>
      </c>
      <c r="E1258">
        <v>1.1625956887514501</v>
      </c>
      <c r="F1258">
        <v>-0.21793728082469954</v>
      </c>
      <c r="G1258">
        <v>7.8916929509969993</v>
      </c>
      <c r="H1258">
        <v>6.4092640211599772E-2</v>
      </c>
      <c r="I1258">
        <v>0.43669287888666997</v>
      </c>
      <c r="J1258">
        <v>-1.9986208660530167</v>
      </c>
      <c r="K1258">
        <v>10.79092732802275</v>
      </c>
    </row>
    <row r="1259" spans="1:11" x14ac:dyDescent="0.7">
      <c r="A1259">
        <v>25.14</v>
      </c>
      <c r="B1259">
        <v>1.3376354663663204</v>
      </c>
      <c r="C1259">
        <v>1.5450043040371995</v>
      </c>
      <c r="D1259">
        <v>-5.6863513036685021</v>
      </c>
      <c r="E1259">
        <v>1.3450675967597903</v>
      </c>
      <c r="F1259">
        <v>-0.57068355851730246</v>
      </c>
      <c r="G1259">
        <v>7.8810497270264985</v>
      </c>
      <c r="H1259">
        <v>5.8766003126299537E-2</v>
      </c>
      <c r="I1259">
        <v>1.1398104965703606</v>
      </c>
      <c r="J1259">
        <v>-2.7709277278360105</v>
      </c>
      <c r="K1259">
        <v>11.16548335494457</v>
      </c>
    </row>
    <row r="1260" spans="1:11" x14ac:dyDescent="0.7">
      <c r="A1260">
        <v>25.16</v>
      </c>
      <c r="B1260">
        <v>1.30652842228079</v>
      </c>
      <c r="C1260">
        <v>1.1912406553775998</v>
      </c>
      <c r="D1260">
        <v>-5.8502504308025038</v>
      </c>
      <c r="E1260">
        <v>1.5278243945542602</v>
      </c>
      <c r="F1260">
        <v>-0.92429335218950115</v>
      </c>
      <c r="G1260">
        <v>7.5143109650307984</v>
      </c>
      <c r="H1260">
        <v>-0.47996787952209985</v>
      </c>
      <c r="I1260">
        <v>0.96102595701963978</v>
      </c>
      <c r="J1260">
        <v>-3.1519237436060052</v>
      </c>
      <c r="K1260">
        <v>11.165729046008471</v>
      </c>
    </row>
    <row r="1261" spans="1:11" x14ac:dyDescent="0.7">
      <c r="A1261">
        <v>25.18</v>
      </c>
      <c r="B1261">
        <v>2.3722748840562407</v>
      </c>
      <c r="C1261">
        <v>1.1930608840887995</v>
      </c>
      <c r="D1261">
        <v>-5.3155384768169966</v>
      </c>
      <c r="E1261">
        <v>1.3486275995612003</v>
      </c>
      <c r="F1261">
        <v>-0.57089930547610379</v>
      </c>
      <c r="G1261">
        <v>7.1693398091681999</v>
      </c>
      <c r="H1261">
        <v>5.3432823265399776E-2</v>
      </c>
      <c r="I1261">
        <v>1.1379693147979602</v>
      </c>
      <c r="J1261">
        <v>-2.5712335295390005</v>
      </c>
      <c r="K1261">
        <v>10.60355719551932</v>
      </c>
    </row>
    <row r="1262" spans="1:11" x14ac:dyDescent="0.7">
      <c r="A1262">
        <v>25.2</v>
      </c>
      <c r="B1262">
        <v>2.5930811930002609</v>
      </c>
      <c r="C1262">
        <v>1.0272184713934998</v>
      </c>
      <c r="D1262">
        <v>-5.5227076701075077</v>
      </c>
      <c r="E1262">
        <v>1.1625956887514501</v>
      </c>
      <c r="F1262">
        <v>-0.57025285488150246</v>
      </c>
      <c r="G1262">
        <v>7.1919232574325989</v>
      </c>
      <c r="H1262">
        <v>-0.11166024861850055</v>
      </c>
      <c r="I1262">
        <v>0.96589668495655978</v>
      </c>
      <c r="J1262">
        <v>-2.1945579662900059</v>
      </c>
      <c r="K1262">
        <v>10.603741343069689</v>
      </c>
    </row>
    <row r="1263" spans="1:11" x14ac:dyDescent="0.7">
      <c r="A1263">
        <v>25.22</v>
      </c>
      <c r="B1263">
        <v>2.0711872137672405</v>
      </c>
      <c r="C1263">
        <v>1.2021452822107008</v>
      </c>
      <c r="D1263">
        <v>-6.0567016262147035</v>
      </c>
      <c r="E1263">
        <v>1.3415120342487601</v>
      </c>
      <c r="F1263">
        <v>-0.92278358348740142</v>
      </c>
      <c r="G1263">
        <v>7.1881650958129999</v>
      </c>
      <c r="H1263">
        <v>-0.64147200960320028</v>
      </c>
      <c r="I1263">
        <v>0.43782763953011994</v>
      </c>
      <c r="J1263">
        <v>-2.7746156743190227</v>
      </c>
      <c r="K1263">
        <v>10.79092732802275</v>
      </c>
    </row>
    <row r="1264" spans="1:11" x14ac:dyDescent="0.7">
      <c r="A1264">
        <v>25.24</v>
      </c>
      <c r="B1264">
        <v>1.6892098708746008</v>
      </c>
      <c r="C1264">
        <v>1.1966979893405991</v>
      </c>
      <c r="D1264">
        <v>-5.8624468760890096</v>
      </c>
      <c r="E1264">
        <v>1.1677623661536307</v>
      </c>
      <c r="F1264">
        <v>-0.92342983620989827</v>
      </c>
      <c r="G1264">
        <v>7.5289632774959987</v>
      </c>
      <c r="H1264">
        <v>-0.47147832690679969</v>
      </c>
      <c r="I1264">
        <v>0.96395018723791992</v>
      </c>
      <c r="J1264">
        <v>-2.7672373630280163</v>
      </c>
      <c r="K1264">
        <v>10.79092732802275</v>
      </c>
    </row>
    <row r="1265" spans="1:11" x14ac:dyDescent="0.7">
      <c r="A1265">
        <v>25.26</v>
      </c>
      <c r="B1265">
        <v>1.4876391057034404</v>
      </c>
      <c r="C1265">
        <v>1.3664378045044998</v>
      </c>
      <c r="D1265">
        <v>-5.6740468056433002</v>
      </c>
      <c r="E1265">
        <v>1.3486275995612003</v>
      </c>
      <c r="F1265">
        <v>-0.74746128477490004</v>
      </c>
      <c r="G1265">
        <v>7.6959876185946001</v>
      </c>
      <c r="H1265">
        <v>-0.30122363748120051</v>
      </c>
      <c r="I1265">
        <v>0.78505809095342993</v>
      </c>
      <c r="J1265">
        <v>-2.7598493689129953</v>
      </c>
      <c r="K1265">
        <v>11.16585201245138</v>
      </c>
    </row>
    <row r="1266" spans="1:11" x14ac:dyDescent="0.7">
      <c r="A1266">
        <v>25.28</v>
      </c>
      <c r="B1266">
        <v>2.0306375163949308</v>
      </c>
      <c r="C1266">
        <v>1.1948799950666995</v>
      </c>
      <c r="D1266">
        <v>-5.8563505570583061</v>
      </c>
      <c r="E1266">
        <v>1.5259876218730604</v>
      </c>
      <c r="F1266">
        <v>-0.57079139901789944</v>
      </c>
      <c r="G1266">
        <v>7.5253035589743984</v>
      </c>
      <c r="H1266">
        <v>-0.4743064406080002</v>
      </c>
      <c r="I1266">
        <v>0.96297604220101984</v>
      </c>
      <c r="J1266">
        <v>-2.9595490164760179</v>
      </c>
      <c r="K1266">
        <v>10.978297460526189</v>
      </c>
    </row>
    <row r="1267" spans="1:11" x14ac:dyDescent="0.7">
      <c r="A1267">
        <v>25.3</v>
      </c>
      <c r="B1267">
        <v>2.5930811930002609</v>
      </c>
      <c r="C1267">
        <v>1.0272184713934998</v>
      </c>
      <c r="D1267">
        <v>-5.880713025440599</v>
      </c>
      <c r="E1267">
        <v>1.1625956887514501</v>
      </c>
      <c r="F1267">
        <v>-0.74649131254970058</v>
      </c>
      <c r="G1267">
        <v>7.7176098105217985</v>
      </c>
      <c r="H1267">
        <v>-0.11166024861850055</v>
      </c>
      <c r="I1267">
        <v>0.96589668495655978</v>
      </c>
      <c r="J1267">
        <v>-2.3866182701860055</v>
      </c>
      <c r="K1267">
        <v>11.1653606301651</v>
      </c>
    </row>
    <row r="1268" spans="1:11" x14ac:dyDescent="0.7">
      <c r="A1268">
        <v>25.32</v>
      </c>
      <c r="B1268">
        <v>2.5930811930002609</v>
      </c>
      <c r="C1268">
        <v>1.0272184713934998</v>
      </c>
      <c r="D1268">
        <v>-5.880713025440599</v>
      </c>
      <c r="E1268">
        <v>1.1625956887514501</v>
      </c>
      <c r="F1268">
        <v>-0.74649131254970058</v>
      </c>
      <c r="G1268">
        <v>7.7176098105217985</v>
      </c>
      <c r="H1268">
        <v>6.6753508974899844E-2</v>
      </c>
      <c r="I1268">
        <v>0.79019783742977978</v>
      </c>
      <c r="J1268">
        <v>-2.5787415137210132</v>
      </c>
      <c r="K1268">
        <v>10.97817465526156</v>
      </c>
    </row>
    <row r="1269" spans="1:11" x14ac:dyDescent="0.7">
      <c r="A1269">
        <v>25.34</v>
      </c>
      <c r="B1269">
        <v>1.8598974904386498</v>
      </c>
      <c r="C1269">
        <v>1.3699690201819994</v>
      </c>
      <c r="D1269">
        <v>-5.8685393914579009</v>
      </c>
      <c r="E1269">
        <v>1.5223175145502905</v>
      </c>
      <c r="F1269">
        <v>-0.923214287002601</v>
      </c>
      <c r="G1269">
        <v>7.8845996362334994</v>
      </c>
      <c r="H1269">
        <v>-0.29567277680970072</v>
      </c>
      <c r="I1269">
        <v>0.78711588234610996</v>
      </c>
      <c r="J1269">
        <v>-2.7709277278360105</v>
      </c>
      <c r="K1269">
        <v>11.16548335494457</v>
      </c>
    </row>
    <row r="1270" spans="1:11" x14ac:dyDescent="0.7">
      <c r="A1270">
        <v>25.36</v>
      </c>
      <c r="B1270">
        <v>1.6584268584983004</v>
      </c>
      <c r="C1270">
        <v>1.5398679897191005</v>
      </c>
      <c r="D1270">
        <v>-5.4916861287789089</v>
      </c>
      <c r="E1270">
        <v>1.5278243945542602</v>
      </c>
      <c r="F1270">
        <v>-0.92407727507990245</v>
      </c>
      <c r="G1270">
        <v>7.8703869682306991</v>
      </c>
      <c r="H1270">
        <v>5.0763776025899432E-2</v>
      </c>
      <c r="I1270">
        <v>0.78402824711177033</v>
      </c>
      <c r="J1270">
        <v>-2.7635445775140113</v>
      </c>
      <c r="K1270">
        <v>10.79092732802275</v>
      </c>
    </row>
    <row r="1271" spans="1:11" x14ac:dyDescent="0.7">
      <c r="A1271">
        <v>25.38</v>
      </c>
      <c r="B1271">
        <v>1.6686941654518197</v>
      </c>
      <c r="C1271">
        <v>1.1930608840887995</v>
      </c>
      <c r="D1271">
        <v>-5.6740468056433002</v>
      </c>
      <c r="E1271">
        <v>1.3486275995612003</v>
      </c>
      <c r="F1271">
        <v>-0.74729937558549864</v>
      </c>
      <c r="G1271">
        <v>7.6995968266492998</v>
      </c>
      <c r="H1271">
        <v>-0.122534275465501</v>
      </c>
      <c r="I1271">
        <v>0.96200129897863995</v>
      </c>
      <c r="J1271">
        <v>-2.9595490164760179</v>
      </c>
      <c r="K1271">
        <v>10.978297460526189</v>
      </c>
    </row>
    <row r="1272" spans="1:11" x14ac:dyDescent="0.7">
      <c r="A1272">
        <v>25.4</v>
      </c>
      <c r="B1272">
        <v>2.4124178330318404</v>
      </c>
      <c r="C1272">
        <v>1.2003306318864997</v>
      </c>
      <c r="D1272">
        <v>-5.880713025440599</v>
      </c>
      <c r="E1272">
        <v>1.1625956887514501</v>
      </c>
      <c r="F1272">
        <v>-0.74649131254970058</v>
      </c>
      <c r="G1272">
        <v>7.7176098105217985</v>
      </c>
      <c r="H1272">
        <v>-0.29012872596570105</v>
      </c>
      <c r="I1272">
        <v>0.7891711492285598</v>
      </c>
      <c r="J1272">
        <v>-2.5787415137210132</v>
      </c>
      <c r="K1272">
        <v>10.97817465526156</v>
      </c>
    </row>
    <row r="1273" spans="1:11" x14ac:dyDescent="0.7">
      <c r="A1273">
        <v>25.42</v>
      </c>
      <c r="B1273">
        <v>2.422438182760791</v>
      </c>
      <c r="C1273">
        <v>1.2021452822107008</v>
      </c>
      <c r="D1273">
        <v>-5.880713025440599</v>
      </c>
      <c r="E1273">
        <v>1.1625956887514501</v>
      </c>
      <c r="F1273">
        <v>-0.74649131254970058</v>
      </c>
      <c r="G1273">
        <v>7.3658995791482997</v>
      </c>
      <c r="H1273">
        <v>-0.11166024861850055</v>
      </c>
      <c r="I1273">
        <v>0.61347245912101034</v>
      </c>
      <c r="J1273">
        <v>-2.3904308879800169</v>
      </c>
      <c r="K1273">
        <v>10.79092732802275</v>
      </c>
    </row>
    <row r="1274" spans="1:11" x14ac:dyDescent="0.7">
      <c r="A1274">
        <v>25.44</v>
      </c>
      <c r="B1274">
        <v>1.5082691220923596</v>
      </c>
      <c r="C1274">
        <v>1.0216092432728008</v>
      </c>
      <c r="D1274">
        <v>-6.0446359143489019</v>
      </c>
      <c r="E1274">
        <v>1.3450675967597903</v>
      </c>
      <c r="F1274">
        <v>-0.92342983620989827</v>
      </c>
      <c r="G1274">
        <v>7.5289632774959987</v>
      </c>
      <c r="H1274">
        <v>-0.65299494206210085</v>
      </c>
      <c r="I1274">
        <v>0.78608730250416059</v>
      </c>
      <c r="J1274">
        <v>-2.7709277278360105</v>
      </c>
      <c r="K1274">
        <v>10.79092732802275</v>
      </c>
    </row>
    <row r="1275" spans="1:11" x14ac:dyDescent="0.7">
      <c r="A1275">
        <v>25.46</v>
      </c>
      <c r="B1275">
        <v>1.6686941654518197</v>
      </c>
      <c r="C1275">
        <v>1.1930608840887995</v>
      </c>
      <c r="D1275">
        <v>-5.6678887924998094</v>
      </c>
      <c r="E1275">
        <v>0.99374138377354004</v>
      </c>
      <c r="F1275">
        <v>-0.92407727507990245</v>
      </c>
      <c r="G1275">
        <v>7.1655678413637993</v>
      </c>
      <c r="H1275">
        <v>-0.48280120793710068</v>
      </c>
      <c r="I1275">
        <v>0.60697616002727006</v>
      </c>
      <c r="J1275">
        <v>-2.7598493689129953</v>
      </c>
      <c r="K1275">
        <v>10.79092732802275</v>
      </c>
    </row>
    <row r="1276" spans="1:11" x14ac:dyDescent="0.7">
      <c r="A1276">
        <v>25.48</v>
      </c>
      <c r="B1276">
        <v>2.0306375163949308</v>
      </c>
      <c r="C1276">
        <v>0.84646673953040086</v>
      </c>
      <c r="D1276">
        <v>-5.6802009748334967</v>
      </c>
      <c r="E1276">
        <v>1.3468470426045007</v>
      </c>
      <c r="F1276">
        <v>-0.92364551721119881</v>
      </c>
      <c r="G1276">
        <v>7.5253035589743984</v>
      </c>
      <c r="H1276">
        <v>5.6100231795999989E-2</v>
      </c>
      <c r="I1276">
        <v>0.78608730250416059</v>
      </c>
      <c r="J1276">
        <v>-2.7635445775140113</v>
      </c>
      <c r="K1276">
        <v>10.41612561003703</v>
      </c>
    </row>
    <row r="1277" spans="1:11" x14ac:dyDescent="0.7">
      <c r="A1277">
        <v>25.5</v>
      </c>
      <c r="B1277">
        <v>2.4124178330318404</v>
      </c>
      <c r="C1277">
        <v>1.2003306318864997</v>
      </c>
      <c r="D1277">
        <v>-5.880713025440599</v>
      </c>
      <c r="E1277">
        <v>1.5186519841345607</v>
      </c>
      <c r="F1277">
        <v>-0.57025285488150246</v>
      </c>
      <c r="G1277">
        <v>7.1919232574325989</v>
      </c>
      <c r="H1277">
        <v>-0.28735925031419995</v>
      </c>
      <c r="I1277">
        <v>1.1425680353294299</v>
      </c>
      <c r="J1277">
        <v>-2.5787415137210132</v>
      </c>
      <c r="K1277">
        <v>10.603680000783941</v>
      </c>
    </row>
    <row r="1278" spans="1:11" x14ac:dyDescent="0.7">
      <c r="A1278">
        <v>25.52</v>
      </c>
      <c r="B1278">
        <v>2.2417763594201308</v>
      </c>
      <c r="C1278">
        <v>0.67917922180549972</v>
      </c>
      <c r="D1278">
        <v>-6.0567016262147035</v>
      </c>
      <c r="E1278">
        <v>1.3415120342487601</v>
      </c>
      <c r="F1278">
        <v>-0.92278358348740142</v>
      </c>
      <c r="G1278">
        <v>7.1881650958129999</v>
      </c>
      <c r="H1278">
        <v>-0.46582730302550068</v>
      </c>
      <c r="I1278">
        <v>0.61347245912101034</v>
      </c>
      <c r="J1278">
        <v>-2.3866182701860055</v>
      </c>
      <c r="K1278">
        <v>10.4164940258804</v>
      </c>
    </row>
    <row r="1279" spans="1:11" x14ac:dyDescent="0.7">
      <c r="A1279">
        <v>25.54</v>
      </c>
      <c r="B1279">
        <v>1.6892098708746008</v>
      </c>
      <c r="C1279">
        <v>1.1966979893405991</v>
      </c>
      <c r="D1279">
        <v>-5.6863513036685021</v>
      </c>
      <c r="E1279">
        <v>1.3450675967597903</v>
      </c>
      <c r="F1279">
        <v>-0.92342983620989827</v>
      </c>
      <c r="G1279">
        <v>7.5289632774959987</v>
      </c>
      <c r="H1279">
        <v>-0.11709392542740105</v>
      </c>
      <c r="I1279">
        <v>0.96395018723791992</v>
      </c>
      <c r="J1279">
        <v>-2.9631769434970181</v>
      </c>
      <c r="K1279">
        <v>10.60361861828034</v>
      </c>
    </row>
    <row r="1280" spans="1:11" x14ac:dyDescent="0.7">
      <c r="A1280">
        <v>25.56</v>
      </c>
      <c r="B1280">
        <v>1.4876391057034404</v>
      </c>
      <c r="C1280">
        <v>1.3664378045044998</v>
      </c>
      <c r="D1280">
        <v>-5.6740468056433002</v>
      </c>
      <c r="E1280">
        <v>1.3486275995612003</v>
      </c>
      <c r="F1280">
        <v>-0.92407727507990245</v>
      </c>
      <c r="G1280">
        <v>7.5179774047972998</v>
      </c>
      <c r="H1280">
        <v>-0.6558800982278008</v>
      </c>
      <c r="I1280">
        <v>0.78505809095342993</v>
      </c>
      <c r="J1280">
        <v>-2.9522860196740055</v>
      </c>
      <c r="K1280">
        <v>10.978420426979021</v>
      </c>
    </row>
    <row r="1281" spans="1:11" x14ac:dyDescent="0.7">
      <c r="A1281">
        <v>25.58</v>
      </c>
      <c r="B1281">
        <v>1.8496936271471611</v>
      </c>
      <c r="C1281">
        <v>1.0197372039373001</v>
      </c>
      <c r="D1281">
        <v>-5.4978981839568064</v>
      </c>
      <c r="E1281">
        <v>1.1694867423845805</v>
      </c>
      <c r="F1281">
        <v>-0.74729937558549864</v>
      </c>
      <c r="G1281">
        <v>7.3473488942646998</v>
      </c>
      <c r="H1281">
        <v>-0.30122363748120051</v>
      </c>
      <c r="I1281">
        <v>0.78505809095342993</v>
      </c>
      <c r="J1281">
        <v>-2.3751654114220173</v>
      </c>
      <c r="K1281">
        <v>10.79092732802275</v>
      </c>
    </row>
    <row r="1282" spans="1:11" x14ac:dyDescent="0.7">
      <c r="A1282">
        <v>25.6</v>
      </c>
      <c r="B1282">
        <v>2.4124178330318404</v>
      </c>
      <c r="C1282">
        <v>1.2003306318864997</v>
      </c>
      <c r="D1282">
        <v>-5.880713025440599</v>
      </c>
      <c r="E1282">
        <v>1.5186519841345607</v>
      </c>
      <c r="F1282">
        <v>-0.92299886946859999</v>
      </c>
      <c r="G1282">
        <v>7.5362760076633997</v>
      </c>
      <c r="H1282">
        <v>-0.29012872596570105</v>
      </c>
      <c r="I1282">
        <v>0.7891711492285598</v>
      </c>
      <c r="J1282">
        <v>-2.5787415137210132</v>
      </c>
      <c r="K1282">
        <v>10.97817465526156</v>
      </c>
    </row>
    <row r="1283" spans="1:11" x14ac:dyDescent="0.7">
      <c r="A1283">
        <v>25.62</v>
      </c>
      <c r="B1283">
        <v>2.2417763594201308</v>
      </c>
      <c r="C1283">
        <v>1.3752577209815993</v>
      </c>
      <c r="D1283">
        <v>-6.06272884044931</v>
      </c>
      <c r="E1283">
        <v>1.6957367158314902</v>
      </c>
      <c r="F1283">
        <v>-0.92278358348740142</v>
      </c>
      <c r="G1283">
        <v>7.8916929509969993</v>
      </c>
      <c r="H1283">
        <v>-0.28459147242550031</v>
      </c>
      <c r="I1283">
        <v>0.79122389624358025</v>
      </c>
      <c r="J1283">
        <v>-2.3866182701860055</v>
      </c>
      <c r="K1283">
        <v>11.1653606301651</v>
      </c>
    </row>
    <row r="1284" spans="1:11" x14ac:dyDescent="0.7">
      <c r="A1284">
        <v>25.64</v>
      </c>
      <c r="B1284">
        <v>1.5082691220923596</v>
      </c>
      <c r="C1284">
        <v>1.3699690201819994</v>
      </c>
      <c r="D1284">
        <v>-5.6863513036685021</v>
      </c>
      <c r="E1284">
        <v>1.3450675967597903</v>
      </c>
      <c r="F1284">
        <v>-0.92342983620989827</v>
      </c>
      <c r="G1284">
        <v>7.5289632774959987</v>
      </c>
      <c r="H1284">
        <v>-0.46865194824470002</v>
      </c>
      <c r="I1284">
        <v>0.96492373463984027</v>
      </c>
      <c r="J1284">
        <v>-2.7672373630280163</v>
      </c>
      <c r="K1284">
        <v>10.79092732802275</v>
      </c>
    </row>
    <row r="1285" spans="1:11" x14ac:dyDescent="0.7">
      <c r="A1285">
        <v>25.66</v>
      </c>
      <c r="B1285">
        <v>1.6481532409689006</v>
      </c>
      <c r="C1285">
        <v>1.1894193079025008</v>
      </c>
      <c r="D1285">
        <v>-5.6740468056433002</v>
      </c>
      <c r="E1285">
        <v>1.3486275995612003</v>
      </c>
      <c r="F1285">
        <v>-0.74762329303680275</v>
      </c>
      <c r="G1285">
        <v>7.3399127286430002</v>
      </c>
      <c r="H1285">
        <v>-0.47713629094640098</v>
      </c>
      <c r="I1285">
        <v>0.60914425247888015</v>
      </c>
      <c r="J1285">
        <v>-2.9522860196740055</v>
      </c>
      <c r="K1285">
        <v>10.978420426979021</v>
      </c>
    </row>
    <row r="1286" spans="1:11" x14ac:dyDescent="0.7">
      <c r="A1286">
        <v>25.68</v>
      </c>
      <c r="B1286">
        <v>2.0204845247540408</v>
      </c>
      <c r="C1286">
        <v>1.1930608840887995</v>
      </c>
      <c r="D1286">
        <v>-5.4978981839568064</v>
      </c>
      <c r="E1286">
        <v>1.1694867423845805</v>
      </c>
      <c r="F1286">
        <v>-0.74729937558549864</v>
      </c>
      <c r="G1286">
        <v>7.6995968266492998</v>
      </c>
      <c r="H1286">
        <v>-0.47996787952209985</v>
      </c>
      <c r="I1286">
        <v>0.96102595701963978</v>
      </c>
      <c r="J1286">
        <v>-2.5674758431810005</v>
      </c>
      <c r="K1286">
        <v>10.978358923584249</v>
      </c>
    </row>
    <row r="1287" spans="1:11" x14ac:dyDescent="0.7">
      <c r="A1287">
        <v>25.7</v>
      </c>
      <c r="B1287">
        <v>2.2417763594201308</v>
      </c>
      <c r="C1287">
        <v>1.3752577209815993</v>
      </c>
      <c r="D1287">
        <v>-6.0567016262147035</v>
      </c>
      <c r="E1287">
        <v>1.3415120342487601</v>
      </c>
      <c r="F1287">
        <v>-0.92278358348740142</v>
      </c>
      <c r="G1287">
        <v>7.8916929509969993</v>
      </c>
      <c r="H1287">
        <v>-0.29012872596570105</v>
      </c>
      <c r="I1287">
        <v>0.7891711492285598</v>
      </c>
      <c r="J1287">
        <v>-2.5787415137210132</v>
      </c>
      <c r="K1287">
        <v>10.603680000783941</v>
      </c>
    </row>
    <row r="1288" spans="1:11" x14ac:dyDescent="0.7">
      <c r="A1288">
        <v>25.72</v>
      </c>
      <c r="B1288">
        <v>2.422438182760791</v>
      </c>
      <c r="C1288">
        <v>1.2021452822107008</v>
      </c>
      <c r="D1288">
        <v>-6.0567016262147035</v>
      </c>
      <c r="E1288">
        <v>1.3415120342487601</v>
      </c>
      <c r="F1288">
        <v>-0.92278358348740142</v>
      </c>
      <c r="G1288">
        <v>7.8916929509969993</v>
      </c>
      <c r="H1288">
        <v>-0.29289990094270024</v>
      </c>
      <c r="I1288">
        <v>0.43555742196426994</v>
      </c>
      <c r="J1288">
        <v>-2.3866182701860055</v>
      </c>
      <c r="K1288">
        <v>11.1653606301651</v>
      </c>
    </row>
    <row r="1289" spans="1:11" x14ac:dyDescent="0.7">
      <c r="A1289">
        <v>25.74</v>
      </c>
      <c r="B1289">
        <v>1.8598974904386498</v>
      </c>
      <c r="C1289">
        <v>1.0216092432728008</v>
      </c>
      <c r="D1289">
        <v>-5.8624468760890096</v>
      </c>
      <c r="E1289">
        <v>1.5241519955626908</v>
      </c>
      <c r="F1289">
        <v>-0.92342983620989827</v>
      </c>
      <c r="G1289">
        <v>7.5289632774959987</v>
      </c>
      <c r="H1289">
        <v>-0.30400162542439979</v>
      </c>
      <c r="I1289">
        <v>0.78402824711177033</v>
      </c>
      <c r="J1289">
        <v>-2.9595490164760179</v>
      </c>
      <c r="K1289">
        <v>10.978297460526189</v>
      </c>
    </row>
    <row r="1290" spans="1:11" x14ac:dyDescent="0.7">
      <c r="A1290">
        <v>25.76</v>
      </c>
      <c r="B1290">
        <v>1.4979572814115496</v>
      </c>
      <c r="C1290">
        <v>1.3682039545228992</v>
      </c>
      <c r="D1290">
        <v>-5.6740468056433002</v>
      </c>
      <c r="E1290">
        <v>1.3486275995612003</v>
      </c>
      <c r="F1290">
        <v>-0.92407727507990245</v>
      </c>
      <c r="G1290">
        <v>7.8703869682306991</v>
      </c>
      <c r="H1290">
        <v>-0.1252569567883004</v>
      </c>
      <c r="I1290">
        <v>0.60806053919109981</v>
      </c>
      <c r="J1290">
        <v>-2.7598493689129953</v>
      </c>
      <c r="K1290">
        <v>11.16585201245138</v>
      </c>
    </row>
    <row r="1291" spans="1:11" x14ac:dyDescent="0.7">
      <c r="A1291">
        <v>25.78</v>
      </c>
      <c r="B1291">
        <v>2.0306375163949308</v>
      </c>
      <c r="C1291">
        <v>1.1948799950666995</v>
      </c>
      <c r="D1291">
        <v>-5.4978981839568064</v>
      </c>
      <c r="E1291">
        <v>1.8824885013615305</v>
      </c>
      <c r="F1291">
        <v>-0.74729937558549864</v>
      </c>
      <c r="G1291">
        <v>8.0518447590338997</v>
      </c>
      <c r="H1291">
        <v>-0.29567277680970072</v>
      </c>
      <c r="I1291">
        <v>0.78711588234610996</v>
      </c>
      <c r="J1291">
        <v>-2.7635445775140113</v>
      </c>
      <c r="K1291">
        <v>11.165729046008471</v>
      </c>
    </row>
    <row r="1292" spans="1:11" x14ac:dyDescent="0.7">
      <c r="A1292">
        <v>25.8</v>
      </c>
      <c r="B1292">
        <v>2.2417763594201308</v>
      </c>
      <c r="C1292">
        <v>1.3752577209815993</v>
      </c>
      <c r="D1292">
        <v>-5.8746281067237049</v>
      </c>
      <c r="E1292">
        <v>1.5204841777643106</v>
      </c>
      <c r="F1292">
        <v>-0.74665272773729896</v>
      </c>
      <c r="G1292">
        <v>7.3621939743285001</v>
      </c>
      <c r="H1292">
        <v>-0.46865194824470002</v>
      </c>
      <c r="I1292">
        <v>0.61239140321354046</v>
      </c>
      <c r="J1292">
        <v>-2.5787415137210132</v>
      </c>
      <c r="K1292">
        <v>10.603680000783941</v>
      </c>
    </row>
    <row r="1293" spans="1:11" x14ac:dyDescent="0.7">
      <c r="A1293">
        <v>25.82</v>
      </c>
      <c r="B1293">
        <v>2.6030446138514503</v>
      </c>
      <c r="C1293">
        <v>0.68115338281040039</v>
      </c>
      <c r="D1293">
        <v>-5.5227076701075077</v>
      </c>
      <c r="E1293">
        <v>1.1625956887514501</v>
      </c>
      <c r="F1293">
        <v>-0.57036043215600074</v>
      </c>
      <c r="G1293">
        <v>7.5399290234049996</v>
      </c>
      <c r="H1293">
        <v>-0.11166024861850055</v>
      </c>
      <c r="I1293">
        <v>0.61347245912101034</v>
      </c>
      <c r="J1293">
        <v>-1.9986208660530167</v>
      </c>
      <c r="K1293">
        <v>10.79092732802275</v>
      </c>
    </row>
    <row r="1294" spans="1:11" x14ac:dyDescent="0.7">
      <c r="A1294">
        <v>25.84</v>
      </c>
      <c r="B1294">
        <v>1.6892098708746008</v>
      </c>
      <c r="C1294">
        <v>1.1966979893405991</v>
      </c>
      <c r="D1294">
        <v>-5.8624468760890096</v>
      </c>
      <c r="E1294">
        <v>1.1677623661536307</v>
      </c>
      <c r="F1294">
        <v>-0.92342983620989827</v>
      </c>
      <c r="G1294">
        <v>7.5289632774959987</v>
      </c>
      <c r="H1294">
        <v>-0.46865194824470002</v>
      </c>
      <c r="I1294">
        <v>0.96492373463984027</v>
      </c>
      <c r="J1294">
        <v>-2.9631769434970181</v>
      </c>
      <c r="K1294">
        <v>10.60361861828034</v>
      </c>
    </row>
    <row r="1295" spans="1:11" x14ac:dyDescent="0.7">
      <c r="A1295">
        <v>25.86</v>
      </c>
      <c r="B1295">
        <v>1.8292670887099103</v>
      </c>
      <c r="C1295">
        <v>1.0159896739725003</v>
      </c>
      <c r="D1295">
        <v>-5.6740468056433002</v>
      </c>
      <c r="E1295">
        <v>1.3486275995612003</v>
      </c>
      <c r="F1295">
        <v>-0.92407727507990245</v>
      </c>
      <c r="G1295">
        <v>7.1655678413637993</v>
      </c>
      <c r="H1295">
        <v>-0.12798131103349952</v>
      </c>
      <c r="I1295">
        <v>0.96005001577219051</v>
      </c>
      <c r="J1295">
        <v>-2.9595490164760179</v>
      </c>
      <c r="K1295">
        <v>10.978297460526189</v>
      </c>
    </row>
    <row r="1296" spans="1:11" x14ac:dyDescent="0.7">
      <c r="A1296">
        <v>25.88</v>
      </c>
      <c r="B1296">
        <v>1.8394834951637407</v>
      </c>
      <c r="C1296">
        <v>1.0178640145239992</v>
      </c>
      <c r="D1296">
        <v>-5.6740468056433002</v>
      </c>
      <c r="E1296">
        <v>1.3486275995612003</v>
      </c>
      <c r="F1296">
        <v>-0.57089930547610379</v>
      </c>
      <c r="G1296">
        <v>7.1693398091681999</v>
      </c>
      <c r="H1296">
        <v>-0.1252569567883004</v>
      </c>
      <c r="I1296">
        <v>0.60806053919109981</v>
      </c>
      <c r="J1296">
        <v>-2.5712335295390005</v>
      </c>
      <c r="K1296">
        <v>10.60355719551932</v>
      </c>
    </row>
    <row r="1297" spans="1:11" x14ac:dyDescent="0.7">
      <c r="A1297">
        <v>25.9</v>
      </c>
      <c r="B1297">
        <v>2.2417763594201308</v>
      </c>
      <c r="C1297">
        <v>0.67917922180549972</v>
      </c>
      <c r="D1297">
        <v>-5.880713025440599</v>
      </c>
      <c r="E1297">
        <v>1.5186519841345607</v>
      </c>
      <c r="F1297">
        <v>-0.74649131254970058</v>
      </c>
      <c r="G1297">
        <v>7.0141893477747992</v>
      </c>
      <c r="H1297">
        <v>-0.47147832690679969</v>
      </c>
      <c r="I1297">
        <v>0.61130968387807982</v>
      </c>
      <c r="J1297">
        <v>-2.7746156743190227</v>
      </c>
      <c r="K1297">
        <v>10.79092732802275</v>
      </c>
    </row>
    <row r="1298" spans="1:11" x14ac:dyDescent="0.7">
      <c r="A1298">
        <v>25.92</v>
      </c>
      <c r="B1298">
        <v>2.2518474929291799</v>
      </c>
      <c r="C1298">
        <v>1.0290859209928005</v>
      </c>
      <c r="D1298">
        <v>-6.2446879262029995</v>
      </c>
      <c r="E1298">
        <v>1.5168209325921502</v>
      </c>
      <c r="F1298">
        <v>-0.92256842893829827</v>
      </c>
      <c r="G1298">
        <v>7.1919232574325989</v>
      </c>
      <c r="H1298">
        <v>-0.4743064406080002</v>
      </c>
      <c r="I1298">
        <v>0.96297604220101984</v>
      </c>
      <c r="J1298">
        <v>-2.7746156743190227</v>
      </c>
      <c r="K1298">
        <v>10.79092732802275</v>
      </c>
    </row>
    <row r="1299" spans="1:11" x14ac:dyDescent="0.7">
      <c r="A1299">
        <v>25.94</v>
      </c>
      <c r="B1299">
        <v>1.6892098708746008</v>
      </c>
      <c r="C1299">
        <v>1.1966979893405991</v>
      </c>
      <c r="D1299">
        <v>-5.6863513036685021</v>
      </c>
      <c r="E1299">
        <v>1.3450675967597903</v>
      </c>
      <c r="F1299">
        <v>-0.923214287002601</v>
      </c>
      <c r="G1299">
        <v>7.1806418831849985</v>
      </c>
      <c r="H1299">
        <v>-0.30122363748120051</v>
      </c>
      <c r="I1299">
        <v>1.1379693147979602</v>
      </c>
      <c r="J1299">
        <v>-2.9668024927190118</v>
      </c>
      <c r="K1299">
        <v>10.97817465526156</v>
      </c>
    </row>
    <row r="1300" spans="1:11" x14ac:dyDescent="0.7">
      <c r="A1300">
        <v>25.96</v>
      </c>
      <c r="B1300">
        <v>1.4876391057034404</v>
      </c>
      <c r="C1300">
        <v>1.3664378045044998</v>
      </c>
      <c r="D1300">
        <v>-5.6740468056433002</v>
      </c>
      <c r="E1300">
        <v>1.3486275995612003</v>
      </c>
      <c r="F1300">
        <v>-0.92386133012750093</v>
      </c>
      <c r="G1300">
        <v>7.5216416020928989</v>
      </c>
      <c r="H1300">
        <v>-0.1252569567883004</v>
      </c>
      <c r="I1300">
        <v>1.3139913748481904</v>
      </c>
      <c r="J1300">
        <v>-2.9595490164760179</v>
      </c>
      <c r="K1300">
        <v>10.978297460526189</v>
      </c>
    </row>
    <row r="1301" spans="1:11" x14ac:dyDescent="0.7">
      <c r="A1301">
        <v>25.98</v>
      </c>
      <c r="B1301">
        <v>1.4979572814115496</v>
      </c>
      <c r="C1301">
        <v>1.3682039545228992</v>
      </c>
      <c r="D1301">
        <v>-6.0385974096745088</v>
      </c>
      <c r="E1301">
        <v>1.3468470426045007</v>
      </c>
      <c r="F1301">
        <v>-0.57079139901789944</v>
      </c>
      <c r="G1301">
        <v>7.5253035589743984</v>
      </c>
      <c r="H1301">
        <v>-0.47996787952209985</v>
      </c>
      <c r="I1301">
        <v>0.96102595701963978</v>
      </c>
      <c r="J1301">
        <v>-2.5674758431810005</v>
      </c>
      <c r="K1301">
        <v>10.978358923584249</v>
      </c>
    </row>
    <row r="1302" spans="1:11" x14ac:dyDescent="0.7">
      <c r="A1302">
        <v>26</v>
      </c>
      <c r="B1302">
        <v>1.8904715258400095</v>
      </c>
      <c r="C1302">
        <v>1.7232969705695993</v>
      </c>
      <c r="D1302">
        <v>-5.6986404546428986</v>
      </c>
      <c r="E1302">
        <v>0.98540022650279013</v>
      </c>
      <c r="F1302">
        <v>-0.39412195806630024</v>
      </c>
      <c r="G1302">
        <v>7.7176098105217985</v>
      </c>
      <c r="H1302">
        <v>6.4092640211599772E-2</v>
      </c>
      <c r="I1302">
        <v>0.43669287888666997</v>
      </c>
      <c r="J1302">
        <v>-2.19068053472202</v>
      </c>
      <c r="K1302">
        <v>10.97817465526156</v>
      </c>
    </row>
    <row r="1303" spans="1:11" x14ac:dyDescent="0.7">
      <c r="A1303">
        <v>26.02</v>
      </c>
      <c r="B1303">
        <v>2.6030446138514503</v>
      </c>
      <c r="C1303">
        <v>1.3770184591750994</v>
      </c>
      <c r="D1303">
        <v>-5.7047792839560003</v>
      </c>
      <c r="E1303">
        <v>1.3397359155068802</v>
      </c>
      <c r="F1303">
        <v>-0.57036043215600074</v>
      </c>
      <c r="G1303">
        <v>8.2434568785890985</v>
      </c>
      <c r="H1303">
        <v>-0.11166024861850055</v>
      </c>
      <c r="I1303">
        <v>0.61347245912101034</v>
      </c>
      <c r="J1303">
        <v>-2.3866182701860055</v>
      </c>
      <c r="K1303">
        <v>11.1653606301651</v>
      </c>
    </row>
    <row r="1304" spans="1:11" x14ac:dyDescent="0.7">
      <c r="A1304">
        <v>26.04</v>
      </c>
      <c r="B1304">
        <v>2.0407842753828902</v>
      </c>
      <c r="C1304">
        <v>1.5450043040371995</v>
      </c>
      <c r="D1304">
        <v>-5.6863513036685021</v>
      </c>
      <c r="E1304">
        <v>1.3450675967597903</v>
      </c>
      <c r="F1304">
        <v>-0.7469758540607998</v>
      </c>
      <c r="G1304">
        <v>8.0588412802271989</v>
      </c>
      <c r="H1304">
        <v>-0.11709392542740105</v>
      </c>
      <c r="I1304">
        <v>0.96395018723791992</v>
      </c>
      <c r="J1304">
        <v>-2.9631769434970181</v>
      </c>
      <c r="K1304">
        <v>11.35285345724999</v>
      </c>
    </row>
    <row r="1305" spans="1:11" x14ac:dyDescent="0.7">
      <c r="A1305">
        <v>26.06</v>
      </c>
      <c r="B1305">
        <v>2.0103252947158108</v>
      </c>
      <c r="C1305">
        <v>1.8884953240607008</v>
      </c>
      <c r="D1305">
        <v>-5.4916861287789089</v>
      </c>
      <c r="E1305">
        <v>1.5278243945542602</v>
      </c>
      <c r="F1305">
        <v>-0.57100727795230455</v>
      </c>
      <c r="G1305">
        <v>8.2227965316641001</v>
      </c>
      <c r="H1305">
        <v>5.3432823265399776E-2</v>
      </c>
      <c r="I1305">
        <v>1.1379693147979602</v>
      </c>
      <c r="J1305">
        <v>-2.9559187093159949</v>
      </c>
      <c r="K1305">
        <v>11.353222114707251</v>
      </c>
    </row>
    <row r="1306" spans="1:11" x14ac:dyDescent="0.7">
      <c r="A1306">
        <v>26.08</v>
      </c>
      <c r="B1306">
        <v>2.1812195882914107</v>
      </c>
      <c r="C1306">
        <v>1.3646705691274992</v>
      </c>
      <c r="D1306">
        <v>-5.6740468056433002</v>
      </c>
      <c r="E1306">
        <v>1.7051841301391901</v>
      </c>
      <c r="F1306">
        <v>-0.74746128477490004</v>
      </c>
      <c r="G1306">
        <v>8.0483432885330988</v>
      </c>
      <c r="H1306">
        <v>-0.122534275465501</v>
      </c>
      <c r="I1306">
        <v>0.96200129897863995</v>
      </c>
      <c r="J1306">
        <v>-3.1519237436060052</v>
      </c>
      <c r="K1306">
        <v>10.79092732802275</v>
      </c>
    </row>
    <row r="1307" spans="1:11" x14ac:dyDescent="0.7">
      <c r="A1307">
        <v>26.1</v>
      </c>
      <c r="B1307">
        <v>2.4023913339627505</v>
      </c>
      <c r="C1307">
        <v>0.85031542845320018</v>
      </c>
      <c r="D1307">
        <v>-5.7047792839560003</v>
      </c>
      <c r="E1307">
        <v>1.3397359155068802</v>
      </c>
      <c r="F1307">
        <v>-0.57036043215600074</v>
      </c>
      <c r="G1307">
        <v>7.5399290234049996</v>
      </c>
      <c r="H1307">
        <v>6.6753508974899844E-2</v>
      </c>
      <c r="I1307">
        <v>0.79019783742977978</v>
      </c>
      <c r="J1307">
        <v>-2.7746156743190227</v>
      </c>
      <c r="K1307">
        <v>10.79092732802275</v>
      </c>
    </row>
    <row r="1308" spans="1:11" x14ac:dyDescent="0.7">
      <c r="A1308">
        <v>26.12</v>
      </c>
      <c r="B1308">
        <v>2.422438182760791</v>
      </c>
      <c r="C1308">
        <v>0.85415939650640027</v>
      </c>
      <c r="D1308">
        <v>-5.880713025440599</v>
      </c>
      <c r="E1308">
        <v>1.1625956887514501</v>
      </c>
      <c r="F1308">
        <v>-0.74649131254970058</v>
      </c>
      <c r="G1308">
        <v>7.0141893477747992</v>
      </c>
      <c r="H1308">
        <v>-0.28459147242550031</v>
      </c>
      <c r="I1308">
        <v>0.79122389624358025</v>
      </c>
      <c r="J1308">
        <v>-2.5824918163840209</v>
      </c>
      <c r="K1308">
        <v>10.603741343069689</v>
      </c>
    </row>
    <row r="1309" spans="1:11" x14ac:dyDescent="0.7">
      <c r="A1309">
        <v>26.14</v>
      </c>
      <c r="B1309">
        <v>2.0407842753828902</v>
      </c>
      <c r="C1309">
        <v>0.84839167464389931</v>
      </c>
      <c r="D1309">
        <v>-5.6863513036685021</v>
      </c>
      <c r="E1309">
        <v>1.3450675967597903</v>
      </c>
      <c r="F1309">
        <v>-0.57068355851730246</v>
      </c>
      <c r="G1309">
        <v>7.1768768279653994</v>
      </c>
      <c r="H1309">
        <v>-0.11709392542740105</v>
      </c>
      <c r="I1309">
        <v>0.96395018723791992</v>
      </c>
      <c r="J1309">
        <v>-2.7672373630280163</v>
      </c>
      <c r="K1309">
        <v>10.79092732802275</v>
      </c>
    </row>
    <row r="1310" spans="1:11" x14ac:dyDescent="0.7">
      <c r="A1310">
        <v>26.16</v>
      </c>
      <c r="B1310">
        <v>1.6584268584983004</v>
      </c>
      <c r="C1310">
        <v>0.84261332103599962</v>
      </c>
      <c r="D1310">
        <v>-5.6740468056433002</v>
      </c>
      <c r="E1310">
        <v>1.3486275995612003</v>
      </c>
      <c r="F1310">
        <v>-1.1004772874084026</v>
      </c>
      <c r="G1310">
        <v>6.6389206087790988</v>
      </c>
      <c r="H1310">
        <v>-0.65876702687459954</v>
      </c>
      <c r="I1310">
        <v>1.1370478755712199</v>
      </c>
      <c r="J1310">
        <v>-3.1483559559910077</v>
      </c>
      <c r="K1310">
        <v>10.79092732802275</v>
      </c>
    </row>
    <row r="1311" spans="1:11" x14ac:dyDescent="0.7">
      <c r="A1311">
        <v>26.18</v>
      </c>
      <c r="B1311">
        <v>2.0204845247540408</v>
      </c>
      <c r="C1311">
        <v>0.84454062202440028</v>
      </c>
      <c r="D1311">
        <v>-5.6740468056433002</v>
      </c>
      <c r="E1311">
        <v>1.3486275995612003</v>
      </c>
      <c r="F1311">
        <v>-0.57089930547610379</v>
      </c>
      <c r="G1311">
        <v>7.1693398091681999</v>
      </c>
      <c r="H1311">
        <v>-0.1252569567883004</v>
      </c>
      <c r="I1311">
        <v>1.3139913748481904</v>
      </c>
      <c r="J1311">
        <v>-2.7635445775140113</v>
      </c>
      <c r="K1311">
        <v>10.79092732802275</v>
      </c>
    </row>
    <row r="1312" spans="1:11" x14ac:dyDescent="0.7">
      <c r="A1312">
        <v>26.2</v>
      </c>
      <c r="B1312">
        <v>2.4124178330318404</v>
      </c>
      <c r="C1312">
        <v>1.2003306318864997</v>
      </c>
      <c r="D1312">
        <v>-6.0567016262147035</v>
      </c>
      <c r="E1312">
        <v>1.3415120342487601</v>
      </c>
      <c r="F1312">
        <v>-0.74649131254970058</v>
      </c>
      <c r="G1312">
        <v>7.3658995791482997</v>
      </c>
      <c r="H1312">
        <v>-0.11437625363689996</v>
      </c>
      <c r="I1312">
        <v>0.96492373463984027</v>
      </c>
      <c r="J1312">
        <v>-2.19068053472202</v>
      </c>
      <c r="K1312">
        <v>10.97817465526156</v>
      </c>
    </row>
    <row r="1313" spans="1:11" x14ac:dyDescent="0.7">
      <c r="A1313">
        <v>26.22</v>
      </c>
      <c r="B1313">
        <v>2.0711872137672405</v>
      </c>
      <c r="C1313">
        <v>1.2021452822107008</v>
      </c>
      <c r="D1313">
        <v>-6.0567016262147035</v>
      </c>
      <c r="E1313">
        <v>1.3415120342487601</v>
      </c>
      <c r="F1313">
        <v>-0.74649131254970058</v>
      </c>
      <c r="G1313">
        <v>7.3658995791482997</v>
      </c>
      <c r="H1313">
        <v>-0.46582730302550068</v>
      </c>
      <c r="I1313">
        <v>0.61347245912101034</v>
      </c>
      <c r="J1313">
        <v>-2.7746156743190227</v>
      </c>
      <c r="K1313">
        <v>10.79092732802275</v>
      </c>
    </row>
    <row r="1314" spans="1:11" x14ac:dyDescent="0.7">
      <c r="A1314">
        <v>26.24</v>
      </c>
      <c r="B1314">
        <v>1.518574633578341</v>
      </c>
      <c r="C1314">
        <v>1.3717330024802994</v>
      </c>
      <c r="D1314">
        <v>-5.5103106666941102</v>
      </c>
      <c r="E1314">
        <v>1.1660390658086506</v>
      </c>
      <c r="F1314">
        <v>-0.92342983620989827</v>
      </c>
      <c r="G1314">
        <v>7.5289632774959987</v>
      </c>
      <c r="H1314">
        <v>-0.29567277680970072</v>
      </c>
      <c r="I1314">
        <v>0.78711588234610996</v>
      </c>
      <c r="J1314">
        <v>-2.9631769434970181</v>
      </c>
      <c r="K1314">
        <v>10.60361861828034</v>
      </c>
    </row>
    <row r="1315" spans="1:11" x14ac:dyDescent="0.7">
      <c r="A1315">
        <v>26.26</v>
      </c>
      <c r="B1315">
        <v>1.8394834951637407</v>
      </c>
      <c r="C1315">
        <v>1.7150115944850999</v>
      </c>
      <c r="D1315">
        <v>-5.6740468056433002</v>
      </c>
      <c r="E1315">
        <v>1.3486275995612003</v>
      </c>
      <c r="F1315">
        <v>-0.92386133012750093</v>
      </c>
      <c r="G1315">
        <v>8.2262451879423999</v>
      </c>
      <c r="H1315">
        <v>-0.1252569567883004</v>
      </c>
      <c r="I1315">
        <v>1.3139913748481904</v>
      </c>
      <c r="J1315">
        <v>-2.9559187093159949</v>
      </c>
      <c r="K1315">
        <v>11.353222114707251</v>
      </c>
    </row>
    <row r="1316" spans="1:11" x14ac:dyDescent="0.7">
      <c r="A1316">
        <v>26.28</v>
      </c>
      <c r="B1316">
        <v>2.0204845247540408</v>
      </c>
      <c r="C1316">
        <v>1.5415811461532005</v>
      </c>
      <c r="D1316">
        <v>-5.6740468056433002</v>
      </c>
      <c r="E1316">
        <v>1.3486275995612003</v>
      </c>
      <c r="F1316">
        <v>-0.92386133012750093</v>
      </c>
      <c r="G1316">
        <v>8.2262451879423999</v>
      </c>
      <c r="H1316">
        <v>-0.6558800982278008</v>
      </c>
      <c r="I1316">
        <v>0.78505809095342993</v>
      </c>
      <c r="J1316">
        <v>-3.1519237436060052</v>
      </c>
      <c r="K1316">
        <v>11.165729046008471</v>
      </c>
    </row>
    <row r="1317" spans="1:11" x14ac:dyDescent="0.7">
      <c r="A1317">
        <v>26.3</v>
      </c>
      <c r="B1317">
        <v>2.5831116586832898</v>
      </c>
      <c r="C1317">
        <v>1.3734959024149003</v>
      </c>
      <c r="D1317">
        <v>-5.5165111015059978</v>
      </c>
      <c r="E1317">
        <v>1.5204841777643106</v>
      </c>
      <c r="F1317">
        <v>-0.57036043215600074</v>
      </c>
      <c r="G1317">
        <v>8.2434568785890985</v>
      </c>
      <c r="H1317">
        <v>6.6753508974899844E-2</v>
      </c>
      <c r="I1317">
        <v>0.79019783742977978</v>
      </c>
      <c r="J1317">
        <v>-2.5824918163840209</v>
      </c>
      <c r="K1317">
        <v>10.97811331297582</v>
      </c>
    </row>
    <row r="1318" spans="1:11" x14ac:dyDescent="0.7">
      <c r="A1318">
        <v>26.32</v>
      </c>
      <c r="B1318">
        <v>2.5930811930002609</v>
      </c>
      <c r="C1318">
        <v>1.7232969705695993</v>
      </c>
      <c r="D1318">
        <v>-5.7047792839560003</v>
      </c>
      <c r="E1318">
        <v>1.3397359155068802</v>
      </c>
      <c r="F1318">
        <v>-0.74649131254970058</v>
      </c>
      <c r="G1318">
        <v>8.0693200418952991</v>
      </c>
      <c r="H1318">
        <v>-0.11166024861850055</v>
      </c>
      <c r="I1318">
        <v>0.96589668495655978</v>
      </c>
      <c r="J1318">
        <v>-2.5824918163840209</v>
      </c>
      <c r="K1318">
        <v>10.97811331297582</v>
      </c>
    </row>
    <row r="1319" spans="1:11" x14ac:dyDescent="0.7">
      <c r="A1319">
        <v>26.34</v>
      </c>
      <c r="B1319">
        <v>2.0407842753828902</v>
      </c>
      <c r="C1319">
        <v>1.5450043040371995</v>
      </c>
      <c r="D1319">
        <v>-5.6863513036685021</v>
      </c>
      <c r="E1319">
        <v>1.3450675967597903</v>
      </c>
      <c r="F1319">
        <v>-0.7469758540607998</v>
      </c>
      <c r="G1319">
        <v>7.7068086254176986</v>
      </c>
      <c r="H1319">
        <v>5.8766003126299537E-2</v>
      </c>
      <c r="I1319">
        <v>0.78711588234610996</v>
      </c>
      <c r="J1319">
        <v>-2.7709277278360105</v>
      </c>
      <c r="K1319">
        <v>11.16548335494457</v>
      </c>
    </row>
    <row r="1320" spans="1:11" x14ac:dyDescent="0.7">
      <c r="A1320">
        <v>26.36</v>
      </c>
      <c r="B1320">
        <v>1.4876391057034404</v>
      </c>
      <c r="C1320">
        <v>1.3664378045044998</v>
      </c>
      <c r="D1320">
        <v>-5.6740468056433002</v>
      </c>
      <c r="E1320">
        <v>1.3486275995612003</v>
      </c>
      <c r="F1320">
        <v>-0.57100727795230455</v>
      </c>
      <c r="G1320">
        <v>7.5179774047972998</v>
      </c>
      <c r="H1320">
        <v>5.0763776025899432E-2</v>
      </c>
      <c r="I1320">
        <v>0.78402824711177033</v>
      </c>
      <c r="J1320">
        <v>-3.1519237436060052</v>
      </c>
      <c r="K1320">
        <v>10.79092732802275</v>
      </c>
    </row>
    <row r="1321" spans="1:11" x14ac:dyDescent="0.7">
      <c r="A1321">
        <v>26.38</v>
      </c>
      <c r="B1321">
        <v>1.6686941654518197</v>
      </c>
      <c r="C1321">
        <v>1.1930608840887995</v>
      </c>
      <c r="D1321">
        <v>-5.6740468056433002</v>
      </c>
      <c r="E1321">
        <v>0.99207106898320063</v>
      </c>
      <c r="F1321">
        <v>-0.74729937558549864</v>
      </c>
      <c r="G1321">
        <v>7.3473488942646998</v>
      </c>
      <c r="H1321">
        <v>-0.122534275465501</v>
      </c>
      <c r="I1321">
        <v>0.96200129897863995</v>
      </c>
      <c r="J1321">
        <v>-2.7598493689129953</v>
      </c>
      <c r="K1321">
        <v>10.79092732802275</v>
      </c>
    </row>
    <row r="1322" spans="1:11" x14ac:dyDescent="0.7">
      <c r="A1322">
        <v>26.4</v>
      </c>
      <c r="B1322">
        <v>2.4124178330318404</v>
      </c>
      <c r="C1322">
        <v>1.2003306318864997</v>
      </c>
      <c r="D1322">
        <v>-5.880713025440599</v>
      </c>
      <c r="E1322">
        <v>1.5186519841345607</v>
      </c>
      <c r="F1322">
        <v>-0.74649131254970058</v>
      </c>
      <c r="G1322">
        <v>7.3658995791482997</v>
      </c>
      <c r="H1322">
        <v>-0.11166024861850055</v>
      </c>
      <c r="I1322">
        <v>0.96589668495655978</v>
      </c>
      <c r="J1322">
        <v>-2.7746156743190227</v>
      </c>
      <c r="K1322">
        <v>10.79092732802275</v>
      </c>
    </row>
    <row r="1323" spans="1:11" x14ac:dyDescent="0.7">
      <c r="A1323">
        <v>26.42</v>
      </c>
      <c r="B1323">
        <v>2.6030446138514503</v>
      </c>
      <c r="C1323">
        <v>0.68115338281040039</v>
      </c>
      <c r="D1323">
        <v>-5.6986404546428986</v>
      </c>
      <c r="E1323">
        <v>0.98540022650279013</v>
      </c>
      <c r="F1323">
        <v>-0.74649131254970058</v>
      </c>
      <c r="G1323">
        <v>7.0141893477747992</v>
      </c>
      <c r="H1323">
        <v>6.6753508974899844E-2</v>
      </c>
      <c r="I1323">
        <v>0.79019783742977978</v>
      </c>
      <c r="J1323">
        <v>-2.3866182701860055</v>
      </c>
      <c r="K1323">
        <v>10.4164940258804</v>
      </c>
    </row>
    <row r="1324" spans="1:11" x14ac:dyDescent="0.7">
      <c r="A1324">
        <v>26.44</v>
      </c>
      <c r="B1324">
        <v>2.0407842753828902</v>
      </c>
      <c r="C1324">
        <v>0.84839167464389931</v>
      </c>
      <c r="D1324">
        <v>-5.6863513036685021</v>
      </c>
      <c r="E1324">
        <v>1.3450675967597903</v>
      </c>
      <c r="F1324">
        <v>-0.923214287002601</v>
      </c>
      <c r="G1324">
        <v>7.1806418831849985</v>
      </c>
      <c r="H1324">
        <v>-0.11709392542740105</v>
      </c>
      <c r="I1324">
        <v>0.96395018723791992</v>
      </c>
      <c r="J1324">
        <v>-2.9631769434970181</v>
      </c>
      <c r="K1324">
        <v>10.60361861828034</v>
      </c>
    </row>
    <row r="1325" spans="1:11" x14ac:dyDescent="0.7">
      <c r="A1325">
        <v>26.46</v>
      </c>
      <c r="B1325">
        <v>1.1357947162431401</v>
      </c>
      <c r="C1325">
        <v>1.3664378045044998</v>
      </c>
      <c r="D1325">
        <v>-5.6740468056433002</v>
      </c>
      <c r="E1325">
        <v>1.3486275995612003</v>
      </c>
      <c r="F1325">
        <v>-1.100207438759405</v>
      </c>
      <c r="G1325">
        <v>6.9951009618799986</v>
      </c>
      <c r="H1325">
        <v>-0.47996787952209985</v>
      </c>
      <c r="I1325">
        <v>0.96102595701963978</v>
      </c>
      <c r="J1325">
        <v>-3.1519237436060052</v>
      </c>
      <c r="K1325">
        <v>10.79092732802275</v>
      </c>
    </row>
    <row r="1326" spans="1:11" x14ac:dyDescent="0.7">
      <c r="A1326">
        <v>26.48</v>
      </c>
      <c r="B1326">
        <v>1.6686941654518197</v>
      </c>
      <c r="C1326">
        <v>1.1930608840887995</v>
      </c>
      <c r="D1326">
        <v>-5.4978981839568064</v>
      </c>
      <c r="E1326">
        <v>1.1694867423845805</v>
      </c>
      <c r="F1326">
        <v>-0.57089930547610379</v>
      </c>
      <c r="G1326">
        <v>7.1693398091681999</v>
      </c>
      <c r="H1326">
        <v>5.6100231795999989E-2</v>
      </c>
      <c r="I1326">
        <v>0.78608730250416059</v>
      </c>
      <c r="J1326">
        <v>-2.5674758431810005</v>
      </c>
      <c r="K1326">
        <v>10.603495732461251</v>
      </c>
    </row>
    <row r="1327" spans="1:11" x14ac:dyDescent="0.7">
      <c r="A1327">
        <v>26.5</v>
      </c>
      <c r="B1327">
        <v>2.0509248074552406</v>
      </c>
      <c r="C1327">
        <v>1.1985148679383002</v>
      </c>
      <c r="D1327">
        <v>-6.0567016262147035</v>
      </c>
      <c r="E1327">
        <v>1.3415120342487601</v>
      </c>
      <c r="F1327">
        <v>-0.74649131254970058</v>
      </c>
      <c r="G1327">
        <v>7.7176098105217985</v>
      </c>
      <c r="H1327">
        <v>-0.11166024861850055</v>
      </c>
      <c r="I1327">
        <v>0.96589668495655978</v>
      </c>
      <c r="J1327">
        <v>-2.3866182701860055</v>
      </c>
      <c r="K1327">
        <v>10.79092732802275</v>
      </c>
    </row>
    <row r="1328" spans="1:11" x14ac:dyDescent="0.7">
      <c r="A1328">
        <v>26.52</v>
      </c>
      <c r="B1328">
        <v>2.0610591183422606</v>
      </c>
      <c r="C1328">
        <v>1.2003306318864997</v>
      </c>
      <c r="D1328">
        <v>-6.06272884044931</v>
      </c>
      <c r="E1328">
        <v>1.6957367158314902</v>
      </c>
      <c r="F1328">
        <v>-0.92278358348740142</v>
      </c>
      <c r="G1328">
        <v>7.8916929509969993</v>
      </c>
      <c r="H1328">
        <v>-0.64147200960320028</v>
      </c>
      <c r="I1328">
        <v>0.79019783742977978</v>
      </c>
      <c r="J1328">
        <v>-2.7746156743190227</v>
      </c>
      <c r="K1328">
        <v>10.79092732802275</v>
      </c>
    </row>
    <row r="1329" spans="1:11" x14ac:dyDescent="0.7">
      <c r="A1329">
        <v>26.54</v>
      </c>
      <c r="B1329">
        <v>2.2115258587849205</v>
      </c>
      <c r="C1329">
        <v>1.7183287970911998</v>
      </c>
      <c r="D1329">
        <v>-5.6863513036685021</v>
      </c>
      <c r="E1329">
        <v>1.3450675967597903</v>
      </c>
      <c r="F1329">
        <v>-0.7469758540607998</v>
      </c>
      <c r="G1329">
        <v>7.7068086254176986</v>
      </c>
      <c r="H1329">
        <v>5.8766003126299537E-2</v>
      </c>
      <c r="I1329">
        <v>0.78711588234610996</v>
      </c>
      <c r="J1329">
        <v>-2.5749887522450194</v>
      </c>
      <c r="K1329">
        <v>10.978236037765161</v>
      </c>
    </row>
    <row r="1330" spans="1:11" x14ac:dyDescent="0.7">
      <c r="A1330">
        <v>26.56</v>
      </c>
      <c r="B1330">
        <v>1.6584268584983004</v>
      </c>
      <c r="C1330">
        <v>1.5398679897191005</v>
      </c>
      <c r="D1330">
        <v>-5.4978981839568064</v>
      </c>
      <c r="E1330">
        <v>1.1694867423845805</v>
      </c>
      <c r="F1330">
        <v>-0.74746128477490004</v>
      </c>
      <c r="G1330">
        <v>7.6959876185946001</v>
      </c>
      <c r="H1330">
        <v>-0.1252569567883004</v>
      </c>
      <c r="I1330">
        <v>0.96102595701963978</v>
      </c>
      <c r="J1330">
        <v>-3.3443615754520124</v>
      </c>
      <c r="K1330">
        <v>10.978358923584249</v>
      </c>
    </row>
    <row r="1331" spans="1:11" x14ac:dyDescent="0.7">
      <c r="A1331">
        <v>26.58</v>
      </c>
      <c r="B1331">
        <v>1.8394834951637407</v>
      </c>
      <c r="C1331">
        <v>1.3664378045044998</v>
      </c>
      <c r="D1331">
        <v>-5.3155384768169966</v>
      </c>
      <c r="E1331">
        <v>1.3486275995612003</v>
      </c>
      <c r="F1331">
        <v>-0.92386133012750093</v>
      </c>
      <c r="G1331">
        <v>7.8739433950175997</v>
      </c>
      <c r="H1331">
        <v>-0.4743064406080002</v>
      </c>
      <c r="I1331">
        <v>0.96297604220101984</v>
      </c>
      <c r="J1331">
        <v>-2.9595490164760179</v>
      </c>
      <c r="K1331">
        <v>10.978297460526189</v>
      </c>
    </row>
    <row r="1332" spans="1:11" x14ac:dyDescent="0.7">
      <c r="A1332">
        <v>26.6</v>
      </c>
      <c r="B1332">
        <v>2.2417763594201308</v>
      </c>
      <c r="C1332">
        <v>1.3752577209815993</v>
      </c>
      <c r="D1332">
        <v>-6.0567016262147035</v>
      </c>
      <c r="E1332">
        <v>1.3415120342487601</v>
      </c>
      <c r="F1332">
        <v>-0.57036043215600074</v>
      </c>
      <c r="G1332">
        <v>7.5399290234049996</v>
      </c>
      <c r="H1332">
        <v>-0.11166024861850055</v>
      </c>
      <c r="I1332">
        <v>0.96589668495655978</v>
      </c>
      <c r="J1332">
        <v>-2.3866182701860055</v>
      </c>
      <c r="K1332">
        <v>11.1653606301651</v>
      </c>
    </row>
    <row r="1333" spans="1:11" x14ac:dyDescent="0.7">
      <c r="A1333">
        <v>26.62</v>
      </c>
      <c r="B1333">
        <v>2.4324523888050607</v>
      </c>
      <c r="C1333">
        <v>1.2039588199350995</v>
      </c>
      <c r="D1333">
        <v>-5.8867941511583979</v>
      </c>
      <c r="E1333">
        <v>1.1608756100297901</v>
      </c>
      <c r="F1333">
        <v>-0.92256842893829827</v>
      </c>
      <c r="G1333">
        <v>7.5435798089782988</v>
      </c>
      <c r="H1333">
        <v>-0.28459147242550031</v>
      </c>
      <c r="I1333">
        <v>0.79122389624358025</v>
      </c>
      <c r="J1333">
        <v>-2.3866182701860055</v>
      </c>
      <c r="K1333">
        <v>10.4164940258804</v>
      </c>
    </row>
    <row r="1334" spans="1:11" x14ac:dyDescent="0.7">
      <c r="A1334">
        <v>26.64</v>
      </c>
      <c r="B1334">
        <v>1.6892098708746008</v>
      </c>
      <c r="C1334">
        <v>1.1966979893405991</v>
      </c>
      <c r="D1334">
        <v>-5.6863513036685021</v>
      </c>
      <c r="E1334">
        <v>1.3450675967597903</v>
      </c>
      <c r="F1334">
        <v>-0.7469758540607998</v>
      </c>
      <c r="G1334">
        <v>7.3547759706082996</v>
      </c>
      <c r="H1334">
        <v>-0.11709392542740105</v>
      </c>
      <c r="I1334">
        <v>0.96395018723791992</v>
      </c>
      <c r="J1334">
        <v>-2.7672373630280163</v>
      </c>
      <c r="K1334">
        <v>10.79092732802275</v>
      </c>
    </row>
    <row r="1335" spans="1:11" x14ac:dyDescent="0.7">
      <c r="A1335">
        <v>26.66</v>
      </c>
      <c r="B1335">
        <v>1.4979572814115496</v>
      </c>
      <c r="C1335">
        <v>1.0197372039373001</v>
      </c>
      <c r="D1335">
        <v>-5.6740468056433002</v>
      </c>
      <c r="E1335">
        <v>0.63551453840520011</v>
      </c>
      <c r="F1335">
        <v>-0.57089930547610379</v>
      </c>
      <c r="G1335">
        <v>7.1693398091681999</v>
      </c>
      <c r="H1335">
        <v>5.0763776025899432E-2</v>
      </c>
      <c r="I1335">
        <v>0.78402824711177033</v>
      </c>
      <c r="J1335">
        <v>-2.5674758431810005</v>
      </c>
      <c r="K1335">
        <v>10.978358923584249</v>
      </c>
    </row>
    <row r="1336" spans="1:11" x14ac:dyDescent="0.7">
      <c r="A1336">
        <v>26.68</v>
      </c>
      <c r="B1336">
        <v>1.4979572814115496</v>
      </c>
      <c r="C1336">
        <v>1.0197372039373001</v>
      </c>
      <c r="D1336">
        <v>-5.6740468056433002</v>
      </c>
      <c r="E1336">
        <v>1.3486275995612003</v>
      </c>
      <c r="F1336">
        <v>-0.39439131241159942</v>
      </c>
      <c r="G1336">
        <v>7.3473488942646998</v>
      </c>
      <c r="H1336">
        <v>5.3432823265399776E-2</v>
      </c>
      <c r="I1336">
        <v>0.78505809095342993</v>
      </c>
      <c r="J1336">
        <v>-2.9559187093159949</v>
      </c>
      <c r="K1336">
        <v>10.603495732461251</v>
      </c>
    </row>
    <row r="1337" spans="1:11" x14ac:dyDescent="0.7">
      <c r="A1337">
        <v>26.7</v>
      </c>
      <c r="B1337">
        <v>2.0610591183422606</v>
      </c>
      <c r="C1337">
        <v>0.8522380020454996</v>
      </c>
      <c r="D1337">
        <v>-6.0567016262147035</v>
      </c>
      <c r="E1337">
        <v>1.3415120342487601</v>
      </c>
      <c r="F1337">
        <v>-0.57025285488150246</v>
      </c>
      <c r="G1337">
        <v>7.1919232574325989</v>
      </c>
      <c r="H1337">
        <v>-0.28735925031419995</v>
      </c>
      <c r="I1337">
        <v>0.79019783742977978</v>
      </c>
      <c r="J1337">
        <v>-2.7746156743190227</v>
      </c>
      <c r="K1337">
        <v>10.79092732802275</v>
      </c>
    </row>
    <row r="1338" spans="1:11" x14ac:dyDescent="0.7">
      <c r="A1338">
        <v>26.72</v>
      </c>
      <c r="B1338">
        <v>2.422438182760791</v>
      </c>
      <c r="C1338">
        <v>0.85415939650640027</v>
      </c>
      <c r="D1338">
        <v>-5.880713025440599</v>
      </c>
      <c r="E1338">
        <v>1.1625956887514501</v>
      </c>
      <c r="F1338">
        <v>-0.57025285488150246</v>
      </c>
      <c r="G1338">
        <v>7.1919232574325989</v>
      </c>
      <c r="H1338">
        <v>-0.11166024861850055</v>
      </c>
      <c r="I1338">
        <v>0.96589668495655978</v>
      </c>
      <c r="J1338">
        <v>-2.1945579662900059</v>
      </c>
      <c r="K1338">
        <v>10.603741343069689</v>
      </c>
    </row>
    <row r="1339" spans="1:11" x14ac:dyDescent="0.7">
      <c r="A1339">
        <v>26.74</v>
      </c>
      <c r="B1339">
        <v>2.0407842753828902</v>
      </c>
      <c r="C1339">
        <v>1.5450043040371995</v>
      </c>
      <c r="D1339">
        <v>-5.8685393914579009</v>
      </c>
      <c r="E1339">
        <v>1.5223175145502905</v>
      </c>
      <c r="F1339">
        <v>-0.57057578391360408</v>
      </c>
      <c r="G1339">
        <v>7.5326207597092001</v>
      </c>
      <c r="H1339">
        <v>-0.29289990094270024</v>
      </c>
      <c r="I1339">
        <v>1.1407302401570805</v>
      </c>
      <c r="J1339">
        <v>-2.9668024927190118</v>
      </c>
      <c r="K1339">
        <v>10.97817465526156</v>
      </c>
    </row>
    <row r="1340" spans="1:11" x14ac:dyDescent="0.7">
      <c r="A1340">
        <v>26.76</v>
      </c>
      <c r="B1340">
        <v>1.6584268584983004</v>
      </c>
      <c r="C1340">
        <v>1.5398679897191005</v>
      </c>
      <c r="D1340">
        <v>-5.6740468056433002</v>
      </c>
      <c r="E1340">
        <v>1.3486275995612003</v>
      </c>
      <c r="F1340">
        <v>-0.92386133012750093</v>
      </c>
      <c r="G1340">
        <v>7.5216416020928989</v>
      </c>
      <c r="H1340">
        <v>-0.12798131103349952</v>
      </c>
      <c r="I1340">
        <v>0.96005001577219051</v>
      </c>
      <c r="J1340">
        <v>-3.3443615754520124</v>
      </c>
      <c r="K1340">
        <v>10.978358923584249</v>
      </c>
    </row>
    <row r="1341" spans="1:11" x14ac:dyDescent="0.7">
      <c r="A1341">
        <v>26.78</v>
      </c>
      <c r="B1341">
        <v>2.0103252947158108</v>
      </c>
      <c r="C1341">
        <v>1.1912406553775998</v>
      </c>
      <c r="D1341">
        <v>-5.3155384768169966</v>
      </c>
      <c r="E1341">
        <v>0.99207106898320063</v>
      </c>
      <c r="F1341">
        <v>-0.39439131241159942</v>
      </c>
      <c r="G1341">
        <v>7.6995968266492998</v>
      </c>
      <c r="H1341">
        <v>5.3432823265399776E-2</v>
      </c>
      <c r="I1341">
        <v>0.78505809095342993</v>
      </c>
      <c r="J1341">
        <v>-2.5674758431810005</v>
      </c>
      <c r="K1341">
        <v>10.978358923584249</v>
      </c>
    </row>
    <row r="1342" spans="1:11" x14ac:dyDescent="0.7">
      <c r="A1342">
        <v>26.8</v>
      </c>
      <c r="B1342">
        <v>2.2216155480408304</v>
      </c>
      <c r="C1342">
        <v>1.3717330024802994</v>
      </c>
      <c r="D1342">
        <v>-6.0567016262147035</v>
      </c>
      <c r="E1342">
        <v>1.3415120342487601</v>
      </c>
      <c r="F1342">
        <v>-0.74649131254970058</v>
      </c>
      <c r="G1342">
        <v>7.7176098105217985</v>
      </c>
      <c r="H1342">
        <v>-0.29012872596570105</v>
      </c>
      <c r="I1342">
        <v>0.7891711492285598</v>
      </c>
      <c r="J1342">
        <v>-2.3866182701860055</v>
      </c>
      <c r="K1342">
        <v>11.1653606301651</v>
      </c>
    </row>
    <row r="1343" spans="1:11" x14ac:dyDescent="0.7">
      <c r="A1343">
        <v>26.82</v>
      </c>
      <c r="B1343">
        <v>2.0711872137672405</v>
      </c>
      <c r="C1343">
        <v>0.85415939650640027</v>
      </c>
      <c r="D1343">
        <v>-6.2446879262029995</v>
      </c>
      <c r="E1343">
        <v>1.1608756100297901</v>
      </c>
      <c r="F1343">
        <v>-0.92256842893829827</v>
      </c>
      <c r="G1343">
        <v>7.5435798089782988</v>
      </c>
      <c r="H1343">
        <v>-0.46582730302550068</v>
      </c>
      <c r="I1343">
        <v>0.61347245912101034</v>
      </c>
      <c r="J1343">
        <v>-2.1945579662900059</v>
      </c>
      <c r="K1343">
        <v>10.603741343069689</v>
      </c>
    </row>
    <row r="1344" spans="1:11" x14ac:dyDescent="0.7">
      <c r="A1344">
        <v>26.84</v>
      </c>
      <c r="B1344">
        <v>1.8598974904386498</v>
      </c>
      <c r="C1344">
        <v>1.3699690201819994</v>
      </c>
      <c r="D1344">
        <v>-5.8685393914579009</v>
      </c>
      <c r="E1344">
        <v>1.5223175145502905</v>
      </c>
      <c r="F1344">
        <v>-0.57068355851730246</v>
      </c>
      <c r="G1344">
        <v>7.8810497270264985</v>
      </c>
      <c r="H1344">
        <v>5.8766003126299537E-2</v>
      </c>
      <c r="I1344">
        <v>1.1398104965703606</v>
      </c>
      <c r="J1344">
        <v>-2.3828031531350007</v>
      </c>
      <c r="K1344">
        <v>10.79092732802275</v>
      </c>
    </row>
    <row r="1345" spans="1:11" x14ac:dyDescent="0.7">
      <c r="A1345">
        <v>26.86</v>
      </c>
      <c r="B1345">
        <v>1.3169038061496199</v>
      </c>
      <c r="C1345">
        <v>1.5415811461532005</v>
      </c>
      <c r="D1345">
        <v>-5.6740468056433002</v>
      </c>
      <c r="E1345">
        <v>1.3486275995612003</v>
      </c>
      <c r="F1345">
        <v>-0.74746128477490004</v>
      </c>
      <c r="G1345">
        <v>8.0483432885330988</v>
      </c>
      <c r="H1345">
        <v>5.0763776025899432E-2</v>
      </c>
      <c r="I1345">
        <v>1.1370478755712199</v>
      </c>
      <c r="J1345">
        <v>-2.7635445775140113</v>
      </c>
      <c r="K1345">
        <v>11.540530763994191</v>
      </c>
    </row>
    <row r="1346" spans="1:11" x14ac:dyDescent="0.7">
      <c r="A1346">
        <v>26.88</v>
      </c>
      <c r="B1346">
        <v>2.0103252947158108</v>
      </c>
      <c r="C1346">
        <v>1.1912406553775998</v>
      </c>
      <c r="D1346">
        <v>-5.4916861287789089</v>
      </c>
      <c r="E1346">
        <v>1.1712121955093506</v>
      </c>
      <c r="F1346">
        <v>-0.39439131241159942</v>
      </c>
      <c r="G1346">
        <v>7.3473488942646998</v>
      </c>
      <c r="H1346">
        <v>-0.1252569567883004</v>
      </c>
      <c r="I1346">
        <v>0.60806053919109981</v>
      </c>
      <c r="J1346">
        <v>-2.7598493689129953</v>
      </c>
      <c r="K1346">
        <v>10.79092732802275</v>
      </c>
    </row>
    <row r="1347" spans="1:11" x14ac:dyDescent="0.7">
      <c r="A1347">
        <v>26.9</v>
      </c>
      <c r="B1347">
        <v>2.4124178330318404</v>
      </c>
      <c r="C1347">
        <v>0.8522380020454996</v>
      </c>
      <c r="D1347">
        <v>-5.6986404546428986</v>
      </c>
      <c r="E1347">
        <v>0.98540022650279013</v>
      </c>
      <c r="F1347">
        <v>-0.74665272773729896</v>
      </c>
      <c r="G1347">
        <v>7.3621939743285001</v>
      </c>
      <c r="H1347">
        <v>-0.29012872596570105</v>
      </c>
      <c r="I1347">
        <v>0.7891711492285598</v>
      </c>
      <c r="J1347">
        <v>-1.9986208660530167</v>
      </c>
      <c r="K1347">
        <v>10.79092732802275</v>
      </c>
    </row>
    <row r="1348" spans="1:11" x14ac:dyDescent="0.7">
      <c r="A1348">
        <v>26.92</v>
      </c>
      <c r="B1348">
        <v>2.0711872137672405</v>
      </c>
      <c r="C1348">
        <v>0.85415939650640027</v>
      </c>
      <c r="D1348">
        <v>-5.7047792839560003</v>
      </c>
      <c r="E1348">
        <v>1.3397359155068802</v>
      </c>
      <c r="F1348">
        <v>-0.74632999589110227</v>
      </c>
      <c r="G1348">
        <v>7.3696029220392987</v>
      </c>
      <c r="H1348">
        <v>-0.10894590883910027</v>
      </c>
      <c r="I1348">
        <v>0.61455285221062983</v>
      </c>
      <c r="J1348">
        <v>-2.19068053472202</v>
      </c>
      <c r="K1348">
        <v>10.97817465526156</v>
      </c>
    </row>
    <row r="1349" spans="1:11" x14ac:dyDescent="0.7">
      <c r="A1349">
        <v>26.94</v>
      </c>
      <c r="B1349">
        <v>1.6892098708746008</v>
      </c>
      <c r="C1349">
        <v>1.1966979893405991</v>
      </c>
      <c r="D1349">
        <v>-5.6863513036685021</v>
      </c>
      <c r="E1349">
        <v>1.3450675967597903</v>
      </c>
      <c r="F1349">
        <v>-0.923214287002601</v>
      </c>
      <c r="G1349">
        <v>7.1806418831849985</v>
      </c>
      <c r="H1349">
        <v>-0.11709392542740105</v>
      </c>
      <c r="I1349">
        <v>0.96395018723791992</v>
      </c>
      <c r="J1349">
        <v>-2.5749887522450194</v>
      </c>
      <c r="K1349">
        <v>10.978236037765161</v>
      </c>
    </row>
    <row r="1350" spans="1:11" x14ac:dyDescent="0.7">
      <c r="A1350">
        <v>26.96</v>
      </c>
      <c r="B1350">
        <v>1.30652842228079</v>
      </c>
      <c r="C1350">
        <v>1.1912406553775998</v>
      </c>
      <c r="D1350">
        <v>-5.6740468056433002</v>
      </c>
      <c r="E1350">
        <v>1.3486275995612003</v>
      </c>
      <c r="F1350">
        <v>-0.92407727507990245</v>
      </c>
      <c r="G1350">
        <v>7.1655678413637993</v>
      </c>
      <c r="H1350">
        <v>-0.1252569567883004</v>
      </c>
      <c r="I1350">
        <v>0.96102595701963978</v>
      </c>
      <c r="J1350">
        <v>-3.1519237436060052</v>
      </c>
      <c r="K1350">
        <v>10.79092732802275</v>
      </c>
    </row>
    <row r="1351" spans="1:11" x14ac:dyDescent="0.7">
      <c r="A1351">
        <v>26.98</v>
      </c>
      <c r="B1351">
        <v>1.8394834951637407</v>
      </c>
      <c r="C1351">
        <v>1.3664378045044998</v>
      </c>
      <c r="D1351">
        <v>-5.6740468056433002</v>
      </c>
      <c r="E1351">
        <v>1.7051841301391901</v>
      </c>
      <c r="F1351">
        <v>-0.92386133012750093</v>
      </c>
      <c r="G1351">
        <v>7.5216416020928989</v>
      </c>
      <c r="H1351">
        <v>-0.30122363748120051</v>
      </c>
      <c r="I1351">
        <v>1.490880538642501</v>
      </c>
      <c r="J1351">
        <v>-2.9559187093159949</v>
      </c>
      <c r="K1351">
        <v>10.978358923584249</v>
      </c>
    </row>
    <row r="1352" spans="1:11" x14ac:dyDescent="0.7">
      <c r="A1352">
        <v>27</v>
      </c>
      <c r="B1352">
        <v>2.5731360052720706</v>
      </c>
      <c r="C1352">
        <v>1.0234801335891994</v>
      </c>
      <c r="D1352">
        <v>-5.8746281067237049</v>
      </c>
      <c r="E1352">
        <v>1.1643168403430399</v>
      </c>
      <c r="F1352">
        <v>-0.74665272773729896</v>
      </c>
      <c r="G1352">
        <v>7.3621939743285001</v>
      </c>
      <c r="H1352">
        <v>6.6753508974899844E-2</v>
      </c>
      <c r="I1352">
        <v>0.79019783742977978</v>
      </c>
      <c r="J1352">
        <v>-2.5824918163840209</v>
      </c>
      <c r="K1352">
        <v>10.97811331297582</v>
      </c>
    </row>
    <row r="1353" spans="1:11" x14ac:dyDescent="0.7">
      <c r="A1353">
        <v>27.02</v>
      </c>
      <c r="B1353">
        <v>2.5930811930002609</v>
      </c>
      <c r="C1353">
        <v>1.0272184713934998</v>
      </c>
      <c r="D1353">
        <v>-5.3405792830711079</v>
      </c>
      <c r="E1353">
        <v>1.3415120342487601</v>
      </c>
      <c r="F1353">
        <v>-0.57036043215600074</v>
      </c>
      <c r="G1353">
        <v>7.5399290234049996</v>
      </c>
      <c r="H1353">
        <v>-0.11166024861850055</v>
      </c>
      <c r="I1353">
        <v>0.96589668495655978</v>
      </c>
      <c r="J1353">
        <v>-2.1945579662900059</v>
      </c>
      <c r="K1353">
        <v>10.603741343069689</v>
      </c>
    </row>
    <row r="1354" spans="1:11" x14ac:dyDescent="0.7">
      <c r="A1354">
        <v>27.04</v>
      </c>
      <c r="B1354">
        <v>2.0407842753828902</v>
      </c>
      <c r="C1354">
        <v>1.5450043040371995</v>
      </c>
      <c r="D1354">
        <v>-5.8685393914579009</v>
      </c>
      <c r="E1354">
        <v>1.5223175145502905</v>
      </c>
      <c r="F1354">
        <v>-0.7469758540607998</v>
      </c>
      <c r="G1354">
        <v>7.7068086254176986</v>
      </c>
      <c r="H1354">
        <v>-0.29567277680970072</v>
      </c>
      <c r="I1354">
        <v>1.1398104965703606</v>
      </c>
      <c r="J1354">
        <v>-2.9668024927190118</v>
      </c>
      <c r="K1354">
        <v>10.97817465526156</v>
      </c>
    </row>
    <row r="1355" spans="1:11" x14ac:dyDescent="0.7">
      <c r="A1355">
        <v>27.06</v>
      </c>
      <c r="B1355">
        <v>1.4773145891284098</v>
      </c>
      <c r="C1355">
        <v>1.3646705691274992</v>
      </c>
      <c r="D1355">
        <v>-5.6740468056433002</v>
      </c>
      <c r="E1355">
        <v>1.3486275995612003</v>
      </c>
      <c r="F1355">
        <v>-0.57100727795230455</v>
      </c>
      <c r="G1355">
        <v>7.5179774047972998</v>
      </c>
      <c r="H1355">
        <v>-0.47996787952209985</v>
      </c>
      <c r="I1355">
        <v>0.96102595701963978</v>
      </c>
      <c r="J1355">
        <v>-2.9595490164760179</v>
      </c>
      <c r="K1355">
        <v>10.978297460526189</v>
      </c>
    </row>
    <row r="1356" spans="1:11" x14ac:dyDescent="0.7">
      <c r="A1356">
        <v>27.08</v>
      </c>
      <c r="B1356">
        <v>1.6584268584983004</v>
      </c>
      <c r="C1356">
        <v>1.5398679897191005</v>
      </c>
      <c r="D1356">
        <v>-5.4916861287789089</v>
      </c>
      <c r="E1356">
        <v>1.5278243945542602</v>
      </c>
      <c r="F1356">
        <v>-0.57100727795230455</v>
      </c>
      <c r="G1356">
        <v>7.5179774047972998</v>
      </c>
      <c r="H1356">
        <v>-0.30400162542439979</v>
      </c>
      <c r="I1356">
        <v>1.1370478755712199</v>
      </c>
      <c r="J1356">
        <v>-2.9595490164760179</v>
      </c>
      <c r="K1356">
        <v>10.978297460526189</v>
      </c>
    </row>
    <row r="1357" spans="1:11" x14ac:dyDescent="0.7">
      <c r="A1357">
        <v>27.1</v>
      </c>
      <c r="B1357">
        <v>1.8802864340243008</v>
      </c>
      <c r="C1357">
        <v>1.3734959024149003</v>
      </c>
      <c r="D1357">
        <v>-5.880713025440599</v>
      </c>
      <c r="E1357">
        <v>1.5186519841345607</v>
      </c>
      <c r="F1357">
        <v>-0.57036043215600074</v>
      </c>
      <c r="G1357">
        <v>7.5399290234049996</v>
      </c>
      <c r="H1357">
        <v>6.4092640211599772E-2</v>
      </c>
      <c r="I1357">
        <v>1.1416494195704603</v>
      </c>
      <c r="J1357">
        <v>-2.5787415137210132</v>
      </c>
      <c r="K1357">
        <v>10.603680000783941</v>
      </c>
    </row>
    <row r="1358" spans="1:11" x14ac:dyDescent="0.7">
      <c r="A1358">
        <v>27.12</v>
      </c>
      <c r="B1358">
        <v>2.2518474929291799</v>
      </c>
      <c r="C1358">
        <v>1.0290859209928005</v>
      </c>
      <c r="D1358">
        <v>-6.06272884044931</v>
      </c>
      <c r="E1358">
        <v>0.98373511518227996</v>
      </c>
      <c r="F1358">
        <v>-0.74649131254970058</v>
      </c>
      <c r="G1358">
        <v>7.3658995791482997</v>
      </c>
      <c r="H1358">
        <v>-0.46300438965499957</v>
      </c>
      <c r="I1358">
        <v>0.61455285221062983</v>
      </c>
      <c r="J1358">
        <v>-2.1945579662900059</v>
      </c>
      <c r="K1358">
        <v>10.603741343069689</v>
      </c>
    </row>
    <row r="1359" spans="1:11" x14ac:dyDescent="0.7">
      <c r="A1359">
        <v>27.14</v>
      </c>
      <c r="B1359">
        <v>2.0407842753828902</v>
      </c>
      <c r="C1359">
        <v>1.5450043040371995</v>
      </c>
      <c r="D1359">
        <v>-5.5103106666941102</v>
      </c>
      <c r="E1359">
        <v>1.1660390658086506</v>
      </c>
      <c r="F1359">
        <v>-0.7469758540607998</v>
      </c>
      <c r="G1359">
        <v>7.7068086254176986</v>
      </c>
      <c r="H1359">
        <v>-0.11709392542740105</v>
      </c>
      <c r="I1359">
        <v>0.96395018723791992</v>
      </c>
      <c r="J1359">
        <v>-2.7709277278360105</v>
      </c>
      <c r="K1359">
        <v>10.79092732802275</v>
      </c>
    </row>
    <row r="1360" spans="1:11" x14ac:dyDescent="0.7">
      <c r="A1360">
        <v>27.16</v>
      </c>
      <c r="B1360">
        <v>1.3169038061496199</v>
      </c>
      <c r="C1360">
        <v>1.5415811461532005</v>
      </c>
      <c r="D1360">
        <v>-5.4978981839568064</v>
      </c>
      <c r="E1360">
        <v>1.1694867423845805</v>
      </c>
      <c r="F1360">
        <v>-0.92407727507990245</v>
      </c>
      <c r="G1360">
        <v>7.8703869682306991</v>
      </c>
      <c r="H1360">
        <v>-0.30400162542439979</v>
      </c>
      <c r="I1360">
        <v>1.1370478755712199</v>
      </c>
      <c r="J1360">
        <v>-2.9595490164760179</v>
      </c>
      <c r="K1360">
        <v>10.978297460526189</v>
      </c>
    </row>
    <row r="1361" spans="1:11" x14ac:dyDescent="0.7">
      <c r="A1361">
        <v>27.18</v>
      </c>
      <c r="B1361">
        <v>1.8394834951637407</v>
      </c>
      <c r="C1361">
        <v>1.3664378045044998</v>
      </c>
      <c r="D1361">
        <v>-5.8502504308025038</v>
      </c>
      <c r="E1361">
        <v>1.1712121955093506</v>
      </c>
      <c r="F1361">
        <v>-0.74746128477490004</v>
      </c>
      <c r="G1361">
        <v>7.6959876185946001</v>
      </c>
      <c r="H1361">
        <v>-0.30122363748120051</v>
      </c>
      <c r="I1361">
        <v>0.78505809095342993</v>
      </c>
      <c r="J1361">
        <v>-2.5674758431810005</v>
      </c>
      <c r="K1361">
        <v>10.978358923584249</v>
      </c>
    </row>
    <row r="1362" spans="1:11" x14ac:dyDescent="0.7">
      <c r="A1362">
        <v>27.2</v>
      </c>
      <c r="B1362">
        <v>2.2216155480408304</v>
      </c>
      <c r="C1362">
        <v>1.3717330024802994</v>
      </c>
      <c r="D1362">
        <v>-5.6924977957419003</v>
      </c>
      <c r="E1362">
        <v>1.3432892609873504</v>
      </c>
      <c r="F1362">
        <v>-0.74649131254970058</v>
      </c>
      <c r="G1362">
        <v>7.7176098105217985</v>
      </c>
      <c r="H1362">
        <v>-0.11166024861850055</v>
      </c>
      <c r="I1362">
        <v>0.96589668495655978</v>
      </c>
      <c r="J1362">
        <v>-2.3866182701860055</v>
      </c>
      <c r="K1362">
        <v>11.1653606301651</v>
      </c>
    </row>
    <row r="1363" spans="1:11" x14ac:dyDescent="0.7">
      <c r="A1363">
        <v>27.22</v>
      </c>
      <c r="B1363">
        <v>2.422438182760791</v>
      </c>
      <c r="C1363">
        <v>0.85415939650640027</v>
      </c>
      <c r="D1363">
        <v>-6.0567016262147035</v>
      </c>
      <c r="E1363">
        <v>1.3415120342487601</v>
      </c>
      <c r="F1363">
        <v>-0.74632999589110227</v>
      </c>
      <c r="G1363">
        <v>7.7212058101405994</v>
      </c>
      <c r="H1363">
        <v>-0.28735925031419995</v>
      </c>
      <c r="I1363">
        <v>0.79019783742977978</v>
      </c>
      <c r="J1363">
        <v>-2.5824918163840209</v>
      </c>
      <c r="K1363">
        <v>10.97811331297582</v>
      </c>
    </row>
    <row r="1364" spans="1:11" x14ac:dyDescent="0.7">
      <c r="A1364">
        <v>27.24</v>
      </c>
      <c r="B1364">
        <v>2.3923586798911796</v>
      </c>
      <c r="C1364">
        <v>1.1966979893405991</v>
      </c>
      <c r="D1364">
        <v>-5.6863513036685021</v>
      </c>
      <c r="E1364">
        <v>1.3450675967597903</v>
      </c>
      <c r="F1364">
        <v>-0.57068355851730246</v>
      </c>
      <c r="G1364">
        <v>7.1768768279653994</v>
      </c>
      <c r="H1364">
        <v>-0.11709392542740105</v>
      </c>
      <c r="I1364">
        <v>0.96395018723791992</v>
      </c>
      <c r="J1364">
        <v>-2.5749887522450194</v>
      </c>
      <c r="K1364">
        <v>10.978236037765161</v>
      </c>
    </row>
    <row r="1365" spans="1:11" x14ac:dyDescent="0.7">
      <c r="A1365">
        <v>27.26</v>
      </c>
      <c r="B1365">
        <v>2.0103252947158108</v>
      </c>
      <c r="C1365">
        <v>1.1912406553775998</v>
      </c>
      <c r="D1365">
        <v>-5.3218045399924989</v>
      </c>
      <c r="E1365">
        <v>1.3468470426045007</v>
      </c>
      <c r="F1365">
        <v>-0.57089930547610379</v>
      </c>
      <c r="G1365">
        <v>7.1693398091681999</v>
      </c>
      <c r="H1365">
        <v>-0.122534275465501</v>
      </c>
      <c r="I1365">
        <v>0.96200129897863995</v>
      </c>
      <c r="J1365">
        <v>-2.7635445775140113</v>
      </c>
      <c r="K1365">
        <v>10.79092732802275</v>
      </c>
    </row>
    <row r="1366" spans="1:11" x14ac:dyDescent="0.7">
      <c r="A1366">
        <v>27.28</v>
      </c>
      <c r="B1366">
        <v>2.0103252947158108</v>
      </c>
      <c r="C1366">
        <v>1.1912406553775998</v>
      </c>
      <c r="D1366">
        <v>-5.6740468056433002</v>
      </c>
      <c r="E1366">
        <v>1.3486275995612003</v>
      </c>
      <c r="F1366">
        <v>-0.74746128477490004</v>
      </c>
      <c r="G1366">
        <v>6.9912762787175993</v>
      </c>
      <c r="H1366">
        <v>-0.47996787952209985</v>
      </c>
      <c r="I1366">
        <v>0.96102595701963978</v>
      </c>
      <c r="J1366">
        <v>-2.7635445775140113</v>
      </c>
      <c r="K1366">
        <v>10.79092732802275</v>
      </c>
    </row>
    <row r="1367" spans="1:11" x14ac:dyDescent="0.7">
      <c r="A1367">
        <v>27.3</v>
      </c>
      <c r="B1367">
        <v>2.0407842753828902</v>
      </c>
      <c r="C1367">
        <v>1.1966979893405991</v>
      </c>
      <c r="D1367">
        <v>-5.880713025440599</v>
      </c>
      <c r="E1367">
        <v>1.5186519841345607</v>
      </c>
      <c r="F1367">
        <v>-0.74649131254970058</v>
      </c>
      <c r="G1367">
        <v>7.3658995791482997</v>
      </c>
      <c r="H1367">
        <v>-0.29012872596570105</v>
      </c>
      <c r="I1367">
        <v>0.7891711492285598</v>
      </c>
      <c r="J1367">
        <v>-2.3866182701860055</v>
      </c>
      <c r="K1367">
        <v>10.79092732802275</v>
      </c>
    </row>
    <row r="1368" spans="1:11" x14ac:dyDescent="0.7">
      <c r="A1368">
        <v>27.32</v>
      </c>
      <c r="B1368">
        <v>2.4124178330318404</v>
      </c>
      <c r="C1368">
        <v>1.2003306318864997</v>
      </c>
      <c r="D1368">
        <v>-5.880713025440599</v>
      </c>
      <c r="E1368">
        <v>1.5186519841345607</v>
      </c>
      <c r="F1368">
        <v>-0.92256842893829827</v>
      </c>
      <c r="G1368">
        <v>7.5435798089782988</v>
      </c>
      <c r="H1368">
        <v>-0.10894590883910027</v>
      </c>
      <c r="I1368">
        <v>0.61455285221062983</v>
      </c>
      <c r="J1368">
        <v>-2.1945579662900059</v>
      </c>
      <c r="K1368">
        <v>10.603741343069689</v>
      </c>
    </row>
    <row r="1369" spans="1:11" x14ac:dyDescent="0.7">
      <c r="A1369">
        <v>27.34</v>
      </c>
      <c r="B1369">
        <v>1.6892098708746008</v>
      </c>
      <c r="C1369">
        <v>1.1966979893405991</v>
      </c>
      <c r="D1369">
        <v>-5.8746281067237049</v>
      </c>
      <c r="E1369">
        <v>1.1643168403430399</v>
      </c>
      <c r="F1369">
        <v>-0.923214287002601</v>
      </c>
      <c r="G1369">
        <v>7.8845996362334994</v>
      </c>
      <c r="H1369">
        <v>-0.47147832690679969</v>
      </c>
      <c r="I1369">
        <v>0.61130968387807982</v>
      </c>
      <c r="J1369">
        <v>-2.7709277278360105</v>
      </c>
      <c r="K1369">
        <v>11.16548335494457</v>
      </c>
    </row>
    <row r="1370" spans="1:11" x14ac:dyDescent="0.7">
      <c r="A1370">
        <v>27.36</v>
      </c>
      <c r="B1370">
        <v>1.1253620895469094</v>
      </c>
      <c r="C1370">
        <v>1.3646705691274992</v>
      </c>
      <c r="D1370">
        <v>-5.6802009748334967</v>
      </c>
      <c r="E1370">
        <v>0.99040179683630036</v>
      </c>
      <c r="F1370">
        <v>-0.74746128477490004</v>
      </c>
      <c r="G1370">
        <v>7.6959876185946001</v>
      </c>
      <c r="H1370">
        <v>-0.1252569567883004</v>
      </c>
      <c r="I1370">
        <v>0.60806053919109981</v>
      </c>
      <c r="J1370">
        <v>-2.7635445775140113</v>
      </c>
      <c r="K1370">
        <v>11.165729046008471</v>
      </c>
    </row>
    <row r="1371" spans="1:11" x14ac:dyDescent="0.7">
      <c r="A1371">
        <v>27.38</v>
      </c>
      <c r="B1371">
        <v>1.6584268584983004</v>
      </c>
      <c r="C1371">
        <v>1.5398679897191005</v>
      </c>
      <c r="D1371">
        <v>-5.4978981839568064</v>
      </c>
      <c r="E1371">
        <v>1.1694867423845805</v>
      </c>
      <c r="F1371">
        <v>-0.74762329303680275</v>
      </c>
      <c r="G1371">
        <v>8.0448396754771991</v>
      </c>
      <c r="H1371">
        <v>-0.30122363748120051</v>
      </c>
      <c r="I1371">
        <v>0.78505809095342993</v>
      </c>
      <c r="J1371">
        <v>-2.7635445775140113</v>
      </c>
      <c r="K1371">
        <v>11.165729046008471</v>
      </c>
    </row>
    <row r="1372" spans="1:11" x14ac:dyDescent="0.7">
      <c r="A1372">
        <v>27.4</v>
      </c>
      <c r="B1372">
        <v>2.2316990463537909</v>
      </c>
      <c r="C1372">
        <v>1.7216419288857008</v>
      </c>
      <c r="D1372">
        <v>-5.6924977957419003</v>
      </c>
      <c r="E1372">
        <v>1.3432892609873504</v>
      </c>
      <c r="F1372">
        <v>-0.57036043215600074</v>
      </c>
      <c r="G1372">
        <v>7.5399290234049996</v>
      </c>
      <c r="H1372">
        <v>-0.29012872596570105</v>
      </c>
      <c r="I1372">
        <v>0.7891711492285598</v>
      </c>
      <c r="J1372">
        <v>-2.7746156743190227</v>
      </c>
      <c r="K1372">
        <v>10.79092732802275</v>
      </c>
    </row>
    <row r="1373" spans="1:11" x14ac:dyDescent="0.7">
      <c r="A1373">
        <v>27.42</v>
      </c>
      <c r="B1373">
        <v>2.422438182760791</v>
      </c>
      <c r="C1373">
        <v>0.85415939650640027</v>
      </c>
      <c r="D1373">
        <v>-5.6924977957419003</v>
      </c>
      <c r="E1373">
        <v>1.3432892609873504</v>
      </c>
      <c r="F1373">
        <v>-0.57036043215600074</v>
      </c>
      <c r="G1373">
        <v>7.5399290234049996</v>
      </c>
      <c r="H1373">
        <v>-0.46300438965499957</v>
      </c>
      <c r="I1373">
        <v>0.96686903873722052</v>
      </c>
      <c r="J1373">
        <v>-2.7746156743190227</v>
      </c>
      <c r="K1373">
        <v>10.79092732802275</v>
      </c>
    </row>
    <row r="1374" spans="1:11" x14ac:dyDescent="0.7">
      <c r="A1374">
        <v>27.44</v>
      </c>
      <c r="B1374">
        <v>2.2115258587849205</v>
      </c>
      <c r="C1374">
        <v>1.0216092432728008</v>
      </c>
      <c r="D1374">
        <v>-5.3280666929881022</v>
      </c>
      <c r="E1374">
        <v>1.3450675967597903</v>
      </c>
      <c r="F1374">
        <v>-0.7469758540607998</v>
      </c>
      <c r="G1374">
        <v>7.3547759706082996</v>
      </c>
      <c r="H1374">
        <v>-0.29289990094270024</v>
      </c>
      <c r="I1374">
        <v>1.1407302401570805</v>
      </c>
      <c r="J1374">
        <v>-3.1590523025380151</v>
      </c>
      <c r="K1374">
        <v>10.79092732802275</v>
      </c>
    </row>
    <row r="1375" spans="1:11" x14ac:dyDescent="0.7">
      <c r="A1375">
        <v>27.46</v>
      </c>
      <c r="B1375">
        <v>2.0103252947158108</v>
      </c>
      <c r="C1375">
        <v>1.1912406553775998</v>
      </c>
      <c r="D1375">
        <v>-5.3218045399924989</v>
      </c>
      <c r="E1375">
        <v>1.3468470426045007</v>
      </c>
      <c r="F1375">
        <v>-0.74729937558549864</v>
      </c>
      <c r="G1375">
        <v>7.3473488942646998</v>
      </c>
      <c r="H1375">
        <v>-0.122534275465501</v>
      </c>
      <c r="I1375">
        <v>0.96200129897863995</v>
      </c>
      <c r="J1375">
        <v>-2.9595490164760179</v>
      </c>
      <c r="K1375">
        <v>10.978297460526189</v>
      </c>
    </row>
    <row r="1376" spans="1:11" x14ac:dyDescent="0.7">
      <c r="A1376">
        <v>27.48</v>
      </c>
      <c r="B1376">
        <v>2.0103252947158108</v>
      </c>
      <c r="C1376">
        <v>1.1912406553775998</v>
      </c>
      <c r="D1376">
        <v>-5.4916861287789089</v>
      </c>
      <c r="E1376">
        <v>1.1712121955093506</v>
      </c>
      <c r="F1376">
        <v>-0.74746128477490004</v>
      </c>
      <c r="G1376">
        <v>7.3436319486560997</v>
      </c>
      <c r="H1376">
        <v>5.0763776025899432E-2</v>
      </c>
      <c r="I1376">
        <v>0.78402824711177033</v>
      </c>
      <c r="J1376">
        <v>-2.9559187093159949</v>
      </c>
      <c r="K1376">
        <v>10.603495732461251</v>
      </c>
    </row>
    <row r="1377" spans="1:11" x14ac:dyDescent="0.7">
      <c r="A1377">
        <v>27.5</v>
      </c>
      <c r="B1377">
        <v>2.0509248074552406</v>
      </c>
      <c r="C1377">
        <v>0.85031542845320018</v>
      </c>
      <c r="D1377">
        <v>-5.8746281067237049</v>
      </c>
      <c r="E1377">
        <v>1.1643168403430399</v>
      </c>
      <c r="F1377">
        <v>-0.74665272773729896</v>
      </c>
      <c r="G1377">
        <v>7.3621939743285001</v>
      </c>
      <c r="H1377">
        <v>6.1430138763100217E-2</v>
      </c>
      <c r="I1377">
        <v>0.78814383106066987</v>
      </c>
      <c r="J1377">
        <v>-2.19068053472202</v>
      </c>
      <c r="K1377">
        <v>10.603680000783941</v>
      </c>
    </row>
    <row r="1378" spans="1:11" x14ac:dyDescent="0.7">
      <c r="A1378">
        <v>27.52</v>
      </c>
      <c r="B1378">
        <v>2.2518474929291799</v>
      </c>
      <c r="C1378">
        <v>1.0290859209928005</v>
      </c>
      <c r="D1378">
        <v>-6.0687522982400992</v>
      </c>
      <c r="E1378">
        <v>1.3379609037258904</v>
      </c>
      <c r="F1378">
        <v>-0.92235340570120172</v>
      </c>
      <c r="G1378">
        <v>7.1956791253922994</v>
      </c>
      <c r="H1378">
        <v>-0.28459147242550031</v>
      </c>
      <c r="I1378">
        <v>0.79122389624358025</v>
      </c>
      <c r="J1378">
        <v>-2.3866182701860055</v>
      </c>
      <c r="K1378">
        <v>10.4164940258804</v>
      </c>
    </row>
    <row r="1379" spans="1:11" x14ac:dyDescent="0.7">
      <c r="A1379">
        <v>27.54</v>
      </c>
      <c r="B1379">
        <v>1.8700950908095901</v>
      </c>
      <c r="C1379">
        <v>1.0234801335891994</v>
      </c>
      <c r="D1379">
        <v>-5.6863513036685021</v>
      </c>
      <c r="E1379">
        <v>1.3450675967597903</v>
      </c>
      <c r="F1379">
        <v>-0.57057578391360408</v>
      </c>
      <c r="G1379">
        <v>7.5326207597092001</v>
      </c>
      <c r="H1379">
        <v>-0.29289990094270024</v>
      </c>
      <c r="I1379">
        <v>1.1407302401570805</v>
      </c>
      <c r="J1379">
        <v>-2.5749887522450194</v>
      </c>
      <c r="K1379">
        <v>10.978236037765161</v>
      </c>
    </row>
    <row r="1380" spans="1:11" x14ac:dyDescent="0.7">
      <c r="A1380">
        <v>27.56</v>
      </c>
      <c r="B1380">
        <v>1.6686941654518197</v>
      </c>
      <c r="C1380">
        <v>1.1930608840887995</v>
      </c>
      <c r="D1380">
        <v>-5.3092684997981081</v>
      </c>
      <c r="E1380">
        <v>1.35040926867089</v>
      </c>
      <c r="F1380">
        <v>-0.39439131241159942</v>
      </c>
      <c r="G1380">
        <v>7.6995968266492998</v>
      </c>
      <c r="H1380">
        <v>0.22945396594549905</v>
      </c>
      <c r="I1380">
        <v>0.96102595701963978</v>
      </c>
      <c r="J1380">
        <v>-2.5674758431810005</v>
      </c>
      <c r="K1380">
        <v>10.978358923584249</v>
      </c>
    </row>
    <row r="1381" spans="1:11" x14ac:dyDescent="0.7">
      <c r="A1381">
        <v>27.58</v>
      </c>
      <c r="B1381">
        <v>1.30652842228079</v>
      </c>
      <c r="C1381">
        <v>1.1912406553775998</v>
      </c>
      <c r="D1381">
        <v>-5.8441464937542094</v>
      </c>
      <c r="E1381">
        <v>1.5296623146805306</v>
      </c>
      <c r="F1381">
        <v>-0.92386133012750093</v>
      </c>
      <c r="G1381">
        <v>7.5216416020928989</v>
      </c>
      <c r="H1381">
        <v>-0.47996787952209985</v>
      </c>
      <c r="I1381">
        <v>0.96102595701963978</v>
      </c>
      <c r="J1381">
        <v>-2.9559187093159949</v>
      </c>
      <c r="K1381">
        <v>10.603495732461251</v>
      </c>
    </row>
    <row r="1382" spans="1:11" x14ac:dyDescent="0.7">
      <c r="A1382">
        <v>27.6</v>
      </c>
      <c r="B1382">
        <v>2.2316990463537909</v>
      </c>
      <c r="C1382">
        <v>1.0253498759440003</v>
      </c>
      <c r="D1382">
        <v>-5.8746281067237049</v>
      </c>
      <c r="E1382">
        <v>1.5204841777643106</v>
      </c>
      <c r="F1382">
        <v>-0.74649131254970058</v>
      </c>
      <c r="G1382">
        <v>7.7176098105217985</v>
      </c>
      <c r="H1382">
        <v>-0.29012872596570105</v>
      </c>
      <c r="I1382">
        <v>0.7891711492285598</v>
      </c>
      <c r="J1382">
        <v>-2.5824918163840209</v>
      </c>
      <c r="K1382">
        <v>10.97811331297582</v>
      </c>
    </row>
    <row r="1383" spans="1:11" x14ac:dyDescent="0.7">
      <c r="A1383">
        <v>27.62</v>
      </c>
      <c r="B1383">
        <v>2.5930811930002609</v>
      </c>
      <c r="C1383">
        <v>1.0272184713934998</v>
      </c>
      <c r="D1383">
        <v>-5.7047792839560003</v>
      </c>
      <c r="E1383">
        <v>1.3397359155068802</v>
      </c>
      <c r="F1383">
        <v>-0.57025285488150246</v>
      </c>
      <c r="G1383">
        <v>7.5435798089782988</v>
      </c>
      <c r="H1383">
        <v>-0.11166024861850055</v>
      </c>
      <c r="I1383">
        <v>0.96589668495655978</v>
      </c>
      <c r="J1383">
        <v>-2.5824918163840209</v>
      </c>
      <c r="K1383">
        <v>10.603741343069689</v>
      </c>
    </row>
    <row r="1384" spans="1:11" x14ac:dyDescent="0.7">
      <c r="A1384">
        <v>27.64</v>
      </c>
      <c r="B1384">
        <v>1.8598974904386498</v>
      </c>
      <c r="C1384">
        <v>1.3699690201819994</v>
      </c>
      <c r="D1384">
        <v>-5.6863513036685021</v>
      </c>
      <c r="E1384">
        <v>1.3450675967597903</v>
      </c>
      <c r="F1384">
        <v>-0.923214287002601</v>
      </c>
      <c r="G1384">
        <v>7.8845996362334994</v>
      </c>
      <c r="H1384">
        <v>-0.29567277680970072</v>
      </c>
      <c r="I1384">
        <v>0.78711588234610996</v>
      </c>
      <c r="J1384">
        <v>-2.7709277278360105</v>
      </c>
      <c r="K1384">
        <v>11.16548335494457</v>
      </c>
    </row>
    <row r="1385" spans="1:11" x14ac:dyDescent="0.7">
      <c r="A1385">
        <v>27.66</v>
      </c>
      <c r="B1385">
        <v>1.3169038061496199</v>
      </c>
      <c r="C1385">
        <v>1.5415811461532005</v>
      </c>
      <c r="D1385">
        <v>-5.4916861287789089</v>
      </c>
      <c r="E1385">
        <v>1.5278243945542602</v>
      </c>
      <c r="F1385">
        <v>-0.74729937558549864</v>
      </c>
      <c r="G1385">
        <v>8.0518447590338997</v>
      </c>
      <c r="H1385">
        <v>-0.122534275465501</v>
      </c>
      <c r="I1385">
        <v>0.96200129897863995</v>
      </c>
      <c r="J1385">
        <v>-2.7672373630280163</v>
      </c>
      <c r="K1385">
        <v>11.1656061601993</v>
      </c>
    </row>
    <row r="1386" spans="1:11" x14ac:dyDescent="0.7">
      <c r="A1386">
        <v>27.68</v>
      </c>
      <c r="B1386">
        <v>1.8394834951637407</v>
      </c>
      <c r="C1386">
        <v>1.7150115944850999</v>
      </c>
      <c r="D1386">
        <v>-5.6678887924998094</v>
      </c>
      <c r="E1386">
        <v>0.99374138377354004</v>
      </c>
      <c r="F1386">
        <v>-0.57089930547610379</v>
      </c>
      <c r="G1386">
        <v>7.8739433950175997</v>
      </c>
      <c r="H1386">
        <v>-0.122534275465501</v>
      </c>
      <c r="I1386">
        <v>0.96200129897863995</v>
      </c>
      <c r="J1386">
        <v>-2.9559187093159949</v>
      </c>
      <c r="K1386">
        <v>10.603495732461251</v>
      </c>
    </row>
    <row r="1387" spans="1:11" x14ac:dyDescent="0.7">
      <c r="A1387">
        <v>27.7</v>
      </c>
      <c r="B1387">
        <v>1.8802864340243008</v>
      </c>
      <c r="C1387">
        <v>1.3734959024149003</v>
      </c>
      <c r="D1387">
        <v>-5.8746281067237049</v>
      </c>
      <c r="E1387">
        <v>1.1643168403430399</v>
      </c>
      <c r="F1387">
        <v>-0.74665272773729896</v>
      </c>
      <c r="G1387">
        <v>7.7140116145373998</v>
      </c>
      <c r="H1387">
        <v>-0.29012872596570105</v>
      </c>
      <c r="I1387">
        <v>0.7891711492285598</v>
      </c>
      <c r="J1387">
        <v>-2.3866182701860055</v>
      </c>
      <c r="K1387">
        <v>11.1653606301651</v>
      </c>
    </row>
    <row r="1388" spans="1:11" x14ac:dyDescent="0.7">
      <c r="A1388">
        <v>27.72</v>
      </c>
      <c r="B1388">
        <v>2.2518474929291799</v>
      </c>
      <c r="C1388">
        <v>1.0290859209928005</v>
      </c>
      <c r="D1388">
        <v>-6.06272884044931</v>
      </c>
      <c r="E1388">
        <v>0.98373511518227996</v>
      </c>
      <c r="F1388">
        <v>-0.74632999589110227</v>
      </c>
      <c r="G1388">
        <v>7.3696029220392987</v>
      </c>
      <c r="H1388">
        <v>-0.46300438965499957</v>
      </c>
      <c r="I1388">
        <v>0.26223666568404003</v>
      </c>
      <c r="J1388">
        <v>-2.1945579662900059</v>
      </c>
      <c r="K1388">
        <v>10.97811331297582</v>
      </c>
    </row>
    <row r="1389" spans="1:11" x14ac:dyDescent="0.7">
      <c r="A1389">
        <v>27.74</v>
      </c>
      <c r="B1389">
        <v>2.2115258587849205</v>
      </c>
      <c r="C1389">
        <v>1.0216092432728008</v>
      </c>
      <c r="D1389">
        <v>-5.8685393914579009</v>
      </c>
      <c r="E1389">
        <v>1.5223175145502905</v>
      </c>
      <c r="F1389">
        <v>-0.57057578391360408</v>
      </c>
      <c r="G1389">
        <v>7.5326207597092001</v>
      </c>
      <c r="H1389">
        <v>-0.11709392542740105</v>
      </c>
      <c r="I1389">
        <v>0.96395018723791992</v>
      </c>
      <c r="J1389">
        <v>-2.5787415137210132</v>
      </c>
      <c r="K1389">
        <v>10.603680000783941</v>
      </c>
    </row>
    <row r="1390" spans="1:11" x14ac:dyDescent="0.7">
      <c r="A1390">
        <v>27.76</v>
      </c>
      <c r="B1390">
        <v>1.6584268584983004</v>
      </c>
      <c r="C1390">
        <v>1.5398679897191005</v>
      </c>
      <c r="D1390">
        <v>-5.6740468056433002</v>
      </c>
      <c r="E1390">
        <v>1.7051841301391901</v>
      </c>
      <c r="F1390">
        <v>-0.74729937558549864</v>
      </c>
      <c r="G1390">
        <v>7.3473488942646998</v>
      </c>
      <c r="H1390">
        <v>-0.47713629094640098</v>
      </c>
      <c r="I1390">
        <v>1.3148583454784104</v>
      </c>
      <c r="J1390">
        <v>-2.9595490164760179</v>
      </c>
      <c r="K1390">
        <v>10.978297460526189</v>
      </c>
    </row>
    <row r="1391" spans="1:11" x14ac:dyDescent="0.7">
      <c r="A1391">
        <v>27.78</v>
      </c>
      <c r="B1391">
        <v>2.0103252947158108</v>
      </c>
      <c r="C1391">
        <v>0.49398598669450067</v>
      </c>
      <c r="D1391">
        <v>-5.3092684997981081</v>
      </c>
      <c r="E1391">
        <v>1.35040926867089</v>
      </c>
      <c r="F1391">
        <v>-0.57100727795230455</v>
      </c>
      <c r="G1391">
        <v>6.8131582779304001</v>
      </c>
      <c r="H1391">
        <v>-0.30400162542439979</v>
      </c>
      <c r="I1391">
        <v>0.78402824711177033</v>
      </c>
      <c r="J1391">
        <v>-2.9559187093159949</v>
      </c>
      <c r="K1391">
        <v>10.603495732461251</v>
      </c>
    </row>
    <row r="1392" spans="1:11" x14ac:dyDescent="0.7">
      <c r="A1392">
        <v>27.8</v>
      </c>
      <c r="B1392">
        <v>2.4124178330318404</v>
      </c>
      <c r="C1392">
        <v>1.2003306318864997</v>
      </c>
      <c r="D1392">
        <v>-5.3405792830711079</v>
      </c>
      <c r="E1392">
        <v>1.3415120342487601</v>
      </c>
      <c r="F1392">
        <v>-0.39412195806630024</v>
      </c>
      <c r="G1392">
        <v>7.0141893477747992</v>
      </c>
      <c r="H1392">
        <v>6.6753508974899844E-2</v>
      </c>
      <c r="I1392">
        <v>0.79019783742977978</v>
      </c>
      <c r="J1392">
        <v>-2.3866182701860055</v>
      </c>
      <c r="K1392">
        <v>10.4164940258804</v>
      </c>
    </row>
    <row r="1393" spans="1:11" x14ac:dyDescent="0.7">
      <c r="A1393">
        <v>27.82</v>
      </c>
      <c r="B1393">
        <v>2.081309099446381</v>
      </c>
      <c r="C1393">
        <v>0.8560796129204995</v>
      </c>
      <c r="D1393">
        <v>-6.0687522982400992</v>
      </c>
      <c r="E1393">
        <v>1.3379609037258904</v>
      </c>
      <c r="F1393">
        <v>-1.0985918059354987</v>
      </c>
      <c r="G1393">
        <v>7.3696029220392987</v>
      </c>
      <c r="H1393">
        <v>-0.46300438965499957</v>
      </c>
      <c r="I1393">
        <v>0.96686903873722052</v>
      </c>
      <c r="J1393">
        <v>-2.1945579662900059</v>
      </c>
      <c r="K1393">
        <v>10.603741343069689</v>
      </c>
    </row>
    <row r="1394" spans="1:11" x14ac:dyDescent="0.7">
      <c r="A1394">
        <v>27.84</v>
      </c>
      <c r="B1394">
        <v>1.8700950908095901</v>
      </c>
      <c r="C1394">
        <v>1.0234801335891994</v>
      </c>
      <c r="D1394">
        <v>-5.6863513036685021</v>
      </c>
      <c r="E1394">
        <v>0.98873356635689014</v>
      </c>
      <c r="F1394">
        <v>-0.923214287002601</v>
      </c>
      <c r="G1394">
        <v>7.1806418831849985</v>
      </c>
      <c r="H1394">
        <v>-0.47147832690679969</v>
      </c>
      <c r="I1394">
        <v>0.61130968387807982</v>
      </c>
      <c r="J1394">
        <v>-2.3828031531350007</v>
      </c>
      <c r="K1394">
        <v>10.79092732802275</v>
      </c>
    </row>
    <row r="1395" spans="1:11" x14ac:dyDescent="0.7">
      <c r="A1395">
        <v>27.86</v>
      </c>
      <c r="B1395">
        <v>1.3169038061496199</v>
      </c>
      <c r="C1395">
        <v>1.5415811461532005</v>
      </c>
      <c r="D1395">
        <v>-5.4916861287789089</v>
      </c>
      <c r="E1395">
        <v>1.5278243945542602</v>
      </c>
      <c r="F1395">
        <v>-0.74746128477490004</v>
      </c>
      <c r="G1395">
        <v>7.6959876185946001</v>
      </c>
      <c r="H1395">
        <v>-0.1252569567883004</v>
      </c>
      <c r="I1395">
        <v>1.3139913748481904</v>
      </c>
      <c r="J1395">
        <v>-2.5674758431810005</v>
      </c>
      <c r="K1395">
        <v>10.978358923584249</v>
      </c>
    </row>
    <row r="1396" spans="1:11" x14ac:dyDescent="0.7">
      <c r="A1396">
        <v>27.88</v>
      </c>
      <c r="B1396">
        <v>1.4979572814115496</v>
      </c>
      <c r="C1396">
        <v>1.3682039545228992</v>
      </c>
      <c r="D1396">
        <v>-6.0325551344696038</v>
      </c>
      <c r="E1396">
        <v>1.3486275995612003</v>
      </c>
      <c r="F1396">
        <v>-0.74746128477490004</v>
      </c>
      <c r="G1396">
        <v>7.6959876185946001</v>
      </c>
      <c r="H1396">
        <v>-0.30122363748120051</v>
      </c>
      <c r="I1396">
        <v>0.78505809095342993</v>
      </c>
      <c r="J1396">
        <v>-2.7598493689129953</v>
      </c>
      <c r="K1396">
        <v>10.79092732802275</v>
      </c>
    </row>
    <row r="1397" spans="1:11" x14ac:dyDescent="0.7">
      <c r="A1397">
        <v>27.9</v>
      </c>
      <c r="B1397">
        <v>2.4124178330318404</v>
      </c>
      <c r="C1397">
        <v>1.2003306318864997</v>
      </c>
      <c r="D1397">
        <v>-5.880713025440599</v>
      </c>
      <c r="E1397">
        <v>1.5186519841345607</v>
      </c>
      <c r="F1397">
        <v>-0.57036043215600074</v>
      </c>
      <c r="G1397">
        <v>7.5399290234049996</v>
      </c>
      <c r="H1397">
        <v>-0.29012872596570105</v>
      </c>
      <c r="I1397">
        <v>0.7891711492285598</v>
      </c>
      <c r="J1397">
        <v>-2.3866182701860055</v>
      </c>
      <c r="K1397">
        <v>10.79092732802275</v>
      </c>
    </row>
    <row r="1398" spans="1:11" x14ac:dyDescent="0.7">
      <c r="A1398">
        <v>27.92</v>
      </c>
      <c r="B1398">
        <v>2.6030446138514503</v>
      </c>
      <c r="C1398">
        <v>1.3770184591750994</v>
      </c>
      <c r="D1398">
        <v>-5.3405792830711079</v>
      </c>
      <c r="E1398">
        <v>1.3415120342487601</v>
      </c>
      <c r="F1398">
        <v>-0.21793728082469954</v>
      </c>
      <c r="G1398">
        <v>7.5435798089782988</v>
      </c>
      <c r="H1398">
        <v>6.6753508974899844E-2</v>
      </c>
      <c r="I1398">
        <v>0.79019783742977978</v>
      </c>
      <c r="J1398">
        <v>-1.9986208660530167</v>
      </c>
      <c r="K1398">
        <v>10.79092732802275</v>
      </c>
    </row>
    <row r="1399" spans="1:11" x14ac:dyDescent="0.7">
      <c r="A1399">
        <v>27.94</v>
      </c>
      <c r="B1399">
        <v>2.0509248074552406</v>
      </c>
      <c r="C1399">
        <v>1.1985148679383002</v>
      </c>
      <c r="D1399">
        <v>-5.6863513036685021</v>
      </c>
      <c r="E1399">
        <v>1.3450675967597903</v>
      </c>
      <c r="F1399">
        <v>-0.74681424154420029</v>
      </c>
      <c r="G1399">
        <v>7.7104112201744996</v>
      </c>
      <c r="H1399">
        <v>-0.11709392542740105</v>
      </c>
      <c r="I1399">
        <v>0.61130968387807982</v>
      </c>
      <c r="J1399">
        <v>-2.5749887522450194</v>
      </c>
      <c r="K1399">
        <v>10.978236037765161</v>
      </c>
    </row>
    <row r="1400" spans="1:11" x14ac:dyDescent="0.7">
      <c r="A1400">
        <v>27.96</v>
      </c>
      <c r="B1400">
        <v>1.8394834951637407</v>
      </c>
      <c r="C1400">
        <v>1.3664378045044998</v>
      </c>
      <c r="D1400">
        <v>-5.6740468056433002</v>
      </c>
      <c r="E1400">
        <v>1.3486275995612003</v>
      </c>
      <c r="F1400">
        <v>-0.74746128477490004</v>
      </c>
      <c r="G1400">
        <v>7.6959876185946001</v>
      </c>
      <c r="H1400">
        <v>-0.122534275465501</v>
      </c>
      <c r="I1400">
        <v>0.96200129897863995</v>
      </c>
      <c r="J1400">
        <v>-2.9595490164760179</v>
      </c>
      <c r="K1400">
        <v>10.978297460526189</v>
      </c>
    </row>
    <row r="1401" spans="1:11" x14ac:dyDescent="0.7">
      <c r="A1401">
        <v>27.98</v>
      </c>
      <c r="B1401">
        <v>1.8394834951637407</v>
      </c>
      <c r="C1401">
        <v>1.7150115944850999</v>
      </c>
      <c r="D1401">
        <v>-5.3155384768169966</v>
      </c>
      <c r="E1401">
        <v>1.3486275995612003</v>
      </c>
      <c r="F1401">
        <v>-0.39449928489540298</v>
      </c>
      <c r="G1401">
        <v>7.6923762020600996</v>
      </c>
      <c r="H1401">
        <v>5.0763776025899432E-2</v>
      </c>
      <c r="I1401">
        <v>0.78402824711177033</v>
      </c>
      <c r="J1401">
        <v>-2.3713427818350112</v>
      </c>
      <c r="K1401">
        <v>11.16585201245138</v>
      </c>
    </row>
    <row r="1402" spans="1:11" x14ac:dyDescent="0.7">
      <c r="A1402">
        <v>28</v>
      </c>
      <c r="B1402">
        <v>2.2417763594201308</v>
      </c>
      <c r="C1402">
        <v>1.3752577209815993</v>
      </c>
      <c r="D1402">
        <v>-6.2327451119413979</v>
      </c>
      <c r="E1402">
        <v>1.5204841777643106</v>
      </c>
      <c r="F1402">
        <v>-0.92299886946859999</v>
      </c>
      <c r="G1402">
        <v>7.5362760076633997</v>
      </c>
      <c r="H1402">
        <v>6.6753508974899844E-2</v>
      </c>
      <c r="I1402">
        <v>0.79019783742977978</v>
      </c>
      <c r="J1402">
        <v>-2.5787415137210132</v>
      </c>
      <c r="K1402">
        <v>10.97817465526156</v>
      </c>
    </row>
    <row r="1403" spans="1:11" x14ac:dyDescent="0.7">
      <c r="A1403">
        <v>28.02</v>
      </c>
      <c r="B1403">
        <v>2.2518474929291799</v>
      </c>
      <c r="C1403">
        <v>1.0290859209928005</v>
      </c>
      <c r="D1403">
        <v>-6.420678396942705</v>
      </c>
      <c r="E1403">
        <v>1.3397359155068802</v>
      </c>
      <c r="F1403">
        <v>-0.92256842893829827</v>
      </c>
      <c r="G1403">
        <v>7.5435798089782988</v>
      </c>
      <c r="H1403">
        <v>-0.10894590883910027</v>
      </c>
      <c r="I1403">
        <v>0.61455285221062983</v>
      </c>
      <c r="J1403">
        <v>-2.1945579662900059</v>
      </c>
      <c r="K1403">
        <v>10.603741343069689</v>
      </c>
    </row>
    <row r="1404" spans="1:11" x14ac:dyDescent="0.7">
      <c r="A1404">
        <v>28.04</v>
      </c>
      <c r="B1404">
        <v>1.8700950908095901</v>
      </c>
      <c r="C1404">
        <v>1.0234801335891994</v>
      </c>
      <c r="D1404">
        <v>-5.6863513036685021</v>
      </c>
      <c r="E1404">
        <v>1.7014016271627002</v>
      </c>
      <c r="F1404">
        <v>-0.57057578391360408</v>
      </c>
      <c r="G1404">
        <v>7.5326207597092001</v>
      </c>
      <c r="H1404">
        <v>0.23989944097079885</v>
      </c>
      <c r="I1404">
        <v>0.96492373463984027</v>
      </c>
      <c r="J1404">
        <v>-2.3828031531350007</v>
      </c>
      <c r="K1404">
        <v>10.79092732802275</v>
      </c>
    </row>
    <row r="1405" spans="1:11" x14ac:dyDescent="0.7">
      <c r="A1405">
        <v>28.06</v>
      </c>
      <c r="B1405">
        <v>1.30652842228079</v>
      </c>
      <c r="C1405">
        <v>1.1912406553775998</v>
      </c>
      <c r="D1405">
        <v>-5.8502504308025038</v>
      </c>
      <c r="E1405">
        <v>1.1712121955093506</v>
      </c>
      <c r="F1405">
        <v>-0.92407727507990245</v>
      </c>
      <c r="G1405">
        <v>7.1655678413637993</v>
      </c>
      <c r="H1405">
        <v>-0.8317383064271997</v>
      </c>
      <c r="I1405">
        <v>0.96200129897863995</v>
      </c>
      <c r="J1405">
        <v>-2.9595490164760179</v>
      </c>
      <c r="K1405">
        <v>10.978297460526189</v>
      </c>
    </row>
    <row r="1406" spans="1:11" x14ac:dyDescent="0.7">
      <c r="A1406">
        <v>28.08</v>
      </c>
      <c r="B1406">
        <v>2.0103252947158108</v>
      </c>
      <c r="C1406">
        <v>1.1912406553775998</v>
      </c>
      <c r="D1406">
        <v>-5.8502504308025038</v>
      </c>
      <c r="E1406">
        <v>1.1712121955093506</v>
      </c>
      <c r="F1406">
        <v>-0.57100727795230455</v>
      </c>
      <c r="G1406">
        <v>7.1655678413637993</v>
      </c>
      <c r="H1406">
        <v>-0.122534275465501</v>
      </c>
      <c r="I1406">
        <v>0.96200129897863995</v>
      </c>
      <c r="J1406">
        <v>-2.5674758431810005</v>
      </c>
      <c r="K1406">
        <v>10.978358923584249</v>
      </c>
    </row>
    <row r="1407" spans="1:11" x14ac:dyDescent="0.7">
      <c r="A1407">
        <v>28.1</v>
      </c>
      <c r="B1407">
        <v>2.2216155480408304</v>
      </c>
      <c r="C1407">
        <v>1.3717330024802994</v>
      </c>
      <c r="D1407">
        <v>-6.06272884044931</v>
      </c>
      <c r="E1407">
        <v>1.6957367158314902</v>
      </c>
      <c r="F1407">
        <v>-0.57036043215600074</v>
      </c>
      <c r="G1407">
        <v>7.5399290234049996</v>
      </c>
      <c r="H1407">
        <v>-0.64147200960320028</v>
      </c>
      <c r="I1407">
        <v>0.79019783742977978</v>
      </c>
      <c r="J1407">
        <v>-2.7746156743190227</v>
      </c>
      <c r="K1407">
        <v>10.79092732802275</v>
      </c>
    </row>
    <row r="1408" spans="1:11" x14ac:dyDescent="0.7">
      <c r="A1408">
        <v>28.12</v>
      </c>
      <c r="B1408">
        <v>2.422438182760791</v>
      </c>
      <c r="C1408">
        <v>1.5501311679149996</v>
      </c>
      <c r="D1408">
        <v>-6.2446879262029995</v>
      </c>
      <c r="E1408">
        <v>1.5168209325921502</v>
      </c>
      <c r="F1408">
        <v>-1.0988606670330014</v>
      </c>
      <c r="G1408">
        <v>7.7176098105217985</v>
      </c>
      <c r="H1408">
        <v>-0.63859569140520023</v>
      </c>
      <c r="I1408">
        <v>0.79122389624358025</v>
      </c>
      <c r="J1408">
        <v>-2.5824918163840209</v>
      </c>
      <c r="K1408">
        <v>10.97811331297582</v>
      </c>
    </row>
    <row r="1409" spans="1:11" x14ac:dyDescent="0.7">
      <c r="A1409">
        <v>28.14</v>
      </c>
      <c r="B1409">
        <v>1.8700950908095901</v>
      </c>
      <c r="C1409">
        <v>1.0234801335891994</v>
      </c>
      <c r="D1409">
        <v>-5.8685393914579009</v>
      </c>
      <c r="E1409">
        <v>1.1660390658086506</v>
      </c>
      <c r="F1409">
        <v>-0.923214287002601</v>
      </c>
      <c r="G1409">
        <v>7.5326207597092001</v>
      </c>
      <c r="H1409">
        <v>6.1430138763100217E-2</v>
      </c>
      <c r="I1409">
        <v>0.78814383106066987</v>
      </c>
      <c r="J1409">
        <v>-2.5749887522450194</v>
      </c>
      <c r="K1409">
        <v>10.60361861828034</v>
      </c>
    </row>
    <row r="1410" spans="1:11" x14ac:dyDescent="0.7">
      <c r="A1410">
        <v>28.16</v>
      </c>
      <c r="B1410">
        <v>1.6789551676420906</v>
      </c>
      <c r="C1410">
        <v>1.5432932506030994</v>
      </c>
      <c r="D1410">
        <v>-5.4978981839568064</v>
      </c>
      <c r="E1410">
        <v>1.1694867423845805</v>
      </c>
      <c r="F1410">
        <v>-0.74729937558549864</v>
      </c>
      <c r="G1410">
        <v>7.6995968266492998</v>
      </c>
      <c r="H1410">
        <v>-0.30122363748120051</v>
      </c>
      <c r="I1410">
        <v>0.78505809095342993</v>
      </c>
      <c r="J1410">
        <v>-2.9595490164760179</v>
      </c>
      <c r="K1410">
        <v>10.978297460526189</v>
      </c>
    </row>
    <row r="1411" spans="1:11" x14ac:dyDescent="0.7">
      <c r="A1411">
        <v>28.18</v>
      </c>
      <c r="B1411">
        <v>1.4876391057034404</v>
      </c>
      <c r="C1411">
        <v>1.3664378045044998</v>
      </c>
      <c r="D1411">
        <v>-5.8441464937542094</v>
      </c>
      <c r="E1411">
        <v>1.1729387265370601</v>
      </c>
      <c r="F1411">
        <v>-0.74746128477490004</v>
      </c>
      <c r="G1411">
        <v>7.6959876185946001</v>
      </c>
      <c r="H1411">
        <v>-0.65876702687459954</v>
      </c>
      <c r="I1411">
        <v>0.78402824711177033</v>
      </c>
      <c r="J1411">
        <v>-3.1519237436060052</v>
      </c>
      <c r="K1411">
        <v>11.165729046008471</v>
      </c>
    </row>
    <row r="1412" spans="1:11" x14ac:dyDescent="0.7">
      <c r="A1412">
        <v>28.2</v>
      </c>
      <c r="B1412">
        <v>1.8802864340243008</v>
      </c>
      <c r="C1412">
        <v>1.3734959024149003</v>
      </c>
      <c r="D1412">
        <v>-5.8746281067237049</v>
      </c>
      <c r="E1412">
        <v>1.1643168403430399</v>
      </c>
      <c r="F1412">
        <v>-0.74649131254970058</v>
      </c>
      <c r="G1412">
        <v>7.7176098105217985</v>
      </c>
      <c r="H1412">
        <v>-0.29012872596570105</v>
      </c>
      <c r="I1412">
        <v>0.7891711492285598</v>
      </c>
      <c r="J1412">
        <v>-2.7746156743190227</v>
      </c>
      <c r="K1412">
        <v>10.79092732802275</v>
      </c>
    </row>
    <row r="1413" spans="1:11" x14ac:dyDescent="0.7">
      <c r="A1413">
        <v>28.22</v>
      </c>
      <c r="B1413">
        <v>2.6030446138514503</v>
      </c>
      <c r="C1413">
        <v>1.3770184591750994</v>
      </c>
      <c r="D1413">
        <v>-5.7047792839560003</v>
      </c>
      <c r="E1413">
        <v>1.6957367158314902</v>
      </c>
      <c r="F1413">
        <v>-0.39406818584679826</v>
      </c>
      <c r="G1413">
        <v>8.0728086982419001</v>
      </c>
      <c r="H1413">
        <v>-0.46300438965499957</v>
      </c>
      <c r="I1413">
        <v>0.96686903873722052</v>
      </c>
      <c r="J1413">
        <v>-2.1945579662900059</v>
      </c>
      <c r="K1413">
        <v>10.97811331297582</v>
      </c>
    </row>
    <row r="1414" spans="1:11" x14ac:dyDescent="0.7">
      <c r="A1414">
        <v>28.24</v>
      </c>
      <c r="B1414">
        <v>2.0407842753828902</v>
      </c>
      <c r="C1414">
        <v>1.5450043040371995</v>
      </c>
      <c r="D1414">
        <v>-5.8685393914579009</v>
      </c>
      <c r="E1414">
        <v>1.5223175145502905</v>
      </c>
      <c r="F1414">
        <v>-0.923214287002601</v>
      </c>
      <c r="G1414">
        <v>7.8845996362334994</v>
      </c>
      <c r="H1414">
        <v>-0.29567277680970072</v>
      </c>
      <c r="I1414">
        <v>0.78711588234610996</v>
      </c>
      <c r="J1414">
        <v>-2.7709277278360105</v>
      </c>
      <c r="K1414">
        <v>11.16548335494457</v>
      </c>
    </row>
    <row r="1415" spans="1:11" x14ac:dyDescent="0.7">
      <c r="A1415">
        <v>28.26</v>
      </c>
      <c r="B1415">
        <v>1.6584268584983004</v>
      </c>
      <c r="C1415">
        <v>1.5398679897191005</v>
      </c>
      <c r="D1415">
        <v>-5.4916861287789089</v>
      </c>
      <c r="E1415">
        <v>1.1712121955093506</v>
      </c>
      <c r="F1415">
        <v>-0.92386133012750093</v>
      </c>
      <c r="G1415">
        <v>7.5216416020928989</v>
      </c>
      <c r="H1415">
        <v>-0.12798131103349952</v>
      </c>
      <c r="I1415">
        <v>0.96005001577219051</v>
      </c>
      <c r="J1415">
        <v>-3.1519237436060052</v>
      </c>
      <c r="K1415">
        <v>10.79092732802275</v>
      </c>
    </row>
    <row r="1416" spans="1:11" x14ac:dyDescent="0.7">
      <c r="A1416">
        <v>28.28</v>
      </c>
      <c r="B1416">
        <v>1.4876391057034404</v>
      </c>
      <c r="C1416">
        <v>1.3664378045044998</v>
      </c>
      <c r="D1416">
        <v>-5.4916861287789089</v>
      </c>
      <c r="E1416">
        <v>1.5278243945542602</v>
      </c>
      <c r="F1416">
        <v>-0.74762329303680275</v>
      </c>
      <c r="G1416">
        <v>7.3399127286430002</v>
      </c>
      <c r="H1416">
        <v>5.0763776025899432E-2</v>
      </c>
      <c r="I1416">
        <v>0.78402824711177033</v>
      </c>
      <c r="J1416">
        <v>-2.5674758431810005</v>
      </c>
      <c r="K1416">
        <v>10.978358923584249</v>
      </c>
    </row>
    <row r="1417" spans="1:11" x14ac:dyDescent="0.7">
      <c r="A1417">
        <v>28.3</v>
      </c>
      <c r="B1417">
        <v>2.2316990463537909</v>
      </c>
      <c r="C1417">
        <v>1.0253498759440003</v>
      </c>
      <c r="D1417">
        <v>-6.2387183807736051</v>
      </c>
      <c r="E1417">
        <v>1.1625956887514501</v>
      </c>
      <c r="F1417">
        <v>-0.92299886946859999</v>
      </c>
      <c r="G1417">
        <v>7.5362760076633997</v>
      </c>
      <c r="H1417">
        <v>-0.46582730302550068</v>
      </c>
      <c r="I1417">
        <v>0.61347245912101034</v>
      </c>
      <c r="J1417">
        <v>-2.7746156743190227</v>
      </c>
      <c r="K1417">
        <v>10.79092732802275</v>
      </c>
    </row>
    <row r="1418" spans="1:11" x14ac:dyDescent="0.7">
      <c r="A1418">
        <v>28.32</v>
      </c>
      <c r="B1418">
        <v>1.8904715258400095</v>
      </c>
      <c r="C1418">
        <v>1.0272184713934998</v>
      </c>
      <c r="D1418">
        <v>-6.2446879262029995</v>
      </c>
      <c r="E1418">
        <v>1.1608756100297901</v>
      </c>
      <c r="F1418">
        <v>-0.74649131254970058</v>
      </c>
      <c r="G1418">
        <v>7.3658995791482997</v>
      </c>
      <c r="H1418">
        <v>-0.46300438965499957</v>
      </c>
      <c r="I1418">
        <v>0.96686903873722052</v>
      </c>
      <c r="J1418">
        <v>-2.3904308879800169</v>
      </c>
      <c r="K1418">
        <v>10.79092732802275</v>
      </c>
    </row>
    <row r="1419" spans="1:11" x14ac:dyDescent="0.7">
      <c r="A1419">
        <v>28.34</v>
      </c>
      <c r="B1419">
        <v>1.8700950908095901</v>
      </c>
      <c r="C1419">
        <v>1.0234801335891994</v>
      </c>
      <c r="D1419">
        <v>-6.0446359143489019</v>
      </c>
      <c r="E1419">
        <v>1.3450675967597903</v>
      </c>
      <c r="F1419">
        <v>-0.7469758540607998</v>
      </c>
      <c r="G1419">
        <v>7.3547759706082996</v>
      </c>
      <c r="H1419">
        <v>-0.46865194824470002</v>
      </c>
      <c r="I1419">
        <v>0.96492373463984027</v>
      </c>
      <c r="J1419">
        <v>-2.5749887522450194</v>
      </c>
      <c r="K1419">
        <v>10.60361861828034</v>
      </c>
    </row>
    <row r="1420" spans="1:11" x14ac:dyDescent="0.7">
      <c r="A1420">
        <v>28.36</v>
      </c>
      <c r="B1420">
        <v>1.6686941654518197</v>
      </c>
      <c r="C1420">
        <v>1.1930608840887995</v>
      </c>
      <c r="D1420">
        <v>-5.6740468056433002</v>
      </c>
      <c r="E1420">
        <v>1.3486275995612003</v>
      </c>
      <c r="F1420">
        <v>-0.92386133012750093</v>
      </c>
      <c r="G1420">
        <v>7.5216416020928989</v>
      </c>
      <c r="H1420">
        <v>-0.122534275465501</v>
      </c>
      <c r="I1420">
        <v>0.96200129897863995</v>
      </c>
      <c r="J1420">
        <v>-2.9595490164760179</v>
      </c>
      <c r="K1420">
        <v>10.978297460526189</v>
      </c>
    </row>
    <row r="1421" spans="1:11" x14ac:dyDescent="0.7">
      <c r="A1421">
        <v>28.38</v>
      </c>
      <c r="B1421">
        <v>1.6686941654518197</v>
      </c>
      <c r="C1421">
        <v>1.1930608840887995</v>
      </c>
      <c r="D1421">
        <v>-5.6740468056433002</v>
      </c>
      <c r="E1421">
        <v>1.3486275995612003</v>
      </c>
      <c r="F1421">
        <v>-0.57089930547610379</v>
      </c>
      <c r="G1421">
        <v>7.1693398091681999</v>
      </c>
      <c r="H1421">
        <v>-0.1252569567883004</v>
      </c>
      <c r="I1421">
        <v>0.60806053919109981</v>
      </c>
      <c r="J1421">
        <v>-3.1519237436060052</v>
      </c>
      <c r="K1421">
        <v>10.79092732802275</v>
      </c>
    </row>
    <row r="1422" spans="1:11" x14ac:dyDescent="0.7">
      <c r="A1422">
        <v>28.4</v>
      </c>
      <c r="B1422">
        <v>2.2216155480408304</v>
      </c>
      <c r="C1422">
        <v>0.67522726469799998</v>
      </c>
      <c r="D1422">
        <v>-5.5165111015059978</v>
      </c>
      <c r="E1422">
        <v>1.5204841777643106</v>
      </c>
      <c r="F1422">
        <v>-0.92278358348740142</v>
      </c>
      <c r="G1422">
        <v>7.1881650958129999</v>
      </c>
      <c r="H1422">
        <v>-0.11437625363689996</v>
      </c>
      <c r="I1422">
        <v>0.61239140321354046</v>
      </c>
      <c r="J1422">
        <v>-2.7746156743190227</v>
      </c>
      <c r="K1422">
        <v>10.79092732802275</v>
      </c>
    </row>
    <row r="1423" spans="1:11" x14ac:dyDescent="0.7">
      <c r="A1423">
        <v>28.42</v>
      </c>
      <c r="B1423">
        <v>2.422438182760791</v>
      </c>
      <c r="C1423">
        <v>0.85415939650640027</v>
      </c>
      <c r="D1423">
        <v>-6.2387183807736051</v>
      </c>
      <c r="E1423">
        <v>1.5186519841345607</v>
      </c>
      <c r="F1423">
        <v>-0.92256842893829827</v>
      </c>
      <c r="G1423">
        <v>7.5435798089782988</v>
      </c>
      <c r="H1423">
        <v>-0.8170628704707994</v>
      </c>
      <c r="I1423">
        <v>0.61455285221062983</v>
      </c>
      <c r="J1423">
        <v>-2.7783012048530225</v>
      </c>
      <c r="K1423">
        <v>11.165237985781831</v>
      </c>
    </row>
    <row r="1424" spans="1:11" x14ac:dyDescent="0.7">
      <c r="A1424">
        <v>28.44</v>
      </c>
      <c r="B1424">
        <v>2.0407842753828902</v>
      </c>
      <c r="C1424">
        <v>1.5450043040371995</v>
      </c>
      <c r="D1424">
        <v>-5.3343249394629026</v>
      </c>
      <c r="E1424">
        <v>1.6995121454044799</v>
      </c>
      <c r="F1424">
        <v>-0.74681424154420029</v>
      </c>
      <c r="G1424">
        <v>7.7104112201744996</v>
      </c>
      <c r="H1424">
        <v>-0.29289990094270024</v>
      </c>
      <c r="I1424">
        <v>1.1407302401570805</v>
      </c>
      <c r="J1424">
        <v>-2.7709277278360105</v>
      </c>
      <c r="K1424">
        <v>11.16548335494457</v>
      </c>
    </row>
    <row r="1425" spans="1:11" x14ac:dyDescent="0.7">
      <c r="A1425">
        <v>28.46</v>
      </c>
      <c r="B1425">
        <v>1.6584268584983004</v>
      </c>
      <c r="C1425">
        <v>1.5398679897191005</v>
      </c>
      <c r="D1425">
        <v>-5.3218045399924989</v>
      </c>
      <c r="E1425">
        <v>1.3468470426045007</v>
      </c>
      <c r="F1425">
        <v>-0.92386133012750093</v>
      </c>
      <c r="G1425">
        <v>7.5216416020928989</v>
      </c>
      <c r="H1425">
        <v>-0.30122363748120051</v>
      </c>
      <c r="I1425">
        <v>1.1379693147979602</v>
      </c>
      <c r="J1425">
        <v>-3.1519237436060052</v>
      </c>
      <c r="K1425">
        <v>11.165729046008471</v>
      </c>
    </row>
    <row r="1426" spans="1:11" x14ac:dyDescent="0.7">
      <c r="A1426">
        <v>28.48</v>
      </c>
      <c r="B1426">
        <v>1.1253620895469094</v>
      </c>
      <c r="C1426">
        <v>1.7133514642824004</v>
      </c>
      <c r="D1426">
        <v>-5.8441464937542094</v>
      </c>
      <c r="E1426">
        <v>1.5296623146805306</v>
      </c>
      <c r="F1426">
        <v>-1.1004772874084026</v>
      </c>
      <c r="G1426">
        <v>8.0483432885330988</v>
      </c>
      <c r="H1426">
        <v>-0.47996787952209985</v>
      </c>
      <c r="I1426">
        <v>0.96102595701963978</v>
      </c>
      <c r="J1426">
        <v>-2.9559187093159949</v>
      </c>
      <c r="K1426">
        <v>11.353222114707251</v>
      </c>
    </row>
    <row r="1427" spans="1:11" x14ac:dyDescent="0.7">
      <c r="A1427">
        <v>28.5</v>
      </c>
      <c r="B1427">
        <v>2.0509248074552406</v>
      </c>
      <c r="C1427">
        <v>1.1985148679383002</v>
      </c>
      <c r="D1427">
        <v>-5.8746281067237049</v>
      </c>
      <c r="E1427">
        <v>1.1643168403430399</v>
      </c>
      <c r="F1427">
        <v>-0.74665272773729896</v>
      </c>
      <c r="G1427">
        <v>7.7140116145373998</v>
      </c>
      <c r="H1427">
        <v>6.4092640211599772E-2</v>
      </c>
      <c r="I1427">
        <v>0.43669287888666997</v>
      </c>
      <c r="J1427">
        <v>-2.3828031531350007</v>
      </c>
      <c r="K1427">
        <v>10.79092732802275</v>
      </c>
    </row>
    <row r="1428" spans="1:11" x14ac:dyDescent="0.7">
      <c r="A1428">
        <v>28.52</v>
      </c>
      <c r="B1428">
        <v>2.0711872137672405</v>
      </c>
      <c r="C1428">
        <v>1.2021452822107008</v>
      </c>
      <c r="D1428">
        <v>-5.7047792839560003</v>
      </c>
      <c r="E1428">
        <v>1.3397359155068802</v>
      </c>
      <c r="F1428">
        <v>-0.57025285488150246</v>
      </c>
      <c r="G1428">
        <v>7.8952363605241</v>
      </c>
      <c r="H1428">
        <v>-0.10894590883910027</v>
      </c>
      <c r="I1428">
        <v>0.61455285221062983</v>
      </c>
      <c r="J1428">
        <v>-2.1945579662900059</v>
      </c>
      <c r="K1428">
        <v>10.603741343069689</v>
      </c>
    </row>
    <row r="1429" spans="1:11" x14ac:dyDescent="0.7">
      <c r="A1429">
        <v>28.54</v>
      </c>
      <c r="B1429">
        <v>1.6892098708746008</v>
      </c>
      <c r="C1429">
        <v>1.1966979893405991</v>
      </c>
      <c r="D1429">
        <v>-5.8685393914579009</v>
      </c>
      <c r="E1429">
        <v>1.1660390658086506</v>
      </c>
      <c r="F1429">
        <v>-0.923214287002601</v>
      </c>
      <c r="G1429">
        <v>7.8845996362334994</v>
      </c>
      <c r="H1429">
        <v>-0.29289990094270024</v>
      </c>
      <c r="I1429">
        <v>0.78814383106066987</v>
      </c>
      <c r="J1429">
        <v>-2.5749887522450194</v>
      </c>
      <c r="K1429">
        <v>10.978236037765161</v>
      </c>
    </row>
    <row r="1430" spans="1:11" x14ac:dyDescent="0.7">
      <c r="A1430">
        <v>28.56</v>
      </c>
      <c r="B1430">
        <v>1.8394834951637407</v>
      </c>
      <c r="C1430">
        <v>1.0178640145239992</v>
      </c>
      <c r="D1430">
        <v>-5.4978981839568064</v>
      </c>
      <c r="E1430">
        <v>1.1694867423845805</v>
      </c>
      <c r="F1430">
        <v>-0.74729937558549864</v>
      </c>
      <c r="G1430">
        <v>7.3473488942646998</v>
      </c>
      <c r="H1430">
        <v>-0.122534275465501</v>
      </c>
      <c r="I1430">
        <v>0.96200129897863995</v>
      </c>
      <c r="J1430">
        <v>-2.9595490164760179</v>
      </c>
      <c r="K1430">
        <v>10.978297460526189</v>
      </c>
    </row>
    <row r="1431" spans="1:11" x14ac:dyDescent="0.7">
      <c r="A1431">
        <v>28.58</v>
      </c>
      <c r="B1431">
        <v>1.8292670887099103</v>
      </c>
      <c r="C1431">
        <v>1.0159896739725003</v>
      </c>
      <c r="D1431">
        <v>-5.4916861287789089</v>
      </c>
      <c r="E1431">
        <v>1.5278243945542602</v>
      </c>
      <c r="F1431">
        <v>-0.92407727507990245</v>
      </c>
      <c r="G1431">
        <v>7.1655678413637993</v>
      </c>
      <c r="H1431">
        <v>5.3432823265399776E-2</v>
      </c>
      <c r="I1431">
        <v>1.1379693147979602</v>
      </c>
      <c r="J1431">
        <v>-2.7598493689129953</v>
      </c>
      <c r="K1431">
        <v>10.79092732802275</v>
      </c>
    </row>
    <row r="1432" spans="1:11" x14ac:dyDescent="0.7">
      <c r="A1432">
        <v>28.6</v>
      </c>
      <c r="B1432">
        <v>2.5631542271312</v>
      </c>
      <c r="C1432">
        <v>0.67324946636360039</v>
      </c>
      <c r="D1432">
        <v>-5.6986404546428986</v>
      </c>
      <c r="E1432">
        <v>0.98540022650279013</v>
      </c>
      <c r="F1432">
        <v>-0.92278358348740142</v>
      </c>
      <c r="G1432">
        <v>7.1881650958129999</v>
      </c>
      <c r="H1432">
        <v>-0.11709392542740105</v>
      </c>
      <c r="I1432">
        <v>0.96395018723791992</v>
      </c>
      <c r="J1432">
        <v>-2.7746156743190227</v>
      </c>
      <c r="K1432">
        <v>10.79092732802275</v>
      </c>
    </row>
    <row r="1433" spans="1:11" x14ac:dyDescent="0.7">
      <c r="A1433">
        <v>28.62</v>
      </c>
      <c r="B1433">
        <v>2.5831116586832898</v>
      </c>
      <c r="C1433">
        <v>0.67720384947319978</v>
      </c>
      <c r="D1433">
        <v>-5.7047792839560003</v>
      </c>
      <c r="E1433">
        <v>1.3397359155068802</v>
      </c>
      <c r="F1433">
        <v>-0.74632999589110227</v>
      </c>
      <c r="G1433">
        <v>7.0180000339379998</v>
      </c>
      <c r="H1433">
        <v>6.94127465541996E-2</v>
      </c>
      <c r="I1433">
        <v>0.43896170453484995</v>
      </c>
      <c r="J1433">
        <v>-2.7783012048530225</v>
      </c>
      <c r="K1433">
        <v>10.41661667026368</v>
      </c>
    </row>
    <row r="1434" spans="1:11" x14ac:dyDescent="0.7">
      <c r="A1434">
        <v>28.64</v>
      </c>
      <c r="B1434">
        <v>1.8598974904386498</v>
      </c>
      <c r="C1434">
        <v>1.0216092432728008</v>
      </c>
      <c r="D1434">
        <v>-5.8685393914579009</v>
      </c>
      <c r="E1434">
        <v>1.5223175145502905</v>
      </c>
      <c r="F1434">
        <v>-0.923214287002601</v>
      </c>
      <c r="G1434">
        <v>7.1806418831849985</v>
      </c>
      <c r="H1434">
        <v>-0.46865194824470002</v>
      </c>
      <c r="I1434">
        <v>0.96492373463984027</v>
      </c>
      <c r="J1434">
        <v>-2.7709277278360105</v>
      </c>
      <c r="K1434">
        <v>10.79092732802275</v>
      </c>
    </row>
    <row r="1435" spans="1:11" x14ac:dyDescent="0.7">
      <c r="A1435">
        <v>28.66</v>
      </c>
      <c r="B1435">
        <v>1.30652842228079</v>
      </c>
      <c r="C1435">
        <v>1.1912406553775998</v>
      </c>
      <c r="D1435">
        <v>-5.6740468056433002</v>
      </c>
      <c r="E1435">
        <v>1.3486275995612003</v>
      </c>
      <c r="F1435">
        <v>-0.92364551721119881</v>
      </c>
      <c r="G1435">
        <v>7.1731094706637997</v>
      </c>
      <c r="H1435">
        <v>5.6100231795999989E-2</v>
      </c>
      <c r="I1435">
        <v>0.78608730250416059</v>
      </c>
      <c r="J1435">
        <v>-2.9595490164760179</v>
      </c>
      <c r="K1435">
        <v>10.978297460526189</v>
      </c>
    </row>
    <row r="1436" spans="1:11" x14ac:dyDescent="0.7">
      <c r="A1436">
        <v>28.68</v>
      </c>
      <c r="B1436">
        <v>1.30652842228079</v>
      </c>
      <c r="C1436">
        <v>1.1912406553775998</v>
      </c>
      <c r="D1436">
        <v>-5.8441464937542094</v>
      </c>
      <c r="E1436">
        <v>1.1729387265370601</v>
      </c>
      <c r="F1436">
        <v>-0.92386133012750093</v>
      </c>
      <c r="G1436">
        <v>7.5216416020928989</v>
      </c>
      <c r="H1436">
        <v>5.0763776025899432E-2</v>
      </c>
      <c r="I1436">
        <v>0.78402824711177033</v>
      </c>
      <c r="J1436">
        <v>-2.7635445775140113</v>
      </c>
      <c r="K1436">
        <v>10.79092732802275</v>
      </c>
    </row>
    <row r="1437" spans="1:11" x14ac:dyDescent="0.7">
      <c r="A1437">
        <v>28.7</v>
      </c>
      <c r="B1437">
        <v>1.8700950908095901</v>
      </c>
      <c r="C1437">
        <v>1.0234801335891994</v>
      </c>
      <c r="D1437">
        <v>-5.8746281067237049</v>
      </c>
      <c r="E1437">
        <v>1.1643168403430399</v>
      </c>
      <c r="F1437">
        <v>-0.57036043215600074</v>
      </c>
      <c r="G1437">
        <v>7.5399290234049996</v>
      </c>
      <c r="H1437">
        <v>0.24250680578849959</v>
      </c>
      <c r="I1437">
        <v>0.61347245912101034</v>
      </c>
      <c r="J1437">
        <v>-1.9986208660530167</v>
      </c>
      <c r="K1437">
        <v>10.79092732802275</v>
      </c>
    </row>
    <row r="1438" spans="1:11" x14ac:dyDescent="0.7">
      <c r="A1438">
        <v>28.72</v>
      </c>
      <c r="B1438">
        <v>2.422438182760791</v>
      </c>
      <c r="C1438">
        <v>1.2021452822107008</v>
      </c>
      <c r="D1438">
        <v>-5.7047792839560003</v>
      </c>
      <c r="E1438">
        <v>1.3397359155068802</v>
      </c>
      <c r="F1438">
        <v>-0.92235340570120172</v>
      </c>
      <c r="G1438">
        <v>7.8987776074575997</v>
      </c>
      <c r="H1438">
        <v>-0.28735925031419995</v>
      </c>
      <c r="I1438">
        <v>0.43782763953011994</v>
      </c>
      <c r="J1438">
        <v>-2.3904308879800169</v>
      </c>
      <c r="K1438">
        <v>10.79092732802275</v>
      </c>
    </row>
    <row r="1439" spans="1:11" x14ac:dyDescent="0.7">
      <c r="A1439">
        <v>28.74</v>
      </c>
      <c r="B1439">
        <v>2.2115258587849205</v>
      </c>
      <c r="C1439">
        <v>1.0216092432728008</v>
      </c>
      <c r="D1439">
        <v>-5.6924977957419003</v>
      </c>
      <c r="E1439">
        <v>1.3432892609873504</v>
      </c>
      <c r="F1439">
        <v>-0.74681424154420029</v>
      </c>
      <c r="G1439">
        <v>7.7104112201744996</v>
      </c>
      <c r="H1439">
        <v>-0.11437625363689996</v>
      </c>
      <c r="I1439">
        <v>0.61239140321354046</v>
      </c>
      <c r="J1439">
        <v>-2.7709277278360105</v>
      </c>
      <c r="K1439">
        <v>11.16548335494457</v>
      </c>
    </row>
    <row r="1440" spans="1:11" x14ac:dyDescent="0.7">
      <c r="A1440">
        <v>28.76</v>
      </c>
      <c r="B1440">
        <v>2.0103252947158108</v>
      </c>
      <c r="C1440">
        <v>1.1912406553775998</v>
      </c>
      <c r="D1440">
        <v>-5.1394458108553067</v>
      </c>
      <c r="E1440">
        <v>1.5259876218730604</v>
      </c>
      <c r="F1440">
        <v>-0.74729937558549864</v>
      </c>
      <c r="G1440">
        <v>8.0518447590338997</v>
      </c>
      <c r="H1440">
        <v>-0.122534275465501</v>
      </c>
      <c r="I1440">
        <v>0.96200129897863995</v>
      </c>
      <c r="J1440">
        <v>-3.1519237436060052</v>
      </c>
      <c r="K1440">
        <v>11.165729046008471</v>
      </c>
    </row>
    <row r="1441" spans="1:11" x14ac:dyDescent="0.7">
      <c r="A1441">
        <v>28.78</v>
      </c>
      <c r="B1441">
        <v>1.8394834951637407</v>
      </c>
      <c r="C1441">
        <v>1.3664378045044998</v>
      </c>
      <c r="D1441">
        <v>-5.8502504308025038</v>
      </c>
      <c r="E1441">
        <v>1.1712121955093506</v>
      </c>
      <c r="F1441">
        <v>-1.100207438759405</v>
      </c>
      <c r="G1441">
        <v>7.6995968266492998</v>
      </c>
      <c r="H1441">
        <v>-0.47996787952209985</v>
      </c>
      <c r="I1441">
        <v>0.60806053919109981</v>
      </c>
      <c r="J1441">
        <v>-3.3443615754520124</v>
      </c>
      <c r="K1441">
        <v>10.978358923584249</v>
      </c>
    </row>
    <row r="1442" spans="1:11" x14ac:dyDescent="0.7">
      <c r="A1442">
        <v>28.8</v>
      </c>
      <c r="B1442">
        <v>2.2216155480408304</v>
      </c>
      <c r="C1442">
        <v>1.3717330024802994</v>
      </c>
      <c r="D1442">
        <v>-5.6924977957419003</v>
      </c>
      <c r="E1442">
        <v>1.3432892609873504</v>
      </c>
      <c r="F1442">
        <v>-0.92278358348740142</v>
      </c>
      <c r="G1442">
        <v>7.8916929509969993</v>
      </c>
      <c r="H1442">
        <v>-0.29012872596570105</v>
      </c>
      <c r="I1442">
        <v>0.7891711492285598</v>
      </c>
      <c r="J1442">
        <v>-2.3828031531350007</v>
      </c>
      <c r="K1442">
        <v>10.79092732802275</v>
      </c>
    </row>
    <row r="1443" spans="1:11" x14ac:dyDescent="0.7">
      <c r="A1443">
        <v>28.82</v>
      </c>
      <c r="B1443">
        <v>2.6030446138514503</v>
      </c>
      <c r="C1443">
        <v>1.3770184591750994</v>
      </c>
      <c r="D1443">
        <v>-5.880713025440599</v>
      </c>
      <c r="E1443">
        <v>1.5186519841345607</v>
      </c>
      <c r="F1443">
        <v>-0.57025285488150246</v>
      </c>
      <c r="G1443">
        <v>7.8952363605241</v>
      </c>
      <c r="H1443">
        <v>6.6753508974899844E-2</v>
      </c>
      <c r="I1443">
        <v>0.79019783742977978</v>
      </c>
      <c r="J1443">
        <v>-1.9986208660530167</v>
      </c>
      <c r="K1443">
        <v>10.79092732802275</v>
      </c>
    </row>
    <row r="1444" spans="1:11" x14ac:dyDescent="0.7">
      <c r="A1444">
        <v>28.84</v>
      </c>
      <c r="B1444">
        <v>1.6994582809477201</v>
      </c>
      <c r="C1444">
        <v>0.85031542845320018</v>
      </c>
      <c r="D1444">
        <v>-5.8746281067237049</v>
      </c>
      <c r="E1444">
        <v>1.1643168403430399</v>
      </c>
      <c r="F1444">
        <v>-0.7469758540607998</v>
      </c>
      <c r="G1444">
        <v>7.7068086254176986</v>
      </c>
      <c r="H1444">
        <v>-0.29012872596570105</v>
      </c>
      <c r="I1444">
        <v>0.43669287888666997</v>
      </c>
      <c r="J1444">
        <v>-2.3828031531350007</v>
      </c>
      <c r="K1444">
        <v>10.79092732802275</v>
      </c>
    </row>
    <row r="1445" spans="1:11" x14ac:dyDescent="0.7">
      <c r="A1445">
        <v>28.86</v>
      </c>
      <c r="B1445">
        <v>1.4979572814115496</v>
      </c>
      <c r="C1445">
        <v>1.3682039545228992</v>
      </c>
      <c r="D1445">
        <v>-5.4978981839568064</v>
      </c>
      <c r="E1445">
        <v>1.1694867423845805</v>
      </c>
      <c r="F1445">
        <v>-0.74729937558549864</v>
      </c>
      <c r="G1445">
        <v>7.3473488942646998</v>
      </c>
      <c r="H1445">
        <v>5.6100231795999989E-2</v>
      </c>
      <c r="I1445">
        <v>0.78608730250416059</v>
      </c>
      <c r="J1445">
        <v>-2.5712335295390005</v>
      </c>
      <c r="K1445">
        <v>10.60355719551932</v>
      </c>
    </row>
    <row r="1446" spans="1:11" x14ac:dyDescent="0.7">
      <c r="A1446">
        <v>28.88</v>
      </c>
      <c r="B1446">
        <v>1.6584268584983004</v>
      </c>
      <c r="C1446">
        <v>0.84261332103599962</v>
      </c>
      <c r="D1446">
        <v>-5.4916861287789089</v>
      </c>
      <c r="E1446">
        <v>1.5278243945542602</v>
      </c>
      <c r="F1446">
        <v>-0.74762329303680275</v>
      </c>
      <c r="G1446">
        <v>7.3399127286430002</v>
      </c>
      <c r="H1446">
        <v>-0.30678132053479956</v>
      </c>
      <c r="I1446">
        <v>0.78299777039634044</v>
      </c>
      <c r="J1446">
        <v>-2.9559187093159949</v>
      </c>
      <c r="K1446">
        <v>10.603495732461251</v>
      </c>
    </row>
    <row r="1447" spans="1:11" x14ac:dyDescent="0.7">
      <c r="A1447">
        <v>28.9</v>
      </c>
      <c r="B1447">
        <v>1.8700950908095901</v>
      </c>
      <c r="C1447">
        <v>1.0234801335891994</v>
      </c>
      <c r="D1447">
        <v>-5.6924977957419003</v>
      </c>
      <c r="E1447">
        <v>1.3432892609873504</v>
      </c>
      <c r="F1447">
        <v>-0.92278358348740142</v>
      </c>
      <c r="G1447">
        <v>7.1881650958129999</v>
      </c>
      <c r="H1447">
        <v>-0.29567277680970072</v>
      </c>
      <c r="I1447">
        <v>0.78711588234610996</v>
      </c>
      <c r="J1447">
        <v>-2.5787415137210132</v>
      </c>
      <c r="K1447">
        <v>10.97817465526156</v>
      </c>
    </row>
    <row r="1448" spans="1:11" x14ac:dyDescent="0.7">
      <c r="A1448">
        <v>28.92</v>
      </c>
      <c r="B1448">
        <v>2.5930811930002609</v>
      </c>
      <c r="C1448">
        <v>1.0272184713934998</v>
      </c>
      <c r="D1448">
        <v>-5.5289003761137963</v>
      </c>
      <c r="E1448">
        <v>1.1608756100297901</v>
      </c>
      <c r="F1448">
        <v>-0.39401444644020245</v>
      </c>
      <c r="G1448">
        <v>7.3733040050719989</v>
      </c>
      <c r="H1448">
        <v>6.6753508974899844E-2</v>
      </c>
      <c r="I1448">
        <v>0.79019783742977978</v>
      </c>
      <c r="J1448">
        <v>-2.3866182701860055</v>
      </c>
      <c r="K1448">
        <v>10.4164940258804</v>
      </c>
    </row>
    <row r="1449" spans="1:11" x14ac:dyDescent="0.7">
      <c r="A1449">
        <v>28.94</v>
      </c>
      <c r="B1449">
        <v>1.6892098708746008</v>
      </c>
      <c r="C1449">
        <v>1.1966979893405991</v>
      </c>
      <c r="D1449">
        <v>-5.8685393914579009</v>
      </c>
      <c r="E1449">
        <v>1.5223175145502905</v>
      </c>
      <c r="F1449">
        <v>-0.74665272773729896</v>
      </c>
      <c r="G1449">
        <v>7.3621939743285001</v>
      </c>
      <c r="H1449">
        <v>-0.46865194824470002</v>
      </c>
      <c r="I1449">
        <v>0.96492373463984027</v>
      </c>
      <c r="J1449">
        <v>-2.7672373630280163</v>
      </c>
      <c r="K1449">
        <v>10.79092732802275</v>
      </c>
    </row>
    <row r="1450" spans="1:11" x14ac:dyDescent="0.7">
      <c r="A1450">
        <v>28.96</v>
      </c>
      <c r="B1450">
        <v>1.4773145891284098</v>
      </c>
      <c r="C1450">
        <v>1.0159896739725003</v>
      </c>
      <c r="D1450">
        <v>-5.8502504308025038</v>
      </c>
      <c r="E1450">
        <v>1.1712121955093506</v>
      </c>
      <c r="F1450">
        <v>-0.74713756537769882</v>
      </c>
      <c r="G1450">
        <v>7.3510635675543998</v>
      </c>
      <c r="H1450">
        <v>-0.122534275465501</v>
      </c>
      <c r="I1450">
        <v>0.96200129897863995</v>
      </c>
      <c r="J1450">
        <v>-3.1554891916880194</v>
      </c>
      <c r="K1450">
        <v>10.79092732802275</v>
      </c>
    </row>
    <row r="1451" spans="1:11" x14ac:dyDescent="0.7">
      <c r="A1451">
        <v>28.98</v>
      </c>
      <c r="B1451">
        <v>1.6584268584983004</v>
      </c>
      <c r="C1451">
        <v>1.5398679897191005</v>
      </c>
      <c r="D1451">
        <v>-5.4854701928856997</v>
      </c>
      <c r="E1451">
        <v>1.1729387265370601</v>
      </c>
      <c r="F1451">
        <v>-0.74746128477490004</v>
      </c>
      <c r="G1451">
        <v>7.6959876185946001</v>
      </c>
      <c r="H1451">
        <v>5.3432823265399776E-2</v>
      </c>
      <c r="I1451">
        <v>1.1379693147979602</v>
      </c>
      <c r="J1451">
        <v>-2.9559187093159949</v>
      </c>
      <c r="K1451">
        <v>10.603495732461251</v>
      </c>
    </row>
    <row r="1452" spans="1:11" x14ac:dyDescent="0.7">
      <c r="A1452">
        <v>29</v>
      </c>
      <c r="B1452">
        <v>2.2316990463537909</v>
      </c>
      <c r="C1452">
        <v>1.0253498759440003</v>
      </c>
      <c r="D1452">
        <v>-6.0567016262147035</v>
      </c>
      <c r="E1452">
        <v>1.3415120342487601</v>
      </c>
      <c r="F1452">
        <v>-0.74649131254970058</v>
      </c>
      <c r="G1452">
        <v>7.7176098105217985</v>
      </c>
      <c r="H1452">
        <v>-0.46582730302550068</v>
      </c>
      <c r="I1452">
        <v>0.61347245912101034</v>
      </c>
      <c r="J1452">
        <v>-2.7709277278360105</v>
      </c>
      <c r="K1452">
        <v>11.16548335494457</v>
      </c>
    </row>
    <row r="1453" spans="1:11" x14ac:dyDescent="0.7">
      <c r="A1453">
        <v>29.02</v>
      </c>
      <c r="B1453">
        <v>2.2518474929291799</v>
      </c>
      <c r="C1453">
        <v>1.7249509973574995</v>
      </c>
      <c r="D1453">
        <v>-5.7047792839560003</v>
      </c>
      <c r="E1453">
        <v>1.3397359155068802</v>
      </c>
      <c r="F1453">
        <v>-0.74632999589110227</v>
      </c>
      <c r="G1453">
        <v>8.0728086982419001</v>
      </c>
      <c r="H1453">
        <v>-0.29012872596570105</v>
      </c>
      <c r="I1453">
        <v>0.7891711492285598</v>
      </c>
      <c r="J1453">
        <v>-2.7746156743190227</v>
      </c>
      <c r="K1453">
        <v>10.79092732802275</v>
      </c>
    </row>
    <row r="1454" spans="1:11" x14ac:dyDescent="0.7">
      <c r="A1454">
        <v>29.04</v>
      </c>
      <c r="B1454">
        <v>2.3923586798911796</v>
      </c>
      <c r="C1454">
        <v>1.5450043040371995</v>
      </c>
      <c r="D1454">
        <v>-5.6924977957419003</v>
      </c>
      <c r="E1454">
        <v>1.3432892609873504</v>
      </c>
      <c r="F1454">
        <v>-0.57057578391360408</v>
      </c>
      <c r="G1454">
        <v>7.8845996362334994</v>
      </c>
      <c r="H1454">
        <v>-0.11709392542740105</v>
      </c>
      <c r="I1454">
        <v>0.96395018723791992</v>
      </c>
      <c r="J1454">
        <v>-2.7709277278360105</v>
      </c>
      <c r="K1454">
        <v>11.16548335494457</v>
      </c>
    </row>
    <row r="1455" spans="1:11" x14ac:dyDescent="0.7">
      <c r="A1455">
        <v>29.06</v>
      </c>
      <c r="B1455">
        <v>1.6584268584983004</v>
      </c>
      <c r="C1455">
        <v>1.5398679897191005</v>
      </c>
      <c r="D1455">
        <v>-5.4978981839568064</v>
      </c>
      <c r="E1455">
        <v>1.1694867423845805</v>
      </c>
      <c r="F1455">
        <v>-0.92364551721119881</v>
      </c>
      <c r="G1455">
        <v>7.8774976472849989</v>
      </c>
      <c r="H1455">
        <v>5.3432823265399776E-2</v>
      </c>
      <c r="I1455">
        <v>0.78505809095342993</v>
      </c>
      <c r="J1455">
        <v>-2.9595490164760179</v>
      </c>
      <c r="K1455">
        <v>10.978297460526189</v>
      </c>
    </row>
    <row r="1456" spans="1:11" x14ac:dyDescent="0.7">
      <c r="A1456">
        <v>29.08</v>
      </c>
      <c r="B1456">
        <v>1.6481532409689006</v>
      </c>
      <c r="C1456">
        <v>1.1894193079025008</v>
      </c>
      <c r="D1456">
        <v>-5.6678887924998094</v>
      </c>
      <c r="E1456">
        <v>0.99374138377354004</v>
      </c>
      <c r="F1456">
        <v>-0.92386133012750093</v>
      </c>
      <c r="G1456">
        <v>7.5216416020928989</v>
      </c>
      <c r="H1456">
        <v>-0.30122363748120051</v>
      </c>
      <c r="I1456">
        <v>0.78505809095342993</v>
      </c>
      <c r="J1456">
        <v>-2.9559187093159949</v>
      </c>
      <c r="K1456">
        <v>10.978358923584249</v>
      </c>
    </row>
    <row r="1457" spans="1:11" x14ac:dyDescent="0.7">
      <c r="A1457">
        <v>29.1</v>
      </c>
      <c r="B1457">
        <v>2.0407842753828902</v>
      </c>
      <c r="C1457">
        <v>0.84839167464389931</v>
      </c>
      <c r="D1457">
        <v>-5.8746281067237049</v>
      </c>
      <c r="E1457">
        <v>1.5204841777643106</v>
      </c>
      <c r="F1457">
        <v>-0.57046807514660003</v>
      </c>
      <c r="G1457">
        <v>7.1844046384319</v>
      </c>
      <c r="H1457">
        <v>-0.11437625363689996</v>
      </c>
      <c r="I1457">
        <v>0.96492373463984027</v>
      </c>
      <c r="J1457">
        <v>-2.5787415137210132</v>
      </c>
      <c r="K1457">
        <v>10.603680000783941</v>
      </c>
    </row>
    <row r="1458" spans="1:11" x14ac:dyDescent="0.7">
      <c r="A1458">
        <v>29.12</v>
      </c>
      <c r="B1458">
        <v>2.2316990463537909</v>
      </c>
      <c r="C1458">
        <v>1.0253498759440003</v>
      </c>
      <c r="D1458">
        <v>-6.2446879262029995</v>
      </c>
      <c r="E1458">
        <v>1.5168209325921502</v>
      </c>
      <c r="F1458">
        <v>-0.92278358348740142</v>
      </c>
      <c r="G1458">
        <v>7.1881650958129999</v>
      </c>
      <c r="H1458">
        <v>-0.46300438965499957</v>
      </c>
      <c r="I1458">
        <v>0.96686903873722052</v>
      </c>
      <c r="J1458">
        <v>-2.5824918163840209</v>
      </c>
      <c r="K1458">
        <v>10.603741343069689</v>
      </c>
    </row>
    <row r="1459" spans="1:11" x14ac:dyDescent="0.7">
      <c r="A1459">
        <v>29.14</v>
      </c>
      <c r="B1459">
        <v>1.8700950908095901</v>
      </c>
      <c r="C1459">
        <v>1.0234801335891994</v>
      </c>
      <c r="D1459">
        <v>-6.0446359143489019</v>
      </c>
      <c r="E1459">
        <v>1.3450675967597903</v>
      </c>
      <c r="F1459">
        <v>-0.923214287002601</v>
      </c>
      <c r="G1459">
        <v>7.1806418831849985</v>
      </c>
      <c r="H1459">
        <v>-0.11437625363689996</v>
      </c>
      <c r="I1459">
        <v>0.96492373463984027</v>
      </c>
      <c r="J1459">
        <v>-2.3828031531350007</v>
      </c>
      <c r="K1459">
        <v>10.79092732802275</v>
      </c>
    </row>
    <row r="1460" spans="1:11" x14ac:dyDescent="0.7">
      <c r="A1460">
        <v>29.16</v>
      </c>
      <c r="B1460">
        <v>1.6686941654518197</v>
      </c>
      <c r="C1460">
        <v>1.1930608840887995</v>
      </c>
      <c r="D1460">
        <v>-5.8563505570583061</v>
      </c>
      <c r="E1460">
        <v>1.5259876218730604</v>
      </c>
      <c r="F1460">
        <v>-0.57089930547610379</v>
      </c>
      <c r="G1460">
        <v>7.5216416020928989</v>
      </c>
      <c r="H1460">
        <v>5.3432823265399776E-2</v>
      </c>
      <c r="I1460">
        <v>1.1379693147979602</v>
      </c>
      <c r="J1460">
        <v>-2.7635445775140113</v>
      </c>
      <c r="K1460">
        <v>10.79092732802275</v>
      </c>
    </row>
    <row r="1461" spans="1:11" x14ac:dyDescent="0.7">
      <c r="A1461">
        <v>29.18</v>
      </c>
      <c r="B1461">
        <v>1.4876391057034404</v>
      </c>
      <c r="C1461">
        <v>1.3664378045044998</v>
      </c>
      <c r="D1461">
        <v>-5.4916861287789089</v>
      </c>
      <c r="E1461">
        <v>1.5278243945542602</v>
      </c>
      <c r="F1461">
        <v>-0.57100727795230455</v>
      </c>
      <c r="G1461">
        <v>7.5179774047972998</v>
      </c>
      <c r="H1461">
        <v>-0.1252569567883004</v>
      </c>
      <c r="I1461">
        <v>1.3139913748481904</v>
      </c>
      <c r="J1461">
        <v>-2.9522860196740055</v>
      </c>
      <c r="K1461">
        <v>10.978420426979021</v>
      </c>
    </row>
    <row r="1462" spans="1:11" x14ac:dyDescent="0.7">
      <c r="A1462">
        <v>29.2</v>
      </c>
      <c r="B1462">
        <v>2.0610591183422606</v>
      </c>
      <c r="C1462">
        <v>1.5484232617274998</v>
      </c>
      <c r="D1462">
        <v>-5.8746281067237049</v>
      </c>
      <c r="E1462">
        <v>1.1643168403430399</v>
      </c>
      <c r="F1462">
        <v>-0.74665272773729896</v>
      </c>
      <c r="G1462">
        <v>7.3621939743285001</v>
      </c>
      <c r="H1462">
        <v>-0.29012872596570105</v>
      </c>
      <c r="I1462">
        <v>0.7891711492285598</v>
      </c>
      <c r="J1462">
        <v>-2.5824918163840209</v>
      </c>
      <c r="K1462">
        <v>10.603741343069689</v>
      </c>
    </row>
    <row r="1463" spans="1:11" x14ac:dyDescent="0.7">
      <c r="A1463">
        <v>29.22</v>
      </c>
      <c r="B1463">
        <v>2.6130019268584501</v>
      </c>
      <c r="C1463">
        <v>1.0309522257952999</v>
      </c>
      <c r="D1463">
        <v>-5.880713025440599</v>
      </c>
      <c r="E1463">
        <v>1.1625956887514501</v>
      </c>
      <c r="F1463">
        <v>-0.57025285488150246</v>
      </c>
      <c r="G1463">
        <v>7.8952363605241</v>
      </c>
      <c r="H1463">
        <v>6.6753508974899844E-2</v>
      </c>
      <c r="I1463">
        <v>0.79019783742977978</v>
      </c>
      <c r="J1463">
        <v>-2.5824918163840209</v>
      </c>
      <c r="K1463">
        <v>10.97811331297582</v>
      </c>
    </row>
    <row r="1464" spans="1:11" x14ac:dyDescent="0.7">
      <c r="A1464">
        <v>29.24</v>
      </c>
      <c r="B1464">
        <v>2.4124178330318404</v>
      </c>
      <c r="C1464">
        <v>1.2003306318864997</v>
      </c>
      <c r="D1464">
        <v>-5.6924977957419003</v>
      </c>
      <c r="E1464">
        <v>1.3432892609873504</v>
      </c>
      <c r="F1464">
        <v>-0.923214287002601</v>
      </c>
      <c r="G1464">
        <v>7.5326207597092001</v>
      </c>
      <c r="H1464">
        <v>-0.29289990094270024</v>
      </c>
      <c r="I1464">
        <v>1.1407302401570805</v>
      </c>
      <c r="J1464">
        <v>-2.7709277278360105</v>
      </c>
      <c r="K1464">
        <v>11.16548335494457</v>
      </c>
    </row>
    <row r="1465" spans="1:11" x14ac:dyDescent="0.7">
      <c r="A1465">
        <v>29.26</v>
      </c>
      <c r="B1465">
        <v>1.8496936271471611</v>
      </c>
      <c r="C1465">
        <v>1.3682039545228992</v>
      </c>
      <c r="D1465">
        <v>-5.3218045399924989</v>
      </c>
      <c r="E1465">
        <v>1.3468470426045007</v>
      </c>
      <c r="F1465">
        <v>-0.74746128477490004</v>
      </c>
      <c r="G1465">
        <v>7.6959876185946001</v>
      </c>
      <c r="H1465">
        <v>-0.12798131103349952</v>
      </c>
      <c r="I1465">
        <v>0.96005001577219051</v>
      </c>
      <c r="J1465">
        <v>-2.9595490164760179</v>
      </c>
      <c r="K1465">
        <v>10.978297460526189</v>
      </c>
    </row>
    <row r="1466" spans="1:11" x14ac:dyDescent="0.7">
      <c r="A1466">
        <v>29.28</v>
      </c>
      <c r="B1466">
        <v>2.0103252947158108</v>
      </c>
      <c r="C1466">
        <v>1.1912406553775998</v>
      </c>
      <c r="D1466">
        <v>-5.1331218267552998</v>
      </c>
      <c r="E1466">
        <v>1.1712121955093506</v>
      </c>
      <c r="F1466">
        <v>-0.39449928489540298</v>
      </c>
      <c r="G1466">
        <v>7.6923762020600996</v>
      </c>
      <c r="H1466">
        <v>5.0763776025899432E-2</v>
      </c>
      <c r="I1466">
        <v>0.78402824711177033</v>
      </c>
      <c r="J1466">
        <v>-2.9595490164760179</v>
      </c>
      <c r="K1466">
        <v>10.978297460526189</v>
      </c>
    </row>
    <row r="1467" spans="1:11" x14ac:dyDescent="0.7">
      <c r="A1467">
        <v>29.3</v>
      </c>
      <c r="B1467">
        <v>2.0407842753828902</v>
      </c>
      <c r="C1467">
        <v>1.5450043040371995</v>
      </c>
      <c r="D1467">
        <v>-5.8746281067237049</v>
      </c>
      <c r="E1467">
        <v>1.1643168403430399</v>
      </c>
      <c r="F1467">
        <v>-0.92299886946859999</v>
      </c>
      <c r="G1467">
        <v>7.5362760076633997</v>
      </c>
      <c r="H1467">
        <v>-0.11437625363689996</v>
      </c>
      <c r="I1467">
        <v>0.61239140321354046</v>
      </c>
      <c r="J1467">
        <v>-2.5787415137210132</v>
      </c>
      <c r="K1467">
        <v>10.603680000783941</v>
      </c>
    </row>
    <row r="1468" spans="1:11" x14ac:dyDescent="0.7">
      <c r="A1468">
        <v>29.32</v>
      </c>
      <c r="B1468">
        <v>2.2417763594201308</v>
      </c>
      <c r="C1468">
        <v>1.3752577209815993</v>
      </c>
      <c r="D1468">
        <v>-6.06272884044931</v>
      </c>
      <c r="E1468">
        <v>0.98373511518227996</v>
      </c>
      <c r="F1468">
        <v>-0.57036043215600074</v>
      </c>
      <c r="G1468">
        <v>7.5399290234049996</v>
      </c>
      <c r="H1468">
        <v>-0.28735925031419995</v>
      </c>
      <c r="I1468">
        <v>0.43782763953011994</v>
      </c>
      <c r="J1468">
        <v>-2.1945579662900059</v>
      </c>
      <c r="K1468">
        <v>10.97811331297582</v>
      </c>
    </row>
    <row r="1469" spans="1:11" x14ac:dyDescent="0.7">
      <c r="A1469">
        <v>29.34</v>
      </c>
      <c r="B1469">
        <v>2.2115258587849205</v>
      </c>
      <c r="C1469">
        <v>1.0216092432728008</v>
      </c>
      <c r="D1469">
        <v>-5.8685393914579009</v>
      </c>
      <c r="E1469">
        <v>1.1660390658086506</v>
      </c>
      <c r="F1469">
        <v>-0.7469758540607998</v>
      </c>
      <c r="G1469">
        <v>7.3547759706082996</v>
      </c>
      <c r="H1469">
        <v>-0.46865194824470002</v>
      </c>
      <c r="I1469">
        <v>0.96492373463984027</v>
      </c>
      <c r="J1469">
        <v>-2.3828031531350007</v>
      </c>
      <c r="K1469">
        <v>10.79092732802275</v>
      </c>
    </row>
    <row r="1470" spans="1:11" x14ac:dyDescent="0.7">
      <c r="A1470">
        <v>29.36</v>
      </c>
      <c r="B1470">
        <v>1.30652842228079</v>
      </c>
      <c r="C1470">
        <v>1.1912406553775998</v>
      </c>
      <c r="D1470">
        <v>-5.8563505570583061</v>
      </c>
      <c r="E1470">
        <v>1.5259876218730604</v>
      </c>
      <c r="F1470">
        <v>-0.92386133012750093</v>
      </c>
      <c r="G1470">
        <v>7.5216416020928989</v>
      </c>
      <c r="H1470">
        <v>-0.2984473551329998</v>
      </c>
      <c r="I1470">
        <v>1.4916930740772907</v>
      </c>
      <c r="J1470">
        <v>-2.9595490164760179</v>
      </c>
      <c r="K1470">
        <v>10.978297460526189</v>
      </c>
    </row>
    <row r="1471" spans="1:11" x14ac:dyDescent="0.7">
      <c r="A1471">
        <v>29.38</v>
      </c>
      <c r="B1471">
        <v>1.30652842228079</v>
      </c>
      <c r="C1471">
        <v>0.49398598669450067</v>
      </c>
      <c r="D1471">
        <v>-5.4916861287789089</v>
      </c>
      <c r="E1471">
        <v>1.1712121955093506</v>
      </c>
      <c r="F1471">
        <v>-0.74762329303680275</v>
      </c>
      <c r="G1471">
        <v>6.9874492552257994</v>
      </c>
      <c r="H1471">
        <v>-0.1252569567883004</v>
      </c>
      <c r="I1471">
        <v>0.60806053919109981</v>
      </c>
      <c r="J1471">
        <v>-2.5674758431810005</v>
      </c>
      <c r="K1471">
        <v>10.978358923584249</v>
      </c>
    </row>
    <row r="1472" spans="1:11" x14ac:dyDescent="0.7">
      <c r="A1472">
        <v>29.4</v>
      </c>
      <c r="B1472">
        <v>2.3923586798911796</v>
      </c>
      <c r="C1472">
        <v>1.1966979893405991</v>
      </c>
      <c r="D1472">
        <v>-5.880713025440599</v>
      </c>
      <c r="E1472">
        <v>1.5186519841345607</v>
      </c>
      <c r="F1472">
        <v>-0.92299886946859999</v>
      </c>
      <c r="G1472">
        <v>7.5362760076633997</v>
      </c>
      <c r="H1472">
        <v>-0.11437625363689996</v>
      </c>
      <c r="I1472">
        <v>0.61239140321354046</v>
      </c>
      <c r="J1472">
        <v>-2.5787415137210132</v>
      </c>
      <c r="K1472">
        <v>10.603680000783941</v>
      </c>
    </row>
    <row r="1473" spans="1:11" x14ac:dyDescent="0.7">
      <c r="A1473">
        <v>29.42</v>
      </c>
      <c r="B1473">
        <v>2.5930811930002609</v>
      </c>
      <c r="C1473">
        <v>1.0272184713934998</v>
      </c>
      <c r="D1473">
        <v>-6.0687522982400992</v>
      </c>
      <c r="E1473">
        <v>1.3379609037258904</v>
      </c>
      <c r="F1473">
        <v>-0.57025285488150246</v>
      </c>
      <c r="G1473">
        <v>7.1919232574325989</v>
      </c>
      <c r="H1473">
        <v>-0.28459147242550031</v>
      </c>
      <c r="I1473">
        <v>0.79122389624358025</v>
      </c>
      <c r="J1473">
        <v>-2.3904308879800169</v>
      </c>
      <c r="K1473">
        <v>10.79092732802275</v>
      </c>
    </row>
    <row r="1474" spans="1:11" x14ac:dyDescent="0.7">
      <c r="A1474">
        <v>29.44</v>
      </c>
      <c r="B1474">
        <v>2.5631542271312</v>
      </c>
      <c r="C1474">
        <v>1.0216092432728008</v>
      </c>
      <c r="D1474">
        <v>-5.3343249394629026</v>
      </c>
      <c r="E1474">
        <v>1.3432892609873504</v>
      </c>
      <c r="F1474">
        <v>-0.57057578391360408</v>
      </c>
      <c r="G1474">
        <v>7.5326207597092001</v>
      </c>
      <c r="H1474">
        <v>-0.11437625363689996</v>
      </c>
      <c r="I1474">
        <v>0.61239140321354046</v>
      </c>
      <c r="J1474">
        <v>-2.7746156743190227</v>
      </c>
      <c r="K1474">
        <v>10.79092732802275</v>
      </c>
    </row>
    <row r="1475" spans="1:11" x14ac:dyDescent="0.7">
      <c r="A1475">
        <v>29.46</v>
      </c>
      <c r="B1475">
        <v>2.1812195882914107</v>
      </c>
      <c r="C1475">
        <v>1.3646705691274992</v>
      </c>
      <c r="D1475">
        <v>-5.6740468056433002</v>
      </c>
      <c r="E1475">
        <v>1.3486275995612003</v>
      </c>
      <c r="F1475">
        <v>-0.74746128477490004</v>
      </c>
      <c r="G1475">
        <v>7.6959876185946001</v>
      </c>
      <c r="H1475">
        <v>5.3432823265399776E-2</v>
      </c>
      <c r="I1475">
        <v>1.1379693147979602</v>
      </c>
      <c r="J1475">
        <v>-3.1519237436060052</v>
      </c>
      <c r="K1475">
        <v>11.165729046008471</v>
      </c>
    </row>
    <row r="1476" spans="1:11" x14ac:dyDescent="0.7">
      <c r="A1476">
        <v>29.48</v>
      </c>
      <c r="B1476">
        <v>1.6481532409689006</v>
      </c>
      <c r="C1476">
        <v>1.1894193079025008</v>
      </c>
      <c r="D1476">
        <v>-5.8502504308025038</v>
      </c>
      <c r="E1476">
        <v>1.8844365935991707</v>
      </c>
      <c r="F1476">
        <v>-0.74746128477490004</v>
      </c>
      <c r="G1476">
        <v>7.6959876185946001</v>
      </c>
      <c r="H1476">
        <v>-0.30400162542439979</v>
      </c>
      <c r="I1476">
        <v>1.1370478755712199</v>
      </c>
      <c r="J1476">
        <v>-3.1483559559910077</v>
      </c>
      <c r="K1476">
        <v>11.16585201245138</v>
      </c>
    </row>
    <row r="1477" spans="1:11" x14ac:dyDescent="0.7">
      <c r="A1477">
        <v>29.5</v>
      </c>
      <c r="B1477">
        <v>2.2216155480408304</v>
      </c>
      <c r="C1477">
        <v>1.3717330024802994</v>
      </c>
      <c r="D1477">
        <v>-5.5165111015059978</v>
      </c>
      <c r="E1477">
        <v>1.5204841777643106</v>
      </c>
      <c r="F1477">
        <v>-0.57046807514660003</v>
      </c>
      <c r="G1477">
        <v>7.8881473768948993</v>
      </c>
      <c r="H1477">
        <v>6.4092640211599772E-2</v>
      </c>
      <c r="I1477">
        <v>0.43669287888666997</v>
      </c>
      <c r="J1477">
        <v>-2.5787415137210132</v>
      </c>
      <c r="K1477">
        <v>10.97817465526156</v>
      </c>
    </row>
    <row r="1478" spans="1:11" x14ac:dyDescent="0.7">
      <c r="A1478">
        <v>29.52</v>
      </c>
      <c r="B1478">
        <v>2.422438182760791</v>
      </c>
      <c r="C1478">
        <v>1.2021452822107008</v>
      </c>
      <c r="D1478">
        <v>-5.8867941511583979</v>
      </c>
      <c r="E1478">
        <v>1.5168209325921502</v>
      </c>
      <c r="F1478">
        <v>-0.57025285488150246</v>
      </c>
      <c r="G1478">
        <v>7.8952363605241</v>
      </c>
      <c r="H1478">
        <v>6.94127465541996E-2</v>
      </c>
      <c r="I1478">
        <v>0.79122389624358025</v>
      </c>
      <c r="J1478">
        <v>-2.3904308879800169</v>
      </c>
      <c r="K1478">
        <v>10.79092732802275</v>
      </c>
    </row>
    <row r="1479" spans="1:11" x14ac:dyDescent="0.7">
      <c r="A1479">
        <v>29.54</v>
      </c>
      <c r="B1479">
        <v>1.8802864340243008</v>
      </c>
      <c r="C1479">
        <v>1.3734959024149003</v>
      </c>
      <c r="D1479">
        <v>-5.8685393914579009</v>
      </c>
      <c r="E1479">
        <v>1.5223175145502905</v>
      </c>
      <c r="F1479">
        <v>-0.923214287002601</v>
      </c>
      <c r="G1479">
        <v>7.8845996362334994</v>
      </c>
      <c r="H1479">
        <v>-0.47147832690679969</v>
      </c>
      <c r="I1479">
        <v>0.61130968387807982</v>
      </c>
      <c r="J1479">
        <v>-2.7709277278360105</v>
      </c>
      <c r="K1479">
        <v>11.16548335494457</v>
      </c>
    </row>
    <row r="1480" spans="1:11" x14ac:dyDescent="0.7">
      <c r="A1480">
        <v>29.56</v>
      </c>
      <c r="B1480">
        <v>1.3272728188892504</v>
      </c>
      <c r="C1480">
        <v>1.1948799950666995</v>
      </c>
      <c r="D1480">
        <v>-5.8563505570583061</v>
      </c>
      <c r="E1480">
        <v>1.1694867423845805</v>
      </c>
      <c r="F1480">
        <v>-1.100207438759405</v>
      </c>
      <c r="G1480">
        <v>7.6995968266492998</v>
      </c>
      <c r="H1480">
        <v>-0.47713629094640098</v>
      </c>
      <c r="I1480">
        <v>0.60914425247888015</v>
      </c>
      <c r="J1480">
        <v>-2.9595490164760179</v>
      </c>
      <c r="K1480">
        <v>10.978297460526189</v>
      </c>
    </row>
    <row r="1481" spans="1:11" x14ac:dyDescent="0.7">
      <c r="A1481">
        <v>29.58</v>
      </c>
      <c r="B1481">
        <v>2.0103252947158108</v>
      </c>
      <c r="C1481">
        <v>1.1912406553775998</v>
      </c>
      <c r="D1481">
        <v>-5.8502504308025038</v>
      </c>
      <c r="E1481">
        <v>1.1712121955093506</v>
      </c>
      <c r="F1481">
        <v>-0.74746128477490004</v>
      </c>
      <c r="G1481">
        <v>7.6959876185946001</v>
      </c>
      <c r="H1481">
        <v>5.0763776025899432E-2</v>
      </c>
      <c r="I1481">
        <v>0.78402824711177033</v>
      </c>
      <c r="J1481">
        <v>-2.7598493689129953</v>
      </c>
      <c r="K1481">
        <v>10.79092732802275</v>
      </c>
    </row>
    <row r="1482" spans="1:11" x14ac:dyDescent="0.7">
      <c r="A1482">
        <v>29.6</v>
      </c>
      <c r="B1482">
        <v>2.2216155480408304</v>
      </c>
      <c r="C1482">
        <v>1.3717330024802994</v>
      </c>
      <c r="D1482">
        <v>-5.8746281067237049</v>
      </c>
      <c r="E1482">
        <v>1.5204841777643106</v>
      </c>
      <c r="F1482">
        <v>-0.74665272773729896</v>
      </c>
      <c r="G1482">
        <v>7.3621939743285001</v>
      </c>
      <c r="H1482">
        <v>-0.29012872596570105</v>
      </c>
      <c r="I1482">
        <v>0.7891711492285598</v>
      </c>
      <c r="J1482">
        <v>-2.5787415137210132</v>
      </c>
      <c r="K1482">
        <v>10.97817465526156</v>
      </c>
    </row>
    <row r="1483" spans="1:11" x14ac:dyDescent="0.7">
      <c r="A1483">
        <v>29.62</v>
      </c>
      <c r="B1483">
        <v>2.4324523888050607</v>
      </c>
      <c r="C1483">
        <v>1.2039588199350995</v>
      </c>
      <c r="D1483">
        <v>-5.8867941511583979</v>
      </c>
      <c r="E1483">
        <v>1.1608756100297901</v>
      </c>
      <c r="F1483">
        <v>-0.57025285488150246</v>
      </c>
      <c r="G1483">
        <v>7.1919232574325989</v>
      </c>
      <c r="H1483">
        <v>-0.46300438965499957</v>
      </c>
      <c r="I1483">
        <v>0.61455285221062983</v>
      </c>
      <c r="J1483">
        <v>-2.5824918163840209</v>
      </c>
      <c r="K1483">
        <v>10.603741343069689</v>
      </c>
    </row>
    <row r="1484" spans="1:11" x14ac:dyDescent="0.7">
      <c r="A1484">
        <v>29.64</v>
      </c>
      <c r="B1484">
        <v>2.4023913339627505</v>
      </c>
      <c r="C1484">
        <v>0.85031542845320018</v>
      </c>
      <c r="D1484">
        <v>-5.5165111015059978</v>
      </c>
      <c r="E1484">
        <v>1.5204841777643106</v>
      </c>
      <c r="F1484">
        <v>-0.57046807514660003</v>
      </c>
      <c r="G1484">
        <v>7.1844046384319</v>
      </c>
      <c r="H1484">
        <v>6.4092640211599772E-2</v>
      </c>
      <c r="I1484">
        <v>1.1416494195704603</v>
      </c>
      <c r="J1484">
        <v>-2.3828031531350007</v>
      </c>
      <c r="K1484">
        <v>10.79092732802275</v>
      </c>
    </row>
    <row r="1485" spans="1:11" x14ac:dyDescent="0.7">
      <c r="A1485">
        <v>29.66</v>
      </c>
      <c r="B1485">
        <v>1.3272728188892504</v>
      </c>
      <c r="C1485">
        <v>1.1948799950666995</v>
      </c>
      <c r="D1485">
        <v>-5.8563505570583061</v>
      </c>
      <c r="E1485">
        <v>1.5259876218730604</v>
      </c>
      <c r="F1485">
        <v>-0.92386133012750093</v>
      </c>
      <c r="G1485">
        <v>7.5216416020928989</v>
      </c>
      <c r="H1485">
        <v>-0.30122363748120051</v>
      </c>
      <c r="I1485">
        <v>1.1379693147979602</v>
      </c>
      <c r="J1485">
        <v>-2.9595490164760179</v>
      </c>
      <c r="K1485">
        <v>10.978297460526189</v>
      </c>
    </row>
    <row r="1486" spans="1:11" x14ac:dyDescent="0.7">
      <c r="A1486">
        <v>29.68</v>
      </c>
      <c r="B1486">
        <v>1.6686941654518197</v>
      </c>
      <c r="C1486">
        <v>1.1930608840887995</v>
      </c>
      <c r="D1486">
        <v>-5.8441464937542094</v>
      </c>
      <c r="E1486">
        <v>1.1729387265370601</v>
      </c>
      <c r="F1486">
        <v>-0.74746128477490004</v>
      </c>
      <c r="G1486">
        <v>7.3436319486560997</v>
      </c>
      <c r="H1486">
        <v>-0.30400162542439979</v>
      </c>
      <c r="I1486">
        <v>0.78402824711177033</v>
      </c>
      <c r="J1486">
        <v>-3.1483559559910077</v>
      </c>
      <c r="K1486">
        <v>10.79092732802275</v>
      </c>
    </row>
    <row r="1487" spans="1:11" x14ac:dyDescent="0.7">
      <c r="A1487">
        <v>29.7</v>
      </c>
      <c r="B1487">
        <v>2.0509248074552406</v>
      </c>
      <c r="C1487">
        <v>1.1985148679383002</v>
      </c>
      <c r="D1487">
        <v>-5.8746281067237049</v>
      </c>
      <c r="E1487">
        <v>1.5204841777643106</v>
      </c>
      <c r="F1487">
        <v>-0.92278358348740142</v>
      </c>
      <c r="G1487">
        <v>7.8916929509969993</v>
      </c>
      <c r="H1487">
        <v>6.4092640211599772E-2</v>
      </c>
      <c r="I1487">
        <v>1.1416494195704603</v>
      </c>
      <c r="J1487">
        <v>-2.3828031531350007</v>
      </c>
      <c r="K1487">
        <v>10.79092732802275</v>
      </c>
    </row>
    <row r="1488" spans="1:11" x14ac:dyDescent="0.7">
      <c r="A1488">
        <v>29.72</v>
      </c>
      <c r="B1488">
        <v>2.4124178330318404</v>
      </c>
      <c r="C1488">
        <v>0.8522380020454996</v>
      </c>
      <c r="D1488">
        <v>-5.880713025440599</v>
      </c>
      <c r="E1488">
        <v>1.5186519841345607</v>
      </c>
      <c r="F1488">
        <v>-0.92256842893829827</v>
      </c>
      <c r="G1488">
        <v>7.5435798089782988</v>
      </c>
      <c r="H1488">
        <v>-0.46300438965499957</v>
      </c>
      <c r="I1488">
        <v>0.96686903873722052</v>
      </c>
      <c r="J1488">
        <v>-2.1945579662900059</v>
      </c>
      <c r="K1488">
        <v>10.97811331297582</v>
      </c>
    </row>
    <row r="1489" spans="1:11" x14ac:dyDescent="0.7">
      <c r="A1489">
        <v>29.74</v>
      </c>
      <c r="B1489">
        <v>2.2216155480408304</v>
      </c>
      <c r="C1489">
        <v>1.3717330024802994</v>
      </c>
      <c r="D1489">
        <v>-5.5103106666941102</v>
      </c>
      <c r="E1489">
        <v>1.1660390658086506</v>
      </c>
      <c r="F1489">
        <v>-0.39422960106450233</v>
      </c>
      <c r="G1489">
        <v>7.3584861055069997</v>
      </c>
      <c r="H1489">
        <v>-0.11437625363689996</v>
      </c>
      <c r="I1489">
        <v>0.61239140321354046</v>
      </c>
      <c r="J1489">
        <v>-2.3828031531350007</v>
      </c>
      <c r="K1489">
        <v>10.79092732802275</v>
      </c>
    </row>
    <row r="1490" spans="1:11" x14ac:dyDescent="0.7">
      <c r="A1490">
        <v>29.76</v>
      </c>
      <c r="B1490">
        <v>1.6686941654518197</v>
      </c>
      <c r="C1490">
        <v>1.1930608840887995</v>
      </c>
      <c r="D1490">
        <v>-5.4978981839568064</v>
      </c>
      <c r="E1490">
        <v>1.1694867423845805</v>
      </c>
      <c r="F1490">
        <v>-0.39439131241159942</v>
      </c>
      <c r="G1490">
        <v>7.6995968266492998</v>
      </c>
      <c r="H1490">
        <v>-0.30122363748120051</v>
      </c>
      <c r="I1490">
        <v>0.78505809095342993</v>
      </c>
      <c r="J1490">
        <v>-2.9595490164760179</v>
      </c>
      <c r="K1490">
        <v>10.978297460526189</v>
      </c>
    </row>
    <row r="1491" spans="1:11" x14ac:dyDescent="0.7">
      <c r="A1491">
        <v>29.78</v>
      </c>
      <c r="B1491">
        <v>1.8292670887099103</v>
      </c>
      <c r="C1491">
        <v>1.3646705691274992</v>
      </c>
      <c r="D1491">
        <v>-5.4916861287789089</v>
      </c>
      <c r="E1491">
        <v>1.1712121955093506</v>
      </c>
      <c r="F1491">
        <v>-0.92407727507990245</v>
      </c>
      <c r="G1491">
        <v>7.8703869682306991</v>
      </c>
      <c r="H1491">
        <v>-0.12798131103349952</v>
      </c>
      <c r="I1491">
        <v>0.96005001577219051</v>
      </c>
      <c r="J1491">
        <v>-2.7635445775140113</v>
      </c>
      <c r="K1491">
        <v>11.165729046008471</v>
      </c>
    </row>
    <row r="1492" spans="1:11" x14ac:dyDescent="0.7">
      <c r="A1492">
        <v>29.8</v>
      </c>
      <c r="B1492">
        <v>2.2216155480408304</v>
      </c>
      <c r="C1492">
        <v>1.3717330024802994</v>
      </c>
      <c r="D1492">
        <v>-5.6924977957419003</v>
      </c>
      <c r="E1492">
        <v>1.3432892609873504</v>
      </c>
      <c r="F1492">
        <v>-0.74665272773729896</v>
      </c>
      <c r="G1492">
        <v>7.7140116145373998</v>
      </c>
      <c r="H1492">
        <v>-0.11437625363689996</v>
      </c>
      <c r="I1492">
        <v>0.96492373463984027</v>
      </c>
      <c r="J1492">
        <v>-2.5787415137210132</v>
      </c>
      <c r="K1492">
        <v>10.97817465526156</v>
      </c>
    </row>
    <row r="1493" spans="1:11" x14ac:dyDescent="0.7">
      <c r="A1493">
        <v>29.82</v>
      </c>
      <c r="B1493">
        <v>2.2417763594201308</v>
      </c>
      <c r="C1493">
        <v>1.3752577209815993</v>
      </c>
      <c r="D1493">
        <v>-5.7047792839560003</v>
      </c>
      <c r="E1493">
        <v>1.3397359155068802</v>
      </c>
      <c r="F1493">
        <v>-0.57025285488150246</v>
      </c>
      <c r="G1493">
        <v>7.8952363605241</v>
      </c>
      <c r="H1493">
        <v>-0.28735925031419995</v>
      </c>
      <c r="I1493">
        <v>1.1425680353294299</v>
      </c>
      <c r="J1493">
        <v>-2.5824918163840209</v>
      </c>
      <c r="K1493">
        <v>10.97811331297582</v>
      </c>
    </row>
    <row r="1494" spans="1:11" x14ac:dyDescent="0.7">
      <c r="A1494">
        <v>29.84</v>
      </c>
      <c r="B1494">
        <v>1.6994582809477201</v>
      </c>
      <c r="C1494">
        <v>1.5467143074233007</v>
      </c>
      <c r="D1494">
        <v>-5.8685393914579009</v>
      </c>
      <c r="E1494">
        <v>1.5223175145502905</v>
      </c>
      <c r="F1494">
        <v>-0.74681424154420029</v>
      </c>
      <c r="G1494">
        <v>7.7104112201744996</v>
      </c>
      <c r="H1494">
        <v>-0.29289990094270024</v>
      </c>
      <c r="I1494">
        <v>1.1407302401570805</v>
      </c>
      <c r="J1494">
        <v>-2.7709277278360105</v>
      </c>
      <c r="K1494">
        <v>11.16548335494457</v>
      </c>
    </row>
    <row r="1495" spans="1:11" x14ac:dyDescent="0.7">
      <c r="A1495">
        <v>29.86</v>
      </c>
      <c r="B1495">
        <v>1.4979572814115496</v>
      </c>
      <c r="C1495">
        <v>1.0197372039373001</v>
      </c>
      <c r="D1495">
        <v>-5.6740468056433002</v>
      </c>
      <c r="E1495">
        <v>1.3486275995612003</v>
      </c>
      <c r="F1495">
        <v>-0.74729937558549864</v>
      </c>
      <c r="G1495">
        <v>7.3473488942646998</v>
      </c>
      <c r="H1495">
        <v>-0.1252569567883004</v>
      </c>
      <c r="I1495">
        <v>0.60806053919109981</v>
      </c>
      <c r="J1495">
        <v>-2.9595490164760179</v>
      </c>
      <c r="K1495">
        <v>10.978297460526189</v>
      </c>
    </row>
    <row r="1496" spans="1:11" x14ac:dyDescent="0.7">
      <c r="A1496">
        <v>29.88</v>
      </c>
      <c r="B1496">
        <v>1.6584268584983004</v>
      </c>
      <c r="C1496">
        <v>1.5398679897191005</v>
      </c>
      <c r="D1496">
        <v>-5.6678887924998094</v>
      </c>
      <c r="E1496">
        <v>1.35040926867089</v>
      </c>
      <c r="F1496">
        <v>-0.57100727795230455</v>
      </c>
      <c r="G1496">
        <v>7.5179774047972998</v>
      </c>
      <c r="H1496">
        <v>-0.12798131103349952</v>
      </c>
      <c r="I1496">
        <v>0.96005001577219051</v>
      </c>
      <c r="J1496">
        <v>-2.7598493689129953</v>
      </c>
      <c r="K1496">
        <v>10.79092732802275</v>
      </c>
    </row>
    <row r="1497" spans="1:11" x14ac:dyDescent="0.7">
      <c r="A1497">
        <v>29.9</v>
      </c>
      <c r="B1497">
        <v>2.2316990463537909</v>
      </c>
      <c r="C1497">
        <v>1.0253498759440003</v>
      </c>
      <c r="D1497">
        <v>-5.8746281067237049</v>
      </c>
      <c r="E1497">
        <v>1.1643168403430399</v>
      </c>
      <c r="F1497">
        <v>-0.74665272773729896</v>
      </c>
      <c r="G1497">
        <v>7.3621939743285001</v>
      </c>
      <c r="H1497">
        <v>-0.46865194824470002</v>
      </c>
      <c r="I1497">
        <v>0.96492373463984027</v>
      </c>
      <c r="J1497">
        <v>-2.9631769434970181</v>
      </c>
      <c r="K1497">
        <v>10.60361861828034</v>
      </c>
    </row>
    <row r="1498" spans="1:11" x14ac:dyDescent="0.7">
      <c r="A1498">
        <v>29.92</v>
      </c>
      <c r="B1498">
        <v>2.2518474929291799</v>
      </c>
      <c r="C1498">
        <v>1.0290859209928005</v>
      </c>
      <c r="D1498">
        <v>-5.7047792839560003</v>
      </c>
      <c r="E1498">
        <v>1.3397359155068802</v>
      </c>
      <c r="F1498">
        <v>-0.92256842893829827</v>
      </c>
      <c r="G1498">
        <v>7.5435798089782988</v>
      </c>
      <c r="H1498">
        <v>-0.10894590883910027</v>
      </c>
      <c r="I1498">
        <v>0.61455285221062983</v>
      </c>
      <c r="J1498">
        <v>-2.1945579662900059</v>
      </c>
      <c r="K1498">
        <v>10.603741343069689</v>
      </c>
    </row>
    <row r="1499" spans="1:11" x14ac:dyDescent="0.7">
      <c r="A1499">
        <v>29.94</v>
      </c>
      <c r="B1499">
        <v>2.2316990463537909</v>
      </c>
      <c r="C1499">
        <v>1.0253498759440003</v>
      </c>
      <c r="D1499">
        <v>-5.8685393914579009</v>
      </c>
      <c r="E1499">
        <v>1.5223175145502905</v>
      </c>
      <c r="F1499">
        <v>-0.74681424154420029</v>
      </c>
      <c r="G1499">
        <v>7.3584861055069997</v>
      </c>
      <c r="H1499">
        <v>-0.11166024861850055</v>
      </c>
      <c r="I1499">
        <v>0.96589668495655978</v>
      </c>
      <c r="J1499">
        <v>-2.19068053472202</v>
      </c>
      <c r="K1499">
        <v>10.97817465526156</v>
      </c>
    </row>
    <row r="1500" spans="1:11" x14ac:dyDescent="0.7">
      <c r="A1500">
        <v>29.96</v>
      </c>
      <c r="B1500">
        <v>1.8496936271471611</v>
      </c>
      <c r="C1500">
        <v>1.0197372039373001</v>
      </c>
      <c r="D1500">
        <v>-5.4978981839568064</v>
      </c>
      <c r="E1500">
        <v>1.1694867423845805</v>
      </c>
      <c r="F1500">
        <v>-0.57089930547610379</v>
      </c>
      <c r="G1500">
        <v>7.5216416020928989</v>
      </c>
      <c r="H1500">
        <v>5.3432823265399776E-2</v>
      </c>
      <c r="I1500">
        <v>1.1379693147979602</v>
      </c>
      <c r="J1500">
        <v>-3.1519237436060052</v>
      </c>
      <c r="K1500">
        <v>10.79092732802275</v>
      </c>
    </row>
    <row r="1501" spans="1:11" x14ac:dyDescent="0.7">
      <c r="A1501">
        <v>29.98</v>
      </c>
      <c r="B1501">
        <v>2.0103252947158108</v>
      </c>
      <c r="C1501">
        <v>1.1912406553775998</v>
      </c>
      <c r="D1501">
        <v>-5.6678887924998094</v>
      </c>
      <c r="E1501">
        <v>1.35040926867089</v>
      </c>
      <c r="F1501">
        <v>-0.74762329303680275</v>
      </c>
      <c r="G1501">
        <v>7.3399127286430002</v>
      </c>
      <c r="H1501">
        <v>5.0763776025899432E-2</v>
      </c>
      <c r="I1501">
        <v>0.78402824711177033</v>
      </c>
      <c r="J1501">
        <v>-2.9522860196740055</v>
      </c>
      <c r="K1501">
        <v>10.978420426979021</v>
      </c>
    </row>
    <row r="1502" spans="1:11" x14ac:dyDescent="0.7">
      <c r="A1502">
        <v>30</v>
      </c>
      <c r="B1502">
        <v>2.2316990463537909</v>
      </c>
      <c r="C1502">
        <v>1.0253498759440003</v>
      </c>
      <c r="D1502">
        <v>-5.6924977957419003</v>
      </c>
      <c r="E1502">
        <v>1.3432892609873504</v>
      </c>
      <c r="F1502">
        <v>-0.74665272773729896</v>
      </c>
      <c r="G1502">
        <v>7.7140116145373998</v>
      </c>
      <c r="H1502">
        <v>-0.46865194824470002</v>
      </c>
      <c r="I1502">
        <v>0.96492373463984027</v>
      </c>
      <c r="J1502">
        <v>-2.3828031531350007</v>
      </c>
      <c r="K1502">
        <v>10.79092732802275</v>
      </c>
    </row>
    <row r="1503" spans="1:11" x14ac:dyDescent="0.7">
      <c r="A1503">
        <v>30.02</v>
      </c>
      <c r="B1503">
        <v>1.9006503720069094</v>
      </c>
      <c r="C1503">
        <v>1.3770184591750994</v>
      </c>
      <c r="D1503">
        <v>-6.0567016262147035</v>
      </c>
      <c r="E1503">
        <v>1.3415120342487601</v>
      </c>
      <c r="F1503">
        <v>-0.57025285488150246</v>
      </c>
      <c r="G1503">
        <v>7.8952363605241</v>
      </c>
      <c r="H1503">
        <v>-0.10894590883910027</v>
      </c>
      <c r="I1503">
        <v>0.96686903873722052</v>
      </c>
      <c r="J1503">
        <v>-2.3904308879800169</v>
      </c>
      <c r="K1503">
        <v>10.79092732802275</v>
      </c>
    </row>
    <row r="1504" spans="1:11" x14ac:dyDescent="0.7">
      <c r="A1504">
        <v>30.04</v>
      </c>
      <c r="B1504">
        <v>1.6892098708746008</v>
      </c>
      <c r="C1504">
        <v>1.5450043040371995</v>
      </c>
      <c r="D1504">
        <v>-5.5103106666941102</v>
      </c>
      <c r="E1504">
        <v>1.1660390658086506</v>
      </c>
      <c r="F1504">
        <v>-0.57057578391360408</v>
      </c>
      <c r="G1504">
        <v>7.5326207597092001</v>
      </c>
      <c r="H1504">
        <v>-0.11709392542740105</v>
      </c>
      <c r="I1504">
        <v>0.61130968387807982</v>
      </c>
      <c r="J1504">
        <v>-2.19068053472202</v>
      </c>
      <c r="K1504">
        <v>10.97817465526156</v>
      </c>
    </row>
    <row r="1505" spans="1:11" x14ac:dyDescent="0.7">
      <c r="A1505">
        <v>30.06</v>
      </c>
      <c r="B1505">
        <v>1.4876391057034404</v>
      </c>
      <c r="C1505">
        <v>1.3664378045044998</v>
      </c>
      <c r="D1505">
        <v>-5.6802009748334967</v>
      </c>
      <c r="E1505">
        <v>0.99040179683630036</v>
      </c>
      <c r="F1505">
        <v>-0.57089930547610379</v>
      </c>
      <c r="G1505">
        <v>7.8739433950175997</v>
      </c>
      <c r="H1505">
        <v>0.23206774001539898</v>
      </c>
      <c r="I1505">
        <v>0.60914425247888015</v>
      </c>
      <c r="J1505">
        <v>-2.9595490164760179</v>
      </c>
      <c r="K1505">
        <v>10.978297460526189</v>
      </c>
    </row>
    <row r="1506" spans="1:11" x14ac:dyDescent="0.7">
      <c r="A1506">
        <v>30.08</v>
      </c>
      <c r="B1506">
        <v>1.2961466614089794</v>
      </c>
      <c r="C1506">
        <v>1.5381537803308998</v>
      </c>
      <c r="D1506">
        <v>-5.8563505570583061</v>
      </c>
      <c r="E1506">
        <v>1.5259876218730604</v>
      </c>
      <c r="F1506">
        <v>-0.92407727507990245</v>
      </c>
      <c r="G1506">
        <v>7.8703869682306991</v>
      </c>
      <c r="H1506">
        <v>-0.47996787952209985</v>
      </c>
      <c r="I1506">
        <v>0.96102595701963978</v>
      </c>
      <c r="J1506">
        <v>-3.1519237436060052</v>
      </c>
      <c r="K1506">
        <v>11.165729046008471</v>
      </c>
    </row>
    <row r="1507" spans="1:11" x14ac:dyDescent="0.7">
      <c r="A1507">
        <v>30.1</v>
      </c>
      <c r="B1507">
        <v>2.2115258587849205</v>
      </c>
      <c r="C1507">
        <v>1.0216092432728008</v>
      </c>
      <c r="D1507">
        <v>-5.8746281067237049</v>
      </c>
      <c r="E1507">
        <v>1.1643168403430399</v>
      </c>
      <c r="F1507">
        <v>-0.92299886946859999</v>
      </c>
      <c r="G1507">
        <v>7.5362760076633997</v>
      </c>
      <c r="H1507">
        <v>-0.29289990094270024</v>
      </c>
      <c r="I1507">
        <v>0.43555742196426994</v>
      </c>
      <c r="J1507">
        <v>-2.5787415137210132</v>
      </c>
      <c r="K1507">
        <v>10.603680000783941</v>
      </c>
    </row>
    <row r="1508" spans="1:11" x14ac:dyDescent="0.7">
      <c r="A1508">
        <v>30.12</v>
      </c>
      <c r="B1508">
        <v>2.5930811930002609</v>
      </c>
      <c r="C1508">
        <v>1.0272184713934998</v>
      </c>
      <c r="D1508">
        <v>-5.7047792839560003</v>
      </c>
      <c r="E1508">
        <v>1.3397359155068802</v>
      </c>
      <c r="F1508">
        <v>-0.57014534326290089</v>
      </c>
      <c r="G1508">
        <v>7.5472283664248998</v>
      </c>
      <c r="H1508">
        <v>-0.10894590883910027</v>
      </c>
      <c r="I1508">
        <v>0.61455285221062983</v>
      </c>
      <c r="J1508">
        <v>-2.1945579662900059</v>
      </c>
      <c r="K1508">
        <v>10.603741343069689</v>
      </c>
    </row>
    <row r="1509" spans="1:11" x14ac:dyDescent="0.7">
      <c r="A1509">
        <v>30.14</v>
      </c>
      <c r="B1509">
        <v>2.4023913339627505</v>
      </c>
      <c r="C1509">
        <v>1.1985148679383002</v>
      </c>
      <c r="D1509">
        <v>-5.6924977957419003</v>
      </c>
      <c r="E1509">
        <v>1.3432892609873504</v>
      </c>
      <c r="F1509">
        <v>-1.0993988820237988</v>
      </c>
      <c r="G1509">
        <v>7.3584861055069997</v>
      </c>
      <c r="H1509">
        <v>-0.29289990094270024</v>
      </c>
      <c r="I1509">
        <v>1.1407302401570805</v>
      </c>
      <c r="J1509">
        <v>-2.7709277278360105</v>
      </c>
      <c r="K1509">
        <v>10.416371301100941</v>
      </c>
    </row>
    <row r="1510" spans="1:11" x14ac:dyDescent="0.7">
      <c r="A1510">
        <v>30.16</v>
      </c>
      <c r="B1510">
        <v>1.6686941654518197</v>
      </c>
      <c r="C1510">
        <v>1.1930608840887995</v>
      </c>
      <c r="D1510">
        <v>-5.3218045399924989</v>
      </c>
      <c r="E1510">
        <v>1.3468470426045007</v>
      </c>
      <c r="F1510">
        <v>-0.57079139901789944</v>
      </c>
      <c r="G1510">
        <v>7.5253035589743984</v>
      </c>
      <c r="H1510">
        <v>-0.122534275465501</v>
      </c>
      <c r="I1510">
        <v>0.96200129897863995</v>
      </c>
      <c r="J1510">
        <v>-2.9595490164760179</v>
      </c>
      <c r="K1510">
        <v>10.978297460526189</v>
      </c>
    </row>
    <row r="1511" spans="1:11" x14ac:dyDescent="0.7">
      <c r="A1511">
        <v>30.18</v>
      </c>
      <c r="B1511">
        <v>1.8394834951637407</v>
      </c>
      <c r="C1511">
        <v>1.0178640145239992</v>
      </c>
      <c r="D1511">
        <v>-5.4854701928856997</v>
      </c>
      <c r="E1511">
        <v>1.1729387265370601</v>
      </c>
      <c r="F1511">
        <v>-0.57100727795230455</v>
      </c>
      <c r="G1511">
        <v>7.5179774047972998</v>
      </c>
      <c r="H1511">
        <v>-0.30400162542439979</v>
      </c>
      <c r="I1511">
        <v>1.1370478755712199</v>
      </c>
      <c r="J1511">
        <v>-2.7635445775140113</v>
      </c>
      <c r="K1511">
        <v>10.79092732802275</v>
      </c>
    </row>
    <row r="1512" spans="1:11" x14ac:dyDescent="0.7">
      <c r="A1512">
        <v>30.2</v>
      </c>
      <c r="B1512">
        <v>2.0509248074552406</v>
      </c>
      <c r="C1512">
        <v>1.1985148679383002</v>
      </c>
      <c r="D1512">
        <v>-5.6924977957419003</v>
      </c>
      <c r="E1512">
        <v>1.3432892609873504</v>
      </c>
      <c r="F1512">
        <v>-0.57046807514660003</v>
      </c>
      <c r="G1512">
        <v>7.5362760076633997</v>
      </c>
      <c r="H1512">
        <v>-0.11437625363689996</v>
      </c>
      <c r="I1512">
        <v>0.61239140321354046</v>
      </c>
      <c r="J1512">
        <v>-2.5787415137210132</v>
      </c>
      <c r="K1512">
        <v>10.603680000783941</v>
      </c>
    </row>
    <row r="1513" spans="1:11" x14ac:dyDescent="0.7">
      <c r="A1513">
        <v>30.22</v>
      </c>
      <c r="B1513">
        <v>2.5930811930002609</v>
      </c>
      <c r="C1513">
        <v>1.0272184713934998</v>
      </c>
      <c r="D1513">
        <v>-5.7047792839560003</v>
      </c>
      <c r="E1513">
        <v>1.3397359155068802</v>
      </c>
      <c r="F1513">
        <v>-0.74649131254970058</v>
      </c>
      <c r="G1513">
        <v>7.3658995791482997</v>
      </c>
      <c r="H1513">
        <v>-0.46582730302550068</v>
      </c>
      <c r="I1513">
        <v>0.61347245912101034</v>
      </c>
      <c r="J1513">
        <v>-1.9986208660530167</v>
      </c>
      <c r="K1513">
        <v>10.79092732802275</v>
      </c>
    </row>
    <row r="1514" spans="1:11" x14ac:dyDescent="0.7">
      <c r="A1514">
        <v>30.24</v>
      </c>
      <c r="B1514">
        <v>2.2216155480408304</v>
      </c>
      <c r="C1514">
        <v>1.3717330024802994</v>
      </c>
      <c r="D1514">
        <v>-6.0506706520209974</v>
      </c>
      <c r="E1514">
        <v>1.6995121454044799</v>
      </c>
      <c r="F1514">
        <v>-0.7469758540607998</v>
      </c>
      <c r="G1514">
        <v>7.7068086254176986</v>
      </c>
      <c r="H1514">
        <v>-0.46865194824470002</v>
      </c>
      <c r="I1514">
        <v>0.96492373463984027</v>
      </c>
      <c r="J1514">
        <v>-2.5749887522450194</v>
      </c>
      <c r="K1514">
        <v>10.978236037765161</v>
      </c>
    </row>
    <row r="1515" spans="1:11" x14ac:dyDescent="0.7">
      <c r="A1515">
        <v>30.26</v>
      </c>
      <c r="B1515">
        <v>1.6584268584983004</v>
      </c>
      <c r="C1515">
        <v>1.5398679897191005</v>
      </c>
      <c r="D1515">
        <v>-5.8563505570583061</v>
      </c>
      <c r="E1515">
        <v>1.5259876218730604</v>
      </c>
      <c r="F1515">
        <v>-0.92386133012750093</v>
      </c>
      <c r="G1515">
        <v>7.5216416020928989</v>
      </c>
      <c r="H1515">
        <v>-0.47713629094640098</v>
      </c>
      <c r="I1515">
        <v>1.3148583454784104</v>
      </c>
      <c r="J1515">
        <v>-2.9595490164760179</v>
      </c>
      <c r="K1515">
        <v>10.978297460526189</v>
      </c>
    </row>
    <row r="1516" spans="1:11" x14ac:dyDescent="0.7">
      <c r="A1516">
        <v>30.28</v>
      </c>
      <c r="B1516">
        <v>1.8292670887099103</v>
      </c>
      <c r="C1516">
        <v>1.3646705691274992</v>
      </c>
      <c r="D1516">
        <v>-5.4916861287789089</v>
      </c>
      <c r="E1516">
        <v>1.1712121955093506</v>
      </c>
      <c r="F1516">
        <v>-0.57100727795230455</v>
      </c>
      <c r="G1516">
        <v>7.1655678413637993</v>
      </c>
      <c r="H1516">
        <v>5.0763776025899432E-2</v>
      </c>
      <c r="I1516">
        <v>0.78402824711177033</v>
      </c>
      <c r="J1516">
        <v>-2.9559187093159949</v>
      </c>
      <c r="K1516">
        <v>10.978358923584249</v>
      </c>
    </row>
    <row r="1517" spans="1:11" x14ac:dyDescent="0.7">
      <c r="A1517">
        <v>30.3</v>
      </c>
      <c r="B1517">
        <v>2.753857860470271</v>
      </c>
      <c r="C1517">
        <v>1.1985148679383002</v>
      </c>
      <c r="D1517">
        <v>-5.6924977957419003</v>
      </c>
      <c r="E1517">
        <v>0.98706637657021989</v>
      </c>
      <c r="F1517">
        <v>-0.57046807514660003</v>
      </c>
      <c r="G1517">
        <v>7.1844046384319</v>
      </c>
      <c r="H1517">
        <v>0.23989944097079885</v>
      </c>
      <c r="I1517">
        <v>0.96492373463984027</v>
      </c>
      <c r="J1517">
        <v>-2.5787415137210132</v>
      </c>
      <c r="K1517">
        <v>10.603680000783941</v>
      </c>
    </row>
    <row r="1518" spans="1:11" x14ac:dyDescent="0.7">
      <c r="A1518">
        <v>30.32</v>
      </c>
      <c r="B1518">
        <v>2.2518474929291799</v>
      </c>
      <c r="C1518">
        <v>1.0290859209928005</v>
      </c>
      <c r="D1518">
        <v>-6.0567016262147035</v>
      </c>
      <c r="E1518">
        <v>1.3415120342487601</v>
      </c>
      <c r="F1518">
        <v>-0.92256842893829827</v>
      </c>
      <c r="G1518">
        <v>7.5435798089782988</v>
      </c>
      <c r="H1518">
        <v>6.6753508974899844E-2</v>
      </c>
      <c r="I1518">
        <v>0.79019783742977978</v>
      </c>
      <c r="J1518">
        <v>-2.1945579662900059</v>
      </c>
      <c r="K1518">
        <v>10.97811331297582</v>
      </c>
    </row>
    <row r="1519" spans="1:11" x14ac:dyDescent="0.7">
      <c r="A1519">
        <v>30.34</v>
      </c>
      <c r="B1519">
        <v>1.7097004036526897</v>
      </c>
      <c r="C1519">
        <v>1.2003306318864997</v>
      </c>
      <c r="D1519">
        <v>-5.8685393914579009</v>
      </c>
      <c r="E1519">
        <v>0.80976061706701064</v>
      </c>
      <c r="F1519">
        <v>-0.74681424154420029</v>
      </c>
      <c r="G1519">
        <v>7.3584861055069997</v>
      </c>
      <c r="H1519">
        <v>6.1430138763100217E-2</v>
      </c>
      <c r="I1519">
        <v>0.43555742196426994</v>
      </c>
      <c r="J1519">
        <v>-2.3828031531350007</v>
      </c>
      <c r="K1519">
        <v>10.79092732802275</v>
      </c>
    </row>
    <row r="1520" spans="1:11" x14ac:dyDescent="0.7">
      <c r="A1520">
        <v>30.36</v>
      </c>
      <c r="B1520">
        <v>1.3169038061496199</v>
      </c>
      <c r="C1520">
        <v>1.1930608840887995</v>
      </c>
      <c r="D1520">
        <v>-5.6740468056433002</v>
      </c>
      <c r="E1520">
        <v>1.3486275995612003</v>
      </c>
      <c r="F1520">
        <v>-0.74729937558549864</v>
      </c>
      <c r="G1520">
        <v>7.6995968266492998</v>
      </c>
      <c r="H1520">
        <v>-0.122534275465501</v>
      </c>
      <c r="I1520">
        <v>0.96200129897863995</v>
      </c>
      <c r="J1520">
        <v>-2.9595490164760179</v>
      </c>
      <c r="K1520">
        <v>10.978297460526189</v>
      </c>
    </row>
    <row r="1521" spans="1:11" x14ac:dyDescent="0.7">
      <c r="A1521">
        <v>30.38</v>
      </c>
      <c r="B1521">
        <v>1.4773145891284098</v>
      </c>
      <c r="C1521">
        <v>1.0159896739725003</v>
      </c>
      <c r="D1521">
        <v>-6.0265090852013969</v>
      </c>
      <c r="E1521">
        <v>1.35040926867089</v>
      </c>
      <c r="F1521">
        <v>-0.74762329303680275</v>
      </c>
      <c r="G1521">
        <v>7.3399127286430002</v>
      </c>
      <c r="H1521">
        <v>-0.47996787952209985</v>
      </c>
      <c r="I1521">
        <v>0.96102595701963978</v>
      </c>
      <c r="J1521">
        <v>-3.1483559559910077</v>
      </c>
      <c r="K1521">
        <v>10.79092732802275</v>
      </c>
    </row>
    <row r="1522" spans="1:11" x14ac:dyDescent="0.7">
      <c r="A1522">
        <v>30.4</v>
      </c>
      <c r="B1522">
        <v>2.3923586798911796</v>
      </c>
      <c r="C1522">
        <v>0.84839167464389931</v>
      </c>
      <c r="D1522">
        <v>-5.5103106666941102</v>
      </c>
      <c r="E1522">
        <v>1.1660390658086506</v>
      </c>
      <c r="F1522">
        <v>-0.39422960106450233</v>
      </c>
      <c r="G1522">
        <v>7.0065609908395992</v>
      </c>
      <c r="H1522">
        <v>6.1430138763100217E-2</v>
      </c>
      <c r="I1522">
        <v>0.78814383106066987</v>
      </c>
      <c r="J1522">
        <v>-2.5787415137210132</v>
      </c>
      <c r="K1522">
        <v>10.603680000783941</v>
      </c>
    </row>
    <row r="1523" spans="1:11" x14ac:dyDescent="0.7">
      <c r="A1523">
        <v>30.42</v>
      </c>
      <c r="B1523">
        <v>2.7736891517543505</v>
      </c>
      <c r="C1523">
        <v>1.2021452822107008</v>
      </c>
      <c r="D1523">
        <v>-5.7047792839560003</v>
      </c>
      <c r="E1523">
        <v>1.3397359155068802</v>
      </c>
      <c r="F1523">
        <v>-0.57025285488150246</v>
      </c>
      <c r="G1523">
        <v>7.1919232574325989</v>
      </c>
      <c r="H1523">
        <v>6.6753508974899844E-2</v>
      </c>
      <c r="I1523">
        <v>1.1425680353294299</v>
      </c>
      <c r="J1523">
        <v>-2.3904308879800169</v>
      </c>
      <c r="K1523">
        <v>10.79092732802275</v>
      </c>
    </row>
    <row r="1524" spans="1:11" x14ac:dyDescent="0.7">
      <c r="A1524">
        <v>30.44</v>
      </c>
      <c r="B1524">
        <v>2.0610591183422606</v>
      </c>
      <c r="C1524">
        <v>0.8522380020454996</v>
      </c>
      <c r="D1524">
        <v>-5.8685393914579009</v>
      </c>
      <c r="E1524">
        <v>1.5223175145502905</v>
      </c>
      <c r="F1524">
        <v>-0.923214287002601</v>
      </c>
      <c r="G1524">
        <v>7.1806418831849985</v>
      </c>
      <c r="H1524">
        <v>-0.46865194824470002</v>
      </c>
      <c r="I1524">
        <v>0.96492373463984027</v>
      </c>
      <c r="J1524">
        <v>-2.9668024927190118</v>
      </c>
      <c r="K1524">
        <v>10.97817465526156</v>
      </c>
    </row>
    <row r="1525" spans="1:11" x14ac:dyDescent="0.7">
      <c r="A1525">
        <v>30.46</v>
      </c>
      <c r="B1525">
        <v>1.6789551676420906</v>
      </c>
      <c r="C1525">
        <v>1.5432932506030994</v>
      </c>
      <c r="D1525">
        <v>-5.4978981839568064</v>
      </c>
      <c r="E1525">
        <v>1.1694867423845805</v>
      </c>
      <c r="F1525">
        <v>-0.92386133012750093</v>
      </c>
      <c r="G1525">
        <v>7.5216416020928989</v>
      </c>
      <c r="H1525">
        <v>-0.122534275465501</v>
      </c>
      <c r="I1525">
        <v>0.96200129897863995</v>
      </c>
      <c r="J1525">
        <v>-2.9595490164760179</v>
      </c>
      <c r="K1525">
        <v>10.978297460526189</v>
      </c>
    </row>
    <row r="1526" spans="1:11" x14ac:dyDescent="0.7">
      <c r="A1526">
        <v>30.48</v>
      </c>
      <c r="B1526">
        <v>1.6686941654518197</v>
      </c>
      <c r="C1526">
        <v>1.1930608840887995</v>
      </c>
      <c r="D1526">
        <v>-5.4916861287789089</v>
      </c>
      <c r="E1526">
        <v>1.5278243945542602</v>
      </c>
      <c r="F1526">
        <v>-0.74762329303680275</v>
      </c>
      <c r="G1526">
        <v>8.0448396754771991</v>
      </c>
      <c r="H1526">
        <v>-0.1252569567883004</v>
      </c>
      <c r="I1526">
        <v>1.3139913748481904</v>
      </c>
      <c r="J1526">
        <v>-2.9559187093159949</v>
      </c>
      <c r="K1526">
        <v>11.353222114707251</v>
      </c>
    </row>
    <row r="1527" spans="1:11" x14ac:dyDescent="0.7">
      <c r="A1527">
        <v>30.5</v>
      </c>
      <c r="B1527">
        <v>1.7097004036526897</v>
      </c>
      <c r="C1527">
        <v>1.2003306318864997</v>
      </c>
      <c r="D1527">
        <v>-5.8746281067237049</v>
      </c>
      <c r="E1527">
        <v>1.1643168403430399</v>
      </c>
      <c r="F1527">
        <v>-0.74681424154420029</v>
      </c>
      <c r="G1527">
        <v>7.7104112201744996</v>
      </c>
      <c r="H1527">
        <v>6.1430138763100217E-2</v>
      </c>
      <c r="I1527">
        <v>0.78814383106066987</v>
      </c>
      <c r="J1527">
        <v>-2.3828031531350007</v>
      </c>
      <c r="K1527">
        <v>10.79092732802275</v>
      </c>
    </row>
    <row r="1528" spans="1:11" x14ac:dyDescent="0.7">
      <c r="A1528">
        <v>30.52</v>
      </c>
      <c r="B1528">
        <v>2.2518474929291799</v>
      </c>
      <c r="C1528">
        <v>1.0290859209928005</v>
      </c>
      <c r="D1528">
        <v>-5.8867941511583979</v>
      </c>
      <c r="E1528">
        <v>1.1608756100297901</v>
      </c>
      <c r="F1528">
        <v>-0.57036043215600074</v>
      </c>
      <c r="G1528">
        <v>7.5399290234049996</v>
      </c>
      <c r="H1528">
        <v>6.4092640211599772E-2</v>
      </c>
      <c r="I1528">
        <v>0.7891711492285598</v>
      </c>
      <c r="J1528">
        <v>-2.1945579662900059</v>
      </c>
      <c r="K1528">
        <v>10.603741343069689</v>
      </c>
    </row>
    <row r="1529" spans="1:11" x14ac:dyDescent="0.7">
      <c r="A1529">
        <v>30.54</v>
      </c>
      <c r="B1529">
        <v>2.2316990463537909</v>
      </c>
      <c r="C1529">
        <v>1.0253498759440003</v>
      </c>
      <c r="D1529">
        <v>-5.6924977957419003</v>
      </c>
      <c r="E1529">
        <v>1.3432892609873504</v>
      </c>
      <c r="F1529">
        <v>-0.74681424154420029</v>
      </c>
      <c r="G1529">
        <v>7.7104112201744996</v>
      </c>
      <c r="H1529">
        <v>-0.29289990094270024</v>
      </c>
      <c r="I1529">
        <v>1.1407302401570805</v>
      </c>
      <c r="J1529">
        <v>-2.3866182701860055</v>
      </c>
      <c r="K1529">
        <v>11.1653606301651</v>
      </c>
    </row>
    <row r="1530" spans="1:11" x14ac:dyDescent="0.7">
      <c r="A1530">
        <v>30.56</v>
      </c>
      <c r="B1530">
        <v>1.6789551676420906</v>
      </c>
      <c r="C1530">
        <v>1.5432932506030994</v>
      </c>
      <c r="D1530">
        <v>-5.6802009748334967</v>
      </c>
      <c r="E1530">
        <v>1.3468470426045007</v>
      </c>
      <c r="F1530">
        <v>-0.74729937558549864</v>
      </c>
      <c r="G1530">
        <v>7.3473488942646998</v>
      </c>
      <c r="H1530">
        <v>-0.2984473551329998</v>
      </c>
      <c r="I1530">
        <v>1.1388901882907305</v>
      </c>
      <c r="J1530">
        <v>-2.9595490164760179</v>
      </c>
      <c r="K1530">
        <v>10.978297460526189</v>
      </c>
    </row>
    <row r="1531" spans="1:11" x14ac:dyDescent="0.7">
      <c r="A1531">
        <v>30.58</v>
      </c>
      <c r="B1531">
        <v>2.1913278846240303</v>
      </c>
      <c r="C1531">
        <v>1.3664378045044998</v>
      </c>
      <c r="D1531">
        <v>-5.4916861287789089</v>
      </c>
      <c r="E1531">
        <v>1.1712121955093506</v>
      </c>
      <c r="F1531">
        <v>-0.74746128477490004</v>
      </c>
      <c r="G1531">
        <v>7.3436319486560997</v>
      </c>
      <c r="H1531">
        <v>-0.1252569567883004</v>
      </c>
      <c r="I1531">
        <v>0.96102595701963978</v>
      </c>
      <c r="J1531">
        <v>-2.9595490164760179</v>
      </c>
      <c r="K1531">
        <v>10.978297460526189</v>
      </c>
    </row>
    <row r="1532" spans="1:11" x14ac:dyDescent="0.7">
      <c r="A1532">
        <v>30.6</v>
      </c>
      <c r="B1532">
        <v>2.5831116586832898</v>
      </c>
      <c r="C1532">
        <v>1.3734959024149003</v>
      </c>
      <c r="D1532">
        <v>-5.6924977957419003</v>
      </c>
      <c r="E1532">
        <v>1.3432892609873504</v>
      </c>
      <c r="F1532">
        <v>-0.57046807514660003</v>
      </c>
      <c r="G1532">
        <v>7.8881473768948993</v>
      </c>
      <c r="H1532">
        <v>-0.11437625363689996</v>
      </c>
      <c r="I1532">
        <v>0.96492373463984027</v>
      </c>
      <c r="J1532">
        <v>-2.5787415137210132</v>
      </c>
      <c r="K1532">
        <v>10.97817465526156</v>
      </c>
    </row>
    <row r="1533" spans="1:11" x14ac:dyDescent="0.7">
      <c r="A1533">
        <v>30.62</v>
      </c>
      <c r="B1533">
        <v>2.0914247810889606</v>
      </c>
      <c r="C1533">
        <v>1.2057712460826</v>
      </c>
      <c r="D1533">
        <v>-6.06272884044931</v>
      </c>
      <c r="E1533">
        <v>1.6957367158314902</v>
      </c>
      <c r="F1533">
        <v>-0.92256842893829827</v>
      </c>
      <c r="G1533">
        <v>7.5435798089782988</v>
      </c>
      <c r="H1533">
        <v>-0.64147200960320028</v>
      </c>
      <c r="I1533">
        <v>0.79019783742977978</v>
      </c>
      <c r="J1533">
        <v>-2.3904308879800169</v>
      </c>
      <c r="K1533">
        <v>10.79092732802275</v>
      </c>
    </row>
    <row r="1534" spans="1:11" x14ac:dyDescent="0.7">
      <c r="A1534">
        <v>30.64</v>
      </c>
      <c r="B1534">
        <v>2.2417763594201308</v>
      </c>
      <c r="C1534">
        <v>1.3752577209815993</v>
      </c>
      <c r="D1534">
        <v>-5.6924977957419003</v>
      </c>
      <c r="E1534">
        <v>1.3432892609873504</v>
      </c>
      <c r="F1534">
        <v>-0.74681424154420029</v>
      </c>
      <c r="G1534">
        <v>7.7104112201744996</v>
      </c>
      <c r="H1534">
        <v>-0.29012872596570105</v>
      </c>
      <c r="I1534">
        <v>0.7891711492285598</v>
      </c>
      <c r="J1534">
        <v>-2.3828031531350007</v>
      </c>
      <c r="K1534">
        <v>10.79092732802275</v>
      </c>
    </row>
    <row r="1535" spans="1:11" x14ac:dyDescent="0.7">
      <c r="A1535">
        <v>30.66</v>
      </c>
      <c r="B1535">
        <v>1.3272728188892504</v>
      </c>
      <c r="C1535">
        <v>1.1948799950666995</v>
      </c>
      <c r="D1535">
        <v>-5.8563505570583061</v>
      </c>
      <c r="E1535">
        <v>1.1694867423845805</v>
      </c>
      <c r="F1535">
        <v>-0.74729937558549864</v>
      </c>
      <c r="G1535">
        <v>7.6995968266492998</v>
      </c>
      <c r="H1535">
        <v>5.3432823265399776E-2</v>
      </c>
      <c r="I1535">
        <v>0.78505809095342993</v>
      </c>
      <c r="J1535">
        <v>-2.7672373630280163</v>
      </c>
      <c r="K1535">
        <v>11.1656061601993</v>
      </c>
    </row>
    <row r="1536" spans="1:11" x14ac:dyDescent="0.7">
      <c r="A1536">
        <v>30.68</v>
      </c>
      <c r="B1536">
        <v>1.30652842228079</v>
      </c>
      <c r="C1536">
        <v>1.1912406553775998</v>
      </c>
      <c r="D1536">
        <v>-6.0265090852013969</v>
      </c>
      <c r="E1536">
        <v>1.35040926867089</v>
      </c>
      <c r="F1536">
        <v>-0.92407727507990245</v>
      </c>
      <c r="G1536">
        <v>7.1655678413637993</v>
      </c>
      <c r="H1536">
        <v>-0.48280120793710068</v>
      </c>
      <c r="I1536">
        <v>0.60697616002727006</v>
      </c>
      <c r="J1536">
        <v>-2.9559187093159949</v>
      </c>
      <c r="K1536">
        <v>10.603495732461251</v>
      </c>
    </row>
    <row r="1537" spans="1:11" x14ac:dyDescent="0.7">
      <c r="A1537">
        <v>30.7</v>
      </c>
      <c r="B1537">
        <v>2.2316990463537909</v>
      </c>
      <c r="C1537">
        <v>1.0253498759440003</v>
      </c>
      <c r="D1537">
        <v>-5.6924977957419003</v>
      </c>
      <c r="E1537">
        <v>1.3432892609873504</v>
      </c>
      <c r="F1537">
        <v>-0.39422960106450233</v>
      </c>
      <c r="G1537">
        <v>7.3584861055069997</v>
      </c>
      <c r="H1537">
        <v>-0.29289990094270024</v>
      </c>
      <c r="I1537">
        <v>1.1407302401570805</v>
      </c>
      <c r="J1537">
        <v>-2.3828031531350007</v>
      </c>
      <c r="K1537">
        <v>10.79092732802275</v>
      </c>
    </row>
    <row r="1538" spans="1:11" x14ac:dyDescent="0.7">
      <c r="A1538">
        <v>30.72</v>
      </c>
      <c r="B1538">
        <v>2.7835956781637297</v>
      </c>
      <c r="C1538">
        <v>1.5518380269496994</v>
      </c>
      <c r="D1538">
        <v>-6.06272884044931</v>
      </c>
      <c r="E1538">
        <v>1.6957367158314902</v>
      </c>
      <c r="F1538">
        <v>-0.57025285488150246</v>
      </c>
      <c r="G1538">
        <v>7.8952363605241</v>
      </c>
      <c r="H1538">
        <v>-0.11166024861850055</v>
      </c>
      <c r="I1538">
        <v>0.96589668495655978</v>
      </c>
      <c r="J1538">
        <v>-2.7783012048530225</v>
      </c>
      <c r="K1538">
        <v>11.165237985781831</v>
      </c>
    </row>
    <row r="1539" spans="1:11" x14ac:dyDescent="0.7">
      <c r="A1539">
        <v>30.74</v>
      </c>
      <c r="B1539">
        <v>2.2316990463537909</v>
      </c>
      <c r="C1539">
        <v>1.0253498759440003</v>
      </c>
      <c r="D1539">
        <v>-5.6924977957419003</v>
      </c>
      <c r="E1539">
        <v>1.3432892609873504</v>
      </c>
      <c r="F1539">
        <v>-0.57046807514660003</v>
      </c>
      <c r="G1539">
        <v>7.1844046384319</v>
      </c>
      <c r="H1539">
        <v>-0.29289990094270024</v>
      </c>
      <c r="I1539">
        <v>0.78814383106066987</v>
      </c>
      <c r="J1539">
        <v>-2.3828031531350007</v>
      </c>
      <c r="K1539">
        <v>10.79092732802275</v>
      </c>
    </row>
    <row r="1540" spans="1:11" x14ac:dyDescent="0.7">
      <c r="A1540">
        <v>30.76</v>
      </c>
      <c r="B1540">
        <v>1.8496936271471611</v>
      </c>
      <c r="C1540">
        <v>1.3682039545228992</v>
      </c>
      <c r="D1540">
        <v>-5.3218045399924989</v>
      </c>
      <c r="E1540">
        <v>1.3468470426045007</v>
      </c>
      <c r="F1540">
        <v>-0.57079139901789944</v>
      </c>
      <c r="G1540">
        <v>7.5253035589743984</v>
      </c>
      <c r="H1540">
        <v>-0.122534275465501</v>
      </c>
      <c r="I1540">
        <v>0.96200129897863995</v>
      </c>
      <c r="J1540">
        <v>-2.9595490164760179</v>
      </c>
      <c r="K1540">
        <v>10.978297460526189</v>
      </c>
    </row>
    <row r="1541" spans="1:11" x14ac:dyDescent="0.7">
      <c r="A1541">
        <v>30.78</v>
      </c>
      <c r="B1541">
        <v>1.4979572814115496</v>
      </c>
      <c r="C1541">
        <v>1.3682039545228992</v>
      </c>
      <c r="D1541">
        <v>-5.6740468056433002</v>
      </c>
      <c r="E1541">
        <v>1.7051841301391901</v>
      </c>
      <c r="F1541">
        <v>-0.92407727507990245</v>
      </c>
      <c r="G1541">
        <v>7.8703869682306991</v>
      </c>
      <c r="H1541">
        <v>-0.6558800982278008</v>
      </c>
      <c r="I1541">
        <v>1.1379693147979602</v>
      </c>
      <c r="J1541">
        <v>-3.1519237436060052</v>
      </c>
      <c r="K1541">
        <v>10.79092732802275</v>
      </c>
    </row>
    <row r="1542" spans="1:11" x14ac:dyDescent="0.7">
      <c r="A1542">
        <v>30.8</v>
      </c>
      <c r="B1542">
        <v>1.8802864340243008</v>
      </c>
      <c r="C1542">
        <v>1.3734959024149003</v>
      </c>
      <c r="D1542">
        <v>-5.6924977957419003</v>
      </c>
      <c r="E1542">
        <v>1.3432892609873504</v>
      </c>
      <c r="F1542">
        <v>-0.57046807514660003</v>
      </c>
      <c r="G1542">
        <v>7.8881473768948993</v>
      </c>
      <c r="H1542">
        <v>6.1430138763100217E-2</v>
      </c>
      <c r="I1542">
        <v>0.78814383106066987</v>
      </c>
      <c r="J1542">
        <v>-1.9986208660530167</v>
      </c>
      <c r="K1542">
        <v>10.79092732802275</v>
      </c>
    </row>
    <row r="1543" spans="1:11" x14ac:dyDescent="0.7">
      <c r="A1543">
        <v>30.82</v>
      </c>
      <c r="B1543">
        <v>2.4324523888050607</v>
      </c>
      <c r="C1543">
        <v>1.2039588199350995</v>
      </c>
      <c r="D1543">
        <v>-6.0567016262147035</v>
      </c>
      <c r="E1543">
        <v>1.3415120342487601</v>
      </c>
      <c r="F1543">
        <v>-0.74649131254970058</v>
      </c>
      <c r="G1543">
        <v>7.7176098105217985</v>
      </c>
      <c r="H1543">
        <v>6.6753508974899844E-2</v>
      </c>
      <c r="I1543">
        <v>0.79019783742977978</v>
      </c>
      <c r="J1543">
        <v>-2.1984328581930015</v>
      </c>
      <c r="K1543">
        <v>10.97805201086841</v>
      </c>
    </row>
    <row r="1544" spans="1:11" x14ac:dyDescent="0.7">
      <c r="A1544">
        <v>30.84</v>
      </c>
      <c r="B1544">
        <v>1.8802864340243008</v>
      </c>
      <c r="C1544">
        <v>1.3734959024149003</v>
      </c>
      <c r="D1544">
        <v>-5.8746281067237049</v>
      </c>
      <c r="E1544">
        <v>1.1643168403430399</v>
      </c>
      <c r="F1544">
        <v>-0.74665272773729896</v>
      </c>
      <c r="G1544">
        <v>8.0658292547462</v>
      </c>
      <c r="H1544">
        <v>-0.46865194824470002</v>
      </c>
      <c r="I1544">
        <v>0.96492373463984027</v>
      </c>
      <c r="J1544">
        <v>-2.5824918163840209</v>
      </c>
      <c r="K1544">
        <v>10.97811331297582</v>
      </c>
    </row>
    <row r="1545" spans="1:11" x14ac:dyDescent="0.7">
      <c r="A1545">
        <v>30.86</v>
      </c>
      <c r="B1545">
        <v>1.6686941654518197</v>
      </c>
      <c r="C1545">
        <v>1.1930608840887995</v>
      </c>
      <c r="D1545">
        <v>-5.3155384768169966</v>
      </c>
      <c r="E1545">
        <v>1.7051841301391901</v>
      </c>
      <c r="F1545">
        <v>-0.92386133012750093</v>
      </c>
      <c r="G1545">
        <v>7.5216416020928989</v>
      </c>
      <c r="H1545">
        <v>-0.122534275465501</v>
      </c>
      <c r="I1545">
        <v>0.96200129897863995</v>
      </c>
      <c r="J1545">
        <v>-2.9595490164760179</v>
      </c>
      <c r="K1545">
        <v>10.978297460526189</v>
      </c>
    </row>
    <row r="1546" spans="1:11" x14ac:dyDescent="0.7">
      <c r="A1546">
        <v>30.88</v>
      </c>
      <c r="B1546">
        <v>2.0001598205288307</v>
      </c>
      <c r="C1546">
        <v>0.84068483547419959</v>
      </c>
      <c r="D1546">
        <v>-5.3092684997981081</v>
      </c>
      <c r="E1546">
        <v>1.35040926867089</v>
      </c>
      <c r="F1546">
        <v>-0.5711153165071039</v>
      </c>
      <c r="G1546">
        <v>7.1617935651336992</v>
      </c>
      <c r="H1546">
        <v>0.22945396594549905</v>
      </c>
      <c r="I1546">
        <v>0.96102595701963978</v>
      </c>
      <c r="J1546">
        <v>-2.9559187093159949</v>
      </c>
      <c r="K1546">
        <v>10.603495732461251</v>
      </c>
    </row>
    <row r="1547" spans="1:11" x14ac:dyDescent="0.7">
      <c r="A1547">
        <v>30.9</v>
      </c>
      <c r="B1547">
        <v>2.2115258587849205</v>
      </c>
      <c r="C1547">
        <v>1.0216092432728008</v>
      </c>
      <c r="D1547">
        <v>-5.8746281067237049</v>
      </c>
      <c r="E1547">
        <v>1.1643168403430399</v>
      </c>
      <c r="F1547">
        <v>-0.57046807514660003</v>
      </c>
      <c r="G1547">
        <v>7.1844046384319</v>
      </c>
      <c r="H1547">
        <v>-0.46865194824470002</v>
      </c>
      <c r="I1547">
        <v>0.96492373463984027</v>
      </c>
      <c r="J1547">
        <v>-2.9668024927190118</v>
      </c>
      <c r="K1547">
        <v>10.603680000783941</v>
      </c>
    </row>
    <row r="1548" spans="1:11" x14ac:dyDescent="0.7">
      <c r="A1548">
        <v>30.92</v>
      </c>
      <c r="B1548">
        <v>2.5930811930002609</v>
      </c>
      <c r="C1548">
        <v>1.0272184713934998</v>
      </c>
      <c r="D1548">
        <v>-5.7047792839560003</v>
      </c>
      <c r="E1548">
        <v>1.3397359155068802</v>
      </c>
      <c r="F1548">
        <v>-0.57025285488150246</v>
      </c>
      <c r="G1548">
        <v>7.1919232574325989</v>
      </c>
      <c r="H1548">
        <v>-0.46582730302550068</v>
      </c>
      <c r="I1548">
        <v>0.61347245912101034</v>
      </c>
      <c r="J1548">
        <v>-2.5824918163840209</v>
      </c>
      <c r="K1548">
        <v>10.603741343069689</v>
      </c>
    </row>
    <row r="1549" spans="1:11" x14ac:dyDescent="0.7">
      <c r="A1549">
        <v>30.94</v>
      </c>
      <c r="B1549">
        <v>2.5731360052720706</v>
      </c>
      <c r="C1549">
        <v>1.0234801335891994</v>
      </c>
      <c r="D1549">
        <v>-5.6924977957419003</v>
      </c>
      <c r="E1549">
        <v>1.3432892609873504</v>
      </c>
      <c r="F1549">
        <v>-0.57057578391360408</v>
      </c>
      <c r="G1549">
        <v>7.1806418831849985</v>
      </c>
      <c r="H1549">
        <v>6.1430138763100217E-2</v>
      </c>
      <c r="I1549">
        <v>0.78814383106066987</v>
      </c>
      <c r="J1549">
        <v>-2.19068053472202</v>
      </c>
      <c r="K1549">
        <v>10.603680000783941</v>
      </c>
    </row>
    <row r="1550" spans="1:11" x14ac:dyDescent="0.7">
      <c r="A1550">
        <v>30.96</v>
      </c>
      <c r="B1550">
        <v>1.30652842228079</v>
      </c>
      <c r="C1550">
        <v>1.1912406553775998</v>
      </c>
      <c r="D1550">
        <v>-6.0385974096745088</v>
      </c>
      <c r="E1550">
        <v>1.3468470426045007</v>
      </c>
      <c r="F1550">
        <v>-0.74729937558549864</v>
      </c>
      <c r="G1550">
        <v>7.6995968266492998</v>
      </c>
      <c r="H1550">
        <v>-0.47713629094640098</v>
      </c>
      <c r="I1550">
        <v>1.3148583454784104</v>
      </c>
      <c r="J1550">
        <v>-2.9595490164760179</v>
      </c>
      <c r="K1550">
        <v>10.978297460526189</v>
      </c>
    </row>
    <row r="1551" spans="1:11" x14ac:dyDescent="0.7">
      <c r="A1551">
        <v>30.98</v>
      </c>
      <c r="B1551">
        <v>0.94414008184905107</v>
      </c>
      <c r="C1551">
        <v>1.1894193079025008</v>
      </c>
      <c r="D1551">
        <v>-6.2088147328261982</v>
      </c>
      <c r="E1551">
        <v>1.1712121955093506</v>
      </c>
      <c r="F1551">
        <v>-0.92407727507990245</v>
      </c>
      <c r="G1551">
        <v>7.1655678413637993</v>
      </c>
      <c r="H1551">
        <v>-0.48280120793710068</v>
      </c>
      <c r="I1551">
        <v>0.60697616002727006</v>
      </c>
      <c r="J1551">
        <v>-2.7635445775140113</v>
      </c>
      <c r="K1551">
        <v>10.79092732802275</v>
      </c>
    </row>
    <row r="1552" spans="1:11" x14ac:dyDescent="0.7">
      <c r="A1552">
        <v>31</v>
      </c>
      <c r="B1552">
        <v>1.8700950908095901</v>
      </c>
      <c r="C1552">
        <v>1.0234801335891994</v>
      </c>
      <c r="D1552">
        <v>-6.0506706520209974</v>
      </c>
      <c r="E1552">
        <v>0.98706637657021989</v>
      </c>
      <c r="F1552">
        <v>-0.74681424154420029</v>
      </c>
      <c r="G1552">
        <v>7.7104112201744996</v>
      </c>
      <c r="H1552">
        <v>-0.47147832690679969</v>
      </c>
      <c r="I1552">
        <v>0.61130968387807982</v>
      </c>
      <c r="J1552">
        <v>-2.3866182701860055</v>
      </c>
      <c r="K1552">
        <v>10.79092732802275</v>
      </c>
    </row>
    <row r="1553" spans="1:11" x14ac:dyDescent="0.7">
      <c r="A1553">
        <v>31.02</v>
      </c>
      <c r="B1553">
        <v>2.0711872137672405</v>
      </c>
      <c r="C1553">
        <v>1.2021452822107008</v>
      </c>
      <c r="D1553">
        <v>-6.2387183807736051</v>
      </c>
      <c r="E1553">
        <v>1.1625956887514501</v>
      </c>
      <c r="F1553">
        <v>-0.92256842893829827</v>
      </c>
      <c r="G1553">
        <v>7.5435798089782988</v>
      </c>
      <c r="H1553">
        <v>-0.46582730302550068</v>
      </c>
      <c r="I1553">
        <v>0.61347245912101034</v>
      </c>
      <c r="J1553">
        <v>-2.3904308879800169</v>
      </c>
      <c r="K1553">
        <v>10.79092732802275</v>
      </c>
    </row>
    <row r="1554" spans="1:11" x14ac:dyDescent="0.7">
      <c r="A1554">
        <v>31.04</v>
      </c>
      <c r="B1554">
        <v>2.2216155480408304</v>
      </c>
      <c r="C1554">
        <v>1.3717330024802994</v>
      </c>
      <c r="D1554">
        <v>-5.8685393914579009</v>
      </c>
      <c r="E1554">
        <v>1.5223175145502905</v>
      </c>
      <c r="F1554">
        <v>-0.74681424154420029</v>
      </c>
      <c r="G1554">
        <v>7.3584861055069997</v>
      </c>
      <c r="H1554">
        <v>-0.11437625363689996</v>
      </c>
      <c r="I1554">
        <v>0.61239140321354046</v>
      </c>
      <c r="J1554">
        <v>-2.5787415137210132</v>
      </c>
      <c r="K1554">
        <v>10.603680000783941</v>
      </c>
    </row>
    <row r="1555" spans="1:11" x14ac:dyDescent="0.7">
      <c r="A1555">
        <v>31.06</v>
      </c>
      <c r="B1555">
        <v>2.0001598205288307</v>
      </c>
      <c r="C1555">
        <v>1.5381537803308998</v>
      </c>
      <c r="D1555">
        <v>-5.6740468056433002</v>
      </c>
      <c r="E1555">
        <v>1.3486275995612003</v>
      </c>
      <c r="F1555">
        <v>-0.92364551721119881</v>
      </c>
      <c r="G1555">
        <v>7.8774976472849989</v>
      </c>
      <c r="H1555">
        <v>-0.122534275465501</v>
      </c>
      <c r="I1555">
        <v>0.96200129897863995</v>
      </c>
      <c r="J1555">
        <v>-2.7672373630280163</v>
      </c>
      <c r="K1555">
        <v>11.1656061601993</v>
      </c>
    </row>
    <row r="1556" spans="1:11" x14ac:dyDescent="0.7">
      <c r="A1556">
        <v>31.08</v>
      </c>
      <c r="B1556">
        <v>2.1609843484999409</v>
      </c>
      <c r="C1556">
        <v>1.7100281413770002</v>
      </c>
      <c r="D1556">
        <v>-5.4854701928856997</v>
      </c>
      <c r="E1556">
        <v>1.5296623146805306</v>
      </c>
      <c r="F1556">
        <v>-0.92407727507990245</v>
      </c>
      <c r="G1556">
        <v>7.8703869682306991</v>
      </c>
      <c r="H1556">
        <v>-0.30400162542439979</v>
      </c>
      <c r="I1556">
        <v>1.1370478755712199</v>
      </c>
      <c r="J1556">
        <v>-3.3443615754520124</v>
      </c>
      <c r="K1556">
        <v>10.978358923584249</v>
      </c>
    </row>
    <row r="1557" spans="1:11" x14ac:dyDescent="0.7">
      <c r="A1557">
        <v>31.1</v>
      </c>
      <c r="B1557">
        <v>2.3823198651477711</v>
      </c>
      <c r="C1557">
        <v>1.1948799950666995</v>
      </c>
      <c r="D1557">
        <v>-5.3280666929881022</v>
      </c>
      <c r="E1557">
        <v>1.3450675967597903</v>
      </c>
      <c r="F1557">
        <v>-0.74681424154420029</v>
      </c>
      <c r="G1557">
        <v>7.7104112201744996</v>
      </c>
      <c r="H1557">
        <v>0.23729047605199938</v>
      </c>
      <c r="I1557">
        <v>0.96395018723791992</v>
      </c>
      <c r="J1557">
        <v>-2.3828031531350007</v>
      </c>
      <c r="K1557">
        <v>10.79092732802275</v>
      </c>
    </row>
    <row r="1558" spans="1:11" x14ac:dyDescent="0.7">
      <c r="A1558">
        <v>31.12</v>
      </c>
      <c r="B1558">
        <v>2.7736891517543505</v>
      </c>
      <c r="C1558">
        <v>1.2021452822107008</v>
      </c>
      <c r="D1558">
        <v>-5.5165111015059978</v>
      </c>
      <c r="E1558">
        <v>1.5204841777643106</v>
      </c>
      <c r="F1558">
        <v>-0.57025285488150246</v>
      </c>
      <c r="G1558">
        <v>7.5435798089782988</v>
      </c>
      <c r="H1558">
        <v>-0.10894590883910027</v>
      </c>
      <c r="I1558">
        <v>0.61455285221062983</v>
      </c>
      <c r="J1558">
        <v>-2.3904308879800169</v>
      </c>
      <c r="K1558">
        <v>10.79092732802275</v>
      </c>
    </row>
    <row r="1559" spans="1:11" x14ac:dyDescent="0.7">
      <c r="A1559">
        <v>31.14</v>
      </c>
      <c r="B1559">
        <v>2.0711872137672405</v>
      </c>
      <c r="C1559">
        <v>1.2021452822107008</v>
      </c>
      <c r="D1559">
        <v>-6.0506706520209974</v>
      </c>
      <c r="E1559">
        <v>1.3432892609873504</v>
      </c>
      <c r="F1559">
        <v>-0.92299886946859999</v>
      </c>
      <c r="G1559">
        <v>7.5362760076633997</v>
      </c>
      <c r="H1559">
        <v>-0.11437625363689996</v>
      </c>
      <c r="I1559">
        <v>0.61239140321354046</v>
      </c>
      <c r="J1559">
        <v>-2.7709277278360105</v>
      </c>
      <c r="K1559">
        <v>11.16548335494457</v>
      </c>
    </row>
    <row r="1560" spans="1:11" x14ac:dyDescent="0.7">
      <c r="A1560">
        <v>31.16</v>
      </c>
      <c r="B1560">
        <v>1.1462209356759505</v>
      </c>
      <c r="C1560">
        <v>1.7166707051084007</v>
      </c>
      <c r="D1560">
        <v>-6.0385974096745088</v>
      </c>
      <c r="E1560">
        <v>1.3468470426045007</v>
      </c>
      <c r="F1560">
        <v>-0.74729937558549864</v>
      </c>
      <c r="G1560">
        <v>8.0518447590338997</v>
      </c>
      <c r="H1560">
        <v>-0.30122363748120051</v>
      </c>
      <c r="I1560">
        <v>0.78505809095342993</v>
      </c>
      <c r="J1560">
        <v>-2.9631769434970181</v>
      </c>
      <c r="K1560">
        <v>11.35285345724999</v>
      </c>
    </row>
    <row r="1561" spans="1:11" x14ac:dyDescent="0.7">
      <c r="A1561">
        <v>31.18</v>
      </c>
      <c r="B1561">
        <v>1.4979572814115496</v>
      </c>
      <c r="C1561">
        <v>1.3682039545228992</v>
      </c>
      <c r="D1561">
        <v>-5.4916861287789089</v>
      </c>
      <c r="E1561">
        <v>1.5278243945542602</v>
      </c>
      <c r="F1561">
        <v>-0.57100727795230455</v>
      </c>
      <c r="G1561">
        <v>7.5179774047972998</v>
      </c>
      <c r="H1561">
        <v>5.0763776025899432E-2</v>
      </c>
      <c r="I1561">
        <v>0.78402824711177033</v>
      </c>
      <c r="J1561">
        <v>-2.7635445775140113</v>
      </c>
      <c r="K1561">
        <v>10.79092732802275</v>
      </c>
    </row>
    <row r="1562" spans="1:11" x14ac:dyDescent="0.7">
      <c r="A1562">
        <v>31.2</v>
      </c>
      <c r="B1562">
        <v>2.0509248074552406</v>
      </c>
      <c r="C1562">
        <v>1.1985148679383002</v>
      </c>
      <c r="D1562">
        <v>-6.0506706520209974</v>
      </c>
      <c r="E1562">
        <v>1.3432892609873504</v>
      </c>
      <c r="F1562">
        <v>-0.57057578391360408</v>
      </c>
      <c r="G1562">
        <v>7.5326207597092001</v>
      </c>
      <c r="H1562">
        <v>-0.11709392542740105</v>
      </c>
      <c r="I1562">
        <v>0.96395018723791992</v>
      </c>
      <c r="J1562">
        <v>-2.5787415137210132</v>
      </c>
      <c r="K1562">
        <v>10.603680000783941</v>
      </c>
    </row>
    <row r="1563" spans="1:11" x14ac:dyDescent="0.7">
      <c r="A1563">
        <v>31.22</v>
      </c>
      <c r="B1563">
        <v>2.6130019268584501</v>
      </c>
      <c r="C1563">
        <v>1.0309522257952999</v>
      </c>
      <c r="D1563">
        <v>-5.880713025440599</v>
      </c>
      <c r="E1563">
        <v>1.1625956887514501</v>
      </c>
      <c r="F1563">
        <v>-0.92278358348740142</v>
      </c>
      <c r="G1563">
        <v>7.1881650958129999</v>
      </c>
      <c r="H1563">
        <v>-0.10894590883910027</v>
      </c>
      <c r="I1563">
        <v>0.61455285221062983</v>
      </c>
      <c r="J1563">
        <v>-2.1945579662900059</v>
      </c>
      <c r="K1563">
        <v>10.603741343069689</v>
      </c>
    </row>
    <row r="1564" spans="1:11" x14ac:dyDescent="0.7">
      <c r="A1564">
        <v>31.24</v>
      </c>
      <c r="B1564">
        <v>2.4124178330318404</v>
      </c>
      <c r="C1564">
        <v>1.2003306318864997</v>
      </c>
      <c r="D1564">
        <v>-5.8685393914579009</v>
      </c>
      <c r="E1564">
        <v>1.5223175145502905</v>
      </c>
      <c r="F1564">
        <v>-0.923214287002601</v>
      </c>
      <c r="G1564">
        <v>7.1806418831849985</v>
      </c>
      <c r="H1564">
        <v>-0.29289990094270024</v>
      </c>
      <c r="I1564">
        <v>1.1407302401570805</v>
      </c>
      <c r="J1564">
        <v>-2.5787415137210132</v>
      </c>
      <c r="K1564">
        <v>10.603680000783941</v>
      </c>
    </row>
    <row r="1565" spans="1:11" x14ac:dyDescent="0.7">
      <c r="A1565">
        <v>31.26</v>
      </c>
      <c r="B1565">
        <v>1.6686941654518197</v>
      </c>
      <c r="C1565">
        <v>1.1930608840887995</v>
      </c>
      <c r="D1565">
        <v>-5.6802009748334967</v>
      </c>
      <c r="E1565">
        <v>1.3468470426045007</v>
      </c>
      <c r="F1565">
        <v>-0.92364551721119881</v>
      </c>
      <c r="G1565">
        <v>7.1731094706637997</v>
      </c>
      <c r="H1565">
        <v>-0.2984473551329998</v>
      </c>
      <c r="I1565">
        <v>0.78608730250416059</v>
      </c>
      <c r="J1565">
        <v>-2.7672373630280163</v>
      </c>
      <c r="K1565">
        <v>10.79092732802275</v>
      </c>
    </row>
    <row r="1566" spans="1:11" x14ac:dyDescent="0.7">
      <c r="A1566">
        <v>31.28</v>
      </c>
      <c r="B1566">
        <v>1.8292670887099103</v>
      </c>
      <c r="C1566">
        <v>1.3646705691274992</v>
      </c>
      <c r="D1566">
        <v>-5.6678887924998094</v>
      </c>
      <c r="E1566">
        <v>0.99374138377354004</v>
      </c>
      <c r="F1566">
        <v>-0.92407727507990245</v>
      </c>
      <c r="G1566">
        <v>7.1655678413637993</v>
      </c>
      <c r="H1566">
        <v>-0.30122363748120051</v>
      </c>
      <c r="I1566">
        <v>0.78505809095342993</v>
      </c>
      <c r="J1566">
        <v>-2.9559187093159949</v>
      </c>
      <c r="K1566">
        <v>10.603495732461251</v>
      </c>
    </row>
    <row r="1567" spans="1:11" x14ac:dyDescent="0.7">
      <c r="A1567">
        <v>31.3</v>
      </c>
      <c r="B1567">
        <v>2.2115258587849205</v>
      </c>
      <c r="C1567">
        <v>1.0216092432728008</v>
      </c>
      <c r="D1567">
        <v>-5.8685393914579009</v>
      </c>
      <c r="E1567">
        <v>1.5223175145502905</v>
      </c>
      <c r="F1567">
        <v>-0.74681424154420029</v>
      </c>
      <c r="G1567">
        <v>7.7104112201744996</v>
      </c>
      <c r="H1567">
        <v>-0.11437625363689996</v>
      </c>
      <c r="I1567">
        <v>0.96492373463984027</v>
      </c>
      <c r="J1567">
        <v>-2.7746156743190227</v>
      </c>
      <c r="K1567">
        <v>10.79092732802275</v>
      </c>
    </row>
    <row r="1568" spans="1:11" x14ac:dyDescent="0.7">
      <c r="A1568">
        <v>31.32</v>
      </c>
      <c r="B1568">
        <v>2.4124178330318404</v>
      </c>
      <c r="C1568">
        <v>1.2003306318864997</v>
      </c>
      <c r="D1568">
        <v>-6.2387183807736051</v>
      </c>
      <c r="E1568">
        <v>1.1625956887514501</v>
      </c>
      <c r="F1568">
        <v>-0.92256842893829827</v>
      </c>
      <c r="G1568">
        <v>7.5435798089782988</v>
      </c>
      <c r="H1568">
        <v>-0.10894590883910027</v>
      </c>
      <c r="I1568">
        <v>0.61455285221062983</v>
      </c>
      <c r="J1568">
        <v>-2.1984328581930015</v>
      </c>
      <c r="K1568">
        <v>10.97805201086841</v>
      </c>
    </row>
    <row r="1569" spans="1:11" x14ac:dyDescent="0.7">
      <c r="A1569">
        <v>31.34</v>
      </c>
      <c r="B1569">
        <v>2.0509248074552406</v>
      </c>
      <c r="C1569">
        <v>1.1985148679383002</v>
      </c>
      <c r="D1569">
        <v>-5.8746281067237049</v>
      </c>
      <c r="E1569">
        <v>1.1643168403430399</v>
      </c>
      <c r="F1569">
        <v>-0.57046807514660003</v>
      </c>
      <c r="G1569">
        <v>7.8881473768948993</v>
      </c>
      <c r="H1569">
        <v>-0.11437625363689996</v>
      </c>
      <c r="I1569">
        <v>0.61239140321354046</v>
      </c>
      <c r="J1569">
        <v>-2.5787415137210132</v>
      </c>
      <c r="K1569">
        <v>10.603680000783941</v>
      </c>
    </row>
    <row r="1570" spans="1:11" x14ac:dyDescent="0.7">
      <c r="A1570">
        <v>31.36</v>
      </c>
      <c r="B1570">
        <v>1.4979572814115496</v>
      </c>
      <c r="C1570">
        <v>1.3682039545228992</v>
      </c>
      <c r="D1570">
        <v>-5.6740468056433002</v>
      </c>
      <c r="E1570">
        <v>1.3486275995612003</v>
      </c>
      <c r="F1570">
        <v>-0.57079139901789944</v>
      </c>
      <c r="G1570">
        <v>7.5253035589743984</v>
      </c>
      <c r="H1570">
        <v>-0.30122363748120051</v>
      </c>
      <c r="I1570">
        <v>0.78505809095342993</v>
      </c>
      <c r="J1570">
        <v>-2.9595490164760179</v>
      </c>
      <c r="K1570">
        <v>10.978297460526189</v>
      </c>
    </row>
    <row r="1571" spans="1:11" x14ac:dyDescent="0.7">
      <c r="A1571">
        <v>31.38</v>
      </c>
      <c r="B1571">
        <v>1.4876391057034404</v>
      </c>
      <c r="C1571">
        <v>1.3664378045044998</v>
      </c>
      <c r="D1571">
        <v>-5.3092684997981081</v>
      </c>
      <c r="E1571">
        <v>1.35040926867089</v>
      </c>
      <c r="F1571">
        <v>-0.74762329303680275</v>
      </c>
      <c r="G1571">
        <v>7.6923762020600996</v>
      </c>
      <c r="H1571">
        <v>-0.30400162542439979</v>
      </c>
      <c r="I1571">
        <v>0.78402824711177033</v>
      </c>
      <c r="J1571">
        <v>-2.9559187093159949</v>
      </c>
      <c r="K1571">
        <v>11.353222114707251</v>
      </c>
    </row>
    <row r="1572" spans="1:11" x14ac:dyDescent="0.7">
      <c r="A1572">
        <v>31.4</v>
      </c>
      <c r="B1572">
        <v>2.2216155480408304</v>
      </c>
      <c r="C1572">
        <v>1.0234801335891994</v>
      </c>
      <c r="D1572">
        <v>-5.6863513036685021</v>
      </c>
      <c r="E1572">
        <v>1.7014016271627002</v>
      </c>
      <c r="F1572">
        <v>-0.57057578391360408</v>
      </c>
      <c r="G1572">
        <v>7.5326207597092001</v>
      </c>
      <c r="H1572">
        <v>-0.11709392542740105</v>
      </c>
      <c r="I1572">
        <v>0.96395018723791992</v>
      </c>
      <c r="J1572">
        <v>-2.3828031531350007</v>
      </c>
      <c r="K1572">
        <v>10.79092732802275</v>
      </c>
    </row>
    <row r="1573" spans="1:11" x14ac:dyDescent="0.7">
      <c r="A1573">
        <v>31.42</v>
      </c>
      <c r="B1573">
        <v>2.7736891517543505</v>
      </c>
      <c r="C1573">
        <v>1.2021452822107008</v>
      </c>
      <c r="D1573">
        <v>-5.6986404546428986</v>
      </c>
      <c r="E1573">
        <v>1.69762384199473</v>
      </c>
      <c r="F1573">
        <v>-0.74649131254970058</v>
      </c>
      <c r="G1573">
        <v>7.3658995791482997</v>
      </c>
      <c r="H1573">
        <v>6.6753508974899844E-2</v>
      </c>
      <c r="I1573">
        <v>0.79019783742977978</v>
      </c>
      <c r="J1573">
        <v>-2.3904308879800169</v>
      </c>
      <c r="K1573">
        <v>10.79092732802275</v>
      </c>
    </row>
    <row r="1574" spans="1:11" x14ac:dyDescent="0.7">
      <c r="A1574">
        <v>31.44</v>
      </c>
      <c r="B1574">
        <v>2.2316990463537909</v>
      </c>
      <c r="C1574">
        <v>1.0253498759440003</v>
      </c>
      <c r="D1574">
        <v>-5.8685393914579009</v>
      </c>
      <c r="E1574">
        <v>1.5223175145502905</v>
      </c>
      <c r="F1574">
        <v>-1.0993988820237988</v>
      </c>
      <c r="G1574">
        <v>7.3584861055069997</v>
      </c>
      <c r="H1574">
        <v>-0.64435009214309957</v>
      </c>
      <c r="I1574">
        <v>0.7891711492285598</v>
      </c>
      <c r="J1574">
        <v>-2.7746156743190227</v>
      </c>
      <c r="K1574">
        <v>10.79092732802275</v>
      </c>
    </row>
    <row r="1575" spans="1:11" x14ac:dyDescent="0.7">
      <c r="A1575">
        <v>31.46</v>
      </c>
      <c r="B1575">
        <v>1.3272728188892504</v>
      </c>
      <c r="C1575">
        <v>1.1948799950666995</v>
      </c>
      <c r="D1575">
        <v>-5.8624468760890096</v>
      </c>
      <c r="E1575">
        <v>1.1677623661536307</v>
      </c>
      <c r="F1575">
        <v>-0.74713756537769882</v>
      </c>
      <c r="G1575">
        <v>7.3510635675543998</v>
      </c>
      <c r="H1575">
        <v>-0.11981326552469973</v>
      </c>
      <c r="I1575">
        <v>0.61022730050374019</v>
      </c>
      <c r="J1575">
        <v>-2.5749887522450194</v>
      </c>
      <c r="K1575">
        <v>10.978236037765161</v>
      </c>
    </row>
    <row r="1576" spans="1:11" x14ac:dyDescent="0.7">
      <c r="A1576">
        <v>31.48</v>
      </c>
      <c r="B1576">
        <v>1.8394834951637407</v>
      </c>
      <c r="C1576">
        <v>1.3664378045044998</v>
      </c>
      <c r="D1576">
        <v>-5.3092684997981081</v>
      </c>
      <c r="E1576">
        <v>1.35040926867089</v>
      </c>
      <c r="F1576">
        <v>-0.57100727795230455</v>
      </c>
      <c r="G1576">
        <v>7.5179774047972998</v>
      </c>
      <c r="H1576">
        <v>5.0763776025899432E-2</v>
      </c>
      <c r="I1576">
        <v>0.78402824711177033</v>
      </c>
      <c r="J1576">
        <v>-2.9595490164760179</v>
      </c>
      <c r="K1576">
        <v>10.978297460526189</v>
      </c>
    </row>
    <row r="1577" spans="1:11" x14ac:dyDescent="0.7">
      <c r="A1577">
        <v>31.5</v>
      </c>
      <c r="B1577">
        <v>2.0407842753828902</v>
      </c>
      <c r="C1577">
        <v>1.5450043040371995</v>
      </c>
      <c r="D1577">
        <v>-5.6863513036685021</v>
      </c>
      <c r="E1577">
        <v>0.98873356635689014</v>
      </c>
      <c r="F1577">
        <v>-0.57057578391360408</v>
      </c>
      <c r="G1577">
        <v>7.5326207597092001</v>
      </c>
      <c r="H1577">
        <v>-0.29567277680970072</v>
      </c>
      <c r="I1577">
        <v>0.78711588234610996</v>
      </c>
      <c r="J1577">
        <v>-2.5787415137210132</v>
      </c>
      <c r="K1577">
        <v>10.97817465526156</v>
      </c>
    </row>
    <row r="1578" spans="1:11" x14ac:dyDescent="0.7">
      <c r="A1578">
        <v>31.52</v>
      </c>
      <c r="B1578">
        <v>2.4124178330318404</v>
      </c>
      <c r="C1578">
        <v>1.2003306318864997</v>
      </c>
      <c r="D1578">
        <v>-5.8867941511583979</v>
      </c>
      <c r="E1578">
        <v>1.1608756100297901</v>
      </c>
      <c r="F1578">
        <v>-0.57036043215600074</v>
      </c>
      <c r="G1578">
        <v>7.5399290234049996</v>
      </c>
      <c r="H1578">
        <v>-0.28735925031419995</v>
      </c>
      <c r="I1578">
        <v>0.79019783742977978</v>
      </c>
      <c r="J1578">
        <v>-2.3904308879800169</v>
      </c>
      <c r="K1578">
        <v>10.79092732802275</v>
      </c>
    </row>
    <row r="1579" spans="1:11" x14ac:dyDescent="0.7">
      <c r="A1579">
        <v>31.54</v>
      </c>
      <c r="B1579">
        <v>2.2316990463537909</v>
      </c>
      <c r="C1579">
        <v>1.0253498759440003</v>
      </c>
      <c r="D1579">
        <v>-5.8746281067237049</v>
      </c>
      <c r="E1579">
        <v>1.1643168403430399</v>
      </c>
      <c r="F1579">
        <v>-0.74681424154420029</v>
      </c>
      <c r="G1579">
        <v>7.3584861055069997</v>
      </c>
      <c r="H1579">
        <v>-0.46865194824470002</v>
      </c>
      <c r="I1579">
        <v>0.96492373463984027</v>
      </c>
      <c r="J1579">
        <v>-2.5787415137210132</v>
      </c>
      <c r="K1579">
        <v>10.603680000783941</v>
      </c>
    </row>
    <row r="1580" spans="1:11" x14ac:dyDescent="0.7">
      <c r="A1580">
        <v>31.56</v>
      </c>
      <c r="B1580">
        <v>1.6686941654518197</v>
      </c>
      <c r="C1580">
        <v>1.1930608840887995</v>
      </c>
      <c r="D1580">
        <v>-5.4978981839568064</v>
      </c>
      <c r="E1580">
        <v>1.1694867423845805</v>
      </c>
      <c r="F1580">
        <v>-0.92364551721119881</v>
      </c>
      <c r="G1580">
        <v>7.5253035589743984</v>
      </c>
      <c r="H1580">
        <v>-0.122534275465501</v>
      </c>
      <c r="I1580">
        <v>0.60914425247888015</v>
      </c>
      <c r="J1580">
        <v>-2.5749887522450194</v>
      </c>
      <c r="K1580">
        <v>10.978236037765161</v>
      </c>
    </row>
    <row r="1581" spans="1:11" x14ac:dyDescent="0.7">
      <c r="A1581">
        <v>31.58</v>
      </c>
      <c r="B1581">
        <v>1.466983725839631</v>
      </c>
      <c r="C1581">
        <v>1.0141141812216006</v>
      </c>
      <c r="D1581">
        <v>-5.4916861287789089</v>
      </c>
      <c r="E1581">
        <v>1.1712121955093506</v>
      </c>
      <c r="F1581">
        <v>-0.74762329303680275</v>
      </c>
      <c r="G1581">
        <v>7.3399127286430002</v>
      </c>
      <c r="H1581">
        <v>-0.48280120793710068</v>
      </c>
      <c r="I1581">
        <v>0.60697616002727006</v>
      </c>
      <c r="J1581">
        <v>-3.1483559559910077</v>
      </c>
      <c r="K1581">
        <v>10.79092732802275</v>
      </c>
    </row>
    <row r="1582" spans="1:11" x14ac:dyDescent="0.7">
      <c r="A1582">
        <v>31.6</v>
      </c>
      <c r="B1582">
        <v>1.8598974904386498</v>
      </c>
      <c r="C1582">
        <v>1.3699690201819994</v>
      </c>
      <c r="D1582">
        <v>-5.6924977957419003</v>
      </c>
      <c r="E1582">
        <v>1.3432892609873504</v>
      </c>
      <c r="F1582">
        <v>-0.57057578391360408</v>
      </c>
      <c r="G1582">
        <v>7.5326207597092001</v>
      </c>
      <c r="H1582">
        <v>-0.47147832690679969</v>
      </c>
      <c r="I1582">
        <v>0.96395018723791992</v>
      </c>
      <c r="J1582">
        <v>-2.7746156743190227</v>
      </c>
      <c r="K1582">
        <v>10.79092732802275</v>
      </c>
    </row>
    <row r="1583" spans="1:11" x14ac:dyDescent="0.7">
      <c r="A1583">
        <v>31.62</v>
      </c>
      <c r="B1583">
        <v>2.4124178330318404</v>
      </c>
      <c r="C1583">
        <v>1.2003306318864997</v>
      </c>
      <c r="D1583">
        <v>-5.5289003761137963</v>
      </c>
      <c r="E1583">
        <v>1.5168209325921502</v>
      </c>
      <c r="F1583">
        <v>-0.57036043215600074</v>
      </c>
      <c r="G1583">
        <v>7.5399290234049996</v>
      </c>
      <c r="H1583">
        <v>-0.11166024861850055</v>
      </c>
      <c r="I1583">
        <v>0.96589668495655978</v>
      </c>
      <c r="J1583">
        <v>-2.3904308879800169</v>
      </c>
      <c r="K1583">
        <v>10.79092732802275</v>
      </c>
    </row>
    <row r="1584" spans="1:11" x14ac:dyDescent="0.7">
      <c r="A1584">
        <v>31.64</v>
      </c>
      <c r="B1584">
        <v>2.3923586798911796</v>
      </c>
      <c r="C1584">
        <v>1.1966979893405991</v>
      </c>
      <c r="D1584">
        <v>-5.6986404546428986</v>
      </c>
      <c r="E1584">
        <v>0.98540022650279013</v>
      </c>
      <c r="F1584">
        <v>-0.57057578391360408</v>
      </c>
      <c r="G1584">
        <v>7.5326207597092001</v>
      </c>
      <c r="H1584">
        <v>6.1430138763100217E-2</v>
      </c>
      <c r="I1584">
        <v>0.78814383106066987</v>
      </c>
      <c r="J1584">
        <v>-2.7746156743190227</v>
      </c>
      <c r="K1584">
        <v>10.79092732802275</v>
      </c>
    </row>
    <row r="1585" spans="1:11" x14ac:dyDescent="0.7">
      <c r="A1585">
        <v>31.66</v>
      </c>
      <c r="B1585">
        <v>1.8496936271471611</v>
      </c>
      <c r="C1585">
        <v>1.3682039545228992</v>
      </c>
      <c r="D1585">
        <v>-5.8624468760890096</v>
      </c>
      <c r="E1585">
        <v>1.1677623661536307</v>
      </c>
      <c r="F1585">
        <v>-0.74713756537769882</v>
      </c>
      <c r="G1585">
        <v>7.7032038282494</v>
      </c>
      <c r="H1585">
        <v>5.6100231795999989E-2</v>
      </c>
      <c r="I1585">
        <v>0.78608730250416059</v>
      </c>
      <c r="J1585">
        <v>-2.7672373630280163</v>
      </c>
      <c r="K1585">
        <v>10.79092732802275</v>
      </c>
    </row>
    <row r="1586" spans="1:11" x14ac:dyDescent="0.7">
      <c r="A1586">
        <v>31.68</v>
      </c>
      <c r="B1586">
        <v>1.30652842228079</v>
      </c>
      <c r="C1586">
        <v>1.1912406553775998</v>
      </c>
      <c r="D1586">
        <v>-5.8502504308025038</v>
      </c>
      <c r="E1586">
        <v>1.1712121955093506</v>
      </c>
      <c r="F1586">
        <v>-1.1007473011782025</v>
      </c>
      <c r="G1586">
        <v>7.6923762020600996</v>
      </c>
      <c r="H1586">
        <v>-0.47996787952209985</v>
      </c>
      <c r="I1586">
        <v>0.96102595701963978</v>
      </c>
      <c r="J1586">
        <v>-3.1519237436060052</v>
      </c>
      <c r="K1586">
        <v>11.165729046008471</v>
      </c>
    </row>
    <row r="1587" spans="1:11" x14ac:dyDescent="0.7">
      <c r="A1587">
        <v>31.7</v>
      </c>
      <c r="B1587">
        <v>1.8598974904386498</v>
      </c>
      <c r="C1587">
        <v>1.3699690201819994</v>
      </c>
      <c r="D1587">
        <v>-5.6863513036685021</v>
      </c>
      <c r="E1587">
        <v>0.98873356635689014</v>
      </c>
      <c r="F1587">
        <v>-0.57057578391360408</v>
      </c>
      <c r="G1587">
        <v>7.5326207597092001</v>
      </c>
      <c r="H1587">
        <v>6.1430138763100217E-2</v>
      </c>
      <c r="I1587">
        <v>0.78814383106066987</v>
      </c>
      <c r="J1587">
        <v>-2.3828031531350007</v>
      </c>
      <c r="K1587">
        <v>10.79092732802275</v>
      </c>
    </row>
    <row r="1588" spans="1:11" x14ac:dyDescent="0.7">
      <c r="A1588">
        <v>31.72</v>
      </c>
      <c r="B1588">
        <v>2.2417763594201308</v>
      </c>
      <c r="C1588">
        <v>1.3752577209815993</v>
      </c>
      <c r="D1588">
        <v>-5.7047792839560003</v>
      </c>
      <c r="E1588">
        <v>1.3397359155068802</v>
      </c>
      <c r="F1588">
        <v>-0.57036043215600074</v>
      </c>
      <c r="G1588">
        <v>7.5399290234049996</v>
      </c>
      <c r="H1588">
        <v>6.6753508974899844E-2</v>
      </c>
      <c r="I1588">
        <v>0.79019783742977978</v>
      </c>
      <c r="J1588">
        <v>-2.3904308879800169</v>
      </c>
      <c r="K1588">
        <v>10.79092732802275</v>
      </c>
    </row>
    <row r="1589" spans="1:11" x14ac:dyDescent="0.7">
      <c r="A1589">
        <v>31.74</v>
      </c>
      <c r="B1589">
        <v>2.0509248074552406</v>
      </c>
      <c r="C1589">
        <v>1.1985148679383002</v>
      </c>
      <c r="D1589">
        <v>-5.8746281067237049</v>
      </c>
      <c r="E1589">
        <v>1.1643168403430399</v>
      </c>
      <c r="F1589">
        <v>-0.92299886946859999</v>
      </c>
      <c r="G1589">
        <v>7.5362760076633997</v>
      </c>
      <c r="H1589">
        <v>-0.46865194824470002</v>
      </c>
      <c r="I1589">
        <v>0.96492373463984027</v>
      </c>
      <c r="J1589">
        <v>-2.5787415137210132</v>
      </c>
      <c r="K1589">
        <v>10.97817465526156</v>
      </c>
    </row>
    <row r="1590" spans="1:11" x14ac:dyDescent="0.7">
      <c r="A1590">
        <v>31.76</v>
      </c>
      <c r="B1590">
        <v>2.0204845247540408</v>
      </c>
      <c r="C1590">
        <v>1.5415811461532005</v>
      </c>
      <c r="D1590">
        <v>-5.5041063620522976</v>
      </c>
      <c r="E1590">
        <v>1.1677623661536307</v>
      </c>
      <c r="F1590">
        <v>-0.92386133012750093</v>
      </c>
      <c r="G1590">
        <v>7.5216416020928989</v>
      </c>
      <c r="H1590">
        <v>-0.122534275465501</v>
      </c>
      <c r="I1590">
        <v>0.96200129897863995</v>
      </c>
      <c r="J1590">
        <v>-3.1554891916880194</v>
      </c>
      <c r="K1590">
        <v>11.1656061601993</v>
      </c>
    </row>
    <row r="1591" spans="1:11" x14ac:dyDescent="0.7">
      <c r="A1591">
        <v>31.78</v>
      </c>
      <c r="B1591">
        <v>1.6584268584983004</v>
      </c>
      <c r="C1591">
        <v>1.5398679897191005</v>
      </c>
      <c r="D1591">
        <v>-5.4916861287789089</v>
      </c>
      <c r="E1591">
        <v>1.5278243945542602</v>
      </c>
      <c r="F1591">
        <v>-0.74762329303680275</v>
      </c>
      <c r="G1591">
        <v>7.3399127286430002</v>
      </c>
      <c r="H1591">
        <v>-0.1252569567883004</v>
      </c>
      <c r="I1591">
        <v>1.3139913748481904</v>
      </c>
      <c r="J1591">
        <v>-3.1483559559910077</v>
      </c>
      <c r="K1591">
        <v>11.16585201245138</v>
      </c>
    </row>
    <row r="1592" spans="1:11" x14ac:dyDescent="0.7">
      <c r="A1592">
        <v>31.8</v>
      </c>
      <c r="B1592">
        <v>2.0407842753828902</v>
      </c>
      <c r="C1592">
        <v>0.84839167464389931</v>
      </c>
      <c r="D1592">
        <v>-5.5041063620522976</v>
      </c>
      <c r="E1592">
        <v>1.1677623661536307</v>
      </c>
      <c r="F1592">
        <v>-0.57057578391360408</v>
      </c>
      <c r="G1592">
        <v>7.1806418831849985</v>
      </c>
      <c r="H1592">
        <v>6.1430138763100217E-2</v>
      </c>
      <c r="I1592">
        <v>0.78814383106066987</v>
      </c>
      <c r="J1592">
        <v>-2.7672373630280163</v>
      </c>
      <c r="K1592">
        <v>10.79092732802275</v>
      </c>
    </row>
    <row r="1593" spans="1:11" x14ac:dyDescent="0.7">
      <c r="A1593">
        <v>31.82</v>
      </c>
      <c r="B1593">
        <v>2.5930811930002609</v>
      </c>
      <c r="C1593">
        <v>1.0272184713934998</v>
      </c>
      <c r="D1593">
        <v>-5.6986404546428986</v>
      </c>
      <c r="E1593">
        <v>0.98540022650279013</v>
      </c>
      <c r="F1593">
        <v>-0.74632999589110227</v>
      </c>
      <c r="G1593">
        <v>7.3696029220392987</v>
      </c>
      <c r="H1593">
        <v>6.6753508974899844E-2</v>
      </c>
      <c r="I1593">
        <v>0.79019783742977978</v>
      </c>
      <c r="J1593">
        <v>-2.3904308879800169</v>
      </c>
      <c r="K1593">
        <v>10.79092732802275</v>
      </c>
    </row>
    <row r="1594" spans="1:11" x14ac:dyDescent="0.7">
      <c r="A1594">
        <v>31.84</v>
      </c>
      <c r="B1594">
        <v>2.5930811930002609</v>
      </c>
      <c r="C1594">
        <v>1.0272184713934998</v>
      </c>
      <c r="D1594">
        <v>-5.6924977957419003</v>
      </c>
      <c r="E1594">
        <v>1.3432892609873504</v>
      </c>
      <c r="F1594">
        <v>-0.92299886946859999</v>
      </c>
      <c r="G1594">
        <v>7.5362760076633997</v>
      </c>
      <c r="H1594">
        <v>-0.29012872596570105</v>
      </c>
      <c r="I1594">
        <v>0.7891711492285598</v>
      </c>
      <c r="J1594">
        <v>-2.3828031531350007</v>
      </c>
      <c r="K1594">
        <v>10.79092732802275</v>
      </c>
    </row>
    <row r="1595" spans="1:11" x14ac:dyDescent="0.7">
      <c r="A1595">
        <v>31.86</v>
      </c>
      <c r="B1595">
        <v>1.6686941654518197</v>
      </c>
      <c r="C1595">
        <v>1.1930608840887995</v>
      </c>
      <c r="D1595">
        <v>-5.8563505570583061</v>
      </c>
      <c r="E1595">
        <v>1.5259876218730604</v>
      </c>
      <c r="F1595">
        <v>-0.92364551721119881</v>
      </c>
      <c r="G1595">
        <v>7.5253035589743984</v>
      </c>
      <c r="H1595">
        <v>-0.122534275465501</v>
      </c>
      <c r="I1595">
        <v>0.96200129897863995</v>
      </c>
      <c r="J1595">
        <v>-2.5749887522450194</v>
      </c>
      <c r="K1595">
        <v>10.978236037765161</v>
      </c>
    </row>
    <row r="1596" spans="1:11" x14ac:dyDescent="0.7">
      <c r="A1596">
        <v>31.88</v>
      </c>
      <c r="B1596">
        <v>2.0001598205288307</v>
      </c>
      <c r="C1596">
        <v>1.5381537803308998</v>
      </c>
      <c r="D1596">
        <v>-5.6678887924998094</v>
      </c>
      <c r="E1596">
        <v>0.99374138377354004</v>
      </c>
      <c r="F1596">
        <v>-0.57100727795230455</v>
      </c>
      <c r="G1596">
        <v>7.5179774047972998</v>
      </c>
      <c r="H1596">
        <v>5.0763776025899432E-2</v>
      </c>
      <c r="I1596">
        <v>1.1370478755712199</v>
      </c>
      <c r="J1596">
        <v>-2.5674758431810005</v>
      </c>
      <c r="K1596">
        <v>10.978358923584249</v>
      </c>
    </row>
    <row r="1597" spans="1:11" x14ac:dyDescent="0.7">
      <c r="A1597">
        <v>31.9</v>
      </c>
      <c r="B1597">
        <v>1.6686941654518197</v>
      </c>
      <c r="C1597">
        <v>1.5415811461532005</v>
      </c>
      <c r="D1597">
        <v>-5.5103106666941102</v>
      </c>
      <c r="E1597">
        <v>1.1660390658086506</v>
      </c>
      <c r="F1597">
        <v>-1.2758527900916015</v>
      </c>
      <c r="G1597">
        <v>7.5326207597092001</v>
      </c>
      <c r="H1597">
        <v>-0.11709392542740105</v>
      </c>
      <c r="I1597">
        <v>0.96395018723791992</v>
      </c>
      <c r="J1597">
        <v>-2.7709277278360105</v>
      </c>
      <c r="K1597">
        <v>11.16548335494457</v>
      </c>
    </row>
    <row r="1598" spans="1:11" x14ac:dyDescent="0.7">
      <c r="A1598">
        <v>31.92</v>
      </c>
      <c r="B1598">
        <v>2.2316990463537909</v>
      </c>
      <c r="C1598">
        <v>1.0253498759440003</v>
      </c>
      <c r="D1598">
        <v>-5.7047792839560003</v>
      </c>
      <c r="E1598">
        <v>1.3397359155068802</v>
      </c>
      <c r="F1598">
        <v>-0.92256842893829827</v>
      </c>
      <c r="G1598">
        <v>7.5435798089782988</v>
      </c>
      <c r="H1598">
        <v>-0.11437625363689996</v>
      </c>
      <c r="I1598">
        <v>0.61239140321354046</v>
      </c>
      <c r="J1598">
        <v>-2.3904308879800169</v>
      </c>
      <c r="K1598">
        <v>10.79092732802275</v>
      </c>
    </row>
    <row r="1599" spans="1:11" x14ac:dyDescent="0.7">
      <c r="A1599">
        <v>31.94</v>
      </c>
      <c r="B1599">
        <v>2.2316990463537909</v>
      </c>
      <c r="C1599">
        <v>1.0253498759440003</v>
      </c>
      <c r="D1599">
        <v>-5.6924977957419003</v>
      </c>
      <c r="E1599">
        <v>1.3432892609873504</v>
      </c>
      <c r="F1599">
        <v>-0.21793728082469954</v>
      </c>
      <c r="G1599">
        <v>7.5362760076633997</v>
      </c>
      <c r="H1599">
        <v>6.1430138763100217E-2</v>
      </c>
      <c r="I1599">
        <v>0.78814383106066987</v>
      </c>
      <c r="J1599">
        <v>-2.5787415137210132</v>
      </c>
      <c r="K1599">
        <v>10.97817465526156</v>
      </c>
    </row>
    <row r="1600" spans="1:11" x14ac:dyDescent="0.7">
      <c r="A1600">
        <v>31.96</v>
      </c>
      <c r="B1600">
        <v>2.0204845247540408</v>
      </c>
      <c r="C1600">
        <v>1.5415811461532005</v>
      </c>
      <c r="D1600">
        <v>-5.5041063620522976</v>
      </c>
      <c r="E1600">
        <v>1.5241519955626908</v>
      </c>
      <c r="F1600">
        <v>-0.92364551721119881</v>
      </c>
      <c r="G1600">
        <v>7.8774976472849989</v>
      </c>
      <c r="H1600">
        <v>-0.2984473551329998</v>
      </c>
      <c r="I1600">
        <v>1.1388901882907305</v>
      </c>
      <c r="J1600">
        <v>-2.9631769434970181</v>
      </c>
      <c r="K1600">
        <v>11.35285345724999</v>
      </c>
    </row>
    <row r="1601" spans="1:11" x14ac:dyDescent="0.7">
      <c r="A1601">
        <v>31.98</v>
      </c>
      <c r="B1601">
        <v>1.6481532409689006</v>
      </c>
      <c r="C1601">
        <v>1.1894193079025008</v>
      </c>
      <c r="D1601">
        <v>-5.6678887924998094</v>
      </c>
      <c r="E1601">
        <v>1.35040926867089</v>
      </c>
      <c r="F1601">
        <v>-1.1007473011782025</v>
      </c>
      <c r="G1601">
        <v>7.3399127286430002</v>
      </c>
      <c r="H1601">
        <v>-0.30678132053479956</v>
      </c>
      <c r="I1601">
        <v>1.13612587008899</v>
      </c>
      <c r="J1601">
        <v>-3.3443615754520124</v>
      </c>
      <c r="K1601">
        <v>10.978358923584249</v>
      </c>
    </row>
    <row r="1602" spans="1:11" x14ac:dyDescent="0.7">
      <c r="A1602">
        <v>32</v>
      </c>
      <c r="B1602">
        <v>2.5531663186183611</v>
      </c>
      <c r="C1602">
        <v>1.0197372039373001</v>
      </c>
      <c r="D1602">
        <v>-5.1457658480155999</v>
      </c>
      <c r="E1602">
        <v>1.1677623661536307</v>
      </c>
      <c r="F1602">
        <v>-0.39428347190339963</v>
      </c>
      <c r="G1602">
        <v>7.7068086254176986</v>
      </c>
      <c r="H1602">
        <v>0.23729047605199938</v>
      </c>
      <c r="I1602">
        <v>0.96395018723791992</v>
      </c>
      <c r="J1602">
        <v>-2.5749887522450194</v>
      </c>
      <c r="K1602">
        <v>10.978236037765161</v>
      </c>
    </row>
    <row r="1603" spans="1:11" x14ac:dyDescent="0.7">
      <c r="A1603">
        <v>32.020000000000003</v>
      </c>
      <c r="B1603">
        <v>2.5831116586832898</v>
      </c>
      <c r="C1603">
        <v>1.3734959024149003</v>
      </c>
      <c r="D1603">
        <v>-5.7047792839560003</v>
      </c>
      <c r="E1603">
        <v>1.3397359155068802</v>
      </c>
      <c r="F1603">
        <v>-0.74649131254970058</v>
      </c>
      <c r="G1603">
        <v>7.7176098105217985</v>
      </c>
      <c r="H1603">
        <v>-0.11166024861850055</v>
      </c>
      <c r="I1603">
        <v>0.96589668495655978</v>
      </c>
      <c r="J1603">
        <v>-2.3904308879800169</v>
      </c>
      <c r="K1603">
        <v>10.79092732802275</v>
      </c>
    </row>
    <row r="1604" spans="1:11" x14ac:dyDescent="0.7">
      <c r="A1604">
        <v>32.04</v>
      </c>
      <c r="B1604">
        <v>2.2316990463537909</v>
      </c>
      <c r="C1604">
        <v>1.0253498759440003</v>
      </c>
      <c r="D1604">
        <v>-5.6986404546428986</v>
      </c>
      <c r="E1604">
        <v>0.98540022650279013</v>
      </c>
      <c r="F1604">
        <v>-0.57046807514660003</v>
      </c>
      <c r="G1604">
        <v>7.1844046384319</v>
      </c>
      <c r="H1604">
        <v>-0.11437625363689996</v>
      </c>
      <c r="I1604">
        <v>0.61239140321354046</v>
      </c>
      <c r="J1604">
        <v>-2.5824918163840209</v>
      </c>
      <c r="K1604">
        <v>10.603741343069689</v>
      </c>
    </row>
    <row r="1605" spans="1:11" x14ac:dyDescent="0.7">
      <c r="A1605">
        <v>32.06</v>
      </c>
      <c r="B1605">
        <v>1.6686941654518197</v>
      </c>
      <c r="C1605">
        <v>1.1930608840887995</v>
      </c>
      <c r="D1605">
        <v>-5.8624468760890096</v>
      </c>
      <c r="E1605">
        <v>1.1677623661536307</v>
      </c>
      <c r="F1605">
        <v>-0.92364551721119881</v>
      </c>
      <c r="G1605">
        <v>7.8774976472849989</v>
      </c>
      <c r="H1605">
        <v>-0.4743064406080002</v>
      </c>
      <c r="I1605">
        <v>0.96297604220101984</v>
      </c>
      <c r="J1605">
        <v>-2.7709277278360105</v>
      </c>
      <c r="K1605">
        <v>11.16548335494457</v>
      </c>
    </row>
    <row r="1606" spans="1:11" x14ac:dyDescent="0.7">
      <c r="A1606">
        <v>32.08</v>
      </c>
      <c r="B1606">
        <v>1.4773145891284098</v>
      </c>
      <c r="C1606">
        <v>1.7133514642824004</v>
      </c>
      <c r="D1606">
        <v>-5.661726931800402</v>
      </c>
      <c r="E1606">
        <v>1.3521920509759102</v>
      </c>
      <c r="F1606">
        <v>-0.92407727507990245</v>
      </c>
      <c r="G1606">
        <v>7.8703869682306991</v>
      </c>
      <c r="H1606">
        <v>-0.1252569567883004</v>
      </c>
      <c r="I1606">
        <v>1.3139913748481904</v>
      </c>
      <c r="J1606">
        <v>-2.9559187093159949</v>
      </c>
      <c r="K1606">
        <v>11.353222114707251</v>
      </c>
    </row>
    <row r="1607" spans="1:11" x14ac:dyDescent="0.7">
      <c r="A1607">
        <v>32.1</v>
      </c>
      <c r="B1607">
        <v>1.8598974904386498</v>
      </c>
      <c r="C1607">
        <v>1.3699690201819994</v>
      </c>
      <c r="D1607">
        <v>-5.5103106666941102</v>
      </c>
      <c r="E1607">
        <v>1.1660390658086506</v>
      </c>
      <c r="F1607">
        <v>-0.57057578391360408</v>
      </c>
      <c r="G1607">
        <v>7.5326207597092001</v>
      </c>
      <c r="H1607">
        <v>-0.29289990094270024</v>
      </c>
      <c r="I1607">
        <v>1.1407302401570805</v>
      </c>
      <c r="J1607">
        <v>-2.5787415137210132</v>
      </c>
      <c r="K1607">
        <v>10.603680000783941</v>
      </c>
    </row>
    <row r="1608" spans="1:11" x14ac:dyDescent="0.7">
      <c r="A1608">
        <v>32.119999999999997</v>
      </c>
      <c r="B1608">
        <v>2.0610591183422606</v>
      </c>
      <c r="C1608">
        <v>0.8522380020454996</v>
      </c>
      <c r="D1608">
        <v>-5.880713025440599</v>
      </c>
      <c r="E1608">
        <v>1.5186519841345607</v>
      </c>
      <c r="F1608">
        <v>-0.57036043215600074</v>
      </c>
      <c r="G1608">
        <v>7.5399290234049996</v>
      </c>
      <c r="H1608">
        <v>-0.11166024861850055</v>
      </c>
      <c r="I1608">
        <v>0.96589668495655978</v>
      </c>
      <c r="J1608">
        <v>-2.3904308879800169</v>
      </c>
      <c r="K1608">
        <v>10.79092732802275</v>
      </c>
    </row>
    <row r="1609" spans="1:11" x14ac:dyDescent="0.7">
      <c r="A1609">
        <v>32.14</v>
      </c>
      <c r="B1609">
        <v>2.0509248074552406</v>
      </c>
      <c r="C1609">
        <v>1.1985148679383002</v>
      </c>
      <c r="D1609">
        <v>-5.8746281067237049</v>
      </c>
      <c r="E1609">
        <v>1.5204841777643106</v>
      </c>
      <c r="F1609">
        <v>-0.92299886946859999</v>
      </c>
      <c r="G1609">
        <v>7.5362760076633997</v>
      </c>
      <c r="H1609">
        <v>-0.29289990094270024</v>
      </c>
      <c r="I1609">
        <v>1.1407302401570805</v>
      </c>
      <c r="J1609">
        <v>-2.3904308879800169</v>
      </c>
      <c r="K1609">
        <v>10.79092732802275</v>
      </c>
    </row>
    <row r="1610" spans="1:11" x14ac:dyDescent="0.7">
      <c r="A1610">
        <v>32.159999999999997</v>
      </c>
      <c r="B1610">
        <v>2.0204845247540408</v>
      </c>
      <c r="C1610">
        <v>0.84454062202440028</v>
      </c>
      <c r="D1610">
        <v>-5.6863513036685021</v>
      </c>
      <c r="E1610">
        <v>1.3450675967597903</v>
      </c>
      <c r="F1610">
        <v>-0.92364551721119881</v>
      </c>
      <c r="G1610">
        <v>7.1731094706637997</v>
      </c>
      <c r="H1610">
        <v>-0.4743064406080002</v>
      </c>
      <c r="I1610">
        <v>0.96297604220101984</v>
      </c>
      <c r="J1610">
        <v>-2.9668024927190118</v>
      </c>
      <c r="K1610">
        <v>10.97817465526156</v>
      </c>
    </row>
    <row r="1611" spans="1:11" x14ac:dyDescent="0.7">
      <c r="A1611">
        <v>32.18</v>
      </c>
      <c r="B1611">
        <v>1.6481532409689006</v>
      </c>
      <c r="C1611">
        <v>1.1894193079025008</v>
      </c>
      <c r="D1611">
        <v>-5.6740468056433002</v>
      </c>
      <c r="E1611">
        <v>1.3486275995612003</v>
      </c>
      <c r="F1611">
        <v>-0.92429335218950115</v>
      </c>
      <c r="G1611">
        <v>7.5143109650307984</v>
      </c>
      <c r="H1611">
        <v>-0.12798131103349952</v>
      </c>
      <c r="I1611">
        <v>0.96005001577219051</v>
      </c>
      <c r="J1611">
        <v>-2.7635445775140113</v>
      </c>
      <c r="K1611">
        <v>11.165729046008471</v>
      </c>
    </row>
    <row r="1612" spans="1:11" x14ac:dyDescent="0.7">
      <c r="A1612">
        <v>32.200000000000003</v>
      </c>
      <c r="B1612">
        <v>2.0407842753828902</v>
      </c>
      <c r="C1612">
        <v>1.5450043040371995</v>
      </c>
      <c r="D1612">
        <v>-5.8685393914579009</v>
      </c>
      <c r="E1612">
        <v>1.5223175145502905</v>
      </c>
      <c r="F1612">
        <v>-0.92342983620989827</v>
      </c>
      <c r="G1612">
        <v>7.5289632774959987</v>
      </c>
      <c r="H1612">
        <v>-0.29289990094270024</v>
      </c>
      <c r="I1612">
        <v>1.1407302401570805</v>
      </c>
      <c r="J1612">
        <v>-2.5787415137210132</v>
      </c>
      <c r="K1612">
        <v>10.97817465526156</v>
      </c>
    </row>
    <row r="1613" spans="1:11" x14ac:dyDescent="0.7">
      <c r="A1613">
        <v>32.22</v>
      </c>
      <c r="B1613">
        <v>2.5930811930002609</v>
      </c>
      <c r="C1613">
        <v>1.0272184713934998</v>
      </c>
      <c r="D1613">
        <v>-5.5165111015059978</v>
      </c>
      <c r="E1613">
        <v>1.5204841777643106</v>
      </c>
      <c r="F1613">
        <v>-0.74649131254970058</v>
      </c>
      <c r="G1613">
        <v>7.3658995791482997</v>
      </c>
      <c r="H1613">
        <v>6.6753508974899844E-2</v>
      </c>
      <c r="I1613">
        <v>0.79019783742977978</v>
      </c>
      <c r="J1613">
        <v>-2.5862396626520194</v>
      </c>
      <c r="K1613">
        <v>10.97805201086841</v>
      </c>
    </row>
    <row r="1614" spans="1:11" x14ac:dyDescent="0.7">
      <c r="A1614">
        <v>32.24</v>
      </c>
      <c r="B1614">
        <v>2.5930811930002609</v>
      </c>
      <c r="C1614">
        <v>1.0272184713934998</v>
      </c>
      <c r="D1614">
        <v>-5.5103106666941102</v>
      </c>
      <c r="E1614">
        <v>1.5223175145502905</v>
      </c>
      <c r="F1614">
        <v>-0.39417576312889935</v>
      </c>
      <c r="G1614">
        <v>7.7140116145373998</v>
      </c>
      <c r="H1614">
        <v>0.41831400638900007</v>
      </c>
      <c r="I1614">
        <v>0.7891711492285598</v>
      </c>
      <c r="J1614">
        <v>-2.1945579662900059</v>
      </c>
      <c r="K1614">
        <v>10.97811331297582</v>
      </c>
    </row>
    <row r="1615" spans="1:11" x14ac:dyDescent="0.7">
      <c r="A1615">
        <v>32.26</v>
      </c>
      <c r="B1615">
        <v>1.8496936271471611</v>
      </c>
      <c r="C1615">
        <v>1.3682039545228992</v>
      </c>
      <c r="D1615">
        <v>-5.4978981839568064</v>
      </c>
      <c r="E1615">
        <v>1.5259876218730604</v>
      </c>
      <c r="F1615">
        <v>-0.74713756537769882</v>
      </c>
      <c r="G1615">
        <v>7.7032038282494</v>
      </c>
      <c r="H1615">
        <v>-0.29567277680970072</v>
      </c>
      <c r="I1615">
        <v>0.78711588234610996</v>
      </c>
      <c r="J1615">
        <v>-2.9631769434970181</v>
      </c>
      <c r="K1615">
        <v>11.35285345724999</v>
      </c>
    </row>
    <row r="1616" spans="1:11" x14ac:dyDescent="0.7">
      <c r="A1616">
        <v>32.28</v>
      </c>
      <c r="B1616">
        <v>1.4773145891284098</v>
      </c>
      <c r="C1616">
        <v>1.3646705691274992</v>
      </c>
      <c r="D1616">
        <v>-5.4854701928856997</v>
      </c>
      <c r="E1616">
        <v>1.1729387265370601</v>
      </c>
      <c r="F1616">
        <v>-0.92407727507990245</v>
      </c>
      <c r="G1616">
        <v>7.5179774047972998</v>
      </c>
      <c r="H1616">
        <v>-0.30678132053479956</v>
      </c>
      <c r="I1616">
        <v>0.78299777039634044</v>
      </c>
      <c r="J1616">
        <v>-3.3443615754520124</v>
      </c>
      <c r="K1616">
        <v>10.978358923584249</v>
      </c>
    </row>
    <row r="1617" spans="1:11" x14ac:dyDescent="0.7">
      <c r="A1617">
        <v>32.299999999999997</v>
      </c>
      <c r="B1617">
        <v>2.0306375163949308</v>
      </c>
      <c r="C1617">
        <v>1.1948799950666995</v>
      </c>
      <c r="D1617">
        <v>-5.5041063620522976</v>
      </c>
      <c r="E1617">
        <v>1.5241519955626908</v>
      </c>
      <c r="F1617">
        <v>-0.923214287002601</v>
      </c>
      <c r="G1617">
        <v>7.8845996362334994</v>
      </c>
      <c r="H1617">
        <v>5.6100231795999989E-2</v>
      </c>
      <c r="I1617">
        <v>1.1388901882907305</v>
      </c>
      <c r="J1617">
        <v>-2.5749887522450194</v>
      </c>
      <c r="K1617">
        <v>10.978236037765161</v>
      </c>
    </row>
    <row r="1618" spans="1:11" x14ac:dyDescent="0.7">
      <c r="A1618">
        <v>32.32</v>
      </c>
      <c r="B1618">
        <v>2.2518474929291799</v>
      </c>
      <c r="C1618">
        <v>1.0290859209928005</v>
      </c>
      <c r="D1618">
        <v>-5.880713025440599</v>
      </c>
      <c r="E1618">
        <v>1.5186519841345607</v>
      </c>
      <c r="F1618">
        <v>-0.92256842893829827</v>
      </c>
      <c r="G1618">
        <v>7.5435798089782988</v>
      </c>
      <c r="H1618">
        <v>-0.29012872596570105</v>
      </c>
      <c r="I1618">
        <v>0.7891711492285598</v>
      </c>
      <c r="J1618">
        <v>-2.7783012048530225</v>
      </c>
      <c r="K1618">
        <v>10.79092732802275</v>
      </c>
    </row>
    <row r="1619" spans="1:11" x14ac:dyDescent="0.7">
      <c r="A1619">
        <v>32.340000000000003</v>
      </c>
      <c r="B1619">
        <v>2.2417763594201308</v>
      </c>
      <c r="C1619">
        <v>1.0272184713934998</v>
      </c>
      <c r="D1619">
        <v>-5.6986404546428986</v>
      </c>
      <c r="E1619">
        <v>1.3415120342487601</v>
      </c>
      <c r="F1619">
        <v>-0.57036043215600074</v>
      </c>
      <c r="G1619">
        <v>7.5399290234049996</v>
      </c>
      <c r="H1619">
        <v>-0.11437625363689996</v>
      </c>
      <c r="I1619">
        <v>0.61239140321354046</v>
      </c>
      <c r="J1619">
        <v>-2.3866182701860055</v>
      </c>
      <c r="K1619">
        <v>11.1653606301651</v>
      </c>
    </row>
    <row r="1620" spans="1:11" x14ac:dyDescent="0.7">
      <c r="A1620">
        <v>32.36</v>
      </c>
      <c r="B1620">
        <v>1.6892098708746008</v>
      </c>
      <c r="C1620">
        <v>1.1966979893405991</v>
      </c>
      <c r="D1620">
        <v>-5.8624468760890096</v>
      </c>
      <c r="E1620">
        <v>1.1677623661536307</v>
      </c>
      <c r="F1620">
        <v>-0.74713756537769882</v>
      </c>
      <c r="G1620">
        <v>7.3510635675543998</v>
      </c>
      <c r="H1620">
        <v>-0.11981326552469973</v>
      </c>
      <c r="I1620">
        <v>0.61022730050374019</v>
      </c>
      <c r="J1620">
        <v>-2.9631769434970181</v>
      </c>
      <c r="K1620">
        <v>10.60361861828034</v>
      </c>
    </row>
    <row r="1621" spans="1:11" x14ac:dyDescent="0.7">
      <c r="A1621">
        <v>32.380000000000003</v>
      </c>
      <c r="B1621">
        <v>1.30652842228079</v>
      </c>
      <c r="C1621">
        <v>1.1912406553775998</v>
      </c>
      <c r="D1621">
        <v>-6.0265090852013969</v>
      </c>
      <c r="E1621">
        <v>1.35040926867089</v>
      </c>
      <c r="F1621">
        <v>-1.1004772874084026</v>
      </c>
      <c r="G1621">
        <v>7.3436319486560997</v>
      </c>
      <c r="H1621">
        <v>-0.47996787952209985</v>
      </c>
      <c r="I1621">
        <v>0.96102595701963978</v>
      </c>
      <c r="J1621">
        <v>-2.7598493689129953</v>
      </c>
      <c r="K1621">
        <v>11.16585201245138</v>
      </c>
    </row>
    <row r="1622" spans="1:11" x14ac:dyDescent="0.7">
      <c r="A1622">
        <v>32.4</v>
      </c>
      <c r="B1622">
        <v>2.0306375163949308</v>
      </c>
      <c r="C1622">
        <v>1.1948799950666995</v>
      </c>
      <c r="D1622">
        <v>-5.8624468760890096</v>
      </c>
      <c r="E1622">
        <v>1.1677623661536307</v>
      </c>
      <c r="F1622">
        <v>-0.74681424154420029</v>
      </c>
      <c r="G1622">
        <v>7.3584861055069997</v>
      </c>
      <c r="H1622">
        <v>-0.29567277680970072</v>
      </c>
      <c r="I1622">
        <v>0.78711588234610996</v>
      </c>
      <c r="J1622">
        <v>-2.7672373630280163</v>
      </c>
      <c r="K1622">
        <v>10.79092732802275</v>
      </c>
    </row>
    <row r="1623" spans="1:11" x14ac:dyDescent="0.7">
      <c r="A1623">
        <v>32.42</v>
      </c>
      <c r="B1623">
        <v>2.4124178330318404</v>
      </c>
      <c r="C1623">
        <v>1.2003306318864997</v>
      </c>
      <c r="D1623">
        <v>-5.6986404546428986</v>
      </c>
      <c r="E1623">
        <v>0.98540022650279013</v>
      </c>
      <c r="F1623">
        <v>-0.57025285488150246</v>
      </c>
      <c r="G1623">
        <v>7.1919232574325989</v>
      </c>
      <c r="H1623">
        <v>-0.28735925031419995</v>
      </c>
      <c r="I1623">
        <v>0.79019783742977978</v>
      </c>
      <c r="J1623">
        <v>-2.5824918163840209</v>
      </c>
      <c r="K1623">
        <v>10.97811331297582</v>
      </c>
    </row>
    <row r="1624" spans="1:11" x14ac:dyDescent="0.7">
      <c r="A1624">
        <v>32.44</v>
      </c>
      <c r="B1624">
        <v>2.4023913339627505</v>
      </c>
      <c r="C1624">
        <v>1.5467143074233007</v>
      </c>
      <c r="D1624">
        <v>-6.0506706520209974</v>
      </c>
      <c r="E1624">
        <v>1.6995121454044799</v>
      </c>
      <c r="F1624">
        <v>-0.92278358348740142</v>
      </c>
      <c r="G1624">
        <v>7.8916929509969993</v>
      </c>
      <c r="H1624">
        <v>-0.11166024861850055</v>
      </c>
      <c r="I1624">
        <v>0.96589668495655978</v>
      </c>
      <c r="J1624">
        <v>-2.7746156743190227</v>
      </c>
      <c r="K1624">
        <v>10.79092732802275</v>
      </c>
    </row>
    <row r="1625" spans="1:11" x14ac:dyDescent="0.7">
      <c r="A1625">
        <v>32.46</v>
      </c>
      <c r="B1625">
        <v>1.6686941654518197</v>
      </c>
      <c r="C1625">
        <v>1.1930608840887995</v>
      </c>
      <c r="D1625">
        <v>-5.5041063620522976</v>
      </c>
      <c r="E1625">
        <v>1.5241519955626908</v>
      </c>
      <c r="F1625">
        <v>-0.7469758540607998</v>
      </c>
      <c r="G1625">
        <v>7.3547759706082996</v>
      </c>
      <c r="H1625">
        <v>5.6100231795999989E-2</v>
      </c>
      <c r="I1625">
        <v>0.78608730250416059</v>
      </c>
      <c r="J1625">
        <v>-2.9668024927190118</v>
      </c>
      <c r="K1625">
        <v>10.97817465526156</v>
      </c>
    </row>
    <row r="1626" spans="1:11" x14ac:dyDescent="0.7">
      <c r="A1626">
        <v>32.479999999999997</v>
      </c>
      <c r="B1626">
        <v>1.8292670887099103</v>
      </c>
      <c r="C1626">
        <v>1.3646705691274992</v>
      </c>
      <c r="D1626">
        <v>-5.3155384768169966</v>
      </c>
      <c r="E1626">
        <v>1.3486275995612003</v>
      </c>
      <c r="F1626">
        <v>-0.57100727795230455</v>
      </c>
      <c r="G1626">
        <v>7.5179774047972998</v>
      </c>
      <c r="H1626">
        <v>5.0763776025899432E-2</v>
      </c>
      <c r="I1626">
        <v>0.78402824711177033</v>
      </c>
      <c r="J1626">
        <v>-2.9595490164760179</v>
      </c>
      <c r="K1626">
        <v>10.978297460526189</v>
      </c>
    </row>
    <row r="1627" spans="1:11" x14ac:dyDescent="0.7">
      <c r="A1627">
        <v>32.5</v>
      </c>
      <c r="B1627">
        <v>1.8496936271471611</v>
      </c>
      <c r="C1627">
        <v>1.0197372039373001</v>
      </c>
      <c r="D1627">
        <v>-5.6802009748334967</v>
      </c>
      <c r="E1627">
        <v>1.3468470426045007</v>
      </c>
      <c r="F1627">
        <v>-0.74681424154420029</v>
      </c>
      <c r="G1627">
        <v>7.7104112201744996</v>
      </c>
      <c r="H1627">
        <v>-0.29567277680970072</v>
      </c>
      <c r="I1627">
        <v>0.78711588234610996</v>
      </c>
      <c r="J1627">
        <v>-2.9631769434970181</v>
      </c>
      <c r="K1627">
        <v>10.60361861828034</v>
      </c>
    </row>
    <row r="1628" spans="1:11" x14ac:dyDescent="0.7">
      <c r="A1628">
        <v>32.520000000000003</v>
      </c>
      <c r="B1628">
        <v>2.4023913339627505</v>
      </c>
      <c r="C1628">
        <v>0.85031542845320018</v>
      </c>
      <c r="D1628">
        <v>-6.0567016262147035</v>
      </c>
      <c r="E1628">
        <v>1.3415120342487601</v>
      </c>
      <c r="F1628">
        <v>-0.92256842893829827</v>
      </c>
      <c r="G1628">
        <v>7.5435798089782988</v>
      </c>
      <c r="H1628">
        <v>-0.29012872596570105</v>
      </c>
      <c r="I1628">
        <v>0.7891711492285598</v>
      </c>
      <c r="J1628">
        <v>-2.5824918163840209</v>
      </c>
      <c r="K1628">
        <v>10.603741343069689</v>
      </c>
    </row>
    <row r="1629" spans="1:11" x14ac:dyDescent="0.7">
      <c r="A1629">
        <v>32.54</v>
      </c>
      <c r="B1629">
        <v>2.4124178330318404</v>
      </c>
      <c r="C1629">
        <v>1.2003306318864997</v>
      </c>
      <c r="D1629">
        <v>-5.6986404546428986</v>
      </c>
      <c r="E1629">
        <v>1.69762384199473</v>
      </c>
      <c r="F1629">
        <v>-0.74665272773729896</v>
      </c>
      <c r="G1629">
        <v>7.7140116145373998</v>
      </c>
      <c r="H1629">
        <v>-0.11166024861850055</v>
      </c>
      <c r="I1629">
        <v>0.96589668495655978</v>
      </c>
      <c r="J1629">
        <v>-2.3904308879800169</v>
      </c>
      <c r="K1629">
        <v>10.79092732802275</v>
      </c>
    </row>
    <row r="1630" spans="1:11" x14ac:dyDescent="0.7">
      <c r="A1630">
        <v>32.56</v>
      </c>
      <c r="B1630">
        <v>1.3272728188892504</v>
      </c>
      <c r="C1630">
        <v>1.1948799950666995</v>
      </c>
      <c r="D1630">
        <v>-5.5041063620522976</v>
      </c>
      <c r="E1630">
        <v>1.5241519955626908</v>
      </c>
      <c r="F1630">
        <v>-0.39433737567570404</v>
      </c>
      <c r="G1630">
        <v>7.7032038282494</v>
      </c>
      <c r="H1630">
        <v>-0.2984473551329998</v>
      </c>
      <c r="I1630">
        <v>0.78608730250416059</v>
      </c>
      <c r="J1630">
        <v>-2.5749887522450194</v>
      </c>
      <c r="K1630">
        <v>10.978236037765161</v>
      </c>
    </row>
    <row r="1631" spans="1:11" x14ac:dyDescent="0.7">
      <c r="A1631">
        <v>32.58</v>
      </c>
      <c r="B1631">
        <v>1.1253620895469094</v>
      </c>
      <c r="C1631">
        <v>1.3646705691274992</v>
      </c>
      <c r="D1631">
        <v>-5.4854701928856997</v>
      </c>
      <c r="E1631">
        <v>1.1729387265370601</v>
      </c>
      <c r="F1631">
        <v>-0.92429335218950115</v>
      </c>
      <c r="G1631">
        <v>7.5143109650307984</v>
      </c>
      <c r="H1631">
        <v>-0.30400162542439979</v>
      </c>
      <c r="I1631">
        <v>0.78402824711177033</v>
      </c>
      <c r="J1631">
        <v>-2.9522860196740055</v>
      </c>
      <c r="K1631">
        <v>10.978420426979021</v>
      </c>
    </row>
    <row r="1632" spans="1:11" x14ac:dyDescent="0.7">
      <c r="A1632">
        <v>32.6</v>
      </c>
      <c r="B1632">
        <v>1.6789551676420906</v>
      </c>
      <c r="C1632">
        <v>1.5432932506030994</v>
      </c>
      <c r="D1632">
        <v>-5.8624468760890096</v>
      </c>
      <c r="E1632">
        <v>1.1677623661536307</v>
      </c>
      <c r="F1632">
        <v>-0.7469758540607998</v>
      </c>
      <c r="G1632">
        <v>7.7068086254176986</v>
      </c>
      <c r="H1632">
        <v>-0.4743064406080002</v>
      </c>
      <c r="I1632">
        <v>0.96297604220101984</v>
      </c>
      <c r="J1632">
        <v>-2.3789855343670183</v>
      </c>
      <c r="K1632">
        <v>11.1656061601993</v>
      </c>
    </row>
    <row r="1633" spans="1:11" x14ac:dyDescent="0.7">
      <c r="A1633">
        <v>32.619999999999997</v>
      </c>
      <c r="B1633">
        <v>2.0711872137672405</v>
      </c>
      <c r="C1633">
        <v>1.2021452822107008</v>
      </c>
      <c r="D1633">
        <v>-5.8746281067237049</v>
      </c>
      <c r="E1633">
        <v>1.1643168403430399</v>
      </c>
      <c r="F1633">
        <v>-0.39412195806630024</v>
      </c>
      <c r="G1633">
        <v>7.7176098105217985</v>
      </c>
      <c r="H1633">
        <v>-0.11166024861850055</v>
      </c>
      <c r="I1633">
        <v>0.96589668495655978</v>
      </c>
      <c r="J1633">
        <v>-2.5824918163840209</v>
      </c>
      <c r="K1633">
        <v>10.603741343069689</v>
      </c>
    </row>
    <row r="1634" spans="1:11" x14ac:dyDescent="0.7">
      <c r="A1634">
        <v>32.64</v>
      </c>
      <c r="B1634">
        <v>2.4023913339627505</v>
      </c>
      <c r="C1634">
        <v>0.85031542845320018</v>
      </c>
      <c r="D1634">
        <v>-5.8746281067237049</v>
      </c>
      <c r="E1634">
        <v>1.1643168403430399</v>
      </c>
      <c r="F1634">
        <v>-0.92299886946859999</v>
      </c>
      <c r="G1634">
        <v>7.5362760076633997</v>
      </c>
      <c r="H1634">
        <v>-0.29289990094270024</v>
      </c>
      <c r="I1634">
        <v>0.43555742196426994</v>
      </c>
      <c r="J1634">
        <v>-2.3828031531350007</v>
      </c>
      <c r="K1634">
        <v>10.79092732802275</v>
      </c>
    </row>
    <row r="1635" spans="1:11" x14ac:dyDescent="0.7">
      <c r="A1635">
        <v>32.659999999999997</v>
      </c>
      <c r="B1635">
        <v>2.0204845247540408</v>
      </c>
      <c r="C1635">
        <v>1.5415811461532005</v>
      </c>
      <c r="D1635">
        <v>-5.3218045399924989</v>
      </c>
      <c r="E1635">
        <v>1.3468470426045007</v>
      </c>
      <c r="F1635">
        <v>-0.92342983620989827</v>
      </c>
      <c r="G1635">
        <v>7.5289632774959987</v>
      </c>
      <c r="H1635">
        <v>-0.11981326552469973</v>
      </c>
      <c r="I1635">
        <v>1.3157247838982995</v>
      </c>
      <c r="J1635">
        <v>-2.5749887522450194</v>
      </c>
      <c r="K1635">
        <v>10.978236037765161</v>
      </c>
    </row>
    <row r="1636" spans="1:11" x14ac:dyDescent="0.7">
      <c r="A1636">
        <v>32.68</v>
      </c>
      <c r="B1636">
        <v>1.4773145891284098</v>
      </c>
      <c r="C1636">
        <v>1.3646705691274992</v>
      </c>
      <c r="D1636">
        <v>-5.6740468056433002</v>
      </c>
      <c r="E1636">
        <v>1.3486275995612003</v>
      </c>
      <c r="F1636">
        <v>-1.1007473011782025</v>
      </c>
      <c r="G1636">
        <v>7.3399127286430002</v>
      </c>
      <c r="H1636">
        <v>-0.48280120793710068</v>
      </c>
      <c r="I1636">
        <v>0.60697616002727006</v>
      </c>
      <c r="J1636">
        <v>-3.3443615754520124</v>
      </c>
      <c r="K1636">
        <v>10.978358923584249</v>
      </c>
    </row>
    <row r="1637" spans="1:11" x14ac:dyDescent="0.7">
      <c r="A1637">
        <v>32.700000000000003</v>
      </c>
      <c r="B1637">
        <v>2.3823198651477711</v>
      </c>
      <c r="C1637">
        <v>1.1948799950666995</v>
      </c>
      <c r="D1637">
        <v>-5.5103106666941102</v>
      </c>
      <c r="E1637">
        <v>1.1660390658086506</v>
      </c>
      <c r="F1637">
        <v>-0.7469758540607998</v>
      </c>
      <c r="G1637">
        <v>7.3547759706082996</v>
      </c>
      <c r="H1637">
        <v>5.6100231795999989E-2</v>
      </c>
      <c r="I1637">
        <v>0.78608730250416059</v>
      </c>
      <c r="J1637">
        <v>-2.5749887522450194</v>
      </c>
      <c r="K1637">
        <v>10.978236037765161</v>
      </c>
    </row>
    <row r="1638" spans="1:11" x14ac:dyDescent="0.7">
      <c r="A1638">
        <v>32.72</v>
      </c>
      <c r="B1638">
        <v>2.422438182760791</v>
      </c>
      <c r="C1638">
        <v>0.85415939650640027</v>
      </c>
      <c r="D1638">
        <v>-5.5227076701075077</v>
      </c>
      <c r="E1638">
        <v>1.1625956887514501</v>
      </c>
      <c r="F1638">
        <v>-0.57025285488150246</v>
      </c>
      <c r="G1638">
        <v>7.1919232574325989</v>
      </c>
      <c r="H1638">
        <v>-0.11166024861850055</v>
      </c>
      <c r="I1638">
        <v>0.96589668495655978</v>
      </c>
      <c r="J1638">
        <v>-2.3904308879800169</v>
      </c>
      <c r="K1638">
        <v>10.79092732802275</v>
      </c>
    </row>
    <row r="1639" spans="1:11" x14ac:dyDescent="0.7">
      <c r="A1639">
        <v>32.74</v>
      </c>
      <c r="B1639">
        <v>1.8904715258400095</v>
      </c>
      <c r="C1639">
        <v>1.0272184713934998</v>
      </c>
      <c r="D1639">
        <v>-5.6924977957419003</v>
      </c>
      <c r="E1639">
        <v>1.3432892609873504</v>
      </c>
      <c r="F1639">
        <v>-0.74665272773729896</v>
      </c>
      <c r="G1639">
        <v>7.7140116145373998</v>
      </c>
      <c r="H1639">
        <v>-0.46865194824470002</v>
      </c>
      <c r="I1639">
        <v>0.96492373463984027</v>
      </c>
      <c r="J1639">
        <v>-2.7746156743190227</v>
      </c>
      <c r="K1639">
        <v>10.79092732802275</v>
      </c>
    </row>
    <row r="1640" spans="1:11" x14ac:dyDescent="0.7">
      <c r="A1640">
        <v>32.76</v>
      </c>
      <c r="B1640">
        <v>1.8598974904386498</v>
      </c>
      <c r="C1640">
        <v>1.3699690201819994</v>
      </c>
      <c r="D1640">
        <v>-5.4978981839568064</v>
      </c>
      <c r="E1640">
        <v>1.1694867423845805</v>
      </c>
      <c r="F1640">
        <v>-0.92342983620989827</v>
      </c>
      <c r="G1640">
        <v>7.5289632774959987</v>
      </c>
      <c r="H1640">
        <v>-0.122534275465501</v>
      </c>
      <c r="I1640">
        <v>0.96200129897863995</v>
      </c>
      <c r="J1640">
        <v>-2.9595490164760179</v>
      </c>
      <c r="K1640">
        <v>10.978297460526189</v>
      </c>
    </row>
    <row r="1641" spans="1:11" x14ac:dyDescent="0.7">
      <c r="A1641">
        <v>32.78</v>
      </c>
      <c r="B1641">
        <v>2.0103252947158108</v>
      </c>
      <c r="C1641">
        <v>1.1912406553775998</v>
      </c>
      <c r="D1641">
        <v>-5.6740468056433002</v>
      </c>
      <c r="E1641">
        <v>1.3486275995612003</v>
      </c>
      <c r="F1641">
        <v>-0.74762329303680275</v>
      </c>
      <c r="G1641">
        <v>7.3399127286430002</v>
      </c>
      <c r="H1641">
        <v>0.22422159830840016</v>
      </c>
      <c r="I1641">
        <v>0.95907347468378035</v>
      </c>
      <c r="J1641">
        <v>-2.5674758431810005</v>
      </c>
      <c r="K1641">
        <v>10.978358923584249</v>
      </c>
    </row>
    <row r="1642" spans="1:11" x14ac:dyDescent="0.7">
      <c r="A1642">
        <v>32.799999999999997</v>
      </c>
      <c r="B1642">
        <v>2.0306375163949308</v>
      </c>
      <c r="C1642">
        <v>1.1948799950666995</v>
      </c>
      <c r="D1642">
        <v>-5.8624468760890096</v>
      </c>
      <c r="E1642">
        <v>1.1677623661536307</v>
      </c>
      <c r="F1642">
        <v>-0.92342983620989827</v>
      </c>
      <c r="G1642">
        <v>7.5289632774959987</v>
      </c>
      <c r="H1642">
        <v>-0.122534275465501</v>
      </c>
      <c r="I1642">
        <v>0.60914425247888015</v>
      </c>
      <c r="J1642">
        <v>-2.5749887522450194</v>
      </c>
      <c r="K1642">
        <v>10.978236037765161</v>
      </c>
    </row>
    <row r="1643" spans="1:11" x14ac:dyDescent="0.7">
      <c r="A1643">
        <v>32.82</v>
      </c>
      <c r="B1643">
        <v>2.0610591183422606</v>
      </c>
      <c r="C1643">
        <v>1.2003306318864997</v>
      </c>
      <c r="D1643">
        <v>-6.06272884044931</v>
      </c>
      <c r="E1643">
        <v>0.98373511518227996</v>
      </c>
      <c r="F1643">
        <v>-0.92256842893829827</v>
      </c>
      <c r="G1643">
        <v>7.5435798089782988</v>
      </c>
      <c r="H1643">
        <v>-0.29012872596570105</v>
      </c>
      <c r="I1643">
        <v>0.43669287888666997</v>
      </c>
      <c r="J1643">
        <v>-2.3904308879800169</v>
      </c>
      <c r="K1643">
        <v>10.79092732802275</v>
      </c>
    </row>
    <row r="1644" spans="1:11" x14ac:dyDescent="0.7">
      <c r="A1644">
        <v>32.840000000000003</v>
      </c>
      <c r="B1644">
        <v>2.2417763594201308</v>
      </c>
      <c r="C1644">
        <v>1.3752577209815993</v>
      </c>
      <c r="D1644">
        <v>-5.880713025440599</v>
      </c>
      <c r="E1644">
        <v>1.1625956887514501</v>
      </c>
      <c r="F1644">
        <v>-0.74649131254970058</v>
      </c>
      <c r="G1644">
        <v>7.7176098105217985</v>
      </c>
      <c r="H1644">
        <v>-0.11166024861850055</v>
      </c>
      <c r="I1644">
        <v>0.61347245912101034</v>
      </c>
      <c r="J1644">
        <v>-2.5787415137210132</v>
      </c>
      <c r="K1644">
        <v>10.97817465526156</v>
      </c>
    </row>
    <row r="1645" spans="1:11" x14ac:dyDescent="0.7">
      <c r="A1645">
        <v>32.86</v>
      </c>
      <c r="B1645">
        <v>1.8496936271471611</v>
      </c>
      <c r="C1645">
        <v>1.3682039545228992</v>
      </c>
      <c r="D1645">
        <v>-5.6863513036685021</v>
      </c>
      <c r="E1645">
        <v>1.3450675967597903</v>
      </c>
      <c r="F1645">
        <v>-0.57068355851730246</v>
      </c>
      <c r="G1645">
        <v>7.8810497270264985</v>
      </c>
      <c r="H1645">
        <v>-0.4743064406080002</v>
      </c>
      <c r="I1645">
        <v>0.96297604220101984</v>
      </c>
      <c r="J1645">
        <v>-2.9631769434970181</v>
      </c>
      <c r="K1645">
        <v>11.35285345724999</v>
      </c>
    </row>
    <row r="1646" spans="1:11" x14ac:dyDescent="0.7">
      <c r="A1646">
        <v>32.880000000000003</v>
      </c>
      <c r="B1646">
        <v>2.0001598205288307</v>
      </c>
      <c r="C1646">
        <v>1.5381537803308998</v>
      </c>
      <c r="D1646">
        <v>-5.4978981839568064</v>
      </c>
      <c r="E1646">
        <v>1.1694867423845805</v>
      </c>
      <c r="F1646">
        <v>-0.57100727795230455</v>
      </c>
      <c r="G1646">
        <v>7.5179774047972998</v>
      </c>
      <c r="H1646">
        <v>5.0763776025899432E-2</v>
      </c>
      <c r="I1646">
        <v>0.78402824711177033</v>
      </c>
      <c r="J1646">
        <v>-2.5674758431810005</v>
      </c>
      <c r="K1646">
        <v>10.978358923584249</v>
      </c>
    </row>
    <row r="1647" spans="1:11" x14ac:dyDescent="0.7">
      <c r="A1647">
        <v>32.9</v>
      </c>
      <c r="B1647">
        <v>2.5531663186183611</v>
      </c>
      <c r="C1647">
        <v>1.3682039545228992</v>
      </c>
      <c r="D1647">
        <v>-5.6924977957419003</v>
      </c>
      <c r="E1647">
        <v>1.6995121454044799</v>
      </c>
      <c r="F1647">
        <v>-0.92342983620989827</v>
      </c>
      <c r="G1647">
        <v>7.5289632774959987</v>
      </c>
      <c r="H1647">
        <v>-0.29567277680970072</v>
      </c>
      <c r="I1647">
        <v>0.78711588234610996</v>
      </c>
      <c r="J1647">
        <v>-2.5749887522450194</v>
      </c>
      <c r="K1647">
        <v>10.978236037765161</v>
      </c>
    </row>
    <row r="1648" spans="1:11" x14ac:dyDescent="0.7">
      <c r="A1648">
        <v>32.92</v>
      </c>
      <c r="B1648">
        <v>2.2417763594201308</v>
      </c>
      <c r="C1648">
        <v>1.3752577209815993</v>
      </c>
      <c r="D1648">
        <v>-5.7047792839560003</v>
      </c>
      <c r="E1648">
        <v>1.3397359155068802</v>
      </c>
      <c r="F1648">
        <v>-0.74649131254970058</v>
      </c>
      <c r="G1648">
        <v>7.3658995791482997</v>
      </c>
      <c r="H1648">
        <v>-0.11166024861850055</v>
      </c>
      <c r="I1648">
        <v>0.96589668495655978</v>
      </c>
      <c r="J1648">
        <v>-2.1945579662900059</v>
      </c>
      <c r="K1648">
        <v>10.603741343069689</v>
      </c>
    </row>
    <row r="1649" spans="1:11" x14ac:dyDescent="0.7">
      <c r="A1649">
        <v>32.94</v>
      </c>
      <c r="B1649">
        <v>2.7637765477214007</v>
      </c>
      <c r="C1649">
        <v>0.8522380020454996</v>
      </c>
      <c r="D1649">
        <v>-5.8746281067237049</v>
      </c>
      <c r="E1649">
        <v>1.1643168403430399</v>
      </c>
      <c r="F1649">
        <v>-0.74665272773729896</v>
      </c>
      <c r="G1649">
        <v>7.0103763341196998</v>
      </c>
      <c r="H1649">
        <v>-0.29012872596570105</v>
      </c>
      <c r="I1649">
        <v>0.43669287888666997</v>
      </c>
      <c r="J1649">
        <v>-2.3866182701860055</v>
      </c>
      <c r="K1649">
        <v>10.4164940258804</v>
      </c>
    </row>
    <row r="1650" spans="1:11" x14ac:dyDescent="0.7">
      <c r="A1650">
        <v>32.96</v>
      </c>
      <c r="B1650">
        <v>1.8598974904386498</v>
      </c>
      <c r="C1650">
        <v>1.0216092432728008</v>
      </c>
      <c r="D1650">
        <v>-5.5103106666941102</v>
      </c>
      <c r="E1650">
        <v>1.1660390658086506</v>
      </c>
      <c r="F1650">
        <v>-0.74713756537769882</v>
      </c>
      <c r="G1650">
        <v>7.3510635675543998</v>
      </c>
      <c r="H1650">
        <v>-0.4743064406080002</v>
      </c>
      <c r="I1650">
        <v>0.96297604220101984</v>
      </c>
      <c r="J1650">
        <v>-2.9631769434970181</v>
      </c>
      <c r="K1650">
        <v>10.60361861828034</v>
      </c>
    </row>
    <row r="1651" spans="1:11" x14ac:dyDescent="0.7">
      <c r="A1651">
        <v>32.979999999999997</v>
      </c>
      <c r="B1651">
        <v>1.30652842228079</v>
      </c>
      <c r="C1651">
        <v>1.1912406553775998</v>
      </c>
      <c r="D1651">
        <v>-5.4978981839568064</v>
      </c>
      <c r="E1651">
        <v>1.1694867423845805</v>
      </c>
      <c r="F1651">
        <v>-0.92429335218950115</v>
      </c>
      <c r="G1651">
        <v>7.5143109650307984</v>
      </c>
      <c r="H1651">
        <v>-0.30400162542439979</v>
      </c>
      <c r="I1651">
        <v>1.1370478755712199</v>
      </c>
      <c r="J1651">
        <v>-2.9559187093159949</v>
      </c>
      <c r="K1651">
        <v>10.978358923584249</v>
      </c>
    </row>
    <row r="1652" spans="1:11" x14ac:dyDescent="0.7">
      <c r="A1652">
        <v>33</v>
      </c>
      <c r="B1652">
        <v>1.8496936271471611</v>
      </c>
      <c r="C1652">
        <v>1.0197372039373001</v>
      </c>
      <c r="D1652">
        <v>-5.4978981839568064</v>
      </c>
      <c r="E1652">
        <v>1.5259876218730604</v>
      </c>
      <c r="F1652">
        <v>-0.92364551721119881</v>
      </c>
      <c r="G1652">
        <v>7.1731094706637997</v>
      </c>
      <c r="H1652">
        <v>-0.11981326552469973</v>
      </c>
      <c r="I1652">
        <v>0.96297604220101984</v>
      </c>
      <c r="J1652">
        <v>-2.5749887522450194</v>
      </c>
      <c r="K1652">
        <v>10.60361861828034</v>
      </c>
    </row>
    <row r="1653" spans="1:11" x14ac:dyDescent="0.7">
      <c r="A1653">
        <v>33.020000000000003</v>
      </c>
      <c r="B1653">
        <v>2.4124178330318404</v>
      </c>
      <c r="C1653">
        <v>1.2003306318864997</v>
      </c>
      <c r="D1653">
        <v>-5.6986404546428986</v>
      </c>
      <c r="E1653">
        <v>1.69762384199473</v>
      </c>
      <c r="F1653">
        <v>-0.57025285488150246</v>
      </c>
      <c r="G1653">
        <v>7.1919232574325989</v>
      </c>
      <c r="H1653">
        <v>-0.11166024861850055</v>
      </c>
      <c r="I1653">
        <v>0.96589668495655978</v>
      </c>
      <c r="J1653">
        <v>-2.1945579662900059</v>
      </c>
      <c r="K1653">
        <v>10.603741343069689</v>
      </c>
    </row>
    <row r="1654" spans="1:11" x14ac:dyDescent="0.7">
      <c r="A1654">
        <v>33.04</v>
      </c>
      <c r="B1654">
        <v>2.422438182760791</v>
      </c>
      <c r="C1654">
        <v>0.85415939650640027</v>
      </c>
      <c r="D1654">
        <v>-6.0506706520209974</v>
      </c>
      <c r="E1654">
        <v>1.3432892609873504</v>
      </c>
      <c r="F1654">
        <v>-0.74665272773729896</v>
      </c>
      <c r="G1654">
        <v>7.3621939743285001</v>
      </c>
      <c r="H1654">
        <v>-0.29012872596570105</v>
      </c>
      <c r="I1654">
        <v>0.7891711492285598</v>
      </c>
      <c r="J1654">
        <v>-2.7746156743190227</v>
      </c>
      <c r="K1654">
        <v>10.79092732802275</v>
      </c>
    </row>
    <row r="1655" spans="1:11" x14ac:dyDescent="0.7">
      <c r="A1655">
        <v>33.06</v>
      </c>
      <c r="B1655">
        <v>1.8598974904386498</v>
      </c>
      <c r="C1655">
        <v>1.3699690201819994</v>
      </c>
      <c r="D1655">
        <v>-5.6863513036685021</v>
      </c>
      <c r="E1655">
        <v>1.3450675967597903</v>
      </c>
      <c r="F1655">
        <v>-1.0999377550797007</v>
      </c>
      <c r="G1655">
        <v>7.3510635675543998</v>
      </c>
      <c r="H1655">
        <v>5.6100231795999989E-2</v>
      </c>
      <c r="I1655">
        <v>0.78608730250416059</v>
      </c>
      <c r="J1655">
        <v>-2.9595490164760179</v>
      </c>
      <c r="K1655">
        <v>10.978297460526189</v>
      </c>
    </row>
    <row r="1656" spans="1:11" x14ac:dyDescent="0.7">
      <c r="A1656">
        <v>33.08</v>
      </c>
      <c r="B1656">
        <v>1.6686941654518197</v>
      </c>
      <c r="C1656">
        <v>1.8901014082176992</v>
      </c>
      <c r="D1656">
        <v>-5.8502504308025038</v>
      </c>
      <c r="E1656">
        <v>1.1712121955093506</v>
      </c>
      <c r="F1656">
        <v>-0.74746128477490004</v>
      </c>
      <c r="G1656">
        <v>7.6959876185946001</v>
      </c>
      <c r="H1656">
        <v>-0.30400162542439979</v>
      </c>
      <c r="I1656">
        <v>1.1370478755712199</v>
      </c>
      <c r="J1656">
        <v>-2.9559187093159949</v>
      </c>
      <c r="K1656">
        <v>11.353222114707251</v>
      </c>
    </row>
    <row r="1657" spans="1:11" x14ac:dyDescent="0.7">
      <c r="A1657">
        <v>33.1</v>
      </c>
      <c r="B1657">
        <v>1.6892098708746008</v>
      </c>
      <c r="C1657">
        <v>1.1966979893405991</v>
      </c>
      <c r="D1657">
        <v>-5.6863513036685021</v>
      </c>
      <c r="E1657">
        <v>0.98873356635689014</v>
      </c>
      <c r="F1657">
        <v>-0.92342983620989827</v>
      </c>
      <c r="G1657">
        <v>7.5289632774959987</v>
      </c>
      <c r="H1657">
        <v>-0.11981326552469973</v>
      </c>
      <c r="I1657">
        <v>0.61022730050374019</v>
      </c>
      <c r="J1657">
        <v>-2.5749887522450194</v>
      </c>
      <c r="K1657">
        <v>10.978236037765161</v>
      </c>
    </row>
    <row r="1658" spans="1:11" x14ac:dyDescent="0.7">
      <c r="A1658">
        <v>33.119999999999997</v>
      </c>
      <c r="B1658">
        <v>2.4124178330318404</v>
      </c>
      <c r="C1658">
        <v>1.5484232617274998</v>
      </c>
      <c r="D1658">
        <v>-5.3530762762827067</v>
      </c>
      <c r="E1658">
        <v>1.3379609037258904</v>
      </c>
      <c r="F1658">
        <v>-0.39412195806630024</v>
      </c>
      <c r="G1658">
        <v>8.0693200418952991</v>
      </c>
      <c r="H1658">
        <v>0.23989944097079885</v>
      </c>
      <c r="I1658">
        <v>0.61239140321354046</v>
      </c>
      <c r="J1658">
        <v>-2.3904308879800169</v>
      </c>
      <c r="K1658">
        <v>10.79092732802275</v>
      </c>
    </row>
    <row r="1659" spans="1:11" x14ac:dyDescent="0.7">
      <c r="A1659">
        <v>33.14</v>
      </c>
      <c r="B1659">
        <v>2.2316990463537909</v>
      </c>
      <c r="C1659">
        <v>1.3734959024149003</v>
      </c>
      <c r="D1659">
        <v>-5.8746281067237049</v>
      </c>
      <c r="E1659">
        <v>1.1643168403430399</v>
      </c>
      <c r="F1659">
        <v>-0.92299886946859999</v>
      </c>
      <c r="G1659">
        <v>7.8881473768948993</v>
      </c>
      <c r="H1659">
        <v>-0.11437625363689996</v>
      </c>
      <c r="I1659">
        <v>0.61239140321354046</v>
      </c>
      <c r="J1659">
        <v>-2.3866182701860055</v>
      </c>
      <c r="K1659">
        <v>11.1653606301651</v>
      </c>
    </row>
    <row r="1660" spans="1:11" x14ac:dyDescent="0.7">
      <c r="A1660">
        <v>33.159999999999997</v>
      </c>
      <c r="B1660">
        <v>1.8496936271471611</v>
      </c>
      <c r="C1660">
        <v>1.3682039545228992</v>
      </c>
      <c r="D1660">
        <v>-5.5041063620522976</v>
      </c>
      <c r="E1660">
        <v>1.5241519955626908</v>
      </c>
      <c r="F1660">
        <v>-0.74713756537769882</v>
      </c>
      <c r="G1660">
        <v>7.3510635675543998</v>
      </c>
      <c r="H1660">
        <v>-0.29567277680970072</v>
      </c>
      <c r="I1660">
        <v>0.78711588234610996</v>
      </c>
      <c r="J1660">
        <v>-2.7709277278360105</v>
      </c>
      <c r="K1660">
        <v>10.79092732802275</v>
      </c>
    </row>
    <row r="1661" spans="1:11" x14ac:dyDescent="0.7">
      <c r="A1661">
        <v>33.18</v>
      </c>
      <c r="B1661">
        <v>1.6584268584983004</v>
      </c>
      <c r="C1661">
        <v>1.1912406553775998</v>
      </c>
      <c r="D1661">
        <v>-5.3155384768169966</v>
      </c>
      <c r="E1661">
        <v>0.99207106898320063</v>
      </c>
      <c r="F1661">
        <v>-0.57100727795230455</v>
      </c>
      <c r="G1661">
        <v>7.5179774047972998</v>
      </c>
      <c r="H1661">
        <v>0.22683858587009986</v>
      </c>
      <c r="I1661">
        <v>0.96005001577219051</v>
      </c>
      <c r="J1661">
        <v>-3.1519237436060052</v>
      </c>
      <c r="K1661">
        <v>10.79092732802275</v>
      </c>
    </row>
    <row r="1662" spans="1:11" x14ac:dyDescent="0.7">
      <c r="A1662">
        <v>33.200000000000003</v>
      </c>
      <c r="B1662">
        <v>2.0204845247540408</v>
      </c>
      <c r="C1662">
        <v>1.1930608840887995</v>
      </c>
      <c r="D1662">
        <v>-5.8624468760890096</v>
      </c>
      <c r="E1662">
        <v>1.1677623661536307</v>
      </c>
      <c r="F1662">
        <v>-0.74713756537769882</v>
      </c>
      <c r="G1662">
        <v>7.3510635675543998</v>
      </c>
      <c r="H1662">
        <v>-0.29567277680970072</v>
      </c>
      <c r="I1662">
        <v>0.78711588234610996</v>
      </c>
      <c r="J1662">
        <v>-2.7672373630280163</v>
      </c>
      <c r="K1662">
        <v>10.79092732802275</v>
      </c>
    </row>
    <row r="1663" spans="1:11" x14ac:dyDescent="0.7">
      <c r="A1663">
        <v>33.22</v>
      </c>
      <c r="B1663">
        <v>2.2316990463537909</v>
      </c>
      <c r="C1663">
        <v>1.0253498759440003</v>
      </c>
      <c r="D1663">
        <v>-5.7047792839560003</v>
      </c>
      <c r="E1663">
        <v>1.3397359155068802</v>
      </c>
      <c r="F1663">
        <v>-0.74649131254970058</v>
      </c>
      <c r="G1663">
        <v>7.3658995791482997</v>
      </c>
      <c r="H1663">
        <v>-0.11166024861850055</v>
      </c>
      <c r="I1663">
        <v>0.96589668495655978</v>
      </c>
      <c r="J1663">
        <v>-2.3866182701860055</v>
      </c>
      <c r="K1663">
        <v>10.79092732802275</v>
      </c>
    </row>
    <row r="1664" spans="1:11" x14ac:dyDescent="0.7">
      <c r="A1664">
        <v>33.24</v>
      </c>
      <c r="B1664">
        <v>2.5930811930002609</v>
      </c>
      <c r="C1664">
        <v>1.0272184713934998</v>
      </c>
      <c r="D1664">
        <v>-5.6924977957419003</v>
      </c>
      <c r="E1664">
        <v>1.3432892609873504</v>
      </c>
      <c r="F1664">
        <v>-0.57036043215600074</v>
      </c>
      <c r="G1664">
        <v>7.5399290234049996</v>
      </c>
      <c r="H1664">
        <v>-0.11437625363689996</v>
      </c>
      <c r="I1664">
        <v>0.61239140321354046</v>
      </c>
      <c r="J1664">
        <v>-2.3828031531350007</v>
      </c>
      <c r="K1664">
        <v>10.79092732802275</v>
      </c>
    </row>
    <row r="1665" spans="1:11" x14ac:dyDescent="0.7">
      <c r="A1665">
        <v>33.26</v>
      </c>
      <c r="B1665">
        <v>1.8598974904386498</v>
      </c>
      <c r="C1665">
        <v>1.0216092432728008</v>
      </c>
      <c r="D1665">
        <v>-5.6802009748334967</v>
      </c>
      <c r="E1665">
        <v>1.3468470426045007</v>
      </c>
      <c r="F1665">
        <v>-0.92342983620989827</v>
      </c>
      <c r="G1665">
        <v>7.5289632774959987</v>
      </c>
      <c r="H1665">
        <v>-0.2984473551329998</v>
      </c>
      <c r="I1665">
        <v>0.78608730250416059</v>
      </c>
      <c r="J1665">
        <v>-2.9631769434970181</v>
      </c>
      <c r="K1665">
        <v>10.60361861828034</v>
      </c>
    </row>
    <row r="1666" spans="1:11" x14ac:dyDescent="0.7">
      <c r="A1666">
        <v>33.28</v>
      </c>
      <c r="B1666">
        <v>1.30652842228079</v>
      </c>
      <c r="C1666">
        <v>1.1912406553775998</v>
      </c>
      <c r="D1666">
        <v>-5.4916861287789089</v>
      </c>
      <c r="E1666">
        <v>1.5278243945542602</v>
      </c>
      <c r="F1666">
        <v>-0.74762329303680275</v>
      </c>
      <c r="G1666">
        <v>7.3399127286430002</v>
      </c>
      <c r="H1666">
        <v>-0.12798131103349952</v>
      </c>
      <c r="I1666">
        <v>0.96005001577219051</v>
      </c>
      <c r="J1666">
        <v>-3.1519237436060052</v>
      </c>
      <c r="K1666">
        <v>11.165729046008471</v>
      </c>
    </row>
    <row r="1667" spans="1:11" x14ac:dyDescent="0.7">
      <c r="A1667">
        <v>33.299999999999997</v>
      </c>
      <c r="B1667">
        <v>1.6892098708746008</v>
      </c>
      <c r="C1667">
        <v>0.84839167464389931</v>
      </c>
      <c r="D1667">
        <v>-5.5041063620522976</v>
      </c>
      <c r="E1667">
        <v>1.1677623661536307</v>
      </c>
      <c r="F1667">
        <v>-0.57068355851730246</v>
      </c>
      <c r="G1667">
        <v>7.5289632774959987</v>
      </c>
      <c r="H1667">
        <v>-0.2984473551329998</v>
      </c>
      <c r="I1667">
        <v>0.43328441671760043</v>
      </c>
      <c r="J1667">
        <v>-2.7672373630280163</v>
      </c>
      <c r="K1667">
        <v>10.79092732802275</v>
      </c>
    </row>
    <row r="1668" spans="1:11" x14ac:dyDescent="0.7">
      <c r="A1668">
        <v>33.32</v>
      </c>
      <c r="B1668">
        <v>2.2417763594201308</v>
      </c>
      <c r="C1668">
        <v>1.3752577209815993</v>
      </c>
      <c r="D1668">
        <v>-6.06272884044931</v>
      </c>
      <c r="E1668">
        <v>1.6957367158314902</v>
      </c>
      <c r="F1668">
        <v>-0.74649131254970058</v>
      </c>
      <c r="G1668">
        <v>7.7176098105217985</v>
      </c>
      <c r="H1668">
        <v>-0.29012872596570105</v>
      </c>
      <c r="I1668">
        <v>0.7891711492285598</v>
      </c>
      <c r="J1668">
        <v>-2.5824918163840209</v>
      </c>
      <c r="K1668">
        <v>10.97811331297582</v>
      </c>
    </row>
    <row r="1669" spans="1:11" x14ac:dyDescent="0.7">
      <c r="A1669">
        <v>33.340000000000003</v>
      </c>
      <c r="B1669">
        <v>2.4124178330318404</v>
      </c>
      <c r="C1669">
        <v>1.2003306318864997</v>
      </c>
      <c r="D1669">
        <v>-5.7047792839560003</v>
      </c>
      <c r="E1669">
        <v>1.3397359155068802</v>
      </c>
      <c r="F1669">
        <v>-0.74649131254970058</v>
      </c>
      <c r="G1669">
        <v>7.3658995791482997</v>
      </c>
      <c r="H1669">
        <v>-0.11437625363689996</v>
      </c>
      <c r="I1669">
        <v>0.61239140321354046</v>
      </c>
      <c r="J1669">
        <v>-2.5787415137210132</v>
      </c>
      <c r="K1669">
        <v>10.603680000783941</v>
      </c>
    </row>
    <row r="1670" spans="1:11" x14ac:dyDescent="0.7">
      <c r="A1670">
        <v>33.36</v>
      </c>
      <c r="B1670">
        <v>2.0306375163949308</v>
      </c>
      <c r="C1670">
        <v>1.1948799950666995</v>
      </c>
      <c r="D1670">
        <v>-5.6863513036685021</v>
      </c>
      <c r="E1670">
        <v>1.3450675967597903</v>
      </c>
      <c r="F1670">
        <v>-0.7469758540607998</v>
      </c>
      <c r="G1670">
        <v>7.3547759706082996</v>
      </c>
      <c r="H1670">
        <v>-0.11981326552469973</v>
      </c>
      <c r="I1670">
        <v>0.61022730050374019</v>
      </c>
      <c r="J1670">
        <v>-3.1590523025380151</v>
      </c>
      <c r="K1670">
        <v>10.79092732802275</v>
      </c>
    </row>
    <row r="1671" spans="1:11" x14ac:dyDescent="0.7">
      <c r="A1671">
        <v>33.380000000000003</v>
      </c>
      <c r="B1671">
        <v>1.8394834951637407</v>
      </c>
      <c r="C1671">
        <v>1.3664378045044998</v>
      </c>
      <c r="D1671">
        <v>-5.6740468056433002</v>
      </c>
      <c r="E1671">
        <v>1.3486275995612003</v>
      </c>
      <c r="F1671">
        <v>-0.92386133012750093</v>
      </c>
      <c r="G1671">
        <v>7.5216416020928989</v>
      </c>
      <c r="H1671">
        <v>-0.30678132053479956</v>
      </c>
      <c r="I1671">
        <v>0.78299777039634044</v>
      </c>
      <c r="J1671">
        <v>-3.1519237436060052</v>
      </c>
      <c r="K1671">
        <v>11.165729046008471</v>
      </c>
    </row>
    <row r="1672" spans="1:11" x14ac:dyDescent="0.7">
      <c r="A1672">
        <v>33.4</v>
      </c>
      <c r="B1672">
        <v>2.3923586798911796</v>
      </c>
      <c r="C1672">
        <v>1.1966979893405991</v>
      </c>
      <c r="D1672">
        <v>-5.1520819419302057</v>
      </c>
      <c r="E1672">
        <v>0.80976061706701064</v>
      </c>
      <c r="F1672">
        <v>-0.39422960106450233</v>
      </c>
      <c r="G1672">
        <v>7.3584861055069997</v>
      </c>
      <c r="H1672">
        <v>0.23467990955859896</v>
      </c>
      <c r="I1672">
        <v>0.96297604220101984</v>
      </c>
      <c r="J1672">
        <v>-2.5749887522450194</v>
      </c>
      <c r="K1672">
        <v>10.978236037765161</v>
      </c>
    </row>
    <row r="1673" spans="1:11" x14ac:dyDescent="0.7">
      <c r="A1673">
        <v>33.42</v>
      </c>
      <c r="B1673">
        <v>2.2417763594201308</v>
      </c>
      <c r="C1673">
        <v>1.3752577209815993</v>
      </c>
      <c r="D1673">
        <v>-5.8746281067237049</v>
      </c>
      <c r="E1673">
        <v>1.1643168403430399</v>
      </c>
      <c r="F1673">
        <v>-0.74649131254970058</v>
      </c>
      <c r="G1673">
        <v>7.7176098105217985</v>
      </c>
      <c r="H1673">
        <v>-0.29012872596570105</v>
      </c>
      <c r="I1673">
        <v>0.7891711492285598</v>
      </c>
      <c r="J1673">
        <v>-2.3866182701860055</v>
      </c>
      <c r="K1673">
        <v>11.1653606301651</v>
      </c>
    </row>
    <row r="1674" spans="1:11" x14ac:dyDescent="0.7">
      <c r="A1674">
        <v>33.44</v>
      </c>
      <c r="B1674">
        <v>2.0711872137672405</v>
      </c>
      <c r="C1674">
        <v>1.2021452822107008</v>
      </c>
      <c r="D1674">
        <v>-6.4088435083000093</v>
      </c>
      <c r="E1674">
        <v>1.3432892609873504</v>
      </c>
      <c r="F1674">
        <v>-0.92278358348740142</v>
      </c>
      <c r="G1674">
        <v>7.8916929509969993</v>
      </c>
      <c r="H1674">
        <v>-0.46582730302550068</v>
      </c>
      <c r="I1674">
        <v>0.61347245912101034</v>
      </c>
      <c r="J1674">
        <v>-2.5824918163840209</v>
      </c>
      <c r="K1674">
        <v>10.97811331297582</v>
      </c>
    </row>
    <row r="1675" spans="1:11" x14ac:dyDescent="0.7">
      <c r="A1675">
        <v>33.46</v>
      </c>
      <c r="B1675">
        <v>1.6892098708746008</v>
      </c>
      <c r="C1675">
        <v>1.1966979893405991</v>
      </c>
      <c r="D1675">
        <v>-5.4978981839568064</v>
      </c>
      <c r="E1675">
        <v>1.1694867423845805</v>
      </c>
      <c r="F1675">
        <v>-0.57057578391360408</v>
      </c>
      <c r="G1675">
        <v>7.5326207597092001</v>
      </c>
      <c r="H1675">
        <v>0.23729047605199938</v>
      </c>
      <c r="I1675">
        <v>0.61130968387807982</v>
      </c>
      <c r="J1675">
        <v>-2.3789855343670183</v>
      </c>
      <c r="K1675">
        <v>10.79092732802275</v>
      </c>
    </row>
    <row r="1676" spans="1:11" x14ac:dyDescent="0.7">
      <c r="A1676">
        <v>33.479999999999997</v>
      </c>
      <c r="B1676">
        <v>1.4876391057034404</v>
      </c>
      <c r="C1676">
        <v>1.0178640145239992</v>
      </c>
      <c r="D1676">
        <v>-5.302994605267898</v>
      </c>
      <c r="E1676">
        <v>0.99541274218449072</v>
      </c>
      <c r="F1676">
        <v>-0.57089930547610379</v>
      </c>
      <c r="G1676">
        <v>7.1693398091681999</v>
      </c>
      <c r="H1676">
        <v>5.0763776025899432E-2</v>
      </c>
      <c r="I1676">
        <v>0.78402824711177033</v>
      </c>
      <c r="J1676">
        <v>-2.5674758431810005</v>
      </c>
      <c r="K1676">
        <v>10.978358923584249</v>
      </c>
    </row>
    <row r="1677" spans="1:11" x14ac:dyDescent="0.7">
      <c r="A1677">
        <v>33.5</v>
      </c>
      <c r="B1677">
        <v>1.8598974904386498</v>
      </c>
      <c r="C1677">
        <v>1.0216092432728008</v>
      </c>
      <c r="D1677">
        <v>-5.3218045399924989</v>
      </c>
      <c r="E1677">
        <v>1.3468470426045007</v>
      </c>
      <c r="F1677">
        <v>-0.74713756537769882</v>
      </c>
      <c r="G1677">
        <v>7.3510635675543998</v>
      </c>
      <c r="H1677">
        <v>-0.2984473551329998</v>
      </c>
      <c r="I1677">
        <v>0.78608730250416059</v>
      </c>
      <c r="J1677">
        <v>-2.9631769434970181</v>
      </c>
      <c r="K1677">
        <v>10.60361861828034</v>
      </c>
    </row>
    <row r="1678" spans="1:11" x14ac:dyDescent="0.7">
      <c r="A1678">
        <v>33.520000000000003</v>
      </c>
      <c r="B1678">
        <v>2.081309099446381</v>
      </c>
      <c r="C1678">
        <v>0.8560796129204995</v>
      </c>
      <c r="D1678">
        <v>-5.6986404546428986</v>
      </c>
      <c r="E1678">
        <v>1.69762384199473</v>
      </c>
      <c r="F1678">
        <v>-0.74632999589110227</v>
      </c>
      <c r="G1678">
        <v>7.3696029220392987</v>
      </c>
      <c r="H1678">
        <v>-0.46582730302550068</v>
      </c>
      <c r="I1678">
        <v>0.61347245912101034</v>
      </c>
      <c r="J1678">
        <v>-2.3904308879800169</v>
      </c>
      <c r="K1678">
        <v>10.79092732802275</v>
      </c>
    </row>
    <row r="1679" spans="1:11" x14ac:dyDescent="0.7">
      <c r="A1679">
        <v>33.54</v>
      </c>
      <c r="B1679">
        <v>2.2518474929291799</v>
      </c>
      <c r="C1679">
        <v>1.0290859209928005</v>
      </c>
      <c r="D1679">
        <v>-5.5227076701075077</v>
      </c>
      <c r="E1679">
        <v>1.5186519841345607</v>
      </c>
      <c r="F1679">
        <v>-0.57036043215600074</v>
      </c>
      <c r="G1679">
        <v>7.5399290234049996</v>
      </c>
      <c r="H1679">
        <v>6.6753508974899844E-2</v>
      </c>
      <c r="I1679">
        <v>0.79019783742977978</v>
      </c>
      <c r="J1679">
        <v>-2.1945579662900059</v>
      </c>
      <c r="K1679">
        <v>10.97811331297582</v>
      </c>
    </row>
    <row r="1680" spans="1:11" x14ac:dyDescent="0.7">
      <c r="A1680">
        <v>33.56</v>
      </c>
      <c r="B1680">
        <v>1.6892098708746008</v>
      </c>
      <c r="C1680">
        <v>1.1966979893405991</v>
      </c>
      <c r="D1680">
        <v>-5.5041063620522976</v>
      </c>
      <c r="E1680">
        <v>1.5241519955626908</v>
      </c>
      <c r="F1680">
        <v>-0.7469758540607998</v>
      </c>
      <c r="G1680">
        <v>7.3547759706082996</v>
      </c>
      <c r="H1680">
        <v>-0.65011155674559973</v>
      </c>
      <c r="I1680">
        <v>1.1398104965703606</v>
      </c>
      <c r="J1680">
        <v>-3.1590523025380151</v>
      </c>
      <c r="K1680">
        <v>10.79092732802275</v>
      </c>
    </row>
    <row r="1681" spans="1:11" x14ac:dyDescent="0.7">
      <c r="A1681">
        <v>33.58</v>
      </c>
      <c r="B1681">
        <v>1.4979572814115496</v>
      </c>
      <c r="C1681">
        <v>1.0197372039373001</v>
      </c>
      <c r="D1681">
        <v>-5.661726931800402</v>
      </c>
      <c r="E1681">
        <v>1.3521920509759102</v>
      </c>
      <c r="F1681">
        <v>-0.74762329303680275</v>
      </c>
      <c r="G1681">
        <v>7.3399127286430002</v>
      </c>
      <c r="H1681">
        <v>-0.30678132053479956</v>
      </c>
      <c r="I1681">
        <v>0.78299777039634044</v>
      </c>
      <c r="J1681">
        <v>-2.9559187093159949</v>
      </c>
      <c r="K1681">
        <v>11.353222114707251</v>
      </c>
    </row>
    <row r="1682" spans="1:11" x14ac:dyDescent="0.7">
      <c r="A1682">
        <v>33.6</v>
      </c>
      <c r="B1682">
        <v>2.0306375163949308</v>
      </c>
      <c r="C1682">
        <v>1.1948799950666995</v>
      </c>
      <c r="D1682">
        <v>-5.4978981839568064</v>
      </c>
      <c r="E1682">
        <v>1.1694867423845805</v>
      </c>
      <c r="F1682">
        <v>-0.57068355851730246</v>
      </c>
      <c r="G1682">
        <v>7.8810497270264985</v>
      </c>
      <c r="H1682">
        <v>0.23467990955859896</v>
      </c>
      <c r="I1682">
        <v>0.96297604220101984</v>
      </c>
      <c r="J1682">
        <v>-2.3789855343670183</v>
      </c>
      <c r="K1682">
        <v>11.1656061601993</v>
      </c>
    </row>
    <row r="1683" spans="1:11" x14ac:dyDescent="0.7">
      <c r="A1683">
        <v>33.619999999999997</v>
      </c>
      <c r="B1683">
        <v>1.8802864340243008</v>
      </c>
      <c r="C1683">
        <v>1.3734959024149003</v>
      </c>
      <c r="D1683">
        <v>-5.880713025440599</v>
      </c>
      <c r="E1683">
        <v>1.5186519841345607</v>
      </c>
      <c r="F1683">
        <v>-0.74649131254970058</v>
      </c>
      <c r="G1683">
        <v>7.7176098105217985</v>
      </c>
      <c r="H1683">
        <v>-0.29012872596570105</v>
      </c>
      <c r="I1683">
        <v>0.7891711492285598</v>
      </c>
      <c r="J1683">
        <v>-2.7746156743190227</v>
      </c>
      <c r="K1683">
        <v>10.79092732802275</v>
      </c>
    </row>
    <row r="1684" spans="1:11" x14ac:dyDescent="0.7">
      <c r="A1684">
        <v>33.64</v>
      </c>
      <c r="B1684">
        <v>2.0610591183422606</v>
      </c>
      <c r="C1684">
        <v>1.2003306318864997</v>
      </c>
      <c r="D1684">
        <v>-6.0567016262147035</v>
      </c>
      <c r="E1684">
        <v>1.3415120342487601</v>
      </c>
      <c r="F1684">
        <v>-0.74665272773729896</v>
      </c>
      <c r="G1684">
        <v>7.7140116145373998</v>
      </c>
      <c r="H1684">
        <v>-0.29012872596570105</v>
      </c>
      <c r="I1684">
        <v>0.43669287888666997</v>
      </c>
      <c r="J1684">
        <v>-2.5787415137210132</v>
      </c>
      <c r="K1684">
        <v>10.603680000783941</v>
      </c>
    </row>
    <row r="1685" spans="1:11" x14ac:dyDescent="0.7">
      <c r="A1685">
        <v>33.659999999999997</v>
      </c>
      <c r="B1685">
        <v>1.6789551676420906</v>
      </c>
      <c r="C1685">
        <v>1.5432932506030994</v>
      </c>
      <c r="D1685">
        <v>-5.8685393914579009</v>
      </c>
      <c r="E1685">
        <v>1.5223175145502905</v>
      </c>
      <c r="F1685">
        <v>-0.7469758540607998</v>
      </c>
      <c r="G1685">
        <v>8.0588412802271989</v>
      </c>
      <c r="H1685">
        <v>-0.11981326552469973</v>
      </c>
      <c r="I1685">
        <v>1.3157247838982995</v>
      </c>
      <c r="J1685">
        <v>-2.9631769434970181</v>
      </c>
      <c r="K1685">
        <v>11.35285345724999</v>
      </c>
    </row>
    <row r="1686" spans="1:11" x14ac:dyDescent="0.7">
      <c r="A1686">
        <v>33.68</v>
      </c>
      <c r="B1686">
        <v>1.6481532409689006</v>
      </c>
      <c r="C1686">
        <v>1.8868882527591992</v>
      </c>
      <c r="D1686">
        <v>-5.6740468056433002</v>
      </c>
      <c r="E1686">
        <v>1.3486275995612003</v>
      </c>
      <c r="F1686">
        <v>-0.92407727507990245</v>
      </c>
      <c r="G1686">
        <v>7.8703869682306991</v>
      </c>
      <c r="H1686">
        <v>-0.30678132053479956</v>
      </c>
      <c r="I1686">
        <v>1.13612587008899</v>
      </c>
      <c r="J1686">
        <v>-3.3443615754520124</v>
      </c>
      <c r="K1686">
        <v>10.978358923584249</v>
      </c>
    </row>
    <row r="1687" spans="1:11" x14ac:dyDescent="0.7">
      <c r="A1687">
        <v>33.700000000000003</v>
      </c>
      <c r="B1687">
        <v>2.0103252947158108</v>
      </c>
      <c r="C1687">
        <v>1.1912406553775998</v>
      </c>
      <c r="D1687">
        <v>-5.4978981839568064</v>
      </c>
      <c r="E1687">
        <v>1.1694867423845805</v>
      </c>
      <c r="F1687">
        <v>-0.57079139901789944</v>
      </c>
      <c r="G1687">
        <v>7.5253035589743984</v>
      </c>
      <c r="H1687">
        <v>-0.1252569567883004</v>
      </c>
      <c r="I1687">
        <v>0.60806053919109981</v>
      </c>
      <c r="J1687">
        <v>-2.9595490164760179</v>
      </c>
      <c r="K1687">
        <v>10.978297460526189</v>
      </c>
    </row>
    <row r="1688" spans="1:11" x14ac:dyDescent="0.7">
      <c r="A1688">
        <v>33.72</v>
      </c>
      <c r="B1688">
        <v>2.4124178330318404</v>
      </c>
      <c r="C1688">
        <v>1.2003306318864997</v>
      </c>
      <c r="D1688">
        <v>-5.880713025440599</v>
      </c>
      <c r="E1688">
        <v>1.1625956887514501</v>
      </c>
      <c r="F1688">
        <v>-0.92256842893829827</v>
      </c>
      <c r="G1688">
        <v>7.5435798089782988</v>
      </c>
      <c r="H1688">
        <v>-0.46582730302550068</v>
      </c>
      <c r="I1688">
        <v>0.61347245912101034</v>
      </c>
      <c r="J1688">
        <v>-2.5824918163840209</v>
      </c>
      <c r="K1688">
        <v>10.97811331297582</v>
      </c>
    </row>
    <row r="1689" spans="1:11" x14ac:dyDescent="0.7">
      <c r="A1689">
        <v>33.74</v>
      </c>
      <c r="B1689">
        <v>2.2316990463537909</v>
      </c>
      <c r="C1689">
        <v>1.0253498759440003</v>
      </c>
      <c r="D1689">
        <v>-6.0567016262147035</v>
      </c>
      <c r="E1689">
        <v>1.3415120342487601</v>
      </c>
      <c r="F1689">
        <v>-1.0988606670330014</v>
      </c>
      <c r="G1689">
        <v>7.3658995791482997</v>
      </c>
      <c r="H1689">
        <v>-0.29012872596570105</v>
      </c>
      <c r="I1689">
        <v>0.7891711492285598</v>
      </c>
      <c r="J1689">
        <v>-2.19068053472202</v>
      </c>
      <c r="K1689">
        <v>10.603680000783941</v>
      </c>
    </row>
    <row r="1690" spans="1:11" x14ac:dyDescent="0.7">
      <c r="A1690">
        <v>33.76</v>
      </c>
      <c r="B1690">
        <v>1.6789551676420906</v>
      </c>
      <c r="C1690">
        <v>0.84646673953040086</v>
      </c>
      <c r="D1690">
        <v>-5.6802009748334967</v>
      </c>
      <c r="E1690">
        <v>1.3468470426045007</v>
      </c>
      <c r="F1690">
        <v>-0.7469758540607998</v>
      </c>
      <c r="G1690">
        <v>7.3547759706082996</v>
      </c>
      <c r="H1690">
        <v>-0.29567277680970072</v>
      </c>
      <c r="I1690">
        <v>0.78711588234610996</v>
      </c>
      <c r="J1690">
        <v>-2.9631769434970181</v>
      </c>
      <c r="K1690">
        <v>10.60361861828034</v>
      </c>
    </row>
    <row r="1691" spans="1:11" x14ac:dyDescent="0.7">
      <c r="A1691">
        <v>33.78</v>
      </c>
      <c r="B1691">
        <v>1.4773145891284098</v>
      </c>
      <c r="C1691">
        <v>1.0159896739725003</v>
      </c>
      <c r="D1691">
        <v>-5.4854701928856997</v>
      </c>
      <c r="E1691">
        <v>1.1729387265370601</v>
      </c>
      <c r="F1691">
        <v>-0.57100727795230455</v>
      </c>
      <c r="G1691">
        <v>7.5179774047972998</v>
      </c>
      <c r="H1691">
        <v>-0.12798131103349952</v>
      </c>
      <c r="I1691">
        <v>0.96005001577219051</v>
      </c>
      <c r="J1691">
        <v>-2.7635445775140113</v>
      </c>
      <c r="K1691">
        <v>11.165729046008471</v>
      </c>
    </row>
    <row r="1692" spans="1:11" x14ac:dyDescent="0.7">
      <c r="A1692">
        <v>33.799999999999997</v>
      </c>
      <c r="B1692">
        <v>1.6686941654518197</v>
      </c>
      <c r="C1692">
        <v>1.1930608840887995</v>
      </c>
      <c r="D1692">
        <v>-5.8563505570583061</v>
      </c>
      <c r="E1692">
        <v>1.5259876218730604</v>
      </c>
      <c r="F1692">
        <v>-0.57068355851730246</v>
      </c>
      <c r="G1692">
        <v>7.1768768279653994</v>
      </c>
      <c r="H1692">
        <v>-0.2984473551329998</v>
      </c>
      <c r="I1692">
        <v>1.1388901882907305</v>
      </c>
      <c r="J1692">
        <v>-2.7672373630280163</v>
      </c>
      <c r="K1692">
        <v>10.79092732802275</v>
      </c>
    </row>
    <row r="1693" spans="1:11" x14ac:dyDescent="0.7">
      <c r="A1693">
        <v>33.82</v>
      </c>
      <c r="B1693">
        <v>2.4023913339627505</v>
      </c>
      <c r="C1693">
        <v>0.85031542845320018</v>
      </c>
      <c r="D1693">
        <v>-5.6986404546428986</v>
      </c>
      <c r="E1693">
        <v>0.98540022650279013</v>
      </c>
      <c r="F1693">
        <v>-0.57025285488150246</v>
      </c>
      <c r="G1693">
        <v>7.1919232574325989</v>
      </c>
      <c r="H1693">
        <v>-0.11437625363689996</v>
      </c>
      <c r="I1693">
        <v>0.61239140321354046</v>
      </c>
      <c r="J1693">
        <v>-2.3866182701860055</v>
      </c>
      <c r="K1693">
        <v>10.4164940258804</v>
      </c>
    </row>
    <row r="1694" spans="1:11" x14ac:dyDescent="0.7">
      <c r="A1694">
        <v>33.840000000000003</v>
      </c>
      <c r="B1694">
        <v>2.3923586798911796</v>
      </c>
      <c r="C1694">
        <v>1.1966979893405991</v>
      </c>
      <c r="D1694">
        <v>-5.880713025440599</v>
      </c>
      <c r="E1694">
        <v>1.1625956887514501</v>
      </c>
      <c r="F1694">
        <v>-0.57036043215600074</v>
      </c>
      <c r="G1694">
        <v>7.5399290234049996</v>
      </c>
      <c r="H1694">
        <v>-0.11166024861850055</v>
      </c>
      <c r="I1694">
        <v>0.96589668495655978</v>
      </c>
      <c r="J1694">
        <v>-1.9986208660530167</v>
      </c>
      <c r="K1694">
        <v>10.79092732802275</v>
      </c>
    </row>
    <row r="1695" spans="1:11" x14ac:dyDescent="0.7">
      <c r="A1695">
        <v>33.86</v>
      </c>
      <c r="B1695">
        <v>1.6686941654518197</v>
      </c>
      <c r="C1695">
        <v>1.1930608840887995</v>
      </c>
      <c r="D1695">
        <v>-5.6863513036685021</v>
      </c>
      <c r="E1695">
        <v>1.3450675967597903</v>
      </c>
      <c r="F1695">
        <v>-0.92342983620989827</v>
      </c>
      <c r="G1695">
        <v>7.5289632774959987</v>
      </c>
      <c r="H1695">
        <v>-0.29567277680970072</v>
      </c>
      <c r="I1695">
        <v>0.78711588234610996</v>
      </c>
      <c r="J1695">
        <v>-2.9668024927190118</v>
      </c>
      <c r="K1695">
        <v>10.97817465526156</v>
      </c>
    </row>
    <row r="1696" spans="1:11" x14ac:dyDescent="0.7">
      <c r="A1696">
        <v>33.880000000000003</v>
      </c>
      <c r="B1696">
        <v>1.6584268584983004</v>
      </c>
      <c r="C1696">
        <v>1.5398679897191005</v>
      </c>
      <c r="D1696">
        <v>-5.4916861287789089</v>
      </c>
      <c r="E1696">
        <v>1.5278243945542602</v>
      </c>
      <c r="F1696">
        <v>-0.74746128477490004</v>
      </c>
      <c r="G1696">
        <v>7.6959876185946001</v>
      </c>
      <c r="H1696">
        <v>-0.30400162542439979</v>
      </c>
      <c r="I1696">
        <v>0.78402824711177033</v>
      </c>
      <c r="J1696">
        <v>-3.1519237436060052</v>
      </c>
      <c r="K1696">
        <v>11.165729046008471</v>
      </c>
    </row>
    <row r="1697" spans="1:11" x14ac:dyDescent="0.7">
      <c r="A1697">
        <v>33.9</v>
      </c>
      <c r="B1697">
        <v>2.0204845247540408</v>
      </c>
      <c r="C1697">
        <v>1.5415811461532005</v>
      </c>
      <c r="D1697">
        <v>-5.6802009748334967</v>
      </c>
      <c r="E1697">
        <v>1.3468470426045007</v>
      </c>
      <c r="F1697">
        <v>-0.74713756537769882</v>
      </c>
      <c r="G1697">
        <v>8.0553440889444996</v>
      </c>
      <c r="H1697">
        <v>-0.122534275465501</v>
      </c>
      <c r="I1697">
        <v>0.96200129897863995</v>
      </c>
      <c r="J1697">
        <v>-2.9595490164760179</v>
      </c>
      <c r="K1697">
        <v>10.978297460526189</v>
      </c>
    </row>
    <row r="1698" spans="1:11" x14ac:dyDescent="0.7">
      <c r="A1698">
        <v>33.92</v>
      </c>
      <c r="B1698">
        <v>2.2316990463537909</v>
      </c>
      <c r="C1698">
        <v>1.0253498759440003</v>
      </c>
      <c r="D1698">
        <v>-5.5165111015059978</v>
      </c>
      <c r="E1698">
        <v>1.5204841777643106</v>
      </c>
      <c r="F1698">
        <v>-0.57025285488150246</v>
      </c>
      <c r="G1698">
        <v>7.8952363605241</v>
      </c>
      <c r="H1698">
        <v>-0.11437625363689996</v>
      </c>
      <c r="I1698">
        <v>0.61239140321354046</v>
      </c>
      <c r="J1698">
        <v>-2.5824918163840209</v>
      </c>
      <c r="K1698">
        <v>10.97811331297582</v>
      </c>
    </row>
    <row r="1699" spans="1:11" x14ac:dyDescent="0.7">
      <c r="A1699">
        <v>33.94</v>
      </c>
      <c r="B1699">
        <v>2.4124178330318404</v>
      </c>
      <c r="C1699">
        <v>1.2003306318864997</v>
      </c>
      <c r="D1699">
        <v>-5.6986404546428986</v>
      </c>
      <c r="E1699">
        <v>0.98540022650279013</v>
      </c>
      <c r="F1699">
        <v>-0.74649131254970058</v>
      </c>
      <c r="G1699">
        <v>7.7176098105217985</v>
      </c>
      <c r="H1699">
        <v>-0.11166024861850055</v>
      </c>
      <c r="I1699">
        <v>0.61347245912101034</v>
      </c>
      <c r="J1699">
        <v>-2.3904308879800169</v>
      </c>
      <c r="K1699">
        <v>10.79092732802275</v>
      </c>
    </row>
    <row r="1700" spans="1:11" x14ac:dyDescent="0.7">
      <c r="A1700">
        <v>33.96</v>
      </c>
      <c r="B1700">
        <v>1.6789551676420906</v>
      </c>
      <c r="C1700">
        <v>1.5432932506030994</v>
      </c>
      <c r="D1700">
        <v>-5.8624468760890096</v>
      </c>
      <c r="E1700">
        <v>1.1677623661536307</v>
      </c>
      <c r="F1700">
        <v>-1.0996682362182</v>
      </c>
      <c r="G1700">
        <v>7.7068086254176986</v>
      </c>
      <c r="H1700">
        <v>-0.4743064406080002</v>
      </c>
      <c r="I1700">
        <v>0.96297604220101984</v>
      </c>
      <c r="J1700">
        <v>-2.7672373630280163</v>
      </c>
      <c r="K1700">
        <v>11.1656061601993</v>
      </c>
    </row>
    <row r="1701" spans="1:11" x14ac:dyDescent="0.7">
      <c r="A1701">
        <v>33.979999999999997</v>
      </c>
      <c r="B1701">
        <v>1.30652842228079</v>
      </c>
      <c r="C1701">
        <v>1.1912406553775998</v>
      </c>
      <c r="D1701">
        <v>-6.0265090852013969</v>
      </c>
      <c r="E1701">
        <v>1.35040926867089</v>
      </c>
      <c r="F1701">
        <v>-0.92407727507990245</v>
      </c>
      <c r="G1701">
        <v>7.5179774047972998</v>
      </c>
      <c r="H1701">
        <v>-0.30400162542439979</v>
      </c>
      <c r="I1701">
        <v>1.1370478755712199</v>
      </c>
      <c r="J1701">
        <v>-3.1519237436060052</v>
      </c>
      <c r="K1701">
        <v>11.165729046008471</v>
      </c>
    </row>
    <row r="1702" spans="1:11" x14ac:dyDescent="0.7">
      <c r="A1702">
        <v>34</v>
      </c>
      <c r="B1702">
        <v>2.0204845247540408</v>
      </c>
      <c r="C1702">
        <v>1.1930608840887995</v>
      </c>
      <c r="D1702">
        <v>-5.8624468760890096</v>
      </c>
      <c r="E1702">
        <v>1.1677623661536307</v>
      </c>
      <c r="F1702">
        <v>-0.57079139901789944</v>
      </c>
      <c r="G1702">
        <v>7.5253035589743984</v>
      </c>
      <c r="H1702">
        <v>5.6100231795999989E-2</v>
      </c>
      <c r="I1702">
        <v>0.78608730250416059</v>
      </c>
      <c r="J1702">
        <v>-2.5712335295390005</v>
      </c>
      <c r="K1702">
        <v>10.978297460526189</v>
      </c>
    </row>
    <row r="1703" spans="1:11" x14ac:dyDescent="0.7">
      <c r="A1703">
        <v>34.020000000000003</v>
      </c>
      <c r="B1703">
        <v>2.5930811930002609</v>
      </c>
      <c r="C1703">
        <v>1.0272184713934998</v>
      </c>
      <c r="D1703">
        <v>-5.7047792839560003</v>
      </c>
      <c r="E1703">
        <v>1.3397359155068802</v>
      </c>
      <c r="F1703">
        <v>-0.39412195806630024</v>
      </c>
      <c r="G1703">
        <v>7.3658995791482997</v>
      </c>
      <c r="H1703">
        <v>6.6753508974899844E-2</v>
      </c>
      <c r="I1703">
        <v>0.79019783742977978</v>
      </c>
      <c r="J1703">
        <v>-2.3866182701860055</v>
      </c>
      <c r="K1703">
        <v>10.79092732802275</v>
      </c>
    </row>
    <row r="1704" spans="1:11" x14ac:dyDescent="0.7">
      <c r="A1704">
        <v>34.04</v>
      </c>
      <c r="B1704">
        <v>2.2417763594201308</v>
      </c>
      <c r="C1704">
        <v>1.0272184713934998</v>
      </c>
      <c r="D1704">
        <v>-5.880713025440599</v>
      </c>
      <c r="E1704">
        <v>1.5186519841345607</v>
      </c>
      <c r="F1704">
        <v>-0.92278358348740142</v>
      </c>
      <c r="G1704">
        <v>7.1881650958129999</v>
      </c>
      <c r="H1704">
        <v>-0.46865194824470002</v>
      </c>
      <c r="I1704">
        <v>0.96492373463984027</v>
      </c>
      <c r="J1704">
        <v>-2.5787415137210132</v>
      </c>
      <c r="K1704">
        <v>11.352669309739181</v>
      </c>
    </row>
    <row r="1705" spans="1:11" x14ac:dyDescent="0.7">
      <c r="A1705">
        <v>34.06</v>
      </c>
      <c r="B1705">
        <v>1.6789551676420906</v>
      </c>
      <c r="C1705">
        <v>0.84646673953040086</v>
      </c>
      <c r="D1705">
        <v>-5.5103106666941102</v>
      </c>
      <c r="E1705">
        <v>1.1660390658086506</v>
      </c>
      <c r="F1705">
        <v>-0.7469758540607998</v>
      </c>
      <c r="G1705">
        <v>7.3547759706082996</v>
      </c>
      <c r="H1705">
        <v>-0.29567277680970072</v>
      </c>
      <c r="I1705">
        <v>0.78711588234610996</v>
      </c>
      <c r="J1705">
        <v>-2.9595490164760179</v>
      </c>
      <c r="K1705">
        <v>10.978297460526189</v>
      </c>
    </row>
    <row r="1706" spans="1:11" x14ac:dyDescent="0.7">
      <c r="A1706">
        <v>34.08</v>
      </c>
      <c r="B1706">
        <v>2.0103252947158108</v>
      </c>
      <c r="C1706">
        <v>1.1912406553775998</v>
      </c>
      <c r="D1706">
        <v>-5.4916861287789089</v>
      </c>
      <c r="E1706">
        <v>1.5278243945542602</v>
      </c>
      <c r="F1706">
        <v>-0.74746128477490004</v>
      </c>
      <c r="G1706">
        <v>7.3436319486560997</v>
      </c>
      <c r="H1706">
        <v>-0.12798131103349952</v>
      </c>
      <c r="I1706">
        <v>0.96005001577219051</v>
      </c>
      <c r="J1706">
        <v>-2.9559187093159949</v>
      </c>
      <c r="K1706">
        <v>10.603495732461251</v>
      </c>
    </row>
    <row r="1707" spans="1:11" x14ac:dyDescent="0.7">
      <c r="A1707">
        <v>34.1</v>
      </c>
      <c r="B1707">
        <v>1.8496936271471611</v>
      </c>
      <c r="C1707">
        <v>1.0197372039373001</v>
      </c>
      <c r="D1707">
        <v>-5.8563505570583061</v>
      </c>
      <c r="E1707">
        <v>1.5259876218730604</v>
      </c>
      <c r="F1707">
        <v>-0.92364551721119881</v>
      </c>
      <c r="G1707">
        <v>7.1731094706637997</v>
      </c>
      <c r="H1707">
        <v>-0.122534275465501</v>
      </c>
      <c r="I1707">
        <v>0.96200129897863995</v>
      </c>
      <c r="J1707">
        <v>-2.3751654114220173</v>
      </c>
      <c r="K1707">
        <v>10.79092732802275</v>
      </c>
    </row>
    <row r="1708" spans="1:11" x14ac:dyDescent="0.7">
      <c r="A1708">
        <v>34.119999999999997</v>
      </c>
      <c r="B1708">
        <v>1.8700950908095901</v>
      </c>
      <c r="C1708">
        <v>1.0234801335891994</v>
      </c>
      <c r="D1708">
        <v>-5.6924977957419003</v>
      </c>
      <c r="E1708">
        <v>1.3432892609873504</v>
      </c>
      <c r="F1708">
        <v>-0.57036043215600074</v>
      </c>
      <c r="G1708">
        <v>7.5399290234049996</v>
      </c>
      <c r="H1708">
        <v>6.4092640211599772E-2</v>
      </c>
      <c r="I1708">
        <v>0.7891711492285598</v>
      </c>
      <c r="J1708">
        <v>-2.3866182701860055</v>
      </c>
      <c r="K1708">
        <v>10.4164940258804</v>
      </c>
    </row>
    <row r="1709" spans="1:11" x14ac:dyDescent="0.7">
      <c r="A1709">
        <v>34.14</v>
      </c>
      <c r="B1709">
        <v>2.4023913339627505</v>
      </c>
      <c r="C1709">
        <v>0.85031542845320018</v>
      </c>
      <c r="D1709">
        <v>-5.8867941511583979</v>
      </c>
      <c r="E1709">
        <v>1.5168209325921502</v>
      </c>
      <c r="F1709">
        <v>-0.57036043215600074</v>
      </c>
      <c r="G1709">
        <v>7.5399290234049996</v>
      </c>
      <c r="H1709">
        <v>-0.11166024861850055</v>
      </c>
      <c r="I1709">
        <v>0.96589668495655978</v>
      </c>
      <c r="J1709">
        <v>-2.3866182701860055</v>
      </c>
      <c r="K1709">
        <v>11.1653606301651</v>
      </c>
    </row>
    <row r="1710" spans="1:11" x14ac:dyDescent="0.7">
      <c r="A1710">
        <v>34.159999999999997</v>
      </c>
      <c r="B1710">
        <v>1.5082691220923596</v>
      </c>
      <c r="C1710">
        <v>1.0216092432728008</v>
      </c>
      <c r="D1710">
        <v>-5.5103106666941102</v>
      </c>
      <c r="E1710">
        <v>1.1660390658086506</v>
      </c>
      <c r="F1710">
        <v>-0.57068355851730246</v>
      </c>
      <c r="G1710">
        <v>7.5289632774959987</v>
      </c>
      <c r="H1710">
        <v>5.8766003126299537E-2</v>
      </c>
      <c r="I1710">
        <v>0.43442126812185045</v>
      </c>
      <c r="J1710">
        <v>-2.5749887522450194</v>
      </c>
      <c r="K1710">
        <v>10.978236037765161</v>
      </c>
    </row>
    <row r="1711" spans="1:11" x14ac:dyDescent="0.7">
      <c r="A1711">
        <v>34.18</v>
      </c>
      <c r="B1711">
        <v>1.6584268584983004</v>
      </c>
      <c r="C1711">
        <v>1.5398679897191005</v>
      </c>
      <c r="D1711">
        <v>-5.6740468056433002</v>
      </c>
      <c r="E1711">
        <v>1.3486275995612003</v>
      </c>
      <c r="F1711">
        <v>-0.74746128477490004</v>
      </c>
      <c r="G1711">
        <v>8.0483432885330988</v>
      </c>
      <c r="H1711">
        <v>-0.30122363748120051</v>
      </c>
      <c r="I1711">
        <v>1.1379693147979602</v>
      </c>
      <c r="J1711">
        <v>-3.3443615754520124</v>
      </c>
      <c r="K1711">
        <v>10.978358923584249</v>
      </c>
    </row>
    <row r="1712" spans="1:11" x14ac:dyDescent="0.7">
      <c r="A1712">
        <v>34.200000000000003</v>
      </c>
      <c r="B1712">
        <v>1.6686941654518197</v>
      </c>
      <c r="C1712">
        <v>1.1930608840887995</v>
      </c>
      <c r="D1712">
        <v>-5.8563505570583061</v>
      </c>
      <c r="E1712">
        <v>1.5259876218730604</v>
      </c>
      <c r="F1712">
        <v>-0.74729937558549864</v>
      </c>
      <c r="G1712">
        <v>8.0518447590338997</v>
      </c>
      <c r="H1712">
        <v>-0.122534275465501</v>
      </c>
      <c r="I1712">
        <v>0.96200129897863995</v>
      </c>
      <c r="J1712">
        <v>-2.5712335295390005</v>
      </c>
      <c r="K1712">
        <v>11.35303772553306</v>
      </c>
    </row>
    <row r="1713" spans="1:11" x14ac:dyDescent="0.7">
      <c r="A1713">
        <v>34.22</v>
      </c>
      <c r="B1713">
        <v>2.2316990463537909</v>
      </c>
      <c r="C1713">
        <v>1.7216419288857008</v>
      </c>
      <c r="D1713">
        <v>-6.06272884044931</v>
      </c>
      <c r="E1713">
        <v>1.6957367158314902</v>
      </c>
      <c r="F1713">
        <v>-0.74649131254970058</v>
      </c>
      <c r="G1713">
        <v>7.7176098105217985</v>
      </c>
      <c r="H1713">
        <v>-0.10894590883910027</v>
      </c>
      <c r="I1713">
        <v>0.96686903873722052</v>
      </c>
      <c r="J1713">
        <v>-2.3904308879800169</v>
      </c>
      <c r="K1713">
        <v>10.79092732802275</v>
      </c>
    </row>
    <row r="1714" spans="1:11" x14ac:dyDescent="0.7">
      <c r="A1714">
        <v>34.24</v>
      </c>
      <c r="B1714">
        <v>2.0509248074552406</v>
      </c>
      <c r="C1714">
        <v>1.1985148679383002</v>
      </c>
      <c r="D1714">
        <v>-5.880713025440599</v>
      </c>
      <c r="E1714">
        <v>1.1625956887514501</v>
      </c>
      <c r="F1714">
        <v>-0.39417576312889935</v>
      </c>
      <c r="G1714">
        <v>7.7140116145373998</v>
      </c>
      <c r="H1714">
        <v>-0.11166024861850055</v>
      </c>
      <c r="I1714">
        <v>0.96589668495655978</v>
      </c>
      <c r="J1714">
        <v>-2.19068053472202</v>
      </c>
      <c r="K1714">
        <v>10.603680000783941</v>
      </c>
    </row>
    <row r="1715" spans="1:11" x14ac:dyDescent="0.7">
      <c r="A1715">
        <v>34.26</v>
      </c>
      <c r="B1715">
        <v>1.4979572814115496</v>
      </c>
      <c r="C1715">
        <v>1.3682039545228992</v>
      </c>
      <c r="D1715">
        <v>-5.6863513036685021</v>
      </c>
      <c r="E1715">
        <v>1.3450675967597903</v>
      </c>
      <c r="F1715">
        <v>-0.74713756537769882</v>
      </c>
      <c r="G1715">
        <v>7.7032038282494</v>
      </c>
      <c r="H1715">
        <v>-0.4743064406080002</v>
      </c>
      <c r="I1715">
        <v>0.96297604220101984</v>
      </c>
      <c r="J1715">
        <v>-2.7709277278360105</v>
      </c>
      <c r="K1715">
        <v>11.16548335494457</v>
      </c>
    </row>
    <row r="1716" spans="1:11" x14ac:dyDescent="0.7">
      <c r="A1716">
        <v>34.28</v>
      </c>
      <c r="B1716">
        <v>1.4773145891284098</v>
      </c>
      <c r="C1716">
        <v>1.0159896739725003</v>
      </c>
      <c r="D1716">
        <v>-5.4978981839568064</v>
      </c>
      <c r="E1716">
        <v>1.5259876218730604</v>
      </c>
      <c r="F1716">
        <v>-0.74746128477490004</v>
      </c>
      <c r="G1716">
        <v>7.3436319486560997</v>
      </c>
      <c r="H1716">
        <v>-0.30400162542439979</v>
      </c>
      <c r="I1716">
        <v>0.78402824711177033</v>
      </c>
      <c r="J1716">
        <v>-3.3443615754520124</v>
      </c>
      <c r="K1716">
        <v>10.978358923584249</v>
      </c>
    </row>
    <row r="1717" spans="1:11" x14ac:dyDescent="0.7">
      <c r="A1717">
        <v>34.299999999999997</v>
      </c>
      <c r="B1717">
        <v>2.0204845247540408</v>
      </c>
      <c r="C1717">
        <v>0.84454062202440028</v>
      </c>
      <c r="D1717">
        <v>-5.6802009748334967</v>
      </c>
      <c r="E1717">
        <v>1.3468470426045007</v>
      </c>
      <c r="F1717">
        <v>-0.57079139901789944</v>
      </c>
      <c r="G1717">
        <v>6.8209153823532986</v>
      </c>
      <c r="H1717">
        <v>5.6100231795999989E-2</v>
      </c>
      <c r="I1717">
        <v>0.78608730250416059</v>
      </c>
      <c r="J1717">
        <v>-2.7672373630280163</v>
      </c>
      <c r="K1717">
        <v>10.79092732802275</v>
      </c>
    </row>
    <row r="1718" spans="1:11" x14ac:dyDescent="0.7">
      <c r="A1718">
        <v>34.32</v>
      </c>
      <c r="B1718">
        <v>2.4124178330318404</v>
      </c>
      <c r="C1718">
        <v>0.8522380020454996</v>
      </c>
      <c r="D1718">
        <v>-5.7047792839560003</v>
      </c>
      <c r="E1718">
        <v>1.3397359155068802</v>
      </c>
      <c r="F1718">
        <v>-0.92278358348740142</v>
      </c>
      <c r="G1718">
        <v>7.1881650958129999</v>
      </c>
      <c r="H1718">
        <v>-0.11166024861850055</v>
      </c>
      <c r="I1718">
        <v>0.96589668495655978</v>
      </c>
      <c r="J1718">
        <v>-2.7746156743190227</v>
      </c>
      <c r="K1718">
        <v>10.79092732802275</v>
      </c>
    </row>
    <row r="1719" spans="1:11" x14ac:dyDescent="0.7">
      <c r="A1719">
        <v>34.340000000000003</v>
      </c>
      <c r="B1719">
        <v>2.4124178330318404</v>
      </c>
      <c r="C1719">
        <v>0.8522380020454996</v>
      </c>
      <c r="D1719">
        <v>-6.0567016262147035</v>
      </c>
      <c r="E1719">
        <v>1.3415120342487601</v>
      </c>
      <c r="F1719">
        <v>-0.74665272773729896</v>
      </c>
      <c r="G1719">
        <v>7.3621939743285001</v>
      </c>
      <c r="H1719">
        <v>-0.29012872596570105</v>
      </c>
      <c r="I1719">
        <v>0.7891711492285598</v>
      </c>
      <c r="J1719">
        <v>-2.3904308879800169</v>
      </c>
      <c r="K1719">
        <v>10.79092732802275</v>
      </c>
    </row>
    <row r="1720" spans="1:11" x14ac:dyDescent="0.7">
      <c r="A1720">
        <v>34.36</v>
      </c>
      <c r="B1720">
        <v>2.0306375163949308</v>
      </c>
      <c r="C1720">
        <v>1.1948799950666995</v>
      </c>
      <c r="D1720">
        <v>-5.5103106666941102</v>
      </c>
      <c r="E1720">
        <v>1.1660390658086506</v>
      </c>
      <c r="F1720">
        <v>-0.57068355851730246</v>
      </c>
      <c r="G1720">
        <v>7.1768768279653994</v>
      </c>
      <c r="H1720">
        <v>5.8766003126299537E-2</v>
      </c>
      <c r="I1720">
        <v>0.78711588234610996</v>
      </c>
      <c r="J1720">
        <v>-2.5749887522450194</v>
      </c>
      <c r="K1720">
        <v>10.978236037765161</v>
      </c>
    </row>
    <row r="1721" spans="1:11" x14ac:dyDescent="0.7">
      <c r="A1721">
        <v>34.380000000000003</v>
      </c>
      <c r="B1721">
        <v>1.6686941654518197</v>
      </c>
      <c r="C1721">
        <v>1.1930608840887995</v>
      </c>
      <c r="D1721">
        <v>-5.4916861287789089</v>
      </c>
      <c r="E1721">
        <v>1.1712121955093506</v>
      </c>
      <c r="F1721">
        <v>-0.92429335218950115</v>
      </c>
      <c r="G1721">
        <v>7.5143109650307984</v>
      </c>
      <c r="H1721">
        <v>-0.30400162542439979</v>
      </c>
      <c r="I1721">
        <v>0.78402824711177033</v>
      </c>
      <c r="J1721">
        <v>-3.1519237436060052</v>
      </c>
      <c r="K1721">
        <v>11.165729046008471</v>
      </c>
    </row>
    <row r="1722" spans="1:11" x14ac:dyDescent="0.7">
      <c r="A1722">
        <v>34.4</v>
      </c>
      <c r="B1722">
        <v>1.4979572814115496</v>
      </c>
      <c r="C1722">
        <v>1.3682039545228992</v>
      </c>
      <c r="D1722">
        <v>-5.6802009748334967</v>
      </c>
      <c r="E1722">
        <v>0.99040179683630036</v>
      </c>
      <c r="F1722">
        <v>-0.92386133012750093</v>
      </c>
      <c r="G1722">
        <v>7.5216416020928989</v>
      </c>
      <c r="H1722">
        <v>-0.30122363748120051</v>
      </c>
      <c r="I1722">
        <v>0.78505809095342993</v>
      </c>
      <c r="J1722">
        <v>-2.9595490164760179</v>
      </c>
      <c r="K1722">
        <v>10.978297460526189</v>
      </c>
    </row>
    <row r="1723" spans="1:11" x14ac:dyDescent="0.7">
      <c r="A1723">
        <v>34.42</v>
      </c>
      <c r="B1723">
        <v>2.2216155480408304</v>
      </c>
      <c r="C1723">
        <v>1.3717330024802994</v>
      </c>
      <c r="D1723">
        <v>-5.7047792839560003</v>
      </c>
      <c r="E1723">
        <v>1.3397359155068802</v>
      </c>
      <c r="F1723">
        <v>-0.57036043215600074</v>
      </c>
      <c r="G1723">
        <v>7.5399290234049996</v>
      </c>
      <c r="H1723">
        <v>0.24250680578849959</v>
      </c>
      <c r="I1723">
        <v>0.61347245912101034</v>
      </c>
      <c r="J1723">
        <v>-2.3904308879800169</v>
      </c>
      <c r="K1723">
        <v>10.79092732802275</v>
      </c>
    </row>
    <row r="1724" spans="1:11" x14ac:dyDescent="0.7">
      <c r="A1724">
        <v>34.44</v>
      </c>
      <c r="B1724">
        <v>2.2417763594201308</v>
      </c>
      <c r="C1724">
        <v>1.3752577209815993</v>
      </c>
      <c r="D1724">
        <v>-5.8746281067237049</v>
      </c>
      <c r="E1724">
        <v>1.5204841777643106</v>
      </c>
      <c r="F1724">
        <v>-0.57036043215600074</v>
      </c>
      <c r="G1724">
        <v>7.5399290234049996</v>
      </c>
      <c r="H1724">
        <v>-0.46300438965499957</v>
      </c>
      <c r="I1724">
        <v>0.96686903873722052</v>
      </c>
      <c r="J1724">
        <v>-2.5824918163840209</v>
      </c>
      <c r="K1724">
        <v>10.97811331297582</v>
      </c>
    </row>
    <row r="1725" spans="1:11" x14ac:dyDescent="0.7">
      <c r="A1725">
        <v>34.46</v>
      </c>
      <c r="B1725">
        <v>1.8598974904386498</v>
      </c>
      <c r="C1725">
        <v>1.3699690201819994</v>
      </c>
      <c r="D1725">
        <v>-5.5041063620522976</v>
      </c>
      <c r="E1725">
        <v>1.5241519955626908</v>
      </c>
      <c r="F1725">
        <v>-0.92342983620989827</v>
      </c>
      <c r="G1725">
        <v>7.5289632774959987</v>
      </c>
      <c r="H1725">
        <v>-0.11709392542740105</v>
      </c>
      <c r="I1725">
        <v>0.96395018723791992</v>
      </c>
      <c r="J1725">
        <v>-2.9668024927190118</v>
      </c>
      <c r="K1725">
        <v>10.97817465526156</v>
      </c>
    </row>
    <row r="1726" spans="1:11" x14ac:dyDescent="0.7">
      <c r="A1726">
        <v>34.479999999999997</v>
      </c>
      <c r="B1726">
        <v>1.6584268584983004</v>
      </c>
      <c r="C1726">
        <v>0.84261332103599962</v>
      </c>
      <c r="D1726">
        <v>-5.3092684997981081</v>
      </c>
      <c r="E1726">
        <v>1.35040926867089</v>
      </c>
      <c r="F1726">
        <v>-0.57089930547610379</v>
      </c>
      <c r="G1726">
        <v>7.1693398091681999</v>
      </c>
      <c r="H1726">
        <v>-0.30678132053479956</v>
      </c>
      <c r="I1726">
        <v>0.78299777039634044</v>
      </c>
      <c r="J1726">
        <v>-3.1483559559910077</v>
      </c>
      <c r="K1726">
        <v>11.16585201245138</v>
      </c>
    </row>
    <row r="1727" spans="1:11" x14ac:dyDescent="0.7">
      <c r="A1727">
        <v>34.5</v>
      </c>
      <c r="B1727">
        <v>1.8394834951637407</v>
      </c>
      <c r="C1727">
        <v>1.3664378045044998</v>
      </c>
      <c r="D1727">
        <v>-5.8563505570583061</v>
      </c>
      <c r="E1727">
        <v>1.5259876218730604</v>
      </c>
      <c r="F1727">
        <v>-0.92386133012750093</v>
      </c>
      <c r="G1727">
        <v>7.5216416020928989</v>
      </c>
      <c r="H1727">
        <v>5.3432823265399776E-2</v>
      </c>
      <c r="I1727">
        <v>1.1379693147979602</v>
      </c>
      <c r="J1727">
        <v>-2.7672373630280163</v>
      </c>
      <c r="K1727">
        <v>10.79092732802275</v>
      </c>
    </row>
    <row r="1728" spans="1:11" x14ac:dyDescent="0.7">
      <c r="A1728">
        <v>34.520000000000003</v>
      </c>
      <c r="B1728">
        <v>2.2316990463537909</v>
      </c>
      <c r="C1728">
        <v>1.0253498759440003</v>
      </c>
      <c r="D1728">
        <v>-6.0567016262147035</v>
      </c>
      <c r="E1728">
        <v>1.3415120342487601</v>
      </c>
      <c r="F1728">
        <v>-0.74649131254970058</v>
      </c>
      <c r="G1728">
        <v>7.3658995791482997</v>
      </c>
      <c r="H1728">
        <v>-0.29012872596570105</v>
      </c>
      <c r="I1728">
        <v>0.7891711492285598</v>
      </c>
      <c r="J1728">
        <v>-2.3866182701860055</v>
      </c>
      <c r="K1728">
        <v>10.4164940258804</v>
      </c>
    </row>
    <row r="1729" spans="1:11" x14ac:dyDescent="0.7">
      <c r="A1729">
        <v>34.54</v>
      </c>
      <c r="B1729">
        <v>2.422438182760791</v>
      </c>
      <c r="C1729">
        <v>0.85415939650640027</v>
      </c>
      <c r="D1729">
        <v>-5.3405792830711079</v>
      </c>
      <c r="E1729">
        <v>1.3415120342487601</v>
      </c>
      <c r="F1729">
        <v>-0.57025285488150246</v>
      </c>
      <c r="G1729">
        <v>7.1919232574325989</v>
      </c>
      <c r="H1729">
        <v>0.24250680578849959</v>
      </c>
      <c r="I1729">
        <v>0.61347245912101034</v>
      </c>
      <c r="J1729">
        <v>-1.9986208660530167</v>
      </c>
      <c r="K1729">
        <v>10.79092732802275</v>
      </c>
    </row>
    <row r="1730" spans="1:11" x14ac:dyDescent="0.7">
      <c r="A1730">
        <v>34.56</v>
      </c>
      <c r="B1730">
        <v>2.0407842753828902</v>
      </c>
      <c r="C1730">
        <v>0.84839167464389931</v>
      </c>
      <c r="D1730">
        <v>-5.5041063620522976</v>
      </c>
      <c r="E1730">
        <v>1.5241519955626908</v>
      </c>
      <c r="F1730">
        <v>-0.7469758540607998</v>
      </c>
      <c r="G1730">
        <v>7.3547759706082996</v>
      </c>
      <c r="H1730">
        <v>-0.11981326552469973</v>
      </c>
      <c r="I1730">
        <v>1.3157247838982995</v>
      </c>
      <c r="J1730">
        <v>-2.7709277278360105</v>
      </c>
      <c r="K1730">
        <v>11.16548335494457</v>
      </c>
    </row>
    <row r="1731" spans="1:11" x14ac:dyDescent="0.7">
      <c r="A1731">
        <v>34.58</v>
      </c>
      <c r="B1731">
        <v>1.8394834951637407</v>
      </c>
      <c r="C1731">
        <v>1.0178640145239992</v>
      </c>
      <c r="D1731">
        <v>-5.3092684997981081</v>
      </c>
      <c r="E1731">
        <v>1.35040926867089</v>
      </c>
      <c r="F1731">
        <v>-0.74729937558549864</v>
      </c>
      <c r="G1731">
        <v>7.3473488942646998</v>
      </c>
      <c r="H1731">
        <v>-0.1252569567883004</v>
      </c>
      <c r="I1731">
        <v>0.96102595701963978</v>
      </c>
      <c r="J1731">
        <v>-3.1519237436060052</v>
      </c>
      <c r="K1731">
        <v>11.165729046008471</v>
      </c>
    </row>
    <row r="1732" spans="1:11" x14ac:dyDescent="0.7">
      <c r="A1732">
        <v>34.6</v>
      </c>
      <c r="B1732">
        <v>2.0306375163949308</v>
      </c>
      <c r="C1732">
        <v>1.1948799950666995</v>
      </c>
      <c r="D1732">
        <v>-5.1331218267552998</v>
      </c>
      <c r="E1732">
        <v>1.1712121955093506</v>
      </c>
      <c r="F1732">
        <v>-0.57079139901789944</v>
      </c>
      <c r="G1732">
        <v>7.5253035589743984</v>
      </c>
      <c r="H1732">
        <v>0.22945396594549905</v>
      </c>
      <c r="I1732">
        <v>0.96102595701963978</v>
      </c>
      <c r="J1732">
        <v>-2.7635445775140113</v>
      </c>
      <c r="K1732">
        <v>10.79092732802275</v>
      </c>
    </row>
    <row r="1733" spans="1:11" x14ac:dyDescent="0.7">
      <c r="A1733">
        <v>34.619999999999997</v>
      </c>
      <c r="B1733">
        <v>2.2417763594201308</v>
      </c>
      <c r="C1733">
        <v>1.0272184713934998</v>
      </c>
      <c r="D1733">
        <v>-5.6986404546428986</v>
      </c>
      <c r="E1733">
        <v>1.3415120342487601</v>
      </c>
      <c r="F1733">
        <v>-0.92256842893829827</v>
      </c>
      <c r="G1733">
        <v>7.5435798089782988</v>
      </c>
      <c r="H1733">
        <v>-0.11166024861850055</v>
      </c>
      <c r="I1733">
        <v>0.96589668495655978</v>
      </c>
      <c r="J1733">
        <v>-2.7746156743190227</v>
      </c>
      <c r="K1733">
        <v>10.79092732802275</v>
      </c>
    </row>
    <row r="1734" spans="1:11" x14ac:dyDescent="0.7">
      <c r="A1734">
        <v>34.64</v>
      </c>
      <c r="B1734">
        <v>2.2518474929291799</v>
      </c>
      <c r="C1734">
        <v>1.0290859209928005</v>
      </c>
      <c r="D1734">
        <v>-6.2387183807736051</v>
      </c>
      <c r="E1734">
        <v>1.1625956887514501</v>
      </c>
      <c r="F1734">
        <v>-0.92256842893829827</v>
      </c>
      <c r="G1734">
        <v>7.5435798089782988</v>
      </c>
      <c r="H1734">
        <v>-0.29012872596570105</v>
      </c>
      <c r="I1734">
        <v>0.7891711492285598</v>
      </c>
      <c r="J1734">
        <v>-2.5824918163840209</v>
      </c>
      <c r="K1734">
        <v>10.603741343069689</v>
      </c>
    </row>
    <row r="1735" spans="1:11" x14ac:dyDescent="0.7">
      <c r="A1735">
        <v>34.659999999999997</v>
      </c>
      <c r="B1735">
        <v>1.518574633578341</v>
      </c>
      <c r="C1735">
        <v>1.3717330024802994</v>
      </c>
      <c r="D1735">
        <v>-5.6863513036685021</v>
      </c>
      <c r="E1735">
        <v>1.7014016271627002</v>
      </c>
      <c r="F1735">
        <v>-0.923214287002601</v>
      </c>
      <c r="G1735">
        <v>7.8845996362334994</v>
      </c>
      <c r="H1735">
        <v>5.8766003126299537E-2</v>
      </c>
      <c r="I1735">
        <v>1.1398104965703606</v>
      </c>
      <c r="J1735">
        <v>-3.1626130784520115</v>
      </c>
      <c r="K1735">
        <v>11.1653606301651</v>
      </c>
    </row>
    <row r="1736" spans="1:11" x14ac:dyDescent="0.7">
      <c r="A1736">
        <v>34.68</v>
      </c>
      <c r="B1736">
        <v>0.94414008184905107</v>
      </c>
      <c r="C1736">
        <v>1.1894193079025008</v>
      </c>
      <c r="D1736">
        <v>-5.6740468056433002</v>
      </c>
      <c r="E1736">
        <v>1.3486275995612003</v>
      </c>
      <c r="F1736">
        <v>-0.92386133012750093</v>
      </c>
      <c r="G1736">
        <v>7.5216416020928989</v>
      </c>
      <c r="H1736">
        <v>-0.47996787952209985</v>
      </c>
      <c r="I1736">
        <v>0.96102595701963978</v>
      </c>
      <c r="J1736">
        <v>-3.3443615754520124</v>
      </c>
      <c r="K1736">
        <v>10.978358923584249</v>
      </c>
    </row>
    <row r="1737" spans="1:11" x14ac:dyDescent="0.7">
      <c r="A1737">
        <v>34.700000000000003</v>
      </c>
      <c r="B1737">
        <v>1.8292670887099103</v>
      </c>
      <c r="C1737">
        <v>1.0159896739725003</v>
      </c>
      <c r="D1737">
        <v>-5.6678887924998094</v>
      </c>
      <c r="E1737">
        <v>0.99374138377354004</v>
      </c>
      <c r="F1737">
        <v>-0.57079139901789944</v>
      </c>
      <c r="G1737">
        <v>7.5253035589743984</v>
      </c>
      <c r="H1737">
        <v>5.0763776025899432E-2</v>
      </c>
      <c r="I1737">
        <v>0.43100861865231987</v>
      </c>
      <c r="J1737">
        <v>-2.9595490164760179</v>
      </c>
      <c r="K1737">
        <v>10.978297460526189</v>
      </c>
    </row>
    <row r="1738" spans="1:11" x14ac:dyDescent="0.7">
      <c r="A1738">
        <v>34.72</v>
      </c>
      <c r="B1738">
        <v>2.0509248074552406</v>
      </c>
      <c r="C1738">
        <v>1.1985148679383002</v>
      </c>
      <c r="D1738">
        <v>-5.6986404546428986</v>
      </c>
      <c r="E1738">
        <v>1.69762384199473</v>
      </c>
      <c r="F1738">
        <v>-0.57025285488150246</v>
      </c>
      <c r="G1738">
        <v>7.8952363605241</v>
      </c>
      <c r="H1738">
        <v>-0.11437625363689996</v>
      </c>
      <c r="I1738">
        <v>0.61239140321354046</v>
      </c>
      <c r="J1738">
        <v>-2.5824918163840209</v>
      </c>
      <c r="K1738">
        <v>10.97811331297582</v>
      </c>
    </row>
    <row r="1739" spans="1:11" x14ac:dyDescent="0.7">
      <c r="A1739">
        <v>34.74</v>
      </c>
      <c r="B1739">
        <v>2.2316990463537909</v>
      </c>
      <c r="C1739">
        <v>1.0253498759440003</v>
      </c>
      <c r="D1739">
        <v>-6.06272884044931</v>
      </c>
      <c r="E1739">
        <v>1.6957367158314902</v>
      </c>
      <c r="F1739">
        <v>-0.57025285488150246</v>
      </c>
      <c r="G1739">
        <v>7.8952363605241</v>
      </c>
      <c r="H1739">
        <v>-0.46865194824470002</v>
      </c>
      <c r="I1739">
        <v>0.96492373463984027</v>
      </c>
      <c r="J1739">
        <v>-2.3866182701860055</v>
      </c>
      <c r="K1739">
        <v>11.1653606301651</v>
      </c>
    </row>
    <row r="1740" spans="1:11" x14ac:dyDescent="0.7">
      <c r="A1740">
        <v>34.76</v>
      </c>
      <c r="B1740">
        <v>2.0204845247540408</v>
      </c>
      <c r="C1740">
        <v>1.5415811461532005</v>
      </c>
      <c r="D1740">
        <v>-5.8685393914579009</v>
      </c>
      <c r="E1740">
        <v>0.80976061706701064</v>
      </c>
      <c r="F1740">
        <v>-0.7469758540607998</v>
      </c>
      <c r="G1740">
        <v>7.7068086254176986</v>
      </c>
      <c r="H1740">
        <v>-0.11981326552469973</v>
      </c>
      <c r="I1740">
        <v>0.61022730050374019</v>
      </c>
      <c r="J1740">
        <v>-2.5749887522450194</v>
      </c>
      <c r="K1740">
        <v>10.978236037765161</v>
      </c>
    </row>
    <row r="1741" spans="1:11" x14ac:dyDescent="0.7">
      <c r="A1741">
        <v>34.78</v>
      </c>
      <c r="B1741">
        <v>1.8292670887099103</v>
      </c>
      <c r="C1741">
        <v>1.7133514642824004</v>
      </c>
      <c r="D1741">
        <v>-5.6740468056433002</v>
      </c>
      <c r="E1741">
        <v>1.3486275995612003</v>
      </c>
      <c r="F1741">
        <v>-0.57089930547610379</v>
      </c>
      <c r="G1741">
        <v>7.8739433950175997</v>
      </c>
      <c r="H1741">
        <v>5.3432823265399776E-2</v>
      </c>
      <c r="I1741">
        <v>1.1379693147979602</v>
      </c>
      <c r="J1741">
        <v>-2.7635445775140113</v>
      </c>
      <c r="K1741">
        <v>11.165729046008471</v>
      </c>
    </row>
    <row r="1742" spans="1:11" x14ac:dyDescent="0.7">
      <c r="A1742">
        <v>34.799999999999997</v>
      </c>
      <c r="B1742">
        <v>1.6584268584983004</v>
      </c>
      <c r="C1742">
        <v>1.5398679897191005</v>
      </c>
      <c r="D1742">
        <v>-5.8563505570583061</v>
      </c>
      <c r="E1742">
        <v>1.5259876218730604</v>
      </c>
      <c r="F1742">
        <v>-0.92364551721119881</v>
      </c>
      <c r="G1742">
        <v>7.8774976472849989</v>
      </c>
      <c r="H1742">
        <v>-0.47996787952209985</v>
      </c>
      <c r="I1742">
        <v>0.96102595701963978</v>
      </c>
      <c r="J1742">
        <v>-2.9595490164760179</v>
      </c>
      <c r="K1742">
        <v>10.978297460526189</v>
      </c>
    </row>
    <row r="1743" spans="1:11" x14ac:dyDescent="0.7">
      <c r="A1743">
        <v>34.82</v>
      </c>
      <c r="B1743">
        <v>2.4124178330318404</v>
      </c>
      <c r="C1743">
        <v>1.2003306318864997</v>
      </c>
      <c r="D1743">
        <v>-5.7047792839560003</v>
      </c>
      <c r="E1743">
        <v>1.3397359155068802</v>
      </c>
      <c r="F1743">
        <v>-0.74649131254970058</v>
      </c>
      <c r="G1743">
        <v>7.7176098105217985</v>
      </c>
      <c r="H1743">
        <v>-0.29012872596570105</v>
      </c>
      <c r="I1743">
        <v>0.7891711492285598</v>
      </c>
      <c r="J1743">
        <v>-2.3866182701860055</v>
      </c>
      <c r="K1743">
        <v>11.1653606301651</v>
      </c>
    </row>
    <row r="1744" spans="1:11" x14ac:dyDescent="0.7">
      <c r="A1744">
        <v>34.840000000000003</v>
      </c>
      <c r="B1744">
        <v>2.5930811930002609</v>
      </c>
      <c r="C1744">
        <v>1.0272184713934998</v>
      </c>
      <c r="D1744">
        <v>-5.7047792839560003</v>
      </c>
      <c r="E1744">
        <v>1.3397359155068802</v>
      </c>
      <c r="F1744">
        <v>-0.39406818584679826</v>
      </c>
      <c r="G1744">
        <v>7.7212058101405994</v>
      </c>
      <c r="H1744">
        <v>6.6753508974899844E-2</v>
      </c>
      <c r="I1744">
        <v>0.79019783742977978</v>
      </c>
      <c r="J1744">
        <v>-2.1945579662900059</v>
      </c>
      <c r="K1744">
        <v>10.603741343069689</v>
      </c>
    </row>
    <row r="1745" spans="1:11" x14ac:dyDescent="0.7">
      <c r="A1745">
        <v>34.86</v>
      </c>
      <c r="B1745">
        <v>1.8496936271471611</v>
      </c>
      <c r="C1745">
        <v>1.0197372039373001</v>
      </c>
      <c r="D1745">
        <v>-6.0446359143489019</v>
      </c>
      <c r="E1745">
        <v>1.3450675967597903</v>
      </c>
      <c r="F1745">
        <v>-0.92342983620989827</v>
      </c>
      <c r="G1745">
        <v>7.5289632774959987</v>
      </c>
      <c r="H1745">
        <v>-0.29567277680970072</v>
      </c>
      <c r="I1745">
        <v>0.78711588234610996</v>
      </c>
      <c r="J1745">
        <v>-2.9631769434970181</v>
      </c>
      <c r="K1745">
        <v>11.35285345724999</v>
      </c>
    </row>
    <row r="1746" spans="1:11" x14ac:dyDescent="0.7">
      <c r="A1746">
        <v>34.880000000000003</v>
      </c>
      <c r="B1746">
        <v>1.2961466614089794</v>
      </c>
      <c r="C1746">
        <v>1.5381537803308998</v>
      </c>
      <c r="D1746">
        <v>-5.6678887924998094</v>
      </c>
      <c r="E1746">
        <v>0.99374138377354004</v>
      </c>
      <c r="F1746">
        <v>-0.92407727507990245</v>
      </c>
      <c r="G1746">
        <v>7.5179774047972998</v>
      </c>
      <c r="H1746">
        <v>-0.30678132053479956</v>
      </c>
      <c r="I1746">
        <v>0.78299777039634044</v>
      </c>
      <c r="J1746">
        <v>-3.1483559559910077</v>
      </c>
      <c r="K1746">
        <v>10.79092732802275</v>
      </c>
    </row>
    <row r="1747" spans="1:11" x14ac:dyDescent="0.7">
      <c r="A1747">
        <v>34.9</v>
      </c>
      <c r="B1747">
        <v>1.6686941654518197</v>
      </c>
      <c r="C1747">
        <v>1.1930608840887995</v>
      </c>
      <c r="D1747">
        <v>-5.4916861287789089</v>
      </c>
      <c r="E1747">
        <v>1.5278243945542602</v>
      </c>
      <c r="F1747">
        <v>-0.39439131241159942</v>
      </c>
      <c r="G1747">
        <v>7.6995968266492998</v>
      </c>
      <c r="H1747">
        <v>5.3432823265399776E-2</v>
      </c>
      <c r="I1747">
        <v>1.1379693147979602</v>
      </c>
      <c r="J1747">
        <v>-2.5712335295390005</v>
      </c>
      <c r="K1747">
        <v>10.978297460526189</v>
      </c>
    </row>
    <row r="1748" spans="1:11" x14ac:dyDescent="0.7">
      <c r="A1748">
        <v>34.92</v>
      </c>
      <c r="B1748">
        <v>2.2417763594201308</v>
      </c>
      <c r="C1748">
        <v>1.3752577209815993</v>
      </c>
      <c r="D1748">
        <v>-6.06272884044931</v>
      </c>
      <c r="E1748">
        <v>1.6957367158314902</v>
      </c>
      <c r="F1748">
        <v>-0.57036043215600074</v>
      </c>
      <c r="G1748">
        <v>7.5399290234049996</v>
      </c>
      <c r="H1748">
        <v>-0.11166024861850055</v>
      </c>
      <c r="I1748">
        <v>0.96589668495655978</v>
      </c>
      <c r="J1748">
        <v>-2.1945579662900059</v>
      </c>
      <c r="K1748">
        <v>10.97811331297582</v>
      </c>
    </row>
    <row r="1749" spans="1:11" x14ac:dyDescent="0.7">
      <c r="A1749">
        <v>34.94</v>
      </c>
      <c r="B1749">
        <v>2.7637765477214007</v>
      </c>
      <c r="C1749">
        <v>1.2003306318864997</v>
      </c>
      <c r="D1749">
        <v>-6.0567016262147035</v>
      </c>
      <c r="E1749">
        <v>1.3415120342487601</v>
      </c>
      <c r="F1749">
        <v>-0.39412195806630024</v>
      </c>
      <c r="G1749">
        <v>7.7176098105217985</v>
      </c>
      <c r="H1749">
        <v>-0.28735925031419995</v>
      </c>
      <c r="I1749">
        <v>0.43782763953011994</v>
      </c>
      <c r="J1749">
        <v>-2.5824918163840209</v>
      </c>
      <c r="K1749">
        <v>10.603741343069689</v>
      </c>
    </row>
    <row r="1750" spans="1:11" x14ac:dyDescent="0.7">
      <c r="A1750">
        <v>34.96</v>
      </c>
      <c r="B1750">
        <v>2.0407842753828902</v>
      </c>
      <c r="C1750">
        <v>1.1966979893405991</v>
      </c>
      <c r="D1750">
        <v>-5.5103106666941102</v>
      </c>
      <c r="E1750">
        <v>1.1660390658086506</v>
      </c>
      <c r="F1750">
        <v>-0.57068355851730246</v>
      </c>
      <c r="G1750">
        <v>7.8810497270264985</v>
      </c>
      <c r="H1750">
        <v>-0.11981326552469973</v>
      </c>
      <c r="I1750">
        <v>0.61022730050374019</v>
      </c>
      <c r="J1750">
        <v>-2.7709277278360105</v>
      </c>
      <c r="K1750">
        <v>11.16548335494457</v>
      </c>
    </row>
    <row r="1751" spans="1:11" x14ac:dyDescent="0.7">
      <c r="A1751">
        <v>34.979999999999997</v>
      </c>
      <c r="B1751">
        <v>1.466983725839631</v>
      </c>
      <c r="C1751">
        <v>1.7116903135600996</v>
      </c>
      <c r="D1751">
        <v>-5.6740468056433002</v>
      </c>
      <c r="E1751">
        <v>0.99207106898320063</v>
      </c>
      <c r="F1751">
        <v>-0.92407727507990245</v>
      </c>
      <c r="G1751">
        <v>8.2227965316641001</v>
      </c>
      <c r="H1751">
        <v>-0.30400162542439979</v>
      </c>
      <c r="I1751">
        <v>0.43100861865231987</v>
      </c>
      <c r="J1751">
        <v>-2.9559187093159949</v>
      </c>
      <c r="K1751">
        <v>11.353222114707251</v>
      </c>
    </row>
    <row r="1752" spans="1:11" x14ac:dyDescent="0.7">
      <c r="A1752">
        <v>35</v>
      </c>
      <c r="B1752">
        <v>1.8292670887099103</v>
      </c>
      <c r="C1752">
        <v>1.7133514642824004</v>
      </c>
      <c r="D1752">
        <v>-5.6740468056433002</v>
      </c>
      <c r="E1752">
        <v>0.99207106898320063</v>
      </c>
      <c r="F1752">
        <v>-0.39439131241159942</v>
      </c>
      <c r="G1752">
        <v>8.4040926914184997</v>
      </c>
      <c r="H1752">
        <v>-0.1252569567883004</v>
      </c>
      <c r="I1752">
        <v>0.60806053919109981</v>
      </c>
      <c r="J1752">
        <v>-2.7635445775140113</v>
      </c>
      <c r="K1752">
        <v>11.165729046008471</v>
      </c>
    </row>
    <row r="1753" spans="1:11" x14ac:dyDescent="0.7">
      <c r="A1753">
        <v>35.020000000000003</v>
      </c>
      <c r="B1753">
        <v>2.2216155480408304</v>
      </c>
      <c r="C1753">
        <v>2.0682387402626006</v>
      </c>
      <c r="D1753">
        <v>-5.880713025440599</v>
      </c>
      <c r="E1753">
        <v>1.1625956887514501</v>
      </c>
      <c r="F1753">
        <v>-0.57036043215600074</v>
      </c>
      <c r="G1753">
        <v>8.9469847337730997</v>
      </c>
      <c r="H1753">
        <v>-0.46582730302550068</v>
      </c>
      <c r="I1753">
        <v>0.61347245912101034</v>
      </c>
      <c r="J1753">
        <v>-2.5824918163840209</v>
      </c>
      <c r="K1753">
        <v>11.35248528288195</v>
      </c>
    </row>
    <row r="1754" spans="1:11" x14ac:dyDescent="0.7">
      <c r="A1754">
        <v>35.04</v>
      </c>
      <c r="B1754">
        <v>2.4023913339627505</v>
      </c>
      <c r="C1754">
        <v>1.5467143074233007</v>
      </c>
      <c r="D1754">
        <v>-6.0567016262147035</v>
      </c>
      <c r="E1754">
        <v>1.3415120342487601</v>
      </c>
      <c r="F1754">
        <v>-0.74649131254970058</v>
      </c>
      <c r="G1754">
        <v>8.7727405046423002</v>
      </c>
      <c r="H1754">
        <v>-0.29012872596570105</v>
      </c>
      <c r="I1754">
        <v>0.43669287888666997</v>
      </c>
      <c r="J1754">
        <v>-2.1945579662900059</v>
      </c>
      <c r="K1754">
        <v>11.35248528288195</v>
      </c>
    </row>
    <row r="1755" spans="1:11" x14ac:dyDescent="0.7">
      <c r="A1755">
        <v>35.06</v>
      </c>
      <c r="B1755">
        <v>1.6892098708746008</v>
      </c>
      <c r="C1755">
        <v>1.8933106187338993</v>
      </c>
      <c r="D1755">
        <v>-5.5103106666941102</v>
      </c>
      <c r="E1755">
        <v>1.1660390658086506</v>
      </c>
      <c r="F1755">
        <v>-0.57068355851730246</v>
      </c>
      <c r="G1755">
        <v>8.5852226260875995</v>
      </c>
      <c r="H1755">
        <v>5.8766003126299537E-2</v>
      </c>
      <c r="I1755">
        <v>0.78711588234610996</v>
      </c>
      <c r="J1755">
        <v>-2.7746156743190227</v>
      </c>
      <c r="K1755">
        <v>11.539793932307461</v>
      </c>
    </row>
    <row r="1756" spans="1:11" x14ac:dyDescent="0.7">
      <c r="A1756">
        <v>35.08</v>
      </c>
      <c r="B1756">
        <v>1.4773145891284098</v>
      </c>
      <c r="C1756">
        <v>2.0620323594372998</v>
      </c>
      <c r="D1756">
        <v>-5.6740468056433002</v>
      </c>
      <c r="E1756">
        <v>1.3486275995612003</v>
      </c>
      <c r="F1756">
        <v>-0.92407727507990245</v>
      </c>
      <c r="G1756">
        <v>8.5752060950975988</v>
      </c>
      <c r="H1756">
        <v>5.0763776025899432E-2</v>
      </c>
      <c r="I1756">
        <v>0.78402824711177033</v>
      </c>
      <c r="J1756">
        <v>-3.1519237436060052</v>
      </c>
      <c r="K1756">
        <v>11.540530763994191</v>
      </c>
    </row>
    <row r="1757" spans="1:11" x14ac:dyDescent="0.7">
      <c r="A1757">
        <v>35.1</v>
      </c>
      <c r="B1757">
        <v>2.0103252947158108</v>
      </c>
      <c r="C1757">
        <v>1.8884953240607008</v>
      </c>
      <c r="D1757">
        <v>-5.3155384768169966</v>
      </c>
      <c r="E1757">
        <v>0.99207106898320063</v>
      </c>
      <c r="F1757">
        <v>-0.57079139901789944</v>
      </c>
      <c r="G1757">
        <v>8.5818858239060987</v>
      </c>
      <c r="H1757">
        <v>-0.47996787952209985</v>
      </c>
      <c r="I1757">
        <v>0.96102595701963978</v>
      </c>
      <c r="J1757">
        <v>-2.9559187093159949</v>
      </c>
      <c r="K1757">
        <v>11.353222114707251</v>
      </c>
    </row>
    <row r="1758" spans="1:11" x14ac:dyDescent="0.7">
      <c r="A1758">
        <v>35.119999999999997</v>
      </c>
      <c r="B1758">
        <v>2.2316990463537909</v>
      </c>
      <c r="C1758">
        <v>1.7216419288857008</v>
      </c>
      <c r="D1758">
        <v>-5.7047792839560003</v>
      </c>
      <c r="E1758">
        <v>1.3397359155068802</v>
      </c>
      <c r="F1758">
        <v>-0.57025285488150246</v>
      </c>
      <c r="G1758">
        <v>8.5985494636155995</v>
      </c>
      <c r="H1758">
        <v>-0.29012872596570105</v>
      </c>
      <c r="I1758">
        <v>0.7891711492285598</v>
      </c>
      <c r="J1758">
        <v>-2.5787415137210132</v>
      </c>
      <c r="K1758">
        <v>11.352669309739181</v>
      </c>
    </row>
    <row r="1759" spans="1:11" x14ac:dyDescent="0.7">
      <c r="A1759">
        <v>35.14</v>
      </c>
      <c r="B1759">
        <v>2.5930811930002609</v>
      </c>
      <c r="C1759">
        <v>1.7232969705695993</v>
      </c>
      <c r="D1759">
        <v>-5.7047792839560003</v>
      </c>
      <c r="E1759">
        <v>1.3397359155068802</v>
      </c>
      <c r="F1759">
        <v>-0.57025285488150246</v>
      </c>
      <c r="G1759">
        <v>8.5985494636155995</v>
      </c>
      <c r="H1759">
        <v>-0.11166024861850055</v>
      </c>
      <c r="I1759">
        <v>0.96589668495655978</v>
      </c>
      <c r="J1759">
        <v>-2.3866182701860055</v>
      </c>
      <c r="K1759">
        <v>11.1653606301651</v>
      </c>
    </row>
    <row r="1760" spans="1:11" x14ac:dyDescent="0.7">
      <c r="A1760">
        <v>35.159999999999997</v>
      </c>
      <c r="B1760">
        <v>1.4979572814115496</v>
      </c>
      <c r="C1760">
        <v>2.0651374556939004</v>
      </c>
      <c r="D1760">
        <v>-5.6863513036685021</v>
      </c>
      <c r="E1760">
        <v>0.98873356635689014</v>
      </c>
      <c r="F1760">
        <v>-0.7469758540607998</v>
      </c>
      <c r="G1760">
        <v>8.0588412802271989</v>
      </c>
      <c r="H1760">
        <v>-0.11981326552469973</v>
      </c>
      <c r="I1760">
        <v>0.61022730050374019</v>
      </c>
      <c r="J1760">
        <v>-2.7709277278360105</v>
      </c>
      <c r="K1760">
        <v>11.16548335494457</v>
      </c>
    </row>
    <row r="1761" spans="1:11" x14ac:dyDescent="0.7">
      <c r="A1761">
        <v>35.18</v>
      </c>
      <c r="B1761">
        <v>1.4773145891284098</v>
      </c>
      <c r="C1761">
        <v>1.7133514642824004</v>
      </c>
      <c r="D1761">
        <v>-5.6740468056433002</v>
      </c>
      <c r="E1761">
        <v>0.63551453840520011</v>
      </c>
      <c r="F1761">
        <v>-0.74746128477490004</v>
      </c>
      <c r="G1761">
        <v>8.4006989584715992</v>
      </c>
      <c r="H1761">
        <v>-0.1252569567883004</v>
      </c>
      <c r="I1761">
        <v>0.60806053919109981</v>
      </c>
      <c r="J1761">
        <v>-3.1519237436060052</v>
      </c>
      <c r="K1761">
        <v>11.165729046008471</v>
      </c>
    </row>
    <row r="1762" spans="1:11" x14ac:dyDescent="0.7">
      <c r="A1762">
        <v>35.200000000000003</v>
      </c>
      <c r="B1762">
        <v>1.8394834951637407</v>
      </c>
      <c r="C1762">
        <v>1.7150115944850999</v>
      </c>
      <c r="D1762">
        <v>-5.8502504308025038</v>
      </c>
      <c r="E1762">
        <v>1.1712121955093506</v>
      </c>
      <c r="F1762">
        <v>-0.57079139901789944</v>
      </c>
      <c r="G1762">
        <v>8.2296917355955994</v>
      </c>
      <c r="H1762">
        <v>-0.122534275465501</v>
      </c>
      <c r="I1762">
        <v>0.96200129897863995</v>
      </c>
      <c r="J1762">
        <v>-2.5712335295390005</v>
      </c>
      <c r="K1762">
        <v>11.35303772553306</v>
      </c>
    </row>
    <row r="1763" spans="1:11" x14ac:dyDescent="0.7">
      <c r="A1763">
        <v>35.22</v>
      </c>
      <c r="B1763">
        <v>2.2316990463537909</v>
      </c>
      <c r="C1763">
        <v>1.0253498759440003</v>
      </c>
      <c r="D1763">
        <v>-5.880713025440599</v>
      </c>
      <c r="E1763">
        <v>1.5186519841345607</v>
      </c>
      <c r="F1763">
        <v>-0.57036043215600074</v>
      </c>
      <c r="G1763">
        <v>8.2434568785890985</v>
      </c>
      <c r="H1763">
        <v>-0.29012872596570105</v>
      </c>
      <c r="I1763">
        <v>0.7891711492285598</v>
      </c>
      <c r="J1763">
        <v>-2.3866182701860055</v>
      </c>
      <c r="K1763">
        <v>11.1653606301651</v>
      </c>
    </row>
    <row r="1764" spans="1:11" x14ac:dyDescent="0.7">
      <c r="A1764">
        <v>35.24</v>
      </c>
      <c r="B1764">
        <v>2.6030446138514503</v>
      </c>
      <c r="C1764">
        <v>1.3770184591750994</v>
      </c>
      <c r="D1764">
        <v>-5.880713025440599</v>
      </c>
      <c r="E1764">
        <v>1.1625956887514501</v>
      </c>
      <c r="F1764">
        <v>-0.57036043215600074</v>
      </c>
      <c r="G1764">
        <v>8.2434568785890985</v>
      </c>
      <c r="H1764">
        <v>6.1430138763100217E-2</v>
      </c>
      <c r="I1764">
        <v>0.78814383106066987</v>
      </c>
      <c r="J1764">
        <v>-2.1945579662900059</v>
      </c>
      <c r="K1764">
        <v>10.97811331297582</v>
      </c>
    </row>
    <row r="1765" spans="1:11" x14ac:dyDescent="0.7">
      <c r="A1765">
        <v>35.26</v>
      </c>
      <c r="B1765">
        <v>2.0306375163949308</v>
      </c>
      <c r="C1765">
        <v>1.8917065061393998</v>
      </c>
      <c r="D1765">
        <v>-5.6863513036685021</v>
      </c>
      <c r="E1765">
        <v>1.3450675967597903</v>
      </c>
      <c r="F1765">
        <v>-0.7469758540607998</v>
      </c>
      <c r="G1765">
        <v>8.0588412802271989</v>
      </c>
      <c r="H1765">
        <v>-0.65011155674559973</v>
      </c>
      <c r="I1765">
        <v>0.78711588234610996</v>
      </c>
      <c r="J1765">
        <v>-2.9668024927190118</v>
      </c>
      <c r="K1765">
        <v>10.97817465526156</v>
      </c>
    </row>
    <row r="1766" spans="1:11" x14ac:dyDescent="0.7">
      <c r="A1766">
        <v>35.28</v>
      </c>
      <c r="B1766">
        <v>1.4773145891284098</v>
      </c>
      <c r="C1766">
        <v>1.7133514642824004</v>
      </c>
      <c r="D1766">
        <v>-5.4978981839568064</v>
      </c>
      <c r="E1766">
        <v>1.1694867423845805</v>
      </c>
      <c r="F1766">
        <v>-0.74746128477490004</v>
      </c>
      <c r="G1766">
        <v>8.4006989584715992</v>
      </c>
      <c r="H1766">
        <v>-0.6558800982278008</v>
      </c>
      <c r="I1766">
        <v>0.43214686710888994</v>
      </c>
      <c r="J1766">
        <v>-3.1519237436060052</v>
      </c>
      <c r="K1766">
        <v>11.165729046008471</v>
      </c>
    </row>
    <row r="1767" spans="1:11" x14ac:dyDescent="0.7">
      <c r="A1767">
        <v>35.299999999999997</v>
      </c>
      <c r="B1767">
        <v>2.0204845247540408</v>
      </c>
      <c r="C1767">
        <v>1.8901014082176992</v>
      </c>
      <c r="D1767">
        <v>-5.4916861287789089</v>
      </c>
      <c r="E1767">
        <v>0.81459999646444015</v>
      </c>
      <c r="F1767">
        <v>-0.39444528214140462</v>
      </c>
      <c r="G1767">
        <v>8.7530546284100001</v>
      </c>
      <c r="H1767">
        <v>5.0763776025899432E-2</v>
      </c>
      <c r="I1767">
        <v>0.78402824711177033</v>
      </c>
      <c r="J1767">
        <v>-2.3751654114220173</v>
      </c>
      <c r="K1767">
        <v>11.540530763994191</v>
      </c>
    </row>
    <row r="1768" spans="1:11" x14ac:dyDescent="0.7">
      <c r="A1768">
        <v>35.32</v>
      </c>
      <c r="B1768">
        <v>2.0509248074552406</v>
      </c>
      <c r="C1768">
        <v>1.8949137469082995</v>
      </c>
      <c r="D1768">
        <v>-5.880713025440599</v>
      </c>
      <c r="E1768">
        <v>0.80653939336834046</v>
      </c>
      <c r="F1768">
        <v>-0.57036043215600074</v>
      </c>
      <c r="G1768">
        <v>8.9469847337730997</v>
      </c>
      <c r="H1768">
        <v>-0.29012872596570105</v>
      </c>
      <c r="I1768">
        <v>0.43669287888666997</v>
      </c>
      <c r="J1768">
        <v>-2.1945579662900059</v>
      </c>
      <c r="K1768">
        <v>11.35248528288195</v>
      </c>
    </row>
    <row r="1769" spans="1:11" x14ac:dyDescent="0.7">
      <c r="A1769">
        <v>35.340000000000003</v>
      </c>
      <c r="B1769">
        <v>1.8904715258400095</v>
      </c>
      <c r="C1769">
        <v>1.7232969705695993</v>
      </c>
      <c r="D1769">
        <v>-6.2446879262029995</v>
      </c>
      <c r="E1769">
        <v>1.1608756100297901</v>
      </c>
      <c r="F1769">
        <v>-0.74632999589110227</v>
      </c>
      <c r="G1769">
        <v>9.1276173625457488</v>
      </c>
      <c r="H1769">
        <v>-0.29012872596570105</v>
      </c>
      <c r="I1769">
        <v>0.43669287888666997</v>
      </c>
      <c r="J1769">
        <v>-2.3866182701860055</v>
      </c>
      <c r="K1769">
        <v>11.1653606301651</v>
      </c>
    </row>
    <row r="1770" spans="1:11" x14ac:dyDescent="0.7">
      <c r="A1770">
        <v>35.36</v>
      </c>
      <c r="B1770">
        <v>1.6789551676420906</v>
      </c>
      <c r="C1770">
        <v>2.2401197616757003</v>
      </c>
      <c r="D1770">
        <v>-5.8746281067237049</v>
      </c>
      <c r="E1770">
        <v>0.80814950292176047</v>
      </c>
      <c r="F1770">
        <v>-0.7469758540607998</v>
      </c>
      <c r="G1770">
        <v>9.11493924465546</v>
      </c>
      <c r="H1770">
        <v>-0.11981326552469973</v>
      </c>
      <c r="I1770">
        <v>0.61022730050374019</v>
      </c>
      <c r="J1770">
        <v>-2.3828031531350007</v>
      </c>
      <c r="K1770">
        <v>11.9145954087882</v>
      </c>
    </row>
    <row r="1771" spans="1:11" x14ac:dyDescent="0.7">
      <c r="A1771">
        <v>35.380000000000003</v>
      </c>
      <c r="B1771">
        <v>1.6584268584983004</v>
      </c>
      <c r="C1771">
        <v>2.2371226584021997</v>
      </c>
      <c r="D1771">
        <v>-5.4978981839568064</v>
      </c>
      <c r="E1771">
        <v>1.1694867423845805</v>
      </c>
      <c r="F1771">
        <v>-0.57100727795230455</v>
      </c>
      <c r="G1771">
        <v>8.9276156585309998</v>
      </c>
      <c r="H1771">
        <v>-0.1252569567883004</v>
      </c>
      <c r="I1771">
        <v>0.60806053919109981</v>
      </c>
      <c r="J1771">
        <v>-2.5674758431810005</v>
      </c>
      <c r="K1771">
        <v>11.72808530583025</v>
      </c>
    </row>
    <row r="1772" spans="1:11" x14ac:dyDescent="0.7">
      <c r="A1772">
        <v>35.4</v>
      </c>
      <c r="B1772">
        <v>1.6584268584983004</v>
      </c>
      <c r="C1772">
        <v>1.5398679897191005</v>
      </c>
      <c r="D1772">
        <v>-5.6802009748334967</v>
      </c>
      <c r="E1772">
        <v>0.99040179683630036</v>
      </c>
      <c r="F1772">
        <v>-0.74762329303680275</v>
      </c>
      <c r="G1772">
        <v>8.3973031488943999</v>
      </c>
      <c r="H1772">
        <v>-0.30400162542439979</v>
      </c>
      <c r="I1772">
        <v>0.78402824711177033</v>
      </c>
      <c r="J1772">
        <v>-2.9559187093159949</v>
      </c>
      <c r="K1772">
        <v>11.353222114707251</v>
      </c>
    </row>
    <row r="1773" spans="1:11" x14ac:dyDescent="0.7">
      <c r="A1773">
        <v>35.42</v>
      </c>
      <c r="B1773">
        <v>2.4023913339627505</v>
      </c>
      <c r="C1773">
        <v>1.5467143074233007</v>
      </c>
      <c r="D1773">
        <v>-5.7047792839560003</v>
      </c>
      <c r="E1773">
        <v>0.98373511518227996</v>
      </c>
      <c r="F1773">
        <v>-0.74649131254970058</v>
      </c>
      <c r="G1773">
        <v>8.0693200418952991</v>
      </c>
      <c r="H1773">
        <v>-0.29012872596570105</v>
      </c>
      <c r="I1773">
        <v>0.43669287888666997</v>
      </c>
      <c r="J1773">
        <v>-2.3866182701860055</v>
      </c>
      <c r="K1773">
        <v>11.1653606301651</v>
      </c>
    </row>
    <row r="1774" spans="1:11" x14ac:dyDescent="0.7">
      <c r="A1774">
        <v>35.44</v>
      </c>
      <c r="B1774">
        <v>3.105324386977701</v>
      </c>
      <c r="C1774">
        <v>1.5467143074233007</v>
      </c>
      <c r="D1774">
        <v>-5.8867941511583979</v>
      </c>
      <c r="E1774">
        <v>1.5168209325921502</v>
      </c>
      <c r="F1774">
        <v>-0.74649131254970058</v>
      </c>
      <c r="G1774">
        <v>8.0693200418952991</v>
      </c>
      <c r="H1774">
        <v>-0.46582730302550068</v>
      </c>
      <c r="I1774">
        <v>0.61347245912101034</v>
      </c>
      <c r="J1774">
        <v>-2.5824918163840209</v>
      </c>
      <c r="K1774">
        <v>10.97811331297582</v>
      </c>
    </row>
    <row r="1775" spans="1:11" x14ac:dyDescent="0.7">
      <c r="A1775">
        <v>35.46</v>
      </c>
      <c r="B1775">
        <v>1.8496936271471611</v>
      </c>
      <c r="C1775">
        <v>1.7166707051084007</v>
      </c>
      <c r="D1775">
        <v>-5.4978981839568064</v>
      </c>
      <c r="E1775">
        <v>1.1694867423845805</v>
      </c>
      <c r="F1775">
        <v>-0.92342983620989827</v>
      </c>
      <c r="G1775">
        <v>8.2331361765570001</v>
      </c>
      <c r="H1775">
        <v>-0.47147832690679969</v>
      </c>
      <c r="I1775">
        <v>0.61130968387807982</v>
      </c>
      <c r="J1775">
        <v>-3.1554891916880194</v>
      </c>
      <c r="K1775">
        <v>11.1656061601993</v>
      </c>
    </row>
    <row r="1776" spans="1:11" x14ac:dyDescent="0.7">
      <c r="A1776">
        <v>35.479999999999997</v>
      </c>
      <c r="B1776">
        <v>1.6584268584983004</v>
      </c>
      <c r="C1776">
        <v>1.5398679897191005</v>
      </c>
      <c r="D1776">
        <v>-5.3155384768169966</v>
      </c>
      <c r="E1776">
        <v>0.99207106898320063</v>
      </c>
      <c r="F1776">
        <v>-0.74746128477490004</v>
      </c>
      <c r="G1776">
        <v>8.4006989584715992</v>
      </c>
      <c r="H1776">
        <v>5.0763776025899432E-2</v>
      </c>
      <c r="I1776">
        <v>0.78402824711177033</v>
      </c>
      <c r="J1776">
        <v>-2.7635445775140113</v>
      </c>
      <c r="K1776">
        <v>11.165729046008471</v>
      </c>
    </row>
    <row r="1777" spans="1:11" x14ac:dyDescent="0.7">
      <c r="A1777">
        <v>35.5</v>
      </c>
      <c r="B1777">
        <v>1.3169038061496199</v>
      </c>
      <c r="C1777">
        <v>2.2386216702821002</v>
      </c>
      <c r="D1777">
        <v>-5.6678887924998094</v>
      </c>
      <c r="E1777">
        <v>0.99374138377354004</v>
      </c>
      <c r="F1777">
        <v>-0.57089930547610379</v>
      </c>
      <c r="G1777">
        <v>8.5785469808670989</v>
      </c>
      <c r="H1777">
        <v>-0.30400162542439979</v>
      </c>
      <c r="I1777">
        <v>0.78402824711177033</v>
      </c>
      <c r="J1777">
        <v>-2.5712335295390005</v>
      </c>
      <c r="K1777">
        <v>11.35303772553306</v>
      </c>
    </row>
    <row r="1778" spans="1:11" x14ac:dyDescent="0.7">
      <c r="A1778">
        <v>35.520000000000003</v>
      </c>
      <c r="B1778">
        <v>1.6994582809477201</v>
      </c>
      <c r="C1778">
        <v>1.5467143074233007</v>
      </c>
      <c r="D1778">
        <v>-5.880713025440599</v>
      </c>
      <c r="E1778">
        <v>0.80653939336834046</v>
      </c>
      <c r="F1778">
        <v>-0.74649131254970058</v>
      </c>
      <c r="G1778">
        <v>8.4210302732687996</v>
      </c>
      <c r="H1778">
        <v>-0.29289990094270024</v>
      </c>
      <c r="I1778">
        <v>0.43555742196426994</v>
      </c>
      <c r="J1778">
        <v>-2.1945579662900059</v>
      </c>
      <c r="K1778">
        <v>11.35248528288195</v>
      </c>
    </row>
    <row r="1779" spans="1:11" x14ac:dyDescent="0.7">
      <c r="A1779">
        <v>35.54</v>
      </c>
      <c r="B1779">
        <v>2.2417763594201308</v>
      </c>
      <c r="C1779">
        <v>2.0713362201575993</v>
      </c>
      <c r="D1779">
        <v>-5.7109142872614029</v>
      </c>
      <c r="E1779">
        <v>0.98207104163760039</v>
      </c>
      <c r="F1779">
        <v>-0.57025285488150246</v>
      </c>
      <c r="G1779">
        <v>8.5985494636155995</v>
      </c>
      <c r="H1779">
        <v>-0.11166024861850055</v>
      </c>
      <c r="I1779">
        <v>0.26104823328546001</v>
      </c>
      <c r="J1779">
        <v>-2.0025605711070114</v>
      </c>
      <c r="K1779">
        <v>11.165237985781831</v>
      </c>
    </row>
    <row r="1780" spans="1:11" x14ac:dyDescent="0.7">
      <c r="A1780">
        <v>35.56</v>
      </c>
      <c r="B1780">
        <v>1.3272728188892504</v>
      </c>
      <c r="C1780">
        <v>1.8917065061393998</v>
      </c>
      <c r="D1780">
        <v>-5.6924977957419003</v>
      </c>
      <c r="E1780">
        <v>0.98706637657021989</v>
      </c>
      <c r="F1780">
        <v>-0.923214287002601</v>
      </c>
      <c r="G1780">
        <v>8.5885573892819984</v>
      </c>
      <c r="H1780">
        <v>-0.29567277680970072</v>
      </c>
      <c r="I1780">
        <v>0.43442126812185045</v>
      </c>
      <c r="J1780">
        <v>-2.5787415137210132</v>
      </c>
      <c r="K1780">
        <v>11.352669309739181</v>
      </c>
    </row>
    <row r="1781" spans="1:11" x14ac:dyDescent="0.7">
      <c r="A1781">
        <v>35.58</v>
      </c>
      <c r="B1781">
        <v>1.6584268584983004</v>
      </c>
      <c r="C1781">
        <v>2.2371226584021997</v>
      </c>
      <c r="D1781">
        <v>-5.3092684997981081</v>
      </c>
      <c r="E1781">
        <v>1.35040926867089</v>
      </c>
      <c r="F1781">
        <v>-0.92407727507990245</v>
      </c>
      <c r="G1781">
        <v>8.9276156585309998</v>
      </c>
      <c r="H1781">
        <v>-0.30678132053479956</v>
      </c>
      <c r="I1781">
        <v>0.78299777039634044</v>
      </c>
      <c r="J1781">
        <v>-3.1519237436060052</v>
      </c>
      <c r="K1781">
        <v>11.540530763994191</v>
      </c>
    </row>
    <row r="1782" spans="1:11" x14ac:dyDescent="0.7">
      <c r="A1782">
        <v>35.6</v>
      </c>
      <c r="B1782">
        <v>2.1812195882914107</v>
      </c>
      <c r="C1782">
        <v>2.0620323594372998</v>
      </c>
      <c r="D1782">
        <v>-5.1331218267552998</v>
      </c>
      <c r="E1782">
        <v>1.1712121955093506</v>
      </c>
      <c r="F1782">
        <v>-0.39449928489540298</v>
      </c>
      <c r="G1782">
        <v>9.1022300957285793</v>
      </c>
      <c r="H1782">
        <v>5.0763776025899432E-2</v>
      </c>
      <c r="I1782">
        <v>0.78402824711177033</v>
      </c>
      <c r="J1782">
        <v>-2.7635445775140113</v>
      </c>
      <c r="K1782">
        <v>11.540530763994191</v>
      </c>
    </row>
    <row r="1783" spans="1:11" x14ac:dyDescent="0.7">
      <c r="A1783">
        <v>35.619999999999997</v>
      </c>
      <c r="B1783">
        <v>2.74393308439946</v>
      </c>
      <c r="C1783">
        <v>1.8933106187338993</v>
      </c>
      <c r="D1783">
        <v>-5.5227076701075077</v>
      </c>
      <c r="E1783">
        <v>1.1625956887514501</v>
      </c>
      <c r="F1783">
        <v>-0.57036043215600074</v>
      </c>
      <c r="G1783">
        <v>8.9469847337730997</v>
      </c>
      <c r="H1783">
        <v>-0.46865194824470002</v>
      </c>
      <c r="I1783">
        <v>0.25985907178723977</v>
      </c>
      <c r="J1783">
        <v>-2.3866182701860055</v>
      </c>
      <c r="K1783">
        <v>11.1653606301651</v>
      </c>
    </row>
    <row r="1784" spans="1:11" x14ac:dyDescent="0.7">
      <c r="A1784">
        <v>35.64</v>
      </c>
      <c r="B1784">
        <v>2.5731360052720706</v>
      </c>
      <c r="C1784">
        <v>1.7199858713713994</v>
      </c>
      <c r="D1784">
        <v>-5.7109142872614029</v>
      </c>
      <c r="E1784">
        <v>0.98207104163760039</v>
      </c>
      <c r="F1784">
        <v>-0.57025285488150246</v>
      </c>
      <c r="G1784">
        <v>8.5985494636155995</v>
      </c>
      <c r="H1784">
        <v>-0.28735925031419995</v>
      </c>
      <c r="I1784">
        <v>8.5457441630460096E-2</v>
      </c>
      <c r="J1784">
        <v>-2.5862396626520194</v>
      </c>
      <c r="K1784">
        <v>10.97805201086841</v>
      </c>
    </row>
    <row r="1785" spans="1:11" x14ac:dyDescent="0.7">
      <c r="A1785">
        <v>35.659999999999997</v>
      </c>
      <c r="B1785">
        <v>2.0306375163949308</v>
      </c>
      <c r="C1785">
        <v>1.8917065061393998</v>
      </c>
      <c r="D1785">
        <v>-6.0506706520209974</v>
      </c>
      <c r="E1785">
        <v>0.98706637657021989</v>
      </c>
      <c r="F1785">
        <v>-0.57057578391360408</v>
      </c>
      <c r="G1785">
        <v>8.9405362658062995</v>
      </c>
      <c r="H1785">
        <v>5.8766003126299537E-2</v>
      </c>
      <c r="I1785">
        <v>0.43442126812185045</v>
      </c>
      <c r="J1785">
        <v>-2.3828031531350007</v>
      </c>
      <c r="K1785">
        <v>11.54003938186638</v>
      </c>
    </row>
    <row r="1786" spans="1:11" x14ac:dyDescent="0.7">
      <c r="A1786">
        <v>35.68</v>
      </c>
      <c r="B1786">
        <v>1.1357947162431401</v>
      </c>
      <c r="C1786">
        <v>2.4121591744462005</v>
      </c>
      <c r="D1786">
        <v>-5.6740468056433002</v>
      </c>
      <c r="E1786">
        <v>1.3486275995612003</v>
      </c>
      <c r="F1786">
        <v>-0.74746128477490004</v>
      </c>
      <c r="G1786">
        <v>9.1054102983484899</v>
      </c>
      <c r="H1786">
        <v>-0.30122363748120051</v>
      </c>
      <c r="I1786">
        <v>0.78505809095342993</v>
      </c>
      <c r="J1786">
        <v>-2.5712335295390005</v>
      </c>
      <c r="K1786">
        <v>11.35303772553306</v>
      </c>
    </row>
    <row r="1787" spans="1:11" x14ac:dyDescent="0.7">
      <c r="A1787">
        <v>35.700000000000003</v>
      </c>
      <c r="B1787">
        <v>1.8292670887099103</v>
      </c>
      <c r="C1787">
        <v>1.7133514642824004</v>
      </c>
      <c r="D1787">
        <v>-5.6678887924998094</v>
      </c>
      <c r="E1787">
        <v>0.99374138377354004</v>
      </c>
      <c r="F1787">
        <v>-0.74746128477490004</v>
      </c>
      <c r="G1787">
        <v>9.1054102983484899</v>
      </c>
      <c r="H1787">
        <v>4.8093088566799835E-2</v>
      </c>
      <c r="I1787">
        <v>0.42986967070368021</v>
      </c>
      <c r="J1787">
        <v>-2.5712335295390005</v>
      </c>
      <c r="K1787">
        <v>11.35303772553306</v>
      </c>
    </row>
    <row r="1788" spans="1:11" x14ac:dyDescent="0.7">
      <c r="A1788">
        <v>35.72</v>
      </c>
      <c r="B1788">
        <v>2.5631542271312</v>
      </c>
      <c r="C1788">
        <v>2.0666885740004002</v>
      </c>
      <c r="D1788">
        <v>-5.6986404546428986</v>
      </c>
      <c r="E1788">
        <v>0.98540022650279013</v>
      </c>
      <c r="F1788">
        <v>-0.57036043215600074</v>
      </c>
      <c r="G1788">
        <v>8.9469847337730997</v>
      </c>
      <c r="H1788">
        <v>0.23989944097079885</v>
      </c>
      <c r="I1788">
        <v>0.61239140321354046</v>
      </c>
      <c r="J1788">
        <v>-2.3904308879800169</v>
      </c>
      <c r="K1788">
        <v>11.5395486435409</v>
      </c>
    </row>
    <row r="1789" spans="1:11" x14ac:dyDescent="0.7">
      <c r="A1789">
        <v>35.74</v>
      </c>
      <c r="B1789">
        <v>2.4124178330318404</v>
      </c>
      <c r="C1789">
        <v>1.8965158915684999</v>
      </c>
      <c r="D1789">
        <v>-5.6986404546428986</v>
      </c>
      <c r="E1789">
        <v>0.98540022650279013</v>
      </c>
      <c r="F1789">
        <v>-0.74649131254970058</v>
      </c>
      <c r="G1789">
        <v>8.7727405046423002</v>
      </c>
      <c r="H1789">
        <v>-0.11437625363689996</v>
      </c>
      <c r="I1789">
        <v>0.61239140321354046</v>
      </c>
      <c r="J1789">
        <v>-2.5862396626520194</v>
      </c>
      <c r="K1789">
        <v>11.35230137655974</v>
      </c>
    </row>
    <row r="1790" spans="1:11" x14ac:dyDescent="0.7">
      <c r="A1790">
        <v>35.76</v>
      </c>
      <c r="B1790">
        <v>1.8598974904386498</v>
      </c>
      <c r="C1790">
        <v>2.0666885740004002</v>
      </c>
      <c r="D1790">
        <v>-5.8624468760890096</v>
      </c>
      <c r="E1790">
        <v>1.1677623661536307</v>
      </c>
      <c r="F1790">
        <v>-0.7469758540607998</v>
      </c>
      <c r="G1790">
        <v>8.4108739350365997</v>
      </c>
      <c r="H1790">
        <v>-0.2984473551329998</v>
      </c>
      <c r="I1790">
        <v>0.43328441671760043</v>
      </c>
      <c r="J1790">
        <v>-2.9668024927190118</v>
      </c>
      <c r="K1790">
        <v>10.97817465526156</v>
      </c>
    </row>
    <row r="1791" spans="1:11" x14ac:dyDescent="0.7">
      <c r="A1791">
        <v>35.78</v>
      </c>
      <c r="B1791">
        <v>1.6686941654518197</v>
      </c>
      <c r="C1791">
        <v>1.8901014082176992</v>
      </c>
      <c r="D1791">
        <v>-5.3218045399924989</v>
      </c>
      <c r="E1791">
        <v>1.3468470426045007</v>
      </c>
      <c r="F1791">
        <v>-0.74746128477490004</v>
      </c>
      <c r="G1791">
        <v>8.4006989584715992</v>
      </c>
      <c r="H1791">
        <v>5.0763776025899432E-2</v>
      </c>
      <c r="I1791">
        <v>0.78402824711177033</v>
      </c>
      <c r="J1791">
        <v>-2.7672373630280163</v>
      </c>
      <c r="K1791">
        <v>11.1656061601993</v>
      </c>
    </row>
    <row r="1792" spans="1:11" x14ac:dyDescent="0.7">
      <c r="A1792">
        <v>35.799999999999997</v>
      </c>
      <c r="B1792">
        <v>2.1913278846240303</v>
      </c>
      <c r="C1792">
        <v>1.7150115944850999</v>
      </c>
      <c r="D1792">
        <v>-5.4854701928856997</v>
      </c>
      <c r="E1792">
        <v>1.1729387265370601</v>
      </c>
      <c r="F1792">
        <v>-0.57100727795230455</v>
      </c>
      <c r="G1792">
        <v>8.2227965316641001</v>
      </c>
      <c r="H1792">
        <v>-0.47996787952209985</v>
      </c>
      <c r="I1792">
        <v>0.96102595701963978</v>
      </c>
      <c r="J1792">
        <v>-2.9559187093159949</v>
      </c>
      <c r="K1792">
        <v>11.353222114707251</v>
      </c>
    </row>
    <row r="1793" spans="1:11" x14ac:dyDescent="0.7">
      <c r="A1793">
        <v>35.82</v>
      </c>
      <c r="B1793">
        <v>2.2216155480408304</v>
      </c>
      <c r="C1793">
        <v>1.3717330024802994</v>
      </c>
      <c r="D1793">
        <v>-5.880713025440599</v>
      </c>
      <c r="E1793">
        <v>1.1625956887514501</v>
      </c>
      <c r="F1793">
        <v>-0.57036043215600074</v>
      </c>
      <c r="G1793">
        <v>8.2434568785890985</v>
      </c>
      <c r="H1793">
        <v>-0.29012872596570105</v>
      </c>
      <c r="I1793">
        <v>0.7891711492285598</v>
      </c>
      <c r="J1793">
        <v>-2.3866182701860055</v>
      </c>
      <c r="K1793">
        <v>11.1653606301651</v>
      </c>
    </row>
    <row r="1794" spans="1:11" x14ac:dyDescent="0.7">
      <c r="A1794">
        <v>35.840000000000003</v>
      </c>
      <c r="B1794">
        <v>2.2417763594201308</v>
      </c>
      <c r="C1794">
        <v>1.3752577209815993</v>
      </c>
      <c r="D1794">
        <v>-5.6986404546428986</v>
      </c>
      <c r="E1794">
        <v>0.98540022650279013</v>
      </c>
      <c r="F1794">
        <v>-0.21793728082469954</v>
      </c>
      <c r="G1794">
        <v>8.2468929120698</v>
      </c>
      <c r="H1794">
        <v>0.24250680578849959</v>
      </c>
      <c r="I1794">
        <v>0.61347245912101034</v>
      </c>
      <c r="J1794">
        <v>-2.0025605711070114</v>
      </c>
      <c r="K1794">
        <v>11.165237985781831</v>
      </c>
    </row>
    <row r="1795" spans="1:11" x14ac:dyDescent="0.7">
      <c r="A1795">
        <v>35.86</v>
      </c>
      <c r="B1795">
        <v>2.0306375163949308</v>
      </c>
      <c r="C1795">
        <v>1.1948799950666995</v>
      </c>
      <c r="D1795">
        <v>-6.0567016262147035</v>
      </c>
      <c r="E1795">
        <v>0.98540022650279013</v>
      </c>
      <c r="F1795">
        <v>-0.923214287002601</v>
      </c>
      <c r="G1795">
        <v>7.8845996362334994</v>
      </c>
      <c r="H1795">
        <v>-0.11981326552469973</v>
      </c>
      <c r="I1795">
        <v>0.61022730050374019</v>
      </c>
      <c r="J1795">
        <v>-2.5787415137210132</v>
      </c>
      <c r="K1795">
        <v>10.97817465526156</v>
      </c>
    </row>
    <row r="1796" spans="1:11" x14ac:dyDescent="0.7">
      <c r="A1796">
        <v>35.880000000000003</v>
      </c>
      <c r="B1796">
        <v>1.6584268584983004</v>
      </c>
      <c r="C1796">
        <v>1.5398679897191005</v>
      </c>
      <c r="D1796">
        <v>-5.6740468056433002</v>
      </c>
      <c r="E1796">
        <v>0.99207106898320063</v>
      </c>
      <c r="F1796">
        <v>-0.92407727507990245</v>
      </c>
      <c r="G1796">
        <v>7.8703869682306991</v>
      </c>
      <c r="H1796">
        <v>-0.1252569567883004</v>
      </c>
      <c r="I1796">
        <v>0.60806053919109981</v>
      </c>
      <c r="J1796">
        <v>-3.1519237436060052</v>
      </c>
      <c r="K1796">
        <v>11.165729046008471</v>
      </c>
    </row>
    <row r="1797" spans="1:11" x14ac:dyDescent="0.7">
      <c r="A1797">
        <v>35.9</v>
      </c>
      <c r="B1797">
        <v>2.36222373093333</v>
      </c>
      <c r="C1797">
        <v>1.5398679897191005</v>
      </c>
      <c r="D1797">
        <v>-5.3092684997981081</v>
      </c>
      <c r="E1797">
        <v>1.35040926867089</v>
      </c>
      <c r="F1797">
        <v>-0.57100727795230455</v>
      </c>
      <c r="G1797">
        <v>8.2227965316641001</v>
      </c>
      <c r="H1797">
        <v>5.0763776025899432E-2</v>
      </c>
      <c r="I1797">
        <v>0.78402824711177033</v>
      </c>
      <c r="J1797">
        <v>-2.9559187093159949</v>
      </c>
      <c r="K1797">
        <v>11.353222114707251</v>
      </c>
    </row>
    <row r="1798" spans="1:11" x14ac:dyDescent="0.7">
      <c r="A1798">
        <v>35.92</v>
      </c>
      <c r="B1798">
        <v>2.4023913339627505</v>
      </c>
      <c r="C1798">
        <v>1.5467143074233007</v>
      </c>
      <c r="D1798">
        <v>-5.5165111015059978</v>
      </c>
      <c r="E1798">
        <v>1.5204841777643106</v>
      </c>
      <c r="F1798">
        <v>-0.39417576312889935</v>
      </c>
      <c r="G1798">
        <v>8.4176468949550998</v>
      </c>
      <c r="H1798">
        <v>-0.11437625363689996</v>
      </c>
      <c r="I1798">
        <v>1.3174560660661401</v>
      </c>
      <c r="J1798">
        <v>-2.7746156743190227</v>
      </c>
      <c r="K1798">
        <v>11.539793932307461</v>
      </c>
    </row>
    <row r="1799" spans="1:11" x14ac:dyDescent="0.7">
      <c r="A1799">
        <v>35.94</v>
      </c>
      <c r="B1799">
        <v>2.9345242710127994</v>
      </c>
      <c r="C1799">
        <v>1.7216419288857008</v>
      </c>
      <c r="D1799">
        <v>-5.5227076701075077</v>
      </c>
      <c r="E1799">
        <v>1.5186519841345607</v>
      </c>
      <c r="F1799">
        <v>-0.57025285488150246</v>
      </c>
      <c r="G1799">
        <v>8.5985494636155995</v>
      </c>
      <c r="H1799">
        <v>-0.11166024861850055</v>
      </c>
      <c r="I1799">
        <v>0.61347245912101034</v>
      </c>
      <c r="J1799">
        <v>-2.5824918163840209</v>
      </c>
      <c r="K1799">
        <v>11.35248528288195</v>
      </c>
    </row>
    <row r="1800" spans="1:11" x14ac:dyDescent="0.7">
      <c r="A1800">
        <v>35.96</v>
      </c>
      <c r="B1800">
        <v>2.3722748840562407</v>
      </c>
      <c r="C1800">
        <v>1.8901014082176992</v>
      </c>
      <c r="D1800">
        <v>-5.3280666929881022</v>
      </c>
      <c r="E1800">
        <v>1.3450675967597903</v>
      </c>
      <c r="F1800">
        <v>-0.21793728082469954</v>
      </c>
      <c r="G1800">
        <v>8.5885573892819984</v>
      </c>
      <c r="H1800">
        <v>-0.11709392542740105</v>
      </c>
      <c r="I1800">
        <v>0.96395018723791992</v>
      </c>
      <c r="J1800">
        <v>-2.7746156743190227</v>
      </c>
      <c r="K1800">
        <v>11.539793932307461</v>
      </c>
    </row>
    <row r="1801" spans="1:11" x14ac:dyDescent="0.7">
      <c r="A1801">
        <v>35.979999999999997</v>
      </c>
      <c r="B1801">
        <v>1.8394834951637407</v>
      </c>
      <c r="C1801">
        <v>2.0635853844656999</v>
      </c>
      <c r="D1801">
        <v>-5.4916861287789089</v>
      </c>
      <c r="E1801">
        <v>1.1712121955093506</v>
      </c>
      <c r="F1801">
        <v>-0.74746128477490004</v>
      </c>
      <c r="G1801">
        <v>8.7530546284100001</v>
      </c>
      <c r="H1801">
        <v>-0.1252569567883004</v>
      </c>
      <c r="I1801">
        <v>0.60806053919109981</v>
      </c>
      <c r="J1801">
        <v>-3.1554891916880194</v>
      </c>
      <c r="K1801">
        <v>11.54028499237584</v>
      </c>
    </row>
    <row r="1802" spans="1:11" x14ac:dyDescent="0.7">
      <c r="A1802">
        <v>36</v>
      </c>
      <c r="B1802">
        <v>1.8496936271471611</v>
      </c>
      <c r="C1802">
        <v>1.7166707051084007</v>
      </c>
      <c r="D1802">
        <v>-5.4916861287789089</v>
      </c>
      <c r="E1802">
        <v>0.81459999646444015</v>
      </c>
      <c r="F1802">
        <v>-0.74746128477490004</v>
      </c>
      <c r="G1802">
        <v>8.4006989584715992</v>
      </c>
      <c r="H1802">
        <v>-0.30400162542439979</v>
      </c>
      <c r="I1802">
        <v>0.43100861865231987</v>
      </c>
      <c r="J1802">
        <v>-2.7635445775140113</v>
      </c>
      <c r="K1802">
        <v>11.165729046008471</v>
      </c>
    </row>
    <row r="1803" spans="1:11" x14ac:dyDescent="0.7">
      <c r="A1803">
        <v>36.020000000000003</v>
      </c>
      <c r="B1803">
        <v>1.7097004036526897</v>
      </c>
      <c r="C1803">
        <v>1.5484232617274998</v>
      </c>
      <c r="D1803">
        <v>-6.2387183807736051</v>
      </c>
      <c r="E1803">
        <v>1.1625956887514501</v>
      </c>
      <c r="F1803">
        <v>-0.74649131254970058</v>
      </c>
      <c r="G1803">
        <v>8.4210302732687996</v>
      </c>
      <c r="H1803">
        <v>-0.11437625363689996</v>
      </c>
      <c r="I1803">
        <v>0.61239140321354046</v>
      </c>
      <c r="J1803">
        <v>-2.3866182701860055</v>
      </c>
      <c r="K1803">
        <v>11.1653606301651</v>
      </c>
    </row>
    <row r="1804" spans="1:11" x14ac:dyDescent="0.7">
      <c r="A1804">
        <v>36.04</v>
      </c>
      <c r="B1804">
        <v>1.7199362447736704</v>
      </c>
      <c r="C1804">
        <v>1.5501311679149996</v>
      </c>
      <c r="D1804">
        <v>-6.2387183807736051</v>
      </c>
      <c r="E1804">
        <v>1.1625956887514501</v>
      </c>
      <c r="F1804">
        <v>-0.74632999589110227</v>
      </c>
      <c r="G1804">
        <v>7.7212058101405994</v>
      </c>
      <c r="H1804">
        <v>-0.46582730302550068</v>
      </c>
      <c r="I1804">
        <v>0.61347245912101034</v>
      </c>
      <c r="J1804">
        <v>-2.5862396626520194</v>
      </c>
      <c r="K1804">
        <v>10.60380264517709</v>
      </c>
    </row>
    <row r="1805" spans="1:11" x14ac:dyDescent="0.7">
      <c r="A1805">
        <v>36.06</v>
      </c>
      <c r="B1805">
        <v>1.6892098708746008</v>
      </c>
      <c r="C1805">
        <v>1.1966979893405991</v>
      </c>
      <c r="D1805">
        <v>-5.5103106666941102</v>
      </c>
      <c r="E1805">
        <v>1.1660390658086506</v>
      </c>
      <c r="F1805">
        <v>-0.21793728082469954</v>
      </c>
      <c r="G1805">
        <v>7.5289632774959987</v>
      </c>
      <c r="H1805">
        <v>5.8766003126299537E-2</v>
      </c>
      <c r="I1805">
        <v>1.1398104965703606</v>
      </c>
      <c r="J1805">
        <v>-2.3828031531350007</v>
      </c>
      <c r="K1805">
        <v>10.79092732802275</v>
      </c>
    </row>
    <row r="1806" spans="1:11" x14ac:dyDescent="0.7">
      <c r="A1806">
        <v>36.08</v>
      </c>
      <c r="B1806">
        <v>1.8394834951637407</v>
      </c>
      <c r="C1806">
        <v>1.0178640145239992</v>
      </c>
      <c r="D1806">
        <v>-5.3092684997981081</v>
      </c>
      <c r="E1806">
        <v>1.35040926867089</v>
      </c>
      <c r="F1806">
        <v>-0.57089930547610379</v>
      </c>
      <c r="G1806">
        <v>7.1693398091681999</v>
      </c>
      <c r="H1806">
        <v>-0.122534275465501</v>
      </c>
      <c r="I1806">
        <v>0.96200129897863995</v>
      </c>
      <c r="J1806">
        <v>-2.5712335295390005</v>
      </c>
      <c r="K1806">
        <v>10.60355719551932</v>
      </c>
    </row>
    <row r="1807" spans="1:11" x14ac:dyDescent="0.7">
      <c r="A1807">
        <v>36.1</v>
      </c>
      <c r="B1807">
        <v>2.1812195882914107</v>
      </c>
      <c r="C1807">
        <v>1.0159896739725003</v>
      </c>
      <c r="D1807">
        <v>-5.4854701928856997</v>
      </c>
      <c r="E1807">
        <v>1.1729387265370601</v>
      </c>
      <c r="F1807">
        <v>-0.92407727507990245</v>
      </c>
      <c r="G1807">
        <v>7.1655678413637993</v>
      </c>
      <c r="H1807">
        <v>-0.30400162542439979</v>
      </c>
      <c r="I1807">
        <v>1.1370478755712199</v>
      </c>
      <c r="J1807">
        <v>-2.9559187093159949</v>
      </c>
      <c r="K1807">
        <v>10.603495732461251</v>
      </c>
    </row>
    <row r="1808" spans="1:11" x14ac:dyDescent="0.7">
      <c r="A1808">
        <v>36.119999999999997</v>
      </c>
      <c r="B1808">
        <v>2.2216155480408304</v>
      </c>
      <c r="C1808">
        <v>0.67522726469799998</v>
      </c>
      <c r="D1808">
        <v>-5.880713025440599</v>
      </c>
      <c r="E1808">
        <v>1.5186519841345607</v>
      </c>
      <c r="F1808">
        <v>-0.92278358348740142</v>
      </c>
      <c r="G1808">
        <v>7.1881650958129999</v>
      </c>
      <c r="H1808">
        <v>-0.29012872596570105</v>
      </c>
      <c r="I1808">
        <v>0.7891711492285598</v>
      </c>
      <c r="J1808">
        <v>-2.5787415137210132</v>
      </c>
      <c r="K1808">
        <v>10.603680000783941</v>
      </c>
    </row>
    <row r="1809" spans="1:11" x14ac:dyDescent="0.7">
      <c r="A1809">
        <v>36.14</v>
      </c>
      <c r="B1809">
        <v>2.2417763594201308</v>
      </c>
      <c r="C1809">
        <v>0.67917922180549972</v>
      </c>
      <c r="D1809">
        <v>-6.0567016262147035</v>
      </c>
      <c r="E1809">
        <v>1.3415120342487601</v>
      </c>
      <c r="F1809">
        <v>-0.57025285488150246</v>
      </c>
      <c r="G1809">
        <v>7.1919232574325989</v>
      </c>
      <c r="H1809">
        <v>-0.11166024861850055</v>
      </c>
      <c r="I1809">
        <v>0.96589668495655978</v>
      </c>
      <c r="J1809">
        <v>-2.1945579662900059</v>
      </c>
      <c r="K1809">
        <v>10.97811331297582</v>
      </c>
    </row>
    <row r="1810" spans="1:11" x14ac:dyDescent="0.7">
      <c r="A1810">
        <v>36.159999999999997</v>
      </c>
      <c r="B1810">
        <v>1.8496936271471611</v>
      </c>
      <c r="C1810">
        <v>1.3682039545228992</v>
      </c>
      <c r="D1810">
        <v>-5.5103106666941102</v>
      </c>
      <c r="E1810">
        <v>1.1660390658086506</v>
      </c>
      <c r="F1810">
        <v>-0.923214287002601</v>
      </c>
      <c r="G1810">
        <v>7.1806418831849985</v>
      </c>
      <c r="H1810">
        <v>-0.47147832690679969</v>
      </c>
      <c r="I1810">
        <v>0.61130968387807982</v>
      </c>
      <c r="J1810">
        <v>-2.5749887522450194</v>
      </c>
      <c r="K1810">
        <v>10.978236037765161</v>
      </c>
    </row>
    <row r="1811" spans="1:11" x14ac:dyDescent="0.7">
      <c r="A1811">
        <v>36.18</v>
      </c>
      <c r="B1811">
        <v>1.4773145891284098</v>
      </c>
      <c r="C1811">
        <v>1.3646705691274992</v>
      </c>
      <c r="D1811">
        <v>-5.6802009748334967</v>
      </c>
      <c r="E1811">
        <v>0.99040179683630036</v>
      </c>
      <c r="F1811">
        <v>-0.74746128477490004</v>
      </c>
      <c r="G1811">
        <v>7.3436319486560997</v>
      </c>
      <c r="H1811">
        <v>-0.48280120793710068</v>
      </c>
      <c r="I1811">
        <v>0.60697616002727006</v>
      </c>
      <c r="J1811">
        <v>-2.9595490164760179</v>
      </c>
      <c r="K1811">
        <v>10.978297460526189</v>
      </c>
    </row>
    <row r="1812" spans="1:11" x14ac:dyDescent="0.7">
      <c r="A1812">
        <v>36.200000000000003</v>
      </c>
      <c r="B1812">
        <v>2.0103252947158108</v>
      </c>
      <c r="C1812">
        <v>1.1912406553775998</v>
      </c>
      <c r="D1812">
        <v>-5.4854701928856997</v>
      </c>
      <c r="E1812">
        <v>1.1729387265370601</v>
      </c>
      <c r="F1812">
        <v>-0.57100727795230455</v>
      </c>
      <c r="G1812">
        <v>7.5179774047972998</v>
      </c>
      <c r="H1812">
        <v>-0.12798131103349952</v>
      </c>
      <c r="I1812">
        <v>0.96005001577219051</v>
      </c>
      <c r="J1812">
        <v>-2.5674758431810005</v>
      </c>
      <c r="K1812">
        <v>10.978358923584249</v>
      </c>
    </row>
    <row r="1813" spans="1:11" x14ac:dyDescent="0.7">
      <c r="A1813">
        <v>36.22</v>
      </c>
      <c r="B1813">
        <v>2.2316990463537909</v>
      </c>
      <c r="C1813">
        <v>1.0253498759440003</v>
      </c>
      <c r="D1813">
        <v>-5.6924977957419003</v>
      </c>
      <c r="E1813">
        <v>1.3432892609873504</v>
      </c>
      <c r="F1813">
        <v>-0.92278358348740142</v>
      </c>
      <c r="G1813">
        <v>7.1881650958129999</v>
      </c>
      <c r="H1813">
        <v>-0.11166024861850055</v>
      </c>
      <c r="I1813">
        <v>0.96589668495655978</v>
      </c>
      <c r="J1813">
        <v>-2.5824918163840209</v>
      </c>
      <c r="K1813">
        <v>10.603741343069689</v>
      </c>
    </row>
    <row r="1814" spans="1:11" x14ac:dyDescent="0.7">
      <c r="A1814">
        <v>36.24</v>
      </c>
      <c r="B1814">
        <v>2.6030446138514503</v>
      </c>
      <c r="C1814">
        <v>0.68115338281040039</v>
      </c>
      <c r="D1814">
        <v>-5.8867941511583979</v>
      </c>
      <c r="E1814">
        <v>1.1608756100297901</v>
      </c>
      <c r="F1814">
        <v>-0.92256842893829827</v>
      </c>
      <c r="G1814">
        <v>6.8402667058867994</v>
      </c>
      <c r="H1814">
        <v>-0.46582730302550068</v>
      </c>
      <c r="I1814">
        <v>0.61347245912101034</v>
      </c>
      <c r="J1814">
        <v>-2.5824918163840209</v>
      </c>
      <c r="K1814">
        <v>10.603741343069689</v>
      </c>
    </row>
    <row r="1815" spans="1:11" x14ac:dyDescent="0.7">
      <c r="A1815">
        <v>36.26</v>
      </c>
      <c r="B1815">
        <v>1.8598974904386498</v>
      </c>
      <c r="C1815">
        <v>1.0216092432728008</v>
      </c>
      <c r="D1815">
        <v>-5.8685393914579009</v>
      </c>
      <c r="E1815">
        <v>1.5223175145502905</v>
      </c>
      <c r="F1815">
        <v>-0.923214287002601</v>
      </c>
      <c r="G1815">
        <v>7.1806418831849985</v>
      </c>
      <c r="H1815">
        <v>-0.29567277680970072</v>
      </c>
      <c r="I1815">
        <v>1.1398104965703606</v>
      </c>
      <c r="J1815">
        <v>-3.1590523025380151</v>
      </c>
      <c r="K1815">
        <v>10.79092732802275</v>
      </c>
    </row>
    <row r="1816" spans="1:11" x14ac:dyDescent="0.7">
      <c r="A1816">
        <v>36.28</v>
      </c>
      <c r="B1816">
        <v>2.0103252947158108</v>
      </c>
      <c r="C1816">
        <v>1.1912406553775998</v>
      </c>
      <c r="D1816">
        <v>-5.8502504308025038</v>
      </c>
      <c r="E1816">
        <v>1.5278243945542602</v>
      </c>
      <c r="F1816">
        <v>-0.74746128477490004</v>
      </c>
      <c r="G1816">
        <v>7.3436319486560997</v>
      </c>
      <c r="H1816">
        <v>-0.12798131103349952</v>
      </c>
      <c r="I1816">
        <v>0.96005001577219051</v>
      </c>
      <c r="J1816">
        <v>-3.1519237436060052</v>
      </c>
      <c r="K1816">
        <v>11.165729046008471</v>
      </c>
    </row>
    <row r="1817" spans="1:11" x14ac:dyDescent="0.7">
      <c r="A1817">
        <v>36.299999999999997</v>
      </c>
      <c r="B1817">
        <v>1.6584268584983004</v>
      </c>
      <c r="C1817">
        <v>0.84261332103599962</v>
      </c>
      <c r="D1817">
        <v>-5.1331218267552998</v>
      </c>
      <c r="E1817">
        <v>1.1712121955093506</v>
      </c>
      <c r="F1817">
        <v>-4.1429279507902095E-2</v>
      </c>
      <c r="G1817">
        <v>6.9912762787175993</v>
      </c>
      <c r="H1817">
        <v>5.0763776025899432E-2</v>
      </c>
      <c r="I1817">
        <v>0.78402824711177033</v>
      </c>
      <c r="J1817">
        <v>-2.7598493689129953</v>
      </c>
      <c r="K1817">
        <v>10.79092732802275</v>
      </c>
    </row>
    <row r="1818" spans="1:11" x14ac:dyDescent="0.7">
      <c r="A1818">
        <v>36.32</v>
      </c>
      <c r="B1818">
        <v>1.6994582809477201</v>
      </c>
      <c r="C1818">
        <v>0.85031542845320018</v>
      </c>
      <c r="D1818">
        <v>-5.8867941511583979</v>
      </c>
      <c r="E1818">
        <v>1.5168209325921502</v>
      </c>
      <c r="F1818">
        <v>-0.57025285488150246</v>
      </c>
      <c r="G1818">
        <v>7.1919232574325989</v>
      </c>
      <c r="H1818">
        <v>-0.11437625363689996</v>
      </c>
      <c r="I1818">
        <v>0.61239140321354046</v>
      </c>
      <c r="J1818">
        <v>-2.3904308879800169</v>
      </c>
      <c r="K1818">
        <v>10.79092732802275</v>
      </c>
    </row>
    <row r="1819" spans="1:11" x14ac:dyDescent="0.7">
      <c r="A1819">
        <v>36.340000000000003</v>
      </c>
      <c r="B1819">
        <v>1.8904715258400095</v>
      </c>
      <c r="C1819">
        <v>1.0272184713934998</v>
      </c>
      <c r="D1819">
        <v>-6.0567016262147035</v>
      </c>
      <c r="E1819">
        <v>1.3415120342487601</v>
      </c>
      <c r="F1819">
        <v>-0.92278358348740142</v>
      </c>
      <c r="G1819">
        <v>7.1881650958129999</v>
      </c>
      <c r="H1819">
        <v>-0.64147200960320028</v>
      </c>
      <c r="I1819">
        <v>0.79019783742977978</v>
      </c>
      <c r="J1819">
        <v>-2.3904308879800169</v>
      </c>
      <c r="K1819">
        <v>10.79092732802275</v>
      </c>
    </row>
    <row r="1820" spans="1:11" x14ac:dyDescent="0.7">
      <c r="A1820">
        <v>36.36</v>
      </c>
      <c r="B1820">
        <v>2.3823198651477711</v>
      </c>
      <c r="C1820">
        <v>0.84646673953040086</v>
      </c>
      <c r="D1820">
        <v>-5.8685393914579009</v>
      </c>
      <c r="E1820">
        <v>1.5223175145502905</v>
      </c>
      <c r="F1820">
        <v>-0.74681424154420029</v>
      </c>
      <c r="G1820">
        <v>7.0065609908395992</v>
      </c>
      <c r="H1820">
        <v>-0.11709392542740105</v>
      </c>
      <c r="I1820">
        <v>0.96395018723791992</v>
      </c>
      <c r="J1820">
        <v>-2.5787415137210132</v>
      </c>
      <c r="K1820">
        <v>10.603680000783941</v>
      </c>
    </row>
    <row r="1821" spans="1:11" x14ac:dyDescent="0.7">
      <c r="A1821">
        <v>36.380000000000003</v>
      </c>
      <c r="B1821">
        <v>2.0001598205288307</v>
      </c>
      <c r="C1821">
        <v>0.84068483547419959</v>
      </c>
      <c r="D1821">
        <v>-5.8502504308025038</v>
      </c>
      <c r="E1821">
        <v>1.5278243945542602</v>
      </c>
      <c r="F1821">
        <v>-0.92386133012750093</v>
      </c>
      <c r="G1821">
        <v>6.8170380162433997</v>
      </c>
      <c r="H1821">
        <v>-0.30400162542439979</v>
      </c>
      <c r="I1821">
        <v>1.1370478755712199</v>
      </c>
      <c r="J1821">
        <v>-3.3478645034130068</v>
      </c>
      <c r="K1821">
        <v>10.60355719551932</v>
      </c>
    </row>
    <row r="1822" spans="1:11" x14ac:dyDescent="0.7">
      <c r="A1822">
        <v>36.4</v>
      </c>
      <c r="B1822">
        <v>1.6584268584983004</v>
      </c>
      <c r="C1822">
        <v>0.84261332103599962</v>
      </c>
      <c r="D1822">
        <v>-6.0204592583330054</v>
      </c>
      <c r="E1822">
        <v>1.7089713597673306</v>
      </c>
      <c r="F1822">
        <v>-0.74746128477490004</v>
      </c>
      <c r="G1822">
        <v>6.6389206087790988</v>
      </c>
      <c r="H1822">
        <v>-0.30400162542439979</v>
      </c>
      <c r="I1822">
        <v>1.1370478755712199</v>
      </c>
      <c r="J1822">
        <v>-3.3443615754520124</v>
      </c>
      <c r="K1822">
        <v>10.228632541338261</v>
      </c>
    </row>
    <row r="1823" spans="1:11" x14ac:dyDescent="0.7">
      <c r="A1823">
        <v>36.42</v>
      </c>
      <c r="B1823">
        <v>2.0610591183422606</v>
      </c>
      <c r="C1823">
        <v>0.50414537220440003</v>
      </c>
      <c r="D1823">
        <v>-5.6863513036685021</v>
      </c>
      <c r="E1823">
        <v>0.98873356635689014</v>
      </c>
      <c r="F1823">
        <v>-0.39417576312889935</v>
      </c>
      <c r="G1823">
        <v>6.3067410537018986</v>
      </c>
      <c r="H1823">
        <v>6.4092640211599772E-2</v>
      </c>
      <c r="I1823">
        <v>0.7891711492285598</v>
      </c>
      <c r="J1823">
        <v>-2.3866182701860055</v>
      </c>
      <c r="K1823">
        <v>10.4164940258804</v>
      </c>
    </row>
    <row r="1824" spans="1:11" x14ac:dyDescent="0.7">
      <c r="A1824">
        <v>36.44</v>
      </c>
      <c r="B1824">
        <v>2.422438182760791</v>
      </c>
      <c r="C1824">
        <v>0.85415939650640027</v>
      </c>
      <c r="D1824">
        <v>-5.8685393914579009</v>
      </c>
      <c r="E1824">
        <v>1.5223175145502905</v>
      </c>
      <c r="F1824">
        <v>-0.57025285488150246</v>
      </c>
      <c r="G1824">
        <v>6.488610154341</v>
      </c>
      <c r="H1824">
        <v>-0.11166024861850055</v>
      </c>
      <c r="I1824">
        <v>0.96589668495655978</v>
      </c>
      <c r="J1824">
        <v>-2.3866182701860055</v>
      </c>
      <c r="K1824">
        <v>10.4164940258804</v>
      </c>
    </row>
    <row r="1825" spans="1:11" x14ac:dyDescent="0.7">
      <c r="A1825">
        <v>36.46</v>
      </c>
      <c r="B1825">
        <v>2.0306375163949308</v>
      </c>
      <c r="C1825">
        <v>0.49805348399410043</v>
      </c>
      <c r="D1825">
        <v>-5.8685393914579009</v>
      </c>
      <c r="E1825">
        <v>1.5223175145502905</v>
      </c>
      <c r="F1825">
        <v>-0.74681424154420029</v>
      </c>
      <c r="G1825">
        <v>6.3027107615046987</v>
      </c>
      <c r="H1825">
        <v>-0.29289990094270024</v>
      </c>
      <c r="I1825">
        <v>0.78814383106066987</v>
      </c>
      <c r="J1825">
        <v>-2.7709277278360105</v>
      </c>
      <c r="K1825">
        <v>10.416371301100941</v>
      </c>
    </row>
    <row r="1826" spans="1:11" x14ac:dyDescent="0.7">
      <c r="A1826">
        <v>36.479999999999997</v>
      </c>
      <c r="B1826">
        <v>1.8292670887099103</v>
      </c>
      <c r="C1826">
        <v>0.66730877881760087</v>
      </c>
      <c r="D1826">
        <v>-5.6740468056433002</v>
      </c>
      <c r="E1826">
        <v>1.3486275995612003</v>
      </c>
      <c r="F1826">
        <v>-0.92386133012750093</v>
      </c>
      <c r="G1826">
        <v>6.1124344303938987</v>
      </c>
      <c r="H1826">
        <v>5.3432823265399776E-2</v>
      </c>
      <c r="I1826">
        <v>1.1379693147979602</v>
      </c>
      <c r="J1826">
        <v>-2.3751654114220173</v>
      </c>
      <c r="K1826">
        <v>10.41612561003703</v>
      </c>
    </row>
    <row r="1827" spans="1:11" x14ac:dyDescent="0.7">
      <c r="A1827">
        <v>36.5</v>
      </c>
      <c r="B1827">
        <v>1.4773145891284098</v>
      </c>
      <c r="C1827">
        <v>0.66730877881760087</v>
      </c>
      <c r="D1827">
        <v>-5.8502504308025038</v>
      </c>
      <c r="E1827">
        <v>1.8844365935991707</v>
      </c>
      <c r="F1827">
        <v>-0.74746128477490004</v>
      </c>
      <c r="G1827">
        <v>6.2865649388405984</v>
      </c>
      <c r="H1827">
        <v>5.0763776025899432E-2</v>
      </c>
      <c r="I1827">
        <v>1.4900675040306597</v>
      </c>
      <c r="J1827">
        <v>-2.7598493689129953</v>
      </c>
      <c r="K1827">
        <v>10.79092732802275</v>
      </c>
    </row>
    <row r="1828" spans="1:11" x14ac:dyDescent="0.7">
      <c r="A1828">
        <v>36.520000000000003</v>
      </c>
      <c r="B1828">
        <v>1.518574633578341</v>
      </c>
      <c r="C1828">
        <v>-2.1278473084199945E-2</v>
      </c>
      <c r="D1828">
        <v>-5.8685393914579009</v>
      </c>
      <c r="E1828">
        <v>1.5223175145502905</v>
      </c>
      <c r="F1828">
        <v>-0.21793728082469954</v>
      </c>
      <c r="G1828">
        <v>5.7811093854448998</v>
      </c>
      <c r="H1828">
        <v>-0.29012872596570105</v>
      </c>
      <c r="I1828">
        <v>0.7891711492285598</v>
      </c>
      <c r="J1828">
        <v>-2.3828031531350007</v>
      </c>
      <c r="K1828">
        <v>10.04181527417912</v>
      </c>
    </row>
    <row r="1829" spans="1:11" x14ac:dyDescent="0.7">
      <c r="A1829">
        <v>36.54</v>
      </c>
      <c r="B1829">
        <v>2.2417763594201308</v>
      </c>
      <c r="C1829">
        <v>-1.6899277370500343E-2</v>
      </c>
      <c r="D1829">
        <v>-5.7047792839560003</v>
      </c>
      <c r="E1829">
        <v>1.3397359155068802</v>
      </c>
      <c r="F1829">
        <v>-0.57025285488150246</v>
      </c>
      <c r="G1829">
        <v>5.7852970512494988</v>
      </c>
      <c r="H1829">
        <v>6.6753508974899844E-2</v>
      </c>
      <c r="I1829">
        <v>0.79019783742977978</v>
      </c>
      <c r="J1829">
        <v>-2.1945579662900059</v>
      </c>
      <c r="K1829">
        <v>10.229369373163561</v>
      </c>
    </row>
    <row r="1830" spans="1:11" x14ac:dyDescent="0.7">
      <c r="A1830">
        <v>36.56</v>
      </c>
      <c r="B1830">
        <v>1.8598974904386498</v>
      </c>
      <c r="C1830">
        <v>0.3248896894544</v>
      </c>
      <c r="D1830">
        <v>-5.8746281067237049</v>
      </c>
      <c r="E1830">
        <v>1.87665151518559</v>
      </c>
      <c r="F1830">
        <v>-0.923214287002601</v>
      </c>
      <c r="G1830">
        <v>5.7727263770879986</v>
      </c>
      <c r="H1830">
        <v>-0.29289990094270024</v>
      </c>
      <c r="I1830">
        <v>1.1407302401570805</v>
      </c>
      <c r="J1830">
        <v>-2.5749887522450194</v>
      </c>
      <c r="K1830">
        <v>10.229001198795521</v>
      </c>
    </row>
    <row r="1831" spans="1:11" x14ac:dyDescent="0.7">
      <c r="A1831">
        <v>36.58</v>
      </c>
      <c r="B1831">
        <v>1.6584268584983004</v>
      </c>
      <c r="C1831">
        <v>0.14535865235290046</v>
      </c>
      <c r="D1831">
        <v>-5.8502504308025038</v>
      </c>
      <c r="E1831">
        <v>1.5278243945542602</v>
      </c>
      <c r="F1831">
        <v>-1.100207438759405</v>
      </c>
      <c r="G1831">
        <v>5.5861092323415988</v>
      </c>
      <c r="H1831">
        <v>-0.47713629094640098</v>
      </c>
      <c r="I1831">
        <v>1.3148583454784104</v>
      </c>
      <c r="J1831">
        <v>-2.9595490164760179</v>
      </c>
      <c r="K1831">
        <v>10.228816930512441</v>
      </c>
    </row>
    <row r="1832" spans="1:11" x14ac:dyDescent="0.7">
      <c r="A1832">
        <v>36.6</v>
      </c>
      <c r="B1832">
        <v>2.0103252947158108</v>
      </c>
      <c r="C1832">
        <v>-0.20326868198860026</v>
      </c>
      <c r="D1832">
        <v>-5.6678887924998094</v>
      </c>
      <c r="E1832">
        <v>1.35040926867089</v>
      </c>
      <c r="F1832">
        <v>-0.74746128477490004</v>
      </c>
      <c r="G1832">
        <v>5.5818535989635993</v>
      </c>
      <c r="H1832">
        <v>-0.30400162542439979</v>
      </c>
      <c r="I1832">
        <v>1.1370478755712199</v>
      </c>
      <c r="J1832">
        <v>-2.9559187093159949</v>
      </c>
      <c r="K1832">
        <v>9.853769350215261</v>
      </c>
    </row>
    <row r="1833" spans="1:11" x14ac:dyDescent="0.7">
      <c r="A1833">
        <v>36.619999999999997</v>
      </c>
      <c r="B1833">
        <v>2.2316990463537909</v>
      </c>
      <c r="C1833">
        <v>0.3290578230022998</v>
      </c>
      <c r="D1833">
        <v>-5.8746281067237049</v>
      </c>
      <c r="E1833">
        <v>1.1643168403430399</v>
      </c>
      <c r="F1833">
        <v>-0.74649131254970058</v>
      </c>
      <c r="G1833">
        <v>5.9590586536542993</v>
      </c>
      <c r="H1833">
        <v>6.6753508974899844E-2</v>
      </c>
      <c r="I1833">
        <v>1.4949382332290897</v>
      </c>
      <c r="J1833">
        <v>-2.3866182701860055</v>
      </c>
      <c r="K1833">
        <v>10.4164940258804</v>
      </c>
    </row>
    <row r="1834" spans="1:11" x14ac:dyDescent="0.7">
      <c r="A1834">
        <v>36.64</v>
      </c>
      <c r="B1834">
        <v>2.0610591183422606</v>
      </c>
      <c r="C1834">
        <v>0.15605274236339994</v>
      </c>
      <c r="D1834">
        <v>-6.0567016262147035</v>
      </c>
      <c r="E1834">
        <v>1.3415120342487601</v>
      </c>
      <c r="F1834">
        <v>-0.74632999589110227</v>
      </c>
      <c r="G1834">
        <v>5.6115884815327988</v>
      </c>
      <c r="H1834">
        <v>-0.46300438965499957</v>
      </c>
      <c r="I1834">
        <v>0.96686903873722052</v>
      </c>
      <c r="J1834">
        <v>-2.7746156743190227</v>
      </c>
      <c r="K1834">
        <v>10.04206072373805</v>
      </c>
    </row>
    <row r="1835" spans="1:11" x14ac:dyDescent="0.7">
      <c r="A1835">
        <v>36.659999999999997</v>
      </c>
      <c r="B1835">
        <v>2.0306375163949308</v>
      </c>
      <c r="C1835">
        <v>-0.19877302707850042</v>
      </c>
      <c r="D1835">
        <v>-5.8685393914579009</v>
      </c>
      <c r="E1835">
        <v>1.5223175145502905</v>
      </c>
      <c r="F1835">
        <v>-0.39422960106450233</v>
      </c>
      <c r="G1835">
        <v>5.5988605321698</v>
      </c>
      <c r="H1835">
        <v>-0.29567277680970072</v>
      </c>
      <c r="I1835">
        <v>1.1398104965703606</v>
      </c>
      <c r="J1835">
        <v>-3.1590523025380151</v>
      </c>
      <c r="K1835">
        <v>10.04181527417912</v>
      </c>
    </row>
    <row r="1836" spans="1:11" x14ac:dyDescent="0.7">
      <c r="A1836">
        <v>36.68</v>
      </c>
      <c r="B1836">
        <v>2.1913278846240303</v>
      </c>
      <c r="C1836">
        <v>0.32071643456280086</v>
      </c>
      <c r="D1836">
        <v>-5.6802009748334967</v>
      </c>
      <c r="E1836">
        <v>1.70329228837271</v>
      </c>
      <c r="F1836">
        <v>-0.92364551721119881</v>
      </c>
      <c r="G1836">
        <v>5.7643331174214989</v>
      </c>
      <c r="H1836">
        <v>-0.122534275465501</v>
      </c>
      <c r="I1836">
        <v>1.6677153919781693</v>
      </c>
      <c r="J1836">
        <v>-3.1519237436060052</v>
      </c>
      <c r="K1836">
        <v>10.41612561003703</v>
      </c>
    </row>
    <row r="1837" spans="1:11" x14ac:dyDescent="0.7">
      <c r="A1837">
        <v>36.700000000000003</v>
      </c>
      <c r="B1837">
        <v>1.8394834951637407</v>
      </c>
      <c r="C1837">
        <v>-0.3764311453982998</v>
      </c>
      <c r="D1837">
        <v>-5.8502504308025038</v>
      </c>
      <c r="E1837">
        <v>1.8844365935991707</v>
      </c>
      <c r="F1837">
        <v>-0.92386133012750093</v>
      </c>
      <c r="G1837">
        <v>5.4078308445444989</v>
      </c>
      <c r="H1837">
        <v>-0.47996787952209985</v>
      </c>
      <c r="I1837">
        <v>0.96102595701963978</v>
      </c>
      <c r="J1837">
        <v>-3.3443615754520124</v>
      </c>
      <c r="K1837">
        <v>10.228632541338261</v>
      </c>
    </row>
    <row r="1838" spans="1:11" x14ac:dyDescent="0.7">
      <c r="A1838">
        <v>36.72</v>
      </c>
      <c r="B1838">
        <v>2.2216155480408304</v>
      </c>
      <c r="C1838">
        <v>-2.1278473084199945E-2</v>
      </c>
      <c r="D1838">
        <v>-6.0506706520209974</v>
      </c>
      <c r="E1838">
        <v>1.6995121454044799</v>
      </c>
      <c r="F1838">
        <v>-0.74665272773729896</v>
      </c>
      <c r="G1838">
        <v>5.2512881330753984</v>
      </c>
      <c r="H1838">
        <v>-0.29012872596570105</v>
      </c>
      <c r="I1838">
        <v>1.494127689912351</v>
      </c>
      <c r="J1838">
        <v>-2.7709277278360105</v>
      </c>
      <c r="K1838">
        <v>9.6672592472573093</v>
      </c>
    </row>
    <row r="1839" spans="1:11" x14ac:dyDescent="0.7">
      <c r="A1839">
        <v>36.74</v>
      </c>
      <c r="B1839">
        <v>2.2417763594201308</v>
      </c>
      <c r="C1839">
        <v>-1.6899277370500343E-2</v>
      </c>
      <c r="D1839">
        <v>-6.06272884044931</v>
      </c>
      <c r="E1839">
        <v>1.6957367158314902</v>
      </c>
      <c r="F1839">
        <v>-0.74632999589110227</v>
      </c>
      <c r="G1839">
        <v>5.6115884815327988</v>
      </c>
      <c r="H1839">
        <v>-0.10894590883910027</v>
      </c>
      <c r="I1839">
        <v>1.3191852252638094</v>
      </c>
      <c r="J1839">
        <v>-2.1945579662900059</v>
      </c>
      <c r="K1839">
        <v>10.229369373163561</v>
      </c>
    </row>
    <row r="1840" spans="1:11" x14ac:dyDescent="0.7">
      <c r="A1840">
        <v>36.76</v>
      </c>
      <c r="B1840">
        <v>1.6892098708746008</v>
      </c>
      <c r="C1840">
        <v>0.50008535994719949</v>
      </c>
      <c r="D1840">
        <v>-6.0506706520209974</v>
      </c>
      <c r="E1840">
        <v>1.3432892609873504</v>
      </c>
      <c r="F1840">
        <v>-0.923214287002601</v>
      </c>
      <c r="G1840">
        <v>5.7727263770879986</v>
      </c>
      <c r="H1840">
        <v>-0.29012872596570105</v>
      </c>
      <c r="I1840">
        <v>1.1416494195704603</v>
      </c>
      <c r="J1840">
        <v>-2.5787415137210132</v>
      </c>
      <c r="K1840">
        <v>9.8546906918287007</v>
      </c>
    </row>
    <row r="1841" spans="1:11" x14ac:dyDescent="0.7">
      <c r="A1841">
        <v>36.78</v>
      </c>
      <c r="B1841">
        <v>1.6584268584983004</v>
      </c>
      <c r="C1841">
        <v>0.14535865235290046</v>
      </c>
      <c r="D1841">
        <v>-5.8563505570583061</v>
      </c>
      <c r="E1841">
        <v>1.5259876218730604</v>
      </c>
      <c r="F1841">
        <v>-0.92386133012750093</v>
      </c>
      <c r="G1841">
        <v>5.4078308445444989</v>
      </c>
      <c r="H1841">
        <v>-0.30400162542439979</v>
      </c>
      <c r="I1841">
        <v>1.1370478755712199</v>
      </c>
      <c r="J1841">
        <v>-2.5712335295390005</v>
      </c>
      <c r="K1841">
        <v>9.8540766655055698</v>
      </c>
    </row>
    <row r="1842" spans="1:11" x14ac:dyDescent="0.7">
      <c r="A1842">
        <v>36.799999999999997</v>
      </c>
      <c r="B1842">
        <v>1.6584268584983004</v>
      </c>
      <c r="C1842">
        <v>0.14535865235290046</v>
      </c>
      <c r="D1842">
        <v>-5.8502504308025038</v>
      </c>
      <c r="E1842">
        <v>1.8844365935991707</v>
      </c>
      <c r="F1842">
        <v>-0.74746128477490004</v>
      </c>
      <c r="G1842">
        <v>5.5818535989635993</v>
      </c>
      <c r="H1842">
        <v>-0.30122363748120051</v>
      </c>
      <c r="I1842">
        <v>1.490880538642501</v>
      </c>
      <c r="J1842">
        <v>-3.1483559559910077</v>
      </c>
      <c r="K1842">
        <v>10.41600264359413</v>
      </c>
    </row>
    <row r="1843" spans="1:11" x14ac:dyDescent="0.7">
      <c r="A1843">
        <v>36.82</v>
      </c>
      <c r="B1843">
        <v>2.5831116586832898</v>
      </c>
      <c r="C1843">
        <v>-1.9088203468500708E-2</v>
      </c>
      <c r="D1843">
        <v>-5.6924977957419003</v>
      </c>
      <c r="E1843">
        <v>2.0557350298216202</v>
      </c>
      <c r="F1843">
        <v>-0.39417576312889935</v>
      </c>
      <c r="G1843">
        <v>4.8994704928664987</v>
      </c>
      <c r="H1843">
        <v>-0.11437625363689996</v>
      </c>
      <c r="I1843">
        <v>1.3174560660661401</v>
      </c>
      <c r="J1843">
        <v>-2.5787415137210132</v>
      </c>
      <c r="K1843">
        <v>9.8546906918287007</v>
      </c>
    </row>
    <row r="1844" spans="1:11" x14ac:dyDescent="0.7">
      <c r="A1844">
        <v>36.840000000000003</v>
      </c>
      <c r="B1844">
        <v>2.7835956781637297</v>
      </c>
      <c r="C1844">
        <v>-0.53543721513809928</v>
      </c>
      <c r="D1844">
        <v>-5.5165111015059978</v>
      </c>
      <c r="E1844">
        <v>1.87665151518559</v>
      </c>
      <c r="F1844">
        <v>-0.39406818584679826</v>
      </c>
      <c r="G1844">
        <v>4.9083827053301992</v>
      </c>
      <c r="H1844">
        <v>-0.28735925031419995</v>
      </c>
      <c r="I1844">
        <v>1.1425680353294299</v>
      </c>
      <c r="J1844">
        <v>-2.5824918163840209</v>
      </c>
      <c r="K1844">
        <v>9.8549974032574301</v>
      </c>
    </row>
    <row r="1845" spans="1:11" x14ac:dyDescent="0.7">
      <c r="A1845">
        <v>36.86</v>
      </c>
      <c r="B1845">
        <v>2.3823198651477711</v>
      </c>
      <c r="C1845">
        <v>0.14964022845780001</v>
      </c>
      <c r="D1845">
        <v>-5.8624468760890096</v>
      </c>
      <c r="E1845">
        <v>1.8805416249717499</v>
      </c>
      <c r="F1845">
        <v>-1.0993988820237988</v>
      </c>
      <c r="G1845">
        <v>5.2469354175023</v>
      </c>
      <c r="H1845">
        <v>-0.29289990094270024</v>
      </c>
      <c r="I1845">
        <v>1.4933166492534893</v>
      </c>
      <c r="J1845">
        <v>-2.9668024927190118</v>
      </c>
      <c r="K1845">
        <v>10.22918534630632</v>
      </c>
    </row>
    <row r="1846" spans="1:11" x14ac:dyDescent="0.7">
      <c r="A1846">
        <v>36.880000000000003</v>
      </c>
      <c r="B1846">
        <v>1.8394834951637407</v>
      </c>
      <c r="C1846">
        <v>-0.3764311453982998</v>
      </c>
      <c r="D1846">
        <v>-5.6740468056433002</v>
      </c>
      <c r="E1846">
        <v>1.3486275995612003</v>
      </c>
      <c r="F1846">
        <v>-0.92364551721119881</v>
      </c>
      <c r="G1846">
        <v>5.0599449408003991</v>
      </c>
      <c r="H1846">
        <v>-0.47996787952209985</v>
      </c>
      <c r="I1846">
        <v>0.96102595701963978</v>
      </c>
      <c r="J1846">
        <v>-3.1519237436060052</v>
      </c>
      <c r="K1846">
        <v>10.041323892051309</v>
      </c>
    </row>
    <row r="1847" spans="1:11" x14ac:dyDescent="0.7">
      <c r="A1847">
        <v>36.9</v>
      </c>
      <c r="B1847">
        <v>1.3169038061496199</v>
      </c>
      <c r="C1847">
        <v>0.14750009789560004</v>
      </c>
      <c r="D1847">
        <v>-5.6678887924998094</v>
      </c>
      <c r="E1847">
        <v>1.7070771535682505</v>
      </c>
      <c r="F1847">
        <v>-0.92407727507990245</v>
      </c>
      <c r="G1847">
        <v>5.7559295876300993</v>
      </c>
      <c r="H1847">
        <v>5.3432823265399776E-2</v>
      </c>
      <c r="I1847">
        <v>1.1379693147979602</v>
      </c>
      <c r="J1847">
        <v>-3.1519237436060052</v>
      </c>
      <c r="K1847">
        <v>10.041323892051309</v>
      </c>
    </row>
    <row r="1848" spans="1:11" x14ac:dyDescent="0.7">
      <c r="A1848">
        <v>36.92</v>
      </c>
      <c r="B1848">
        <v>1.5288738216948001</v>
      </c>
      <c r="C1848">
        <v>0.3290578230022998</v>
      </c>
      <c r="D1848">
        <v>-6.06272884044931</v>
      </c>
      <c r="E1848">
        <v>1.6957367158314902</v>
      </c>
      <c r="F1848">
        <v>-0.92299886946859999</v>
      </c>
      <c r="G1848">
        <v>6.1287905307373993</v>
      </c>
      <c r="H1848">
        <v>-0.29012872596570105</v>
      </c>
      <c r="I1848">
        <v>1.494127689912351</v>
      </c>
      <c r="J1848">
        <v>-2.5787415137210132</v>
      </c>
      <c r="K1848">
        <v>10.22918534630632</v>
      </c>
    </row>
    <row r="1849" spans="1:11" x14ac:dyDescent="0.7">
      <c r="A1849">
        <v>36.94</v>
      </c>
      <c r="B1849">
        <v>1.8904715258400095</v>
      </c>
      <c r="C1849">
        <v>0.33113997221749969</v>
      </c>
      <c r="D1849">
        <v>-5.6986404546428986</v>
      </c>
      <c r="E1849">
        <v>1.3415120342487601</v>
      </c>
      <c r="F1849">
        <v>-0.39412195806630024</v>
      </c>
      <c r="G1849">
        <v>6.3107688850277999</v>
      </c>
      <c r="H1849">
        <v>-0.11166024861850055</v>
      </c>
      <c r="I1849">
        <v>0.96589668495655978</v>
      </c>
      <c r="J1849">
        <v>-2.3866182701860055</v>
      </c>
      <c r="K1849">
        <v>10.4164940258804</v>
      </c>
    </row>
    <row r="1850" spans="1:11" x14ac:dyDescent="0.7">
      <c r="A1850">
        <v>36.96</v>
      </c>
      <c r="B1850">
        <v>1.6789551676420906</v>
      </c>
      <c r="C1850">
        <v>0.84646673953040086</v>
      </c>
      <c r="D1850">
        <v>-5.6863513036685021</v>
      </c>
      <c r="E1850">
        <v>1.7014016271627002</v>
      </c>
      <c r="F1850">
        <v>-0.74681424154420029</v>
      </c>
      <c r="G1850">
        <v>6.3027107615046987</v>
      </c>
      <c r="H1850">
        <v>-0.29289990094270024</v>
      </c>
      <c r="I1850">
        <v>1.1407302401570805</v>
      </c>
      <c r="J1850">
        <v>-2.7709277278360105</v>
      </c>
      <c r="K1850">
        <v>10.416371301100941</v>
      </c>
    </row>
    <row r="1851" spans="1:11" x14ac:dyDescent="0.7">
      <c r="A1851">
        <v>36.979999999999997</v>
      </c>
      <c r="B1851">
        <v>1.6481532409689006</v>
      </c>
      <c r="C1851">
        <v>1.1894193079025008</v>
      </c>
      <c r="D1851">
        <v>-5.6802009748334967</v>
      </c>
      <c r="E1851">
        <v>1.70329228837271</v>
      </c>
      <c r="F1851">
        <v>-1.100207438759405</v>
      </c>
      <c r="G1851">
        <v>6.2906050971107987</v>
      </c>
      <c r="H1851">
        <v>-0.30122363748120051</v>
      </c>
      <c r="I1851">
        <v>1.1379693147979602</v>
      </c>
      <c r="J1851">
        <v>-3.1519237436060052</v>
      </c>
      <c r="K1851">
        <v>10.79092732802275</v>
      </c>
    </row>
    <row r="1852" spans="1:11" x14ac:dyDescent="0.7">
      <c r="A1852">
        <v>37</v>
      </c>
      <c r="B1852">
        <v>2.0001598205288307</v>
      </c>
      <c r="C1852">
        <v>0.84068483547419959</v>
      </c>
      <c r="D1852">
        <v>-5.4916861287789089</v>
      </c>
      <c r="E1852">
        <v>1.5278243945542602</v>
      </c>
      <c r="F1852">
        <v>-0.92407727507990245</v>
      </c>
      <c r="G1852">
        <v>5.7559295876300993</v>
      </c>
      <c r="H1852">
        <v>-0.30400162542439979</v>
      </c>
      <c r="I1852">
        <v>1.1370478755712199</v>
      </c>
      <c r="J1852">
        <v>-3.3443615754520124</v>
      </c>
      <c r="K1852">
        <v>10.228632541338261</v>
      </c>
    </row>
    <row r="1853" spans="1:11" x14ac:dyDescent="0.7">
      <c r="A1853">
        <v>37.020000000000003</v>
      </c>
      <c r="B1853">
        <v>2.0509248074552406</v>
      </c>
      <c r="C1853">
        <v>0.15391654948309963</v>
      </c>
      <c r="D1853">
        <v>-5.8746281067237049</v>
      </c>
      <c r="E1853">
        <v>1.5204841777643106</v>
      </c>
      <c r="F1853">
        <v>-1.0991296923456986</v>
      </c>
      <c r="G1853">
        <v>5.6031057732841987</v>
      </c>
      <c r="H1853">
        <v>-0.11166024861850055</v>
      </c>
      <c r="I1853">
        <v>1.318320910792111</v>
      </c>
      <c r="J1853">
        <v>-2.7746156743190227</v>
      </c>
      <c r="K1853">
        <v>10.04206072373805</v>
      </c>
    </row>
    <row r="1854" spans="1:11" x14ac:dyDescent="0.7">
      <c r="A1854">
        <v>37.04</v>
      </c>
      <c r="B1854">
        <v>2.5930811930002609</v>
      </c>
      <c r="C1854">
        <v>-0.36493852695850038</v>
      </c>
      <c r="D1854">
        <v>-5.8867941511583979</v>
      </c>
      <c r="E1854">
        <v>1.8727662551545006</v>
      </c>
      <c r="F1854">
        <v>-0.74632999589110227</v>
      </c>
      <c r="G1854">
        <v>4.9083827053301992</v>
      </c>
      <c r="H1854">
        <v>-0.46300438965499957</v>
      </c>
      <c r="I1854">
        <v>1.671501411790401</v>
      </c>
      <c r="J1854">
        <v>-2.3866182701860055</v>
      </c>
      <c r="K1854">
        <v>9.6676274215957001</v>
      </c>
    </row>
    <row r="1855" spans="1:11" x14ac:dyDescent="0.7">
      <c r="A1855">
        <v>37.06</v>
      </c>
      <c r="B1855">
        <v>2.0407842753828902</v>
      </c>
      <c r="C1855">
        <v>-1.2414462135361006</v>
      </c>
      <c r="D1855">
        <v>-5.5165111015059978</v>
      </c>
      <c r="E1855">
        <v>1.5204841777643106</v>
      </c>
      <c r="F1855">
        <v>-0.57057578391360408</v>
      </c>
      <c r="G1855">
        <v>4.0128319944666995</v>
      </c>
      <c r="H1855">
        <v>-0.11709392542740105</v>
      </c>
      <c r="I1855">
        <v>1.6692311939576099</v>
      </c>
      <c r="J1855">
        <v>-2.9631769434970181</v>
      </c>
      <c r="K1855">
        <v>9.1051489403410404</v>
      </c>
    </row>
    <row r="1856" spans="1:11" x14ac:dyDescent="0.7">
      <c r="A1856">
        <v>37.08</v>
      </c>
      <c r="B1856">
        <v>1.6584268584983004</v>
      </c>
      <c r="C1856">
        <v>-1.2491506850132996</v>
      </c>
      <c r="D1856">
        <v>-5.4978981839568064</v>
      </c>
      <c r="E1856">
        <v>1.8824885013615305</v>
      </c>
      <c r="F1856">
        <v>-0.74729937558549864</v>
      </c>
      <c r="G1856">
        <v>3.8248695704184996</v>
      </c>
      <c r="H1856">
        <v>-0.1252569567883004</v>
      </c>
      <c r="I1856">
        <v>1.6669567926767295</v>
      </c>
      <c r="J1856">
        <v>-3.1519237436060052</v>
      </c>
      <c r="K1856">
        <v>9.2917204560798794</v>
      </c>
    </row>
    <row r="1857" spans="1:11" x14ac:dyDescent="0.7">
      <c r="A1857">
        <v>37.1</v>
      </c>
      <c r="B1857">
        <v>1.6481532409689006</v>
      </c>
      <c r="C1857">
        <v>-0.90298752666740079</v>
      </c>
      <c r="D1857">
        <v>-5.6678887924998094</v>
      </c>
      <c r="E1857">
        <v>1.7070771535682505</v>
      </c>
      <c r="F1857">
        <v>-1.100207438759405</v>
      </c>
      <c r="G1857">
        <v>3.8248695704184996</v>
      </c>
      <c r="H1857">
        <v>-0.47996787952209985</v>
      </c>
      <c r="I1857">
        <v>1.6669567926767295</v>
      </c>
      <c r="J1857">
        <v>-3.1483559559910077</v>
      </c>
      <c r="K1857">
        <v>9.666153274736871</v>
      </c>
    </row>
    <row r="1858" spans="1:11" x14ac:dyDescent="0.7">
      <c r="A1858">
        <v>37.119999999999997</v>
      </c>
      <c r="B1858">
        <v>2.2216155480408304</v>
      </c>
      <c r="C1858">
        <v>-0.36953134197529991</v>
      </c>
      <c r="D1858">
        <v>-5.6924977957419003</v>
      </c>
      <c r="E1858">
        <v>1.3432892609873504</v>
      </c>
      <c r="F1858">
        <v>-0.92299886946859999</v>
      </c>
      <c r="G1858">
        <v>4.7213050538114985</v>
      </c>
      <c r="H1858">
        <v>-0.29012872596570105</v>
      </c>
      <c r="I1858">
        <v>1.1416494195704603</v>
      </c>
      <c r="J1858">
        <v>-2.7709277278360105</v>
      </c>
      <c r="K1858">
        <v>9.6672592472573093</v>
      </c>
    </row>
    <row r="1859" spans="1:11" x14ac:dyDescent="0.7">
      <c r="A1859">
        <v>37.14</v>
      </c>
      <c r="B1859">
        <v>2.2316990463537909</v>
      </c>
      <c r="C1859">
        <v>0.3290578230022998</v>
      </c>
      <c r="D1859">
        <v>-5.8746281067237049</v>
      </c>
      <c r="E1859">
        <v>1.5204841777643106</v>
      </c>
      <c r="F1859">
        <v>-0.57025285488150246</v>
      </c>
      <c r="G1859">
        <v>5.7852970512494988</v>
      </c>
      <c r="H1859">
        <v>-0.46582730302550068</v>
      </c>
      <c r="I1859">
        <v>0.96589668495655978</v>
      </c>
      <c r="J1859">
        <v>-2.3866182701860055</v>
      </c>
      <c r="K1859">
        <v>10.4164940258804</v>
      </c>
    </row>
    <row r="1860" spans="1:11" x14ac:dyDescent="0.7">
      <c r="A1860">
        <v>37.159999999999997</v>
      </c>
      <c r="B1860">
        <v>2.0306375163949308</v>
      </c>
      <c r="C1860">
        <v>1.1948799950666995</v>
      </c>
      <c r="D1860">
        <v>-5.8685393914579009</v>
      </c>
      <c r="E1860">
        <v>1.5223175145502905</v>
      </c>
      <c r="F1860">
        <v>-0.923214287002601</v>
      </c>
      <c r="G1860">
        <v>7.8845996362334994</v>
      </c>
      <c r="H1860">
        <v>-0.4743064406080002</v>
      </c>
      <c r="I1860">
        <v>0.96297604220101984</v>
      </c>
      <c r="J1860">
        <v>-2.7709277278360105</v>
      </c>
      <c r="K1860">
        <v>11.16548335494457</v>
      </c>
    </row>
    <row r="1861" spans="1:11" x14ac:dyDescent="0.7">
      <c r="A1861">
        <v>37.18</v>
      </c>
      <c r="B1861">
        <v>1.6378733070438507</v>
      </c>
      <c r="C1861">
        <v>2.2341218697882006</v>
      </c>
      <c r="D1861">
        <v>-5.4916861287789089</v>
      </c>
      <c r="E1861">
        <v>1.1712121955093506</v>
      </c>
      <c r="F1861">
        <v>-0.39439131241159942</v>
      </c>
      <c r="G1861">
        <v>8.7563406238030996</v>
      </c>
      <c r="H1861">
        <v>-0.2984473551329998</v>
      </c>
      <c r="I1861">
        <v>0.78608730250416059</v>
      </c>
      <c r="J1861">
        <v>-2.7635445775140113</v>
      </c>
      <c r="K1861">
        <v>11.540530763994191</v>
      </c>
    </row>
    <row r="1862" spans="1:11" x14ac:dyDescent="0.7">
      <c r="A1862">
        <v>37.200000000000003</v>
      </c>
      <c r="B1862">
        <v>1.6378733070438507</v>
      </c>
      <c r="C1862">
        <v>2.9318052225589408</v>
      </c>
      <c r="D1862">
        <v>-5.8441464937542094</v>
      </c>
      <c r="E1862">
        <v>1.5296623146805306</v>
      </c>
      <c r="F1862">
        <v>-0.74746128477490004</v>
      </c>
      <c r="G1862">
        <v>9.8101216382254801</v>
      </c>
      <c r="H1862">
        <v>0.22683858587009986</v>
      </c>
      <c r="I1862">
        <v>0.60697616002727006</v>
      </c>
      <c r="J1862">
        <v>-2.7635445775140113</v>
      </c>
      <c r="K1862">
        <v>11.91533248197991</v>
      </c>
    </row>
    <row r="1863" spans="1:11" x14ac:dyDescent="0.7">
      <c r="A1863">
        <v>37.22</v>
      </c>
      <c r="B1863">
        <v>1.8802864340243008</v>
      </c>
      <c r="C1863">
        <v>2.7660800082982195</v>
      </c>
      <c r="D1863">
        <v>-5.5165111015059978</v>
      </c>
      <c r="E1863">
        <v>0.80814950292176047</v>
      </c>
      <c r="F1863">
        <v>-0.57036043215600074</v>
      </c>
      <c r="G1863">
        <v>10.354040444141219</v>
      </c>
      <c r="H1863">
        <v>-0.11437625363689996</v>
      </c>
      <c r="I1863">
        <v>-9.2673259639060035E-2</v>
      </c>
      <c r="J1863">
        <v>-2.5824918163840209</v>
      </c>
      <c r="K1863">
        <v>11.72685725278807</v>
      </c>
    </row>
    <row r="1864" spans="1:11" x14ac:dyDescent="0.7">
      <c r="A1864">
        <v>37.24</v>
      </c>
      <c r="B1864">
        <v>2.4324523888050607</v>
      </c>
      <c r="C1864">
        <v>2.5954756479936005</v>
      </c>
      <c r="D1864">
        <v>-5.880713025440599</v>
      </c>
      <c r="E1864">
        <v>0.80653939336834046</v>
      </c>
      <c r="F1864">
        <v>-0.74632999589110227</v>
      </c>
      <c r="G1864">
        <v>9.8308231387483396</v>
      </c>
      <c r="H1864">
        <v>-0.11166024861850055</v>
      </c>
      <c r="I1864">
        <v>0.26104823328546001</v>
      </c>
      <c r="J1864">
        <v>-2.5862396626520194</v>
      </c>
      <c r="K1864">
        <v>11.72655074225106</v>
      </c>
    </row>
    <row r="1865" spans="1:11" x14ac:dyDescent="0.7">
      <c r="A1865">
        <v>37.26</v>
      </c>
      <c r="B1865">
        <v>2.2216155480408304</v>
      </c>
      <c r="C1865">
        <v>2.4164916091537005</v>
      </c>
      <c r="D1865">
        <v>-5.6924977957419003</v>
      </c>
      <c r="E1865">
        <v>1.3432892609873504</v>
      </c>
      <c r="F1865">
        <v>-0.57046807514660003</v>
      </c>
      <c r="G1865">
        <v>9.2956328538207895</v>
      </c>
      <c r="H1865">
        <v>6.1430138763100217E-2</v>
      </c>
      <c r="I1865">
        <v>0.78814383106066987</v>
      </c>
      <c r="J1865">
        <v>-2.7746156743190227</v>
      </c>
      <c r="K1865">
        <v>11.539793932307461</v>
      </c>
    </row>
    <row r="1866" spans="1:11" x14ac:dyDescent="0.7">
      <c r="A1866">
        <v>37.28</v>
      </c>
      <c r="B1866">
        <v>1.6584268584983004</v>
      </c>
      <c r="C1866">
        <v>1.5398679897191005</v>
      </c>
      <c r="D1866">
        <v>-5.4916861287789089</v>
      </c>
      <c r="E1866">
        <v>1.5278243945542602</v>
      </c>
      <c r="F1866">
        <v>-0.92386133012750093</v>
      </c>
      <c r="G1866">
        <v>8.2262451879423999</v>
      </c>
      <c r="H1866">
        <v>-0.47996787952209985</v>
      </c>
      <c r="I1866">
        <v>0.96102595701963978</v>
      </c>
      <c r="J1866">
        <v>-3.1519237436060052</v>
      </c>
      <c r="K1866">
        <v>11.540530763994191</v>
      </c>
    </row>
    <row r="1867" spans="1:11" x14ac:dyDescent="0.7">
      <c r="A1867">
        <v>37.299999999999997</v>
      </c>
      <c r="B1867">
        <v>1.6584268584983004</v>
      </c>
      <c r="C1867">
        <v>0.84261332103599962</v>
      </c>
      <c r="D1867">
        <v>-5.4854701928856997</v>
      </c>
      <c r="E1867">
        <v>1.1729387265370601</v>
      </c>
      <c r="F1867">
        <v>-0.57100727795230455</v>
      </c>
      <c r="G1867">
        <v>6.8131582779304001</v>
      </c>
      <c r="H1867">
        <v>-0.30678132053479956</v>
      </c>
      <c r="I1867">
        <v>0.78299777039634044</v>
      </c>
      <c r="J1867">
        <v>-3.3408563486040066</v>
      </c>
      <c r="K1867">
        <v>10.60343422906648</v>
      </c>
    </row>
    <row r="1868" spans="1:11" x14ac:dyDescent="0.7">
      <c r="A1868">
        <v>37.32</v>
      </c>
      <c r="B1868">
        <v>2.5930811930002609</v>
      </c>
      <c r="C1868">
        <v>0.33113997221749969</v>
      </c>
      <c r="D1868">
        <v>-5.5165111015059978</v>
      </c>
      <c r="E1868">
        <v>1.5204841777643106</v>
      </c>
      <c r="F1868">
        <v>-0.74665272773729896</v>
      </c>
      <c r="G1868">
        <v>6.3067410537018986</v>
      </c>
      <c r="H1868">
        <v>-0.29012872596570105</v>
      </c>
      <c r="I1868">
        <v>0.7891711492285598</v>
      </c>
      <c r="J1868">
        <v>-2.7746156743190227</v>
      </c>
      <c r="K1868">
        <v>10.04206072373805</v>
      </c>
    </row>
    <row r="1869" spans="1:11" x14ac:dyDescent="0.7">
      <c r="A1869">
        <v>37.340000000000003</v>
      </c>
      <c r="B1869">
        <v>2.4324523888050607</v>
      </c>
      <c r="C1869">
        <v>-0.18755800812339984</v>
      </c>
      <c r="D1869">
        <v>-5.880713025440599</v>
      </c>
      <c r="E1869">
        <v>1.5186519841345607</v>
      </c>
      <c r="F1869">
        <v>-0.57025285488150246</v>
      </c>
      <c r="G1869">
        <v>5.7852970512494988</v>
      </c>
      <c r="H1869">
        <v>-0.46582730302550068</v>
      </c>
      <c r="I1869">
        <v>0.61347245912101034</v>
      </c>
      <c r="J1869">
        <v>-2.7746156743190227</v>
      </c>
      <c r="K1869">
        <v>10.04206072373805</v>
      </c>
    </row>
    <row r="1870" spans="1:11" x14ac:dyDescent="0.7">
      <c r="A1870">
        <v>37.36</v>
      </c>
      <c r="B1870">
        <v>2.2316990463537909</v>
      </c>
      <c r="C1870">
        <v>-0.36723422993940069</v>
      </c>
      <c r="D1870">
        <v>-5.6924977957419003</v>
      </c>
      <c r="E1870">
        <v>1.3432892609873504</v>
      </c>
      <c r="F1870">
        <v>-0.923214287002601</v>
      </c>
      <c r="G1870">
        <v>5.0687686240394001</v>
      </c>
      <c r="H1870">
        <v>-0.11709392542740105</v>
      </c>
      <c r="I1870">
        <v>0.96395018723791992</v>
      </c>
      <c r="J1870">
        <v>-2.5749887522450194</v>
      </c>
      <c r="K1870">
        <v>9.854383779310691</v>
      </c>
    </row>
    <row r="1871" spans="1:11" x14ac:dyDescent="0.7">
      <c r="A1871">
        <v>37.380000000000003</v>
      </c>
      <c r="B1871">
        <v>1.1566407537460908</v>
      </c>
      <c r="C1871">
        <v>-2.3470087454800392E-2</v>
      </c>
      <c r="D1871">
        <v>-5.4978981839568064</v>
      </c>
      <c r="E1871">
        <v>1.8824885013615305</v>
      </c>
      <c r="F1871">
        <v>-0.74729937558549864</v>
      </c>
      <c r="G1871">
        <v>5.2338612999568994</v>
      </c>
      <c r="H1871">
        <v>-0.30122363748120051</v>
      </c>
      <c r="I1871">
        <v>1.490880538642501</v>
      </c>
      <c r="J1871">
        <v>-3.1519237436060052</v>
      </c>
      <c r="K1871">
        <v>10.041323892051309</v>
      </c>
    </row>
    <row r="1872" spans="1:11" x14ac:dyDescent="0.7">
      <c r="A1872">
        <v>37.4</v>
      </c>
      <c r="B1872">
        <v>1.3169038061496199</v>
      </c>
      <c r="C1872">
        <v>0.14750009789560004</v>
      </c>
      <c r="D1872">
        <v>-5.8502504308025038</v>
      </c>
      <c r="E1872">
        <v>1.8844365935991707</v>
      </c>
      <c r="F1872">
        <v>-0.92386133012750093</v>
      </c>
      <c r="G1872">
        <v>5.4078308445444989</v>
      </c>
      <c r="H1872">
        <v>-0.65876702687459954</v>
      </c>
      <c r="I1872">
        <v>1.4900675040306597</v>
      </c>
      <c r="J1872">
        <v>-2.9559187093159949</v>
      </c>
      <c r="K1872">
        <v>9.853769350215261</v>
      </c>
    </row>
    <row r="1873" spans="1:11" x14ac:dyDescent="0.7">
      <c r="A1873">
        <v>37.42</v>
      </c>
      <c r="B1873">
        <v>1.8802864340243008</v>
      </c>
      <c r="C1873">
        <v>-1.9088203468500708E-2</v>
      </c>
      <c r="D1873">
        <v>-6.0506706520209974</v>
      </c>
      <c r="E1873">
        <v>1.6995121454044799</v>
      </c>
      <c r="F1873">
        <v>-0.57046807514660003</v>
      </c>
      <c r="G1873">
        <v>5.0731764230428986</v>
      </c>
      <c r="H1873">
        <v>-0.11437625363689996</v>
      </c>
      <c r="I1873">
        <v>1.3174560660661401</v>
      </c>
      <c r="J1873">
        <v>-2.7709277278360105</v>
      </c>
      <c r="K1873">
        <v>9.6672592472573093</v>
      </c>
    </row>
    <row r="1874" spans="1:11" x14ac:dyDescent="0.7">
      <c r="A1874">
        <v>37.44</v>
      </c>
      <c r="B1874">
        <v>2.2417763594201308</v>
      </c>
      <c r="C1874">
        <v>-1.6899277370500343E-2</v>
      </c>
      <c r="D1874">
        <v>-6.06272884044931</v>
      </c>
      <c r="E1874">
        <v>1.6957367158314902</v>
      </c>
      <c r="F1874">
        <v>-0.74632999589110227</v>
      </c>
      <c r="G1874">
        <v>5.6115884815327988</v>
      </c>
      <c r="H1874">
        <v>-0.11166024861850055</v>
      </c>
      <c r="I1874">
        <v>0.96589668495655978</v>
      </c>
      <c r="J1874">
        <v>-2.3866182701860055</v>
      </c>
      <c r="K1874">
        <v>9.6676274215957001</v>
      </c>
    </row>
    <row r="1875" spans="1:11" x14ac:dyDescent="0.7">
      <c r="A1875">
        <v>37.46</v>
      </c>
      <c r="B1875">
        <v>1.518574633578341</v>
      </c>
      <c r="C1875">
        <v>-2.1278473084199945E-2</v>
      </c>
      <c r="D1875">
        <v>-5.8685393914579009</v>
      </c>
      <c r="E1875">
        <v>1.5223175145502905</v>
      </c>
      <c r="F1875">
        <v>-0.57046807514660003</v>
      </c>
      <c r="G1875">
        <v>5.7769191615058997</v>
      </c>
      <c r="H1875">
        <v>-0.64722994064860018</v>
      </c>
      <c r="I1875">
        <v>1.1407302401570805</v>
      </c>
      <c r="J1875">
        <v>-2.7672373630280163</v>
      </c>
      <c r="K1875">
        <v>10.041569663669669</v>
      </c>
    </row>
    <row r="1876" spans="1:11" x14ac:dyDescent="0.7">
      <c r="A1876">
        <v>37.479999999999997</v>
      </c>
      <c r="B1876">
        <v>1.4773145891284098</v>
      </c>
      <c r="C1876">
        <v>0.3186278836626002</v>
      </c>
      <c r="D1876">
        <v>-5.4916861287789089</v>
      </c>
      <c r="E1876">
        <v>1.5278243945542602</v>
      </c>
      <c r="F1876">
        <v>-0.74729937558549864</v>
      </c>
      <c r="G1876">
        <v>5.9383571647261988</v>
      </c>
      <c r="H1876">
        <v>-0.30400162542439979</v>
      </c>
      <c r="I1876">
        <v>1.1370478755712199</v>
      </c>
      <c r="J1876">
        <v>-3.1519237436060052</v>
      </c>
      <c r="K1876">
        <v>10.041323892051309</v>
      </c>
    </row>
    <row r="1877" spans="1:11" x14ac:dyDescent="0.7">
      <c r="A1877">
        <v>37.5</v>
      </c>
      <c r="B1877">
        <v>1.6378733070438507</v>
      </c>
      <c r="C1877">
        <v>0.83875516424649987</v>
      </c>
      <c r="D1877">
        <v>-5.1267938920171048</v>
      </c>
      <c r="E1877">
        <v>1.5296623146805306</v>
      </c>
      <c r="F1877">
        <v>-0.92407727507990245</v>
      </c>
      <c r="G1877">
        <v>6.4607487144969991</v>
      </c>
      <c r="H1877">
        <v>4.8093088566799835E-2</v>
      </c>
      <c r="I1877">
        <v>1.13612587008899</v>
      </c>
      <c r="J1877">
        <v>-3.1483559559910077</v>
      </c>
      <c r="K1877">
        <v>10.41600264359413</v>
      </c>
    </row>
    <row r="1878" spans="1:11" x14ac:dyDescent="0.7">
      <c r="A1878">
        <v>37.520000000000003</v>
      </c>
      <c r="B1878">
        <v>2.5731360052720706</v>
      </c>
      <c r="C1878">
        <v>1.0234801335891994</v>
      </c>
      <c r="D1878">
        <v>-5.5165111015059978</v>
      </c>
      <c r="E1878">
        <v>1.5204841777643106</v>
      </c>
      <c r="F1878">
        <v>-0.57046807514660003</v>
      </c>
      <c r="G1878">
        <v>7.1844046384319</v>
      </c>
      <c r="H1878">
        <v>-0.29289990094270024</v>
      </c>
      <c r="I1878">
        <v>1.1407302401570805</v>
      </c>
      <c r="J1878">
        <v>-2.7746156743190227</v>
      </c>
      <c r="K1878">
        <v>10.79092732802275</v>
      </c>
    </row>
    <row r="1879" spans="1:11" x14ac:dyDescent="0.7">
      <c r="A1879">
        <v>37.54</v>
      </c>
      <c r="B1879">
        <v>2.7637765477214007</v>
      </c>
      <c r="C1879">
        <v>0.8522380020454996</v>
      </c>
      <c r="D1879">
        <v>-5.880713025440599</v>
      </c>
      <c r="E1879">
        <v>0.80653939336834046</v>
      </c>
      <c r="F1879">
        <v>-0.74649131254970058</v>
      </c>
      <c r="G1879">
        <v>7.3658995791482997</v>
      </c>
      <c r="H1879">
        <v>6.6753508974899844E-2</v>
      </c>
      <c r="I1879">
        <v>0.43782763953011994</v>
      </c>
      <c r="J1879">
        <v>-2.3866182701860055</v>
      </c>
      <c r="K1879">
        <v>10.4164940258804</v>
      </c>
    </row>
    <row r="1880" spans="1:11" x14ac:dyDescent="0.7">
      <c r="A1880">
        <v>37.56</v>
      </c>
      <c r="B1880">
        <v>2.2216155480408304</v>
      </c>
      <c r="C1880">
        <v>2.0682387402626006</v>
      </c>
      <c r="D1880">
        <v>-5.8685393914579009</v>
      </c>
      <c r="E1880">
        <v>1.5223175145502905</v>
      </c>
      <c r="F1880">
        <v>-0.74681424154420029</v>
      </c>
      <c r="G1880">
        <v>8.4142614495094001</v>
      </c>
      <c r="H1880">
        <v>6.1430138763100217E-2</v>
      </c>
      <c r="I1880">
        <v>0.78814383106066987</v>
      </c>
      <c r="J1880">
        <v>-2.7672373630280163</v>
      </c>
      <c r="K1880">
        <v>11.54028499237584</v>
      </c>
    </row>
    <row r="1881" spans="1:11" x14ac:dyDescent="0.7">
      <c r="A1881">
        <v>37.58</v>
      </c>
      <c r="B1881">
        <v>1.1462209356759505</v>
      </c>
      <c r="C1881">
        <v>2.4136042062794001</v>
      </c>
      <c r="D1881">
        <v>-6.0385974096745088</v>
      </c>
      <c r="E1881">
        <v>1.3468470426045007</v>
      </c>
      <c r="F1881">
        <v>-0.74729937558549864</v>
      </c>
      <c r="G1881">
        <v>9.1085885561877191</v>
      </c>
      <c r="H1881">
        <v>-0.65876702687459954</v>
      </c>
      <c r="I1881">
        <v>0.78402824711177033</v>
      </c>
      <c r="J1881">
        <v>-3.1519237436060052</v>
      </c>
      <c r="K1881">
        <v>11.91533248197991</v>
      </c>
    </row>
    <row r="1882" spans="1:11" x14ac:dyDescent="0.7">
      <c r="A1882">
        <v>37.6</v>
      </c>
      <c r="B1882">
        <v>1.1149230496791898</v>
      </c>
      <c r="C1882">
        <v>2.7580545120679094</v>
      </c>
      <c r="D1882">
        <v>-5.6678887924998094</v>
      </c>
      <c r="E1882">
        <v>0.99374138377354004</v>
      </c>
      <c r="F1882">
        <v>-0.57100727795230455</v>
      </c>
      <c r="G1882">
        <v>9.2800252219643884</v>
      </c>
      <c r="H1882">
        <v>4.8093088566799835E-2</v>
      </c>
      <c r="I1882">
        <v>0.42986967070368021</v>
      </c>
      <c r="J1882">
        <v>-2.7598493689129953</v>
      </c>
      <c r="K1882">
        <v>11.540776696880011</v>
      </c>
    </row>
    <row r="1883" spans="1:11" x14ac:dyDescent="0.7">
      <c r="A1883">
        <v>37.619999999999997</v>
      </c>
      <c r="B1883">
        <v>2.0204845247540408</v>
      </c>
      <c r="C1883">
        <v>2.2386216702821002</v>
      </c>
      <c r="D1883">
        <v>-5.6924977957419003</v>
      </c>
      <c r="E1883">
        <v>0.98706637657021989</v>
      </c>
      <c r="F1883">
        <v>-0.39422960106450233</v>
      </c>
      <c r="G1883">
        <v>8.7661865641767989</v>
      </c>
      <c r="H1883">
        <v>-0.29567277680970072</v>
      </c>
      <c r="I1883">
        <v>0.43442126812185045</v>
      </c>
      <c r="J1883">
        <v>-2.7709277278360105</v>
      </c>
      <c r="K1883">
        <v>11.9145954087882</v>
      </c>
    </row>
    <row r="1884" spans="1:11" x14ac:dyDescent="0.7">
      <c r="A1884">
        <v>37.64</v>
      </c>
      <c r="B1884">
        <v>2.5731360052720706</v>
      </c>
      <c r="C1884">
        <v>1.7199858713713994</v>
      </c>
      <c r="D1884">
        <v>-6.0567016262147035</v>
      </c>
      <c r="E1884">
        <v>1.3415120342487601</v>
      </c>
      <c r="F1884">
        <v>-0.21793728082469954</v>
      </c>
      <c r="G1884">
        <v>8.5952208061811</v>
      </c>
      <c r="H1884">
        <v>-0.11437625363689996</v>
      </c>
      <c r="I1884">
        <v>0.61239140321354046</v>
      </c>
      <c r="J1884">
        <v>-2.3866182701860055</v>
      </c>
      <c r="K1884">
        <v>11.1653606301651</v>
      </c>
    </row>
    <row r="1885" spans="1:11" x14ac:dyDescent="0.7">
      <c r="A1885">
        <v>37.659999999999997</v>
      </c>
      <c r="B1885">
        <v>2.2014299728827602</v>
      </c>
      <c r="C1885">
        <v>1.3682039545228992</v>
      </c>
      <c r="D1885">
        <v>-5.6924977957419003</v>
      </c>
      <c r="E1885">
        <v>0.98706637657021989</v>
      </c>
      <c r="F1885">
        <v>-0.57068355851730246</v>
      </c>
      <c r="G1885">
        <v>7.8810497270264985</v>
      </c>
      <c r="H1885">
        <v>-0.11437625363689996</v>
      </c>
      <c r="I1885">
        <v>0.61239140321354046</v>
      </c>
      <c r="J1885">
        <v>-2.9668024927190118</v>
      </c>
      <c r="K1885">
        <v>10.97817465526156</v>
      </c>
    </row>
    <row r="1886" spans="1:11" x14ac:dyDescent="0.7">
      <c r="A1886">
        <v>37.68</v>
      </c>
      <c r="B1886">
        <v>1.8292670887099103</v>
      </c>
      <c r="C1886">
        <v>1.7133514642824004</v>
      </c>
      <c r="D1886">
        <v>-5.3155384768169966</v>
      </c>
      <c r="E1886">
        <v>0.99207106898320063</v>
      </c>
      <c r="F1886">
        <v>-1.1004772874084026</v>
      </c>
      <c r="G1886">
        <v>8.0483432885330988</v>
      </c>
      <c r="H1886">
        <v>-0.30122363748120051</v>
      </c>
      <c r="I1886">
        <v>0.78505809095342993</v>
      </c>
      <c r="J1886">
        <v>-3.3478645034130068</v>
      </c>
      <c r="K1886">
        <v>11.35303772553306</v>
      </c>
    </row>
    <row r="1887" spans="1:11" x14ac:dyDescent="0.7">
      <c r="A1887">
        <v>37.700000000000003</v>
      </c>
      <c r="B1887">
        <v>2.0001598205288307</v>
      </c>
      <c r="C1887">
        <v>1.5381537803308998</v>
      </c>
      <c r="D1887">
        <v>-5.4854701928856997</v>
      </c>
      <c r="E1887">
        <v>1.1729387265370601</v>
      </c>
      <c r="F1887">
        <v>-1.1007473011782025</v>
      </c>
      <c r="G1887">
        <v>8.0448396754771991</v>
      </c>
      <c r="H1887">
        <v>-0.30678132053479956</v>
      </c>
      <c r="I1887">
        <v>1.13612587008899</v>
      </c>
      <c r="J1887">
        <v>-3.1483559559910077</v>
      </c>
      <c r="K1887">
        <v>11.16585201245138</v>
      </c>
    </row>
    <row r="1888" spans="1:11" x14ac:dyDescent="0.7">
      <c r="A1888">
        <v>37.72</v>
      </c>
      <c r="B1888">
        <v>2.2014299728827602</v>
      </c>
      <c r="C1888">
        <v>1.3682039545228992</v>
      </c>
      <c r="D1888">
        <v>-5.5103106666941102</v>
      </c>
      <c r="E1888">
        <v>1.1660390658086506</v>
      </c>
      <c r="F1888">
        <v>-0.57046807514660003</v>
      </c>
      <c r="G1888">
        <v>7.8881473768948993</v>
      </c>
      <c r="H1888">
        <v>6.1430138763100217E-2</v>
      </c>
      <c r="I1888">
        <v>0.78814383106066987</v>
      </c>
      <c r="J1888">
        <v>-2.7746156743190227</v>
      </c>
      <c r="K1888">
        <v>10.79092732802275</v>
      </c>
    </row>
    <row r="1889" spans="1:11" x14ac:dyDescent="0.7">
      <c r="A1889">
        <v>37.74</v>
      </c>
      <c r="B1889">
        <v>1.8802864340243008</v>
      </c>
      <c r="C1889">
        <v>1.3734959024149003</v>
      </c>
      <c r="D1889">
        <v>-6.0567016262147035</v>
      </c>
      <c r="E1889">
        <v>1.3415120342487601</v>
      </c>
      <c r="F1889">
        <v>-0.57025285488150246</v>
      </c>
      <c r="G1889">
        <v>7.8952363605241</v>
      </c>
      <c r="H1889">
        <v>-0.11166024861850055</v>
      </c>
      <c r="I1889">
        <v>0.96589668495655978</v>
      </c>
      <c r="J1889">
        <v>-2.3866182701860055</v>
      </c>
      <c r="K1889">
        <v>11.1653606301651</v>
      </c>
    </row>
    <row r="1890" spans="1:11" x14ac:dyDescent="0.7">
      <c r="A1890">
        <v>37.76</v>
      </c>
      <c r="B1890">
        <v>1.6789551676420906</v>
      </c>
      <c r="C1890">
        <v>1.5432932506030994</v>
      </c>
      <c r="D1890">
        <v>-6.2267681162218054</v>
      </c>
      <c r="E1890">
        <v>1.1660390658086506</v>
      </c>
      <c r="F1890">
        <v>-0.92299886946859999</v>
      </c>
      <c r="G1890">
        <v>8.240018746126399</v>
      </c>
      <c r="H1890">
        <v>-0.47147832690679969</v>
      </c>
      <c r="I1890">
        <v>0.61130968387807982</v>
      </c>
      <c r="J1890">
        <v>-2.7709277278360105</v>
      </c>
      <c r="K1890">
        <v>11.16548335494457</v>
      </c>
    </row>
    <row r="1891" spans="1:11" x14ac:dyDescent="0.7">
      <c r="A1891">
        <v>37.78</v>
      </c>
      <c r="B1891">
        <v>1.30652842228079</v>
      </c>
      <c r="C1891">
        <v>1.8884953240607008</v>
      </c>
      <c r="D1891">
        <v>-5.4916861287789089</v>
      </c>
      <c r="E1891">
        <v>0.81459999646444015</v>
      </c>
      <c r="F1891">
        <v>-0.57079139901789944</v>
      </c>
      <c r="G1891">
        <v>8.2296917355955994</v>
      </c>
      <c r="H1891">
        <v>5.3432823265399776E-2</v>
      </c>
      <c r="I1891">
        <v>0.43214686710888994</v>
      </c>
      <c r="J1891">
        <v>-3.3478645034130068</v>
      </c>
      <c r="K1891">
        <v>11.35303772553306</v>
      </c>
    </row>
    <row r="1892" spans="1:11" x14ac:dyDescent="0.7">
      <c r="A1892">
        <v>37.799999999999997</v>
      </c>
      <c r="B1892">
        <v>1.6584268584983004</v>
      </c>
      <c r="C1892">
        <v>2.2371226584021997</v>
      </c>
      <c r="D1892">
        <v>-5.6678887924998094</v>
      </c>
      <c r="E1892">
        <v>1.35040926867089</v>
      </c>
      <c r="F1892">
        <v>-0.57089930547610379</v>
      </c>
      <c r="G1892">
        <v>8.5785469808670989</v>
      </c>
      <c r="H1892">
        <v>-0.12798131103349952</v>
      </c>
      <c r="I1892">
        <v>0.96005001577219051</v>
      </c>
      <c r="J1892">
        <v>-3.1483559559910077</v>
      </c>
      <c r="K1892">
        <v>11.91570138130864</v>
      </c>
    </row>
    <row r="1893" spans="1:11" x14ac:dyDescent="0.7">
      <c r="A1893">
        <v>37.82</v>
      </c>
      <c r="B1893">
        <v>2.0407842753828902</v>
      </c>
      <c r="C1893">
        <v>1.8933106187338993</v>
      </c>
      <c r="D1893">
        <v>-5.8746281067237049</v>
      </c>
      <c r="E1893">
        <v>1.1643168403430399</v>
      </c>
      <c r="F1893">
        <v>-0.57046807514660003</v>
      </c>
      <c r="G1893">
        <v>8.5918901153578986</v>
      </c>
      <c r="H1893">
        <v>6.1430138763100217E-2</v>
      </c>
      <c r="I1893">
        <v>0.78814383106066987</v>
      </c>
      <c r="J1893">
        <v>-2.5787415137210132</v>
      </c>
      <c r="K1893">
        <v>11.7271639642168</v>
      </c>
    </row>
    <row r="1894" spans="1:11" x14ac:dyDescent="0.7">
      <c r="A1894">
        <v>37.840000000000003</v>
      </c>
      <c r="B1894">
        <v>2.5930811930002609</v>
      </c>
      <c r="C1894">
        <v>1.7232969705695993</v>
      </c>
      <c r="D1894">
        <v>-5.3405792830711079</v>
      </c>
      <c r="E1894">
        <v>1.3415120342487601</v>
      </c>
      <c r="F1894">
        <v>-0.39412195806630024</v>
      </c>
      <c r="G1894">
        <v>8.4210302732687996</v>
      </c>
      <c r="H1894">
        <v>0.24250680578849959</v>
      </c>
      <c r="I1894">
        <v>0.61347245912101034</v>
      </c>
      <c r="J1894">
        <v>-2.7783012048530225</v>
      </c>
      <c r="K1894">
        <v>11.165237985781831</v>
      </c>
    </row>
    <row r="1895" spans="1:11" x14ac:dyDescent="0.7">
      <c r="A1895">
        <v>37.86</v>
      </c>
      <c r="B1895">
        <v>2.2216155480408304</v>
      </c>
      <c r="C1895">
        <v>1.7199858713713994</v>
      </c>
      <c r="D1895">
        <v>-5.6863513036685021</v>
      </c>
      <c r="E1895">
        <v>1.3450675967597903</v>
      </c>
      <c r="F1895">
        <v>-0.57046807514660003</v>
      </c>
      <c r="G1895">
        <v>8.5918901153578986</v>
      </c>
      <c r="H1895">
        <v>-0.11709392542740105</v>
      </c>
      <c r="I1895">
        <v>0.96395018723791992</v>
      </c>
      <c r="J1895">
        <v>-2.5787415137210132</v>
      </c>
      <c r="K1895">
        <v>11.352669309739181</v>
      </c>
    </row>
    <row r="1896" spans="1:11" x14ac:dyDescent="0.7">
      <c r="A1896">
        <v>37.880000000000003</v>
      </c>
      <c r="B1896">
        <v>1.4876391057034404</v>
      </c>
      <c r="C1896">
        <v>1.3664378045044998</v>
      </c>
      <c r="D1896">
        <v>-5.6740468056433002</v>
      </c>
      <c r="E1896">
        <v>1.3486275995612003</v>
      </c>
      <c r="F1896">
        <v>-1.100207438759405</v>
      </c>
      <c r="G1896">
        <v>7.6995968266492998</v>
      </c>
      <c r="H1896">
        <v>-0.47996787952209985</v>
      </c>
      <c r="I1896">
        <v>0.96102595701963978</v>
      </c>
      <c r="J1896">
        <v>-2.9595490164760179</v>
      </c>
      <c r="K1896">
        <v>10.978297460526189</v>
      </c>
    </row>
    <row r="1897" spans="1:11" x14ac:dyDescent="0.7">
      <c r="A1897">
        <v>37.9</v>
      </c>
      <c r="B1897">
        <v>1.6481532409689006</v>
      </c>
      <c r="C1897">
        <v>1.1894193079025008</v>
      </c>
      <c r="D1897">
        <v>-5.3092684997981081</v>
      </c>
      <c r="E1897">
        <v>1.35040926867089</v>
      </c>
      <c r="F1897">
        <v>-0.57100727795230455</v>
      </c>
      <c r="G1897">
        <v>7.5179774047972998</v>
      </c>
      <c r="H1897">
        <v>-0.30678132053479956</v>
      </c>
      <c r="I1897">
        <v>0.78299777039634044</v>
      </c>
      <c r="J1897">
        <v>-2.9559187093159949</v>
      </c>
      <c r="K1897">
        <v>10.603495732461251</v>
      </c>
    </row>
    <row r="1898" spans="1:11" x14ac:dyDescent="0.7">
      <c r="A1898">
        <v>37.92</v>
      </c>
      <c r="B1898">
        <v>1.6789551676420906</v>
      </c>
      <c r="C1898">
        <v>0.84646673953040086</v>
      </c>
      <c r="D1898">
        <v>-5.8746281067237049</v>
      </c>
      <c r="E1898">
        <v>1.1643168403430399</v>
      </c>
      <c r="F1898">
        <v>-0.57036043215600074</v>
      </c>
      <c r="G1898">
        <v>7.5399290234049996</v>
      </c>
      <c r="H1898">
        <v>-0.46865194824470002</v>
      </c>
      <c r="I1898">
        <v>0.96492373463984027</v>
      </c>
      <c r="J1898">
        <v>-2.3828031531350007</v>
      </c>
      <c r="K1898">
        <v>10.79092732802275</v>
      </c>
    </row>
    <row r="1899" spans="1:11" x14ac:dyDescent="0.7">
      <c r="A1899">
        <v>37.94</v>
      </c>
      <c r="B1899">
        <v>2.0610591183422606</v>
      </c>
      <c r="C1899">
        <v>0.8522380020454996</v>
      </c>
      <c r="D1899">
        <v>-6.06272884044931</v>
      </c>
      <c r="E1899">
        <v>0.98373511518227996</v>
      </c>
      <c r="F1899">
        <v>-0.57025285488150246</v>
      </c>
      <c r="G1899">
        <v>7.8952363605241</v>
      </c>
      <c r="H1899">
        <v>-0.29012872596570105</v>
      </c>
      <c r="I1899">
        <v>0.7891711492285598</v>
      </c>
      <c r="J1899">
        <v>-2.1945579662900059</v>
      </c>
      <c r="K1899">
        <v>10.97811331297582</v>
      </c>
    </row>
    <row r="1900" spans="1:11" x14ac:dyDescent="0.7">
      <c r="A1900">
        <v>37.96</v>
      </c>
      <c r="B1900">
        <v>1.6994582809477201</v>
      </c>
      <c r="C1900">
        <v>1.5467143074233007</v>
      </c>
      <c r="D1900">
        <v>-5.8746281067237049</v>
      </c>
      <c r="E1900">
        <v>1.5204841777643106</v>
      </c>
      <c r="F1900">
        <v>-0.57057578391360408</v>
      </c>
      <c r="G1900">
        <v>8.2365785127577986</v>
      </c>
      <c r="H1900">
        <v>-0.11709392542740105</v>
      </c>
      <c r="I1900">
        <v>0.96395018723791992</v>
      </c>
      <c r="J1900">
        <v>-2.5787415137210132</v>
      </c>
      <c r="K1900">
        <v>11.352669309739181</v>
      </c>
    </row>
    <row r="1901" spans="1:11" x14ac:dyDescent="0.7">
      <c r="A1901">
        <v>37.979999999999997</v>
      </c>
      <c r="B1901">
        <v>1.6686941654518197</v>
      </c>
      <c r="C1901">
        <v>1.8901014082176992</v>
      </c>
      <c r="D1901">
        <v>-5.8563505570583061</v>
      </c>
      <c r="E1901">
        <v>1.5259876218730604</v>
      </c>
      <c r="F1901">
        <v>-1.1004772874084026</v>
      </c>
      <c r="G1901">
        <v>8.0483432885330988</v>
      </c>
      <c r="H1901">
        <v>5.0763776025899432E-2</v>
      </c>
      <c r="I1901">
        <v>0.78402824711177033</v>
      </c>
      <c r="J1901">
        <v>-2.9595490164760179</v>
      </c>
      <c r="K1901">
        <v>10.978297460526189</v>
      </c>
    </row>
    <row r="1902" spans="1:11" x14ac:dyDescent="0.7">
      <c r="A1902">
        <v>38</v>
      </c>
      <c r="B1902">
        <v>1.8394834951637407</v>
      </c>
      <c r="C1902">
        <v>1.3664378045044998</v>
      </c>
      <c r="D1902">
        <v>-5.8502504308025038</v>
      </c>
      <c r="E1902">
        <v>1.1712121955093506</v>
      </c>
      <c r="F1902">
        <v>-1.1007473011782025</v>
      </c>
      <c r="G1902">
        <v>7.6923762020600996</v>
      </c>
      <c r="H1902">
        <v>-0.30400162542439979</v>
      </c>
      <c r="I1902">
        <v>1.1370478755712199</v>
      </c>
      <c r="J1902">
        <v>-2.9595490164760179</v>
      </c>
      <c r="K1902">
        <v>10.978297460526189</v>
      </c>
    </row>
    <row r="1903" spans="1:11" x14ac:dyDescent="0.7">
      <c r="A1903">
        <v>38.020000000000003</v>
      </c>
      <c r="B1903">
        <v>2.3923586798911796</v>
      </c>
      <c r="C1903">
        <v>1.1966979893405991</v>
      </c>
      <c r="D1903">
        <v>-5.8685393914579009</v>
      </c>
      <c r="E1903">
        <v>1.5223175145502905</v>
      </c>
      <c r="F1903">
        <v>-0.92299886946859999</v>
      </c>
      <c r="G1903">
        <v>6.8325332692003986</v>
      </c>
      <c r="H1903">
        <v>-0.46865194824470002</v>
      </c>
      <c r="I1903">
        <v>0.96492373463984027</v>
      </c>
      <c r="J1903">
        <v>-2.7746156743190227</v>
      </c>
      <c r="K1903">
        <v>10.79092732802275</v>
      </c>
    </row>
    <row r="1904" spans="1:11" x14ac:dyDescent="0.7">
      <c r="A1904">
        <v>38.04</v>
      </c>
      <c r="B1904">
        <v>2.2518474929291799</v>
      </c>
      <c r="C1904">
        <v>0.33322084462800028</v>
      </c>
      <c r="D1904">
        <v>-6.0567016262147035</v>
      </c>
      <c r="E1904">
        <v>2.0537356497407</v>
      </c>
      <c r="F1904">
        <v>-0.92256842893829827</v>
      </c>
      <c r="G1904">
        <v>6.1369536027953</v>
      </c>
      <c r="H1904">
        <v>-0.28735925031419995</v>
      </c>
      <c r="I1904">
        <v>1.1425680353294299</v>
      </c>
      <c r="J1904">
        <v>-2.5824918163840209</v>
      </c>
      <c r="K1904">
        <v>10.229369373163561</v>
      </c>
    </row>
    <row r="1905" spans="1:11" x14ac:dyDescent="0.7">
      <c r="A1905">
        <v>38.06</v>
      </c>
      <c r="B1905">
        <v>2.0610591183422606</v>
      </c>
      <c r="C1905">
        <v>-0.54013251731860024</v>
      </c>
      <c r="D1905">
        <v>-6.0446359143489019</v>
      </c>
      <c r="E1905">
        <v>1.7014016271627002</v>
      </c>
      <c r="F1905">
        <v>-1.2755296637906</v>
      </c>
      <c r="G1905">
        <v>4.3694336845799988</v>
      </c>
      <c r="H1905">
        <v>-0.29289990094270024</v>
      </c>
      <c r="I1905">
        <v>1.1407302401570805</v>
      </c>
      <c r="J1905">
        <v>-2.9668024927190118</v>
      </c>
      <c r="K1905">
        <v>9.4801960373510799</v>
      </c>
    </row>
    <row r="1906" spans="1:11" x14ac:dyDescent="0.7">
      <c r="A1906">
        <v>38.08</v>
      </c>
      <c r="B1906">
        <v>1.6789551676420906</v>
      </c>
      <c r="C1906">
        <v>-1.9408393047600008</v>
      </c>
      <c r="D1906">
        <v>-6.0325551344696038</v>
      </c>
      <c r="E1906">
        <v>1.7051841301391901</v>
      </c>
      <c r="F1906">
        <v>-0.92364551721119881</v>
      </c>
      <c r="G1906">
        <v>2.9467804109368991</v>
      </c>
      <c r="H1906">
        <v>-0.122534275465501</v>
      </c>
      <c r="I1906">
        <v>1.6677153919781693</v>
      </c>
      <c r="J1906">
        <v>-2.7635445775140113</v>
      </c>
      <c r="K1906">
        <v>8.9169187380941626</v>
      </c>
    </row>
    <row r="1907" spans="1:11" x14ac:dyDescent="0.7">
      <c r="A1907">
        <v>38.1</v>
      </c>
      <c r="B1907">
        <v>1.4773145891284098</v>
      </c>
      <c r="C1907">
        <v>-2.4708192775767994</v>
      </c>
      <c r="D1907">
        <v>-5.8441464937542094</v>
      </c>
      <c r="E1907">
        <v>1.8863859028240002</v>
      </c>
      <c r="F1907">
        <v>-0.92407727507990245</v>
      </c>
      <c r="G1907">
        <v>2.2318339532956983</v>
      </c>
      <c r="H1907">
        <v>-0.1252569567883004</v>
      </c>
      <c r="I1907">
        <v>2.0199222105052703</v>
      </c>
      <c r="J1907">
        <v>-3.1483559559910077</v>
      </c>
      <c r="K1907">
        <v>8.5413792214509918</v>
      </c>
    </row>
    <row r="1908" spans="1:11" x14ac:dyDescent="0.7">
      <c r="A1908">
        <v>38.119999999999997</v>
      </c>
      <c r="B1908">
        <v>1.6994582809477201</v>
      </c>
      <c r="C1908">
        <v>-3.3280778453673001</v>
      </c>
      <c r="D1908">
        <v>-6.0446359143489019</v>
      </c>
      <c r="E1908">
        <v>1.7014016271627002</v>
      </c>
      <c r="F1908">
        <v>-1.2755296637906</v>
      </c>
      <c r="G1908">
        <v>1.5544627307279981</v>
      </c>
      <c r="H1908">
        <v>-0.64722994064860018</v>
      </c>
      <c r="I1908">
        <v>1.4933166492534893</v>
      </c>
      <c r="J1908">
        <v>-2.9631769434970181</v>
      </c>
      <c r="K1908">
        <v>7.9812966818865734</v>
      </c>
    </row>
    <row r="1909" spans="1:11" x14ac:dyDescent="0.7">
      <c r="A1909">
        <v>38.14</v>
      </c>
      <c r="B1909">
        <v>2.4324523888050607</v>
      </c>
      <c r="C1909">
        <v>-2.2748332502112003</v>
      </c>
      <c r="D1909">
        <v>-6.2387183807736051</v>
      </c>
      <c r="E1909">
        <v>2.2307645749007703</v>
      </c>
      <c r="F1909">
        <v>-1.0985918059354987</v>
      </c>
      <c r="G1909">
        <v>2.0955596005197989</v>
      </c>
      <c r="H1909">
        <v>-0.28735925031419995</v>
      </c>
      <c r="I1909">
        <v>1.8473084311287495</v>
      </c>
      <c r="J1909">
        <v>-2.3866182701860055</v>
      </c>
      <c r="K1909">
        <v>8.1698942130262946</v>
      </c>
    </row>
    <row r="1910" spans="1:11" x14ac:dyDescent="0.7">
      <c r="A1910">
        <v>38.159999999999997</v>
      </c>
      <c r="B1910">
        <v>2.2316990463537909</v>
      </c>
      <c r="C1910">
        <v>-1.4116723093519994</v>
      </c>
      <c r="D1910">
        <v>-6.0506706520209974</v>
      </c>
      <c r="E1910">
        <v>2.0557350298216202</v>
      </c>
      <c r="F1910">
        <v>-0.92299886946859999</v>
      </c>
      <c r="G1910">
        <v>3.3138195768854999</v>
      </c>
      <c r="H1910">
        <v>-0.46865194824470002</v>
      </c>
      <c r="I1910">
        <v>1.6699883974924399</v>
      </c>
      <c r="J1910">
        <v>-2.7709277278360105</v>
      </c>
      <c r="K1910">
        <v>8.9181471934136827</v>
      </c>
    </row>
    <row r="1911" spans="1:11" x14ac:dyDescent="0.7">
      <c r="A1911">
        <v>38.18</v>
      </c>
      <c r="B1911">
        <v>1.30652842228079</v>
      </c>
      <c r="C1911">
        <v>-0.20326868198860026</v>
      </c>
      <c r="D1911">
        <v>-5.3155384768169966</v>
      </c>
      <c r="E1911">
        <v>1.7051841301391901</v>
      </c>
      <c r="F1911">
        <v>-0.74729937558549864</v>
      </c>
      <c r="G1911">
        <v>5.2338612999568994</v>
      </c>
      <c r="H1911">
        <v>-0.122534275465501</v>
      </c>
      <c r="I1911">
        <v>1.6677153919781693</v>
      </c>
      <c r="J1911">
        <v>-3.1519237436060052</v>
      </c>
      <c r="K1911">
        <v>9.6665221740655998</v>
      </c>
    </row>
    <row r="1912" spans="1:11" x14ac:dyDescent="0.7">
      <c r="A1912">
        <v>38.200000000000003</v>
      </c>
      <c r="B1912">
        <v>1.6378733070438507</v>
      </c>
      <c r="C1912">
        <v>1.5364385170173005</v>
      </c>
      <c r="D1912">
        <v>-5.4792503726393988</v>
      </c>
      <c r="E1912">
        <v>1.53150138332742</v>
      </c>
      <c r="F1912">
        <v>-0.74762329303680275</v>
      </c>
      <c r="G1912">
        <v>6.9874492552257994</v>
      </c>
      <c r="H1912">
        <v>-0.1307073397435996</v>
      </c>
      <c r="I1912">
        <v>1.3122558349940805</v>
      </c>
      <c r="J1912">
        <v>-2.7598493689129953</v>
      </c>
      <c r="K1912">
        <v>10.79092732802275</v>
      </c>
    </row>
    <row r="1913" spans="1:11" x14ac:dyDescent="0.7">
      <c r="A1913">
        <v>38.22</v>
      </c>
      <c r="B1913">
        <v>1.8496936271471611</v>
      </c>
      <c r="C1913">
        <v>1.7166707051084007</v>
      </c>
      <c r="D1913">
        <v>-5.6924977957419003</v>
      </c>
      <c r="E1913">
        <v>1.3432892609873504</v>
      </c>
      <c r="F1913">
        <v>-0.57046807514660003</v>
      </c>
      <c r="G1913">
        <v>8.5918901153578986</v>
      </c>
      <c r="H1913">
        <v>-0.29567277680970072</v>
      </c>
      <c r="I1913">
        <v>0.78711588234610996</v>
      </c>
      <c r="J1913">
        <v>-2.3828031531350007</v>
      </c>
      <c r="K1913">
        <v>11.54003938186638</v>
      </c>
    </row>
    <row r="1914" spans="1:11" x14ac:dyDescent="0.7">
      <c r="A1914">
        <v>38.24</v>
      </c>
      <c r="B1914">
        <v>2.2316990463537909</v>
      </c>
      <c r="C1914">
        <v>2.4179339818273995</v>
      </c>
      <c r="D1914">
        <v>-6.06272884044931</v>
      </c>
      <c r="E1914">
        <v>0.98373511518227996</v>
      </c>
      <c r="F1914">
        <v>-0.57036043215600074</v>
      </c>
      <c r="G1914">
        <v>9.6505125889571595</v>
      </c>
      <c r="H1914">
        <v>-0.29012872596570105</v>
      </c>
      <c r="I1914">
        <v>8.4214608544780134E-2</v>
      </c>
      <c r="J1914">
        <v>-2.1945579662900059</v>
      </c>
      <c r="K1914">
        <v>11.72685725278807</v>
      </c>
    </row>
    <row r="1915" spans="1:11" x14ac:dyDescent="0.7">
      <c r="A1915">
        <v>38.26</v>
      </c>
      <c r="B1915">
        <v>1.6892098708746008</v>
      </c>
      <c r="C1915">
        <v>2.9382295628238602</v>
      </c>
      <c r="D1915">
        <v>-6.4088435083000093</v>
      </c>
      <c r="E1915">
        <v>0.63084349215309032</v>
      </c>
      <c r="F1915">
        <v>-0.7469758540607998</v>
      </c>
      <c r="G1915">
        <v>10.171037209083789</v>
      </c>
      <c r="H1915">
        <v>-0.11709392542740105</v>
      </c>
      <c r="I1915">
        <v>0.25866918051822996</v>
      </c>
      <c r="J1915">
        <v>-2.19068053472202</v>
      </c>
      <c r="K1915">
        <v>11.7271639642168</v>
      </c>
    </row>
    <row r="1916" spans="1:11" x14ac:dyDescent="0.7">
      <c r="A1916">
        <v>38.28</v>
      </c>
      <c r="B1916">
        <v>1.4876391057034404</v>
      </c>
      <c r="C1916">
        <v>3.1093067544073296</v>
      </c>
      <c r="D1916">
        <v>-5.8563505570583061</v>
      </c>
      <c r="E1916">
        <v>0.81298586289611041</v>
      </c>
      <c r="F1916">
        <v>-0.57079139901789944</v>
      </c>
      <c r="G1916">
        <v>11.047244442080149</v>
      </c>
      <c r="H1916">
        <v>-0.12798131103349952</v>
      </c>
      <c r="I1916">
        <v>0.25390230428233984</v>
      </c>
      <c r="J1916">
        <v>-2.5712335295390005</v>
      </c>
      <c r="K1916">
        <v>12.85199878556055</v>
      </c>
    </row>
    <row r="1917" spans="1:11" x14ac:dyDescent="0.7">
      <c r="A1917">
        <v>38.299999999999997</v>
      </c>
      <c r="B1917">
        <v>1.8292670887099103</v>
      </c>
      <c r="C1917">
        <v>3.8054368352119692</v>
      </c>
      <c r="D1917">
        <v>-5.4854701928856997</v>
      </c>
      <c r="E1917">
        <v>0.81621513839358073</v>
      </c>
      <c r="F1917">
        <v>-0.57100727795230455</v>
      </c>
      <c r="G1917">
        <v>11.042073039131569</v>
      </c>
      <c r="H1917">
        <v>-0.1307073397435996</v>
      </c>
      <c r="I1917">
        <v>-0.10047360624713964</v>
      </c>
      <c r="J1917">
        <v>-2.7598493689129953</v>
      </c>
      <c r="K1917">
        <v>12.66555075016589</v>
      </c>
    </row>
    <row r="1918" spans="1:11" x14ac:dyDescent="0.7">
      <c r="A1918">
        <v>38.32</v>
      </c>
      <c r="B1918">
        <v>2.0204845247540408</v>
      </c>
      <c r="C1918">
        <v>3.9812229806041106</v>
      </c>
      <c r="D1918">
        <v>-5.8685393914579009</v>
      </c>
      <c r="E1918">
        <v>0.80976061706701064</v>
      </c>
      <c r="F1918">
        <v>-0.39422960106450233</v>
      </c>
      <c r="G1918">
        <v>11.581587481516369</v>
      </c>
      <c r="H1918">
        <v>5.8766003126299537E-2</v>
      </c>
      <c r="I1918">
        <v>-0.27096796032665971</v>
      </c>
      <c r="J1918">
        <v>-2.3866182701860055</v>
      </c>
      <c r="K1918">
        <v>12.663093838734511</v>
      </c>
    </row>
    <row r="1919" spans="1:11" x14ac:dyDescent="0.7">
      <c r="A1919">
        <v>38.340000000000003</v>
      </c>
      <c r="B1919">
        <v>2.4124178330318404</v>
      </c>
      <c r="C1919">
        <v>3.6369790407736193</v>
      </c>
      <c r="D1919">
        <v>-5.5227076701075077</v>
      </c>
      <c r="E1919">
        <v>1.1625956887514501</v>
      </c>
      <c r="F1919">
        <v>-0.21793728082469954</v>
      </c>
      <c r="G1919">
        <v>11.060145324435849</v>
      </c>
      <c r="H1919">
        <v>6.4092640211599772E-2</v>
      </c>
      <c r="I1919">
        <v>8.4214608544780134E-2</v>
      </c>
      <c r="J1919">
        <v>-2.3904308879800169</v>
      </c>
      <c r="K1919">
        <v>12.288169959059051</v>
      </c>
    </row>
    <row r="1920" spans="1:11" x14ac:dyDescent="0.7">
      <c r="A1920">
        <v>38.36</v>
      </c>
      <c r="B1920">
        <v>2.5731360052720706</v>
      </c>
      <c r="C1920">
        <v>3.1129973469358898</v>
      </c>
      <c r="D1920">
        <v>-5.3280666929881022</v>
      </c>
      <c r="E1920">
        <v>0.98873356635689014</v>
      </c>
      <c r="F1920">
        <v>-0.39422960106450233</v>
      </c>
      <c r="G1920">
        <v>9.8219619081791194</v>
      </c>
      <c r="H1920">
        <v>-0.11709392542740105</v>
      </c>
      <c r="I1920">
        <v>0.25866918051822996</v>
      </c>
      <c r="J1920">
        <v>-2.7709277278360105</v>
      </c>
      <c r="K1920">
        <v>11.9145954087882</v>
      </c>
    </row>
    <row r="1921" spans="1:11" x14ac:dyDescent="0.7">
      <c r="A1921">
        <v>38.380000000000003</v>
      </c>
      <c r="B1921">
        <v>2.0103252947158108</v>
      </c>
      <c r="C1921">
        <v>1.8884953240607008</v>
      </c>
      <c r="D1921">
        <v>-5.4916861287789089</v>
      </c>
      <c r="E1921">
        <v>1.5278243945542602</v>
      </c>
      <c r="F1921">
        <v>-0.92364551721119881</v>
      </c>
      <c r="G1921">
        <v>8.5818858239060987</v>
      </c>
      <c r="H1921">
        <v>-0.30400162542439979</v>
      </c>
      <c r="I1921">
        <v>1.1370478755712199</v>
      </c>
      <c r="J1921">
        <v>-2.9595490164760179</v>
      </c>
      <c r="K1921">
        <v>11.727777990539931</v>
      </c>
    </row>
    <row r="1922" spans="1:11" x14ac:dyDescent="0.7">
      <c r="A1922">
        <v>38.4</v>
      </c>
      <c r="B1922">
        <v>1.466983725839631</v>
      </c>
      <c r="C1922">
        <v>0.66532611505230044</v>
      </c>
      <c r="D1922">
        <v>-5.6678887924998094</v>
      </c>
      <c r="E1922">
        <v>1.7070771535682505</v>
      </c>
      <c r="F1922">
        <v>-0.92407727507990245</v>
      </c>
      <c r="G1922">
        <v>6.4607487144969991</v>
      </c>
      <c r="H1922">
        <v>-0.48280120793710068</v>
      </c>
      <c r="I1922">
        <v>1.3131238715171198</v>
      </c>
      <c r="J1922">
        <v>-3.3408563486040066</v>
      </c>
      <c r="K1922">
        <v>10.60343422906648</v>
      </c>
    </row>
    <row r="1923" spans="1:11" x14ac:dyDescent="0.7">
      <c r="A1923">
        <v>38.42</v>
      </c>
      <c r="B1923">
        <v>2.0407842753828902</v>
      </c>
      <c r="C1923">
        <v>-0.54483358414280048</v>
      </c>
      <c r="D1923">
        <v>-5.3343249394629026</v>
      </c>
      <c r="E1923">
        <v>1.6995121454044799</v>
      </c>
      <c r="F1923">
        <v>-0.57046807514660003</v>
      </c>
      <c r="G1923">
        <v>4.3694336845799988</v>
      </c>
      <c r="H1923">
        <v>6.1430138763100217E-2</v>
      </c>
      <c r="I1923">
        <v>1.4933166492534893</v>
      </c>
      <c r="J1923">
        <v>-2.5749887522450194</v>
      </c>
      <c r="K1923">
        <v>9.1051489403410404</v>
      </c>
    </row>
    <row r="1924" spans="1:11" x14ac:dyDescent="0.7">
      <c r="A1924">
        <v>38.44</v>
      </c>
      <c r="B1924">
        <v>2.0711872137672405</v>
      </c>
      <c r="C1924">
        <v>-2.2777135748322994</v>
      </c>
      <c r="D1924">
        <v>-6.06272884044931</v>
      </c>
      <c r="E1924">
        <v>1.6957367158314902</v>
      </c>
      <c r="F1924">
        <v>-0.74632999589110227</v>
      </c>
      <c r="G1924">
        <v>2.4471624886210996</v>
      </c>
      <c r="H1924">
        <v>-0.46300438965499957</v>
      </c>
      <c r="I1924">
        <v>1.671501411790401</v>
      </c>
      <c r="J1924">
        <v>-2.19068053472202</v>
      </c>
      <c r="K1924">
        <v>8.3567120739182279</v>
      </c>
    </row>
    <row r="1925" spans="1:11" x14ac:dyDescent="0.7">
      <c r="A1925">
        <v>38.46</v>
      </c>
      <c r="B1925">
        <v>1.5288738216948001</v>
      </c>
      <c r="C1925">
        <v>-3.1524024417062009</v>
      </c>
      <c r="D1925">
        <v>-6.2267681162218054</v>
      </c>
      <c r="E1925">
        <v>1.8785959632919305</v>
      </c>
      <c r="F1925">
        <v>-1.2755296637906</v>
      </c>
      <c r="G1925">
        <v>1.2025913614964985</v>
      </c>
      <c r="H1925">
        <v>-0.81999435743250082</v>
      </c>
      <c r="I1925">
        <v>1.6707451366276702</v>
      </c>
      <c r="J1925">
        <v>-2.7672373630280163</v>
      </c>
      <c r="K1925">
        <v>7.793496670610411</v>
      </c>
    </row>
    <row r="1926" spans="1:11" x14ac:dyDescent="0.7">
      <c r="A1926">
        <v>38.479999999999997</v>
      </c>
      <c r="B1926">
        <v>1.4876391057034404</v>
      </c>
      <c r="C1926">
        <v>-3.5135952552234002</v>
      </c>
      <c r="D1926">
        <v>-5.8563505570583061</v>
      </c>
      <c r="E1926">
        <v>1.5259876218730604</v>
      </c>
      <c r="F1926">
        <v>-1.2768233547790011</v>
      </c>
      <c r="G1926">
        <v>0.82790753652280102</v>
      </c>
      <c r="H1926">
        <v>-0.4743064406080002</v>
      </c>
      <c r="I1926">
        <v>1.6684735255955809</v>
      </c>
      <c r="J1926">
        <v>-2.9559187093159949</v>
      </c>
      <c r="K1926">
        <v>7.6045902034772812</v>
      </c>
    </row>
    <row r="1927" spans="1:11" x14ac:dyDescent="0.7">
      <c r="A1927">
        <v>38.5</v>
      </c>
      <c r="B1927">
        <v>2.0103252947158108</v>
      </c>
      <c r="C1927">
        <v>-2.9922873567210004</v>
      </c>
      <c r="D1927">
        <v>-5.3155384768169966</v>
      </c>
      <c r="E1927">
        <v>1.7051841301391901</v>
      </c>
      <c r="F1927">
        <v>-1.1004772874084026</v>
      </c>
      <c r="G1927">
        <v>1.7059412296401995</v>
      </c>
      <c r="H1927">
        <v>5.3432823265399776E-2</v>
      </c>
      <c r="I1927">
        <v>1.843791762487041</v>
      </c>
      <c r="J1927">
        <v>-3.1483559559910077</v>
      </c>
      <c r="K1927">
        <v>8.1664545370223625</v>
      </c>
    </row>
    <row r="1928" spans="1:11" x14ac:dyDescent="0.7">
      <c r="A1928">
        <v>38.520000000000003</v>
      </c>
      <c r="B1928">
        <v>1.8598974904386498</v>
      </c>
      <c r="C1928">
        <v>-1.4169091950916997</v>
      </c>
      <c r="D1928">
        <v>-5.8685393914579009</v>
      </c>
      <c r="E1928">
        <v>1.5223175145502905</v>
      </c>
      <c r="F1928">
        <v>-0.92278358348740142</v>
      </c>
      <c r="G1928">
        <v>3.6705258198926991</v>
      </c>
      <c r="H1928">
        <v>-0.29012872596570105</v>
      </c>
      <c r="I1928">
        <v>1.494127689912351</v>
      </c>
      <c r="J1928">
        <v>-2.5749887522450194</v>
      </c>
      <c r="K1928">
        <v>9.4797663598258701</v>
      </c>
    </row>
    <row r="1929" spans="1:11" x14ac:dyDescent="0.7">
      <c r="A1929">
        <v>38.54</v>
      </c>
      <c r="B1929">
        <v>2.4023913339627505</v>
      </c>
      <c r="C1929">
        <v>0.50211598896819964</v>
      </c>
      <c r="D1929">
        <v>-5.6986404546428986</v>
      </c>
      <c r="E1929">
        <v>1.69762384199473</v>
      </c>
      <c r="F1929">
        <v>-0.74632999589110227</v>
      </c>
      <c r="G1929">
        <v>6.3147942577354002</v>
      </c>
      <c r="H1929">
        <v>-0.28735925031419995</v>
      </c>
      <c r="I1929">
        <v>1.1425680353294299</v>
      </c>
      <c r="J1929">
        <v>-2.5824918163840209</v>
      </c>
      <c r="K1929">
        <v>10.229369373163561</v>
      </c>
    </row>
    <row r="1930" spans="1:11" x14ac:dyDescent="0.7">
      <c r="A1930">
        <v>38.56</v>
      </c>
      <c r="B1930">
        <v>2.5631542271312</v>
      </c>
      <c r="C1930">
        <v>2.0666885740004002</v>
      </c>
      <c r="D1930">
        <v>-5.8685393914579009</v>
      </c>
      <c r="E1930">
        <v>1.5223175145502905</v>
      </c>
      <c r="F1930">
        <v>-0.923214287002601</v>
      </c>
      <c r="G1930">
        <v>8.5885573892819984</v>
      </c>
      <c r="H1930">
        <v>-0.11709392542740105</v>
      </c>
      <c r="I1930">
        <v>0.96395018723791992</v>
      </c>
      <c r="J1930">
        <v>-2.5749887522450194</v>
      </c>
      <c r="K1930">
        <v>11.727470876734809</v>
      </c>
    </row>
    <row r="1931" spans="1:11" x14ac:dyDescent="0.7">
      <c r="A1931">
        <v>38.58</v>
      </c>
      <c r="B1931">
        <v>2.1812195882914107</v>
      </c>
      <c r="C1931">
        <v>3.4567559400570307</v>
      </c>
      <c r="D1931">
        <v>-5.6740468056433002</v>
      </c>
      <c r="E1931">
        <v>1.3486275995612003</v>
      </c>
      <c r="F1931">
        <v>-0.92364551721119881</v>
      </c>
      <c r="G1931">
        <v>10.695050353769568</v>
      </c>
      <c r="H1931">
        <v>5.3432823265399776E-2</v>
      </c>
      <c r="I1931">
        <v>0.43214686710888994</v>
      </c>
      <c r="J1931">
        <v>-3.1554891916880194</v>
      </c>
      <c r="K1931">
        <v>12.28964265672893</v>
      </c>
    </row>
    <row r="1932" spans="1:11" x14ac:dyDescent="0.7">
      <c r="A1932">
        <v>38.6</v>
      </c>
      <c r="B1932">
        <v>1.8190444020000704</v>
      </c>
      <c r="C1932">
        <v>4.1532067767450194</v>
      </c>
      <c r="D1932">
        <v>-5.302994605267898</v>
      </c>
      <c r="E1932">
        <v>0.99541274218449072</v>
      </c>
      <c r="F1932">
        <v>-0.39449928489540298</v>
      </c>
      <c r="G1932">
        <v>11.217010936231379</v>
      </c>
      <c r="H1932">
        <v>5.0763776025899432E-2</v>
      </c>
      <c r="I1932">
        <v>7.7988990192870311E-2</v>
      </c>
      <c r="J1932">
        <v>-2.9595490164760179</v>
      </c>
      <c r="K1932">
        <v>12.477258520553679</v>
      </c>
    </row>
    <row r="1933" spans="1:11" x14ac:dyDescent="0.7">
      <c r="A1933">
        <v>38.619999999999997</v>
      </c>
      <c r="B1933">
        <v>1.8598974904386498</v>
      </c>
      <c r="C1933">
        <v>4.1568472354556096</v>
      </c>
      <c r="D1933">
        <v>-5.8624468760890096</v>
      </c>
      <c r="E1933">
        <v>1.1677623661536307</v>
      </c>
      <c r="F1933">
        <v>-0.57057578391360408</v>
      </c>
      <c r="G1933">
        <v>11.756367278000308</v>
      </c>
      <c r="H1933">
        <v>-0.29289990094270024</v>
      </c>
      <c r="I1933">
        <v>0.43555742196426994</v>
      </c>
      <c r="J1933">
        <v>-2.5787415137210132</v>
      </c>
      <c r="K1933">
        <v>12.850647927649661</v>
      </c>
    </row>
    <row r="1934" spans="1:11" x14ac:dyDescent="0.7">
      <c r="A1934">
        <v>38.64</v>
      </c>
      <c r="B1934">
        <v>2.0711872137672405</v>
      </c>
      <c r="C1934">
        <v>2.9420747107322001</v>
      </c>
      <c r="D1934">
        <v>-5.880713025440599</v>
      </c>
      <c r="E1934">
        <v>0.80653939336834046</v>
      </c>
      <c r="F1934">
        <v>-0.57025285488150246</v>
      </c>
      <c r="G1934">
        <v>10.708488772890089</v>
      </c>
      <c r="H1934">
        <v>-0.11166024861850055</v>
      </c>
      <c r="I1934">
        <v>0.26104823328546001</v>
      </c>
      <c r="J1934">
        <v>-2.3904308879800169</v>
      </c>
      <c r="K1934">
        <v>12.288169959059051</v>
      </c>
    </row>
    <row r="1935" spans="1:11" x14ac:dyDescent="0.7">
      <c r="A1935">
        <v>38.659999999999997</v>
      </c>
      <c r="B1935">
        <v>2.2316990463537909</v>
      </c>
      <c r="C1935">
        <v>2.4179339818273995</v>
      </c>
      <c r="D1935">
        <v>-5.8685393914579009</v>
      </c>
      <c r="E1935">
        <v>0.80976061706701064</v>
      </c>
      <c r="F1935">
        <v>-0.39428347190339963</v>
      </c>
      <c r="G1935">
        <v>9.8190045542743487</v>
      </c>
      <c r="H1935">
        <v>0.41576017846900015</v>
      </c>
      <c r="I1935">
        <v>0.43555742196426994</v>
      </c>
      <c r="J1935">
        <v>-1.9986208660530167</v>
      </c>
      <c r="K1935">
        <v>11.539793932307461</v>
      </c>
    </row>
    <row r="1936" spans="1:11" x14ac:dyDescent="0.7">
      <c r="A1936">
        <v>38.68</v>
      </c>
      <c r="B1936">
        <v>1.8496936271471611</v>
      </c>
      <c r="C1936">
        <v>2.0651374556939004</v>
      </c>
      <c r="D1936">
        <v>-5.8563505570583061</v>
      </c>
      <c r="E1936">
        <v>1.1694867423845805</v>
      </c>
      <c r="F1936">
        <v>-0.74729937558549864</v>
      </c>
      <c r="G1936">
        <v>8.7563406238030996</v>
      </c>
      <c r="H1936">
        <v>5.3432823265399776E-2</v>
      </c>
      <c r="I1936">
        <v>0.78505809095342993</v>
      </c>
      <c r="J1936">
        <v>-2.5749887522450194</v>
      </c>
      <c r="K1936">
        <v>11.727470876734809</v>
      </c>
    </row>
    <row r="1937" spans="1:11" x14ac:dyDescent="0.7">
      <c r="A1937">
        <v>38.700000000000003</v>
      </c>
      <c r="B1937">
        <v>1.4876391057034404</v>
      </c>
      <c r="C1937">
        <v>1.3664378045044998</v>
      </c>
      <c r="D1937">
        <v>-5.4916861287789089</v>
      </c>
      <c r="E1937">
        <v>0.81459999646444015</v>
      </c>
      <c r="F1937">
        <v>-0.74762329303680275</v>
      </c>
      <c r="G1937">
        <v>8.0448396754771991</v>
      </c>
      <c r="H1937">
        <v>-0.30678132053479956</v>
      </c>
      <c r="I1937">
        <v>0.78299777039634044</v>
      </c>
      <c r="J1937">
        <v>-2.9559187093159949</v>
      </c>
      <c r="K1937">
        <v>11.353222114707251</v>
      </c>
    </row>
    <row r="1938" spans="1:11" x14ac:dyDescent="0.7">
      <c r="A1938">
        <v>38.72</v>
      </c>
      <c r="B1938">
        <v>1.6994582809477201</v>
      </c>
      <c r="C1938">
        <v>1.5467143074233007</v>
      </c>
      <c r="D1938">
        <v>-5.6863513036685021</v>
      </c>
      <c r="E1938">
        <v>1.3450675967597903</v>
      </c>
      <c r="F1938">
        <v>-0.57046807514660003</v>
      </c>
      <c r="G1938">
        <v>7.8881473768948993</v>
      </c>
      <c r="H1938">
        <v>-0.4743064406080002</v>
      </c>
      <c r="I1938">
        <v>0.96297604220101984</v>
      </c>
      <c r="J1938">
        <v>-2.3828031531350007</v>
      </c>
      <c r="K1938">
        <v>10.79092732802275</v>
      </c>
    </row>
    <row r="1939" spans="1:11" x14ac:dyDescent="0.7">
      <c r="A1939">
        <v>38.74</v>
      </c>
      <c r="B1939">
        <v>2.0711872137672405</v>
      </c>
      <c r="C1939">
        <v>1.2021452822107008</v>
      </c>
      <c r="D1939">
        <v>-6.0567016262147035</v>
      </c>
      <c r="E1939">
        <v>1.3415120342487601</v>
      </c>
      <c r="F1939">
        <v>-0.74649131254970058</v>
      </c>
      <c r="G1939">
        <v>7.3658995791482997</v>
      </c>
      <c r="H1939">
        <v>-0.46300438965499957</v>
      </c>
      <c r="I1939">
        <v>0.96686903873722052</v>
      </c>
      <c r="J1939">
        <v>-2.5824918163840209</v>
      </c>
      <c r="K1939">
        <v>10.97811331297582</v>
      </c>
    </row>
    <row r="1940" spans="1:11" x14ac:dyDescent="0.7">
      <c r="A1940">
        <v>38.76</v>
      </c>
      <c r="B1940">
        <v>2.0509248074552406</v>
      </c>
      <c r="C1940">
        <v>1.1985148679383002</v>
      </c>
      <c r="D1940">
        <v>-5.8685393914579009</v>
      </c>
      <c r="E1940">
        <v>1.5223175145502905</v>
      </c>
      <c r="F1940">
        <v>-0.74681424154420029</v>
      </c>
      <c r="G1940">
        <v>7.0065609908395992</v>
      </c>
      <c r="H1940">
        <v>-0.46865194824470002</v>
      </c>
      <c r="I1940">
        <v>0.96492373463984027</v>
      </c>
      <c r="J1940">
        <v>-2.9631769434970181</v>
      </c>
      <c r="K1940">
        <v>10.60361861828034</v>
      </c>
    </row>
    <row r="1941" spans="1:11" x14ac:dyDescent="0.7">
      <c r="A1941">
        <v>38.78</v>
      </c>
      <c r="B1941">
        <v>2.0204845247540408</v>
      </c>
      <c r="C1941">
        <v>0.84454062202440028</v>
      </c>
      <c r="D1941">
        <v>-5.4916861287789089</v>
      </c>
      <c r="E1941">
        <v>1.5278243945542602</v>
      </c>
      <c r="F1941">
        <v>-0.74729937558549864</v>
      </c>
      <c r="G1941">
        <v>6.9951009618799986</v>
      </c>
      <c r="H1941">
        <v>-0.2984473551329998</v>
      </c>
      <c r="I1941">
        <v>1.1388901882907305</v>
      </c>
      <c r="J1941">
        <v>-3.1519237436060052</v>
      </c>
      <c r="K1941">
        <v>10.79092732802275</v>
      </c>
    </row>
    <row r="1942" spans="1:11" x14ac:dyDescent="0.7">
      <c r="A1942">
        <v>38.799999999999997</v>
      </c>
      <c r="B1942">
        <v>1.8394834951637407</v>
      </c>
      <c r="C1942">
        <v>0.32071643456280086</v>
      </c>
      <c r="D1942">
        <v>-5.3092684997981081</v>
      </c>
      <c r="E1942">
        <v>1.35040926867089</v>
      </c>
      <c r="F1942">
        <v>-0.74762329303680275</v>
      </c>
      <c r="G1942">
        <v>6.6349857818086999</v>
      </c>
      <c r="H1942">
        <v>-0.1252569567883004</v>
      </c>
      <c r="I1942">
        <v>1.3139913748481904</v>
      </c>
      <c r="J1942">
        <v>-3.1483559559910077</v>
      </c>
      <c r="K1942">
        <v>10.41600264359413</v>
      </c>
    </row>
    <row r="1943" spans="1:11" x14ac:dyDescent="0.7">
      <c r="A1943">
        <v>38.82</v>
      </c>
      <c r="B1943">
        <v>2.0407842753828902</v>
      </c>
      <c r="C1943">
        <v>0.15177904525059915</v>
      </c>
      <c r="D1943">
        <v>-5.8685393914579009</v>
      </c>
      <c r="E1943">
        <v>1.5223175145502905</v>
      </c>
      <c r="F1943">
        <v>-0.92299886946859999</v>
      </c>
      <c r="G1943">
        <v>6.1287905307373993</v>
      </c>
      <c r="H1943">
        <v>-0.29289990094270024</v>
      </c>
      <c r="I1943">
        <v>1.1407302401570805</v>
      </c>
      <c r="J1943">
        <v>-2.5749887522450194</v>
      </c>
      <c r="K1943">
        <v>9.854383779310691</v>
      </c>
    </row>
    <row r="1944" spans="1:11" x14ac:dyDescent="0.7">
      <c r="A1944">
        <v>38.840000000000003</v>
      </c>
      <c r="B1944">
        <v>2.2518474929291799</v>
      </c>
      <c r="C1944">
        <v>-0.36264423173670046</v>
      </c>
      <c r="D1944">
        <v>-5.7047792839560003</v>
      </c>
      <c r="E1944">
        <v>1.3397359155068802</v>
      </c>
      <c r="F1944">
        <v>-0.57025285488150246</v>
      </c>
      <c r="G1944">
        <v>5.0819839481579994</v>
      </c>
      <c r="H1944">
        <v>-0.28735925031419995</v>
      </c>
      <c r="I1944">
        <v>1.1425680353294299</v>
      </c>
      <c r="J1944">
        <v>-2.5787415137210132</v>
      </c>
      <c r="K1944">
        <v>9.4801960373510799</v>
      </c>
    </row>
    <row r="1945" spans="1:11" x14ac:dyDescent="0.7">
      <c r="A1945">
        <v>38.86</v>
      </c>
      <c r="B1945">
        <v>2.0610591183422606</v>
      </c>
      <c r="C1945">
        <v>-0.54013251731860024</v>
      </c>
      <c r="D1945">
        <v>-6.0506706520209974</v>
      </c>
      <c r="E1945">
        <v>1.6995121454044799</v>
      </c>
      <c r="F1945">
        <v>-1.2755296637906</v>
      </c>
      <c r="G1945">
        <v>5.0731764230428986</v>
      </c>
      <c r="H1945">
        <v>-0.29012872596570105</v>
      </c>
      <c r="I1945">
        <v>1.494127689912351</v>
      </c>
      <c r="J1945">
        <v>-2.3828031531350007</v>
      </c>
      <c r="K1945">
        <v>10.04181527417912</v>
      </c>
    </row>
    <row r="1946" spans="1:11" x14ac:dyDescent="0.7">
      <c r="A1946">
        <v>38.880000000000003</v>
      </c>
      <c r="B1946">
        <v>1.8496936271471611</v>
      </c>
      <c r="C1946">
        <v>-2.5663047819200813E-2</v>
      </c>
      <c r="D1946">
        <v>-5.3155384768169966</v>
      </c>
      <c r="E1946">
        <v>1.7051841301391901</v>
      </c>
      <c r="F1946">
        <v>-1.100207438759405</v>
      </c>
      <c r="G1946">
        <v>4.8816133675722995</v>
      </c>
      <c r="H1946">
        <v>-0.2984473551329998</v>
      </c>
      <c r="I1946">
        <v>1.4916930740772907</v>
      </c>
      <c r="J1946">
        <v>-2.9559187093159949</v>
      </c>
      <c r="K1946">
        <v>9.853769350215261</v>
      </c>
    </row>
    <row r="1947" spans="1:11" x14ac:dyDescent="0.7">
      <c r="A1947">
        <v>38.9</v>
      </c>
      <c r="B1947">
        <v>1.6584268584983004</v>
      </c>
      <c r="C1947">
        <v>-0.55189601633020047</v>
      </c>
      <c r="D1947">
        <v>-5.3092684997981081</v>
      </c>
      <c r="E1947">
        <v>1.35040926867089</v>
      </c>
      <c r="F1947">
        <v>-0.74746128477490004</v>
      </c>
      <c r="G1947">
        <v>4.8771422590865985</v>
      </c>
      <c r="H1947">
        <v>-0.12798131103349952</v>
      </c>
      <c r="I1947">
        <v>0.96005001577219051</v>
      </c>
      <c r="J1947">
        <v>-2.9522860196740055</v>
      </c>
      <c r="K1947">
        <v>9.8534618332414112</v>
      </c>
    </row>
    <row r="1948" spans="1:11" x14ac:dyDescent="0.7">
      <c r="A1948">
        <v>38.92</v>
      </c>
      <c r="B1948">
        <v>1.6994582809477201</v>
      </c>
      <c r="C1948">
        <v>-0.19428289000189913</v>
      </c>
      <c r="D1948">
        <v>-5.5165111015059978</v>
      </c>
      <c r="E1948">
        <v>1.5204841777643106</v>
      </c>
      <c r="F1948">
        <v>-0.74681424154420029</v>
      </c>
      <c r="G1948">
        <v>5.5988605321698</v>
      </c>
      <c r="H1948">
        <v>-0.29567277680970072</v>
      </c>
      <c r="I1948">
        <v>0.78711588234610996</v>
      </c>
      <c r="J1948">
        <v>-2.5749887522450194</v>
      </c>
      <c r="K1948">
        <v>9.854383779310691</v>
      </c>
    </row>
    <row r="1949" spans="1:11" x14ac:dyDescent="0.7">
      <c r="A1949">
        <v>38.94</v>
      </c>
      <c r="B1949">
        <v>1.7301658100877102</v>
      </c>
      <c r="C1949">
        <v>0.50820040590580007</v>
      </c>
      <c r="D1949">
        <v>-5.880713025440599</v>
      </c>
      <c r="E1949">
        <v>1.5186519841345607</v>
      </c>
      <c r="F1949">
        <v>-0.92256842893829827</v>
      </c>
      <c r="G1949">
        <v>6.1369536027953</v>
      </c>
      <c r="H1949">
        <v>-0.29012872596570105</v>
      </c>
      <c r="I1949">
        <v>0.7891711492285598</v>
      </c>
      <c r="J1949">
        <v>-2.7746156743190227</v>
      </c>
      <c r="K1949">
        <v>10.04206072373805</v>
      </c>
    </row>
    <row r="1950" spans="1:11" x14ac:dyDescent="0.7">
      <c r="A1950">
        <v>38.96</v>
      </c>
      <c r="B1950">
        <v>2.2216155480408304</v>
      </c>
      <c r="C1950">
        <v>1.3717330024802994</v>
      </c>
      <c r="D1950">
        <v>-6.0506706520209974</v>
      </c>
      <c r="E1950">
        <v>1.6995121454044799</v>
      </c>
      <c r="F1950">
        <v>-0.74681424154420029</v>
      </c>
      <c r="G1950">
        <v>7.7104112201744996</v>
      </c>
      <c r="H1950">
        <v>-0.11709392542740105</v>
      </c>
      <c r="I1950">
        <v>0.96395018723791992</v>
      </c>
      <c r="J1950">
        <v>-2.3828031531350007</v>
      </c>
      <c r="K1950">
        <v>10.79092732802275</v>
      </c>
    </row>
    <row r="1951" spans="1:11" x14ac:dyDescent="0.7">
      <c r="A1951">
        <v>38.979999999999997</v>
      </c>
      <c r="B1951">
        <v>1.6481532409689006</v>
      </c>
      <c r="C1951">
        <v>1.8868882527591992</v>
      </c>
      <c r="D1951">
        <v>-5.6740468056433002</v>
      </c>
      <c r="E1951">
        <v>1.3486275995612003</v>
      </c>
      <c r="F1951">
        <v>-0.92386133012750093</v>
      </c>
      <c r="G1951">
        <v>8.2262451879423999</v>
      </c>
      <c r="H1951">
        <v>-0.30122363748120051</v>
      </c>
      <c r="I1951">
        <v>0.78505809095342993</v>
      </c>
      <c r="J1951">
        <v>-2.7672373630280163</v>
      </c>
      <c r="K1951">
        <v>11.54028499237584</v>
      </c>
    </row>
    <row r="1952" spans="1:11" x14ac:dyDescent="0.7">
      <c r="A1952">
        <v>39</v>
      </c>
      <c r="B1952">
        <v>1.8088154292415304</v>
      </c>
      <c r="C1952">
        <v>2.7567140506299008</v>
      </c>
      <c r="D1952">
        <v>-5.6678887924998094</v>
      </c>
      <c r="E1952">
        <v>0.99374138377354004</v>
      </c>
      <c r="F1952">
        <v>-0.92407727507990245</v>
      </c>
      <c r="G1952">
        <v>9.2800252219643884</v>
      </c>
      <c r="H1952">
        <v>-0.30678132053479956</v>
      </c>
      <c r="I1952">
        <v>0.78299777039634044</v>
      </c>
      <c r="J1952">
        <v>-3.1483559559910077</v>
      </c>
      <c r="K1952">
        <v>11.91570138130864</v>
      </c>
    </row>
    <row r="1953" spans="1:11" x14ac:dyDescent="0.7">
      <c r="A1953">
        <v>39.020000000000003</v>
      </c>
      <c r="B1953">
        <v>2.3823198651477711</v>
      </c>
      <c r="C1953">
        <v>3.2853595282845305</v>
      </c>
      <c r="D1953">
        <v>-5.6863513036685021</v>
      </c>
      <c r="E1953">
        <v>0.98873356635689014</v>
      </c>
      <c r="F1953">
        <v>-0.57046807514660003</v>
      </c>
      <c r="G1953">
        <v>10.703118330746749</v>
      </c>
      <c r="H1953">
        <v>5.8766003126299537E-2</v>
      </c>
      <c r="I1953">
        <v>0.43442126812185045</v>
      </c>
      <c r="J1953">
        <v>-2.5787415137210132</v>
      </c>
      <c r="K1953">
        <v>12.101658618694421</v>
      </c>
    </row>
    <row r="1954" spans="1:11" x14ac:dyDescent="0.7">
      <c r="A1954">
        <v>39.04</v>
      </c>
      <c r="B1954">
        <v>2.2316990463537909</v>
      </c>
      <c r="C1954">
        <v>3.8105180877107703</v>
      </c>
      <c r="D1954">
        <v>-5.5227076701075077</v>
      </c>
      <c r="E1954">
        <v>0.80653939336834046</v>
      </c>
      <c r="F1954">
        <v>-0.57025285488150246</v>
      </c>
      <c r="G1954">
        <v>11.411801875981599</v>
      </c>
      <c r="H1954">
        <v>-0.29012872596570105</v>
      </c>
      <c r="I1954">
        <v>8.4214608544780134E-2</v>
      </c>
      <c r="J1954">
        <v>-2.3866182701860055</v>
      </c>
      <c r="K1954">
        <v>12.663093838734511</v>
      </c>
    </row>
    <row r="1955" spans="1:11" x14ac:dyDescent="0.7">
      <c r="A1955">
        <v>39.06</v>
      </c>
      <c r="B1955">
        <v>2.2216155480408304</v>
      </c>
      <c r="C1955">
        <v>4.1577559536092803</v>
      </c>
      <c r="D1955">
        <v>-5.6924977957419003</v>
      </c>
      <c r="E1955">
        <v>0.63084349215309032</v>
      </c>
      <c r="F1955">
        <v>-0.57046807514660003</v>
      </c>
      <c r="G1955">
        <v>12.814346546135688</v>
      </c>
      <c r="H1955">
        <v>5.8766003126299537E-2</v>
      </c>
      <c r="I1955">
        <v>-0.27096796032665971</v>
      </c>
      <c r="J1955">
        <v>-2.7746156743190227</v>
      </c>
      <c r="K1955">
        <v>13.037527140876861</v>
      </c>
    </row>
    <row r="1956" spans="1:11" x14ac:dyDescent="0.7">
      <c r="A1956">
        <v>39.08</v>
      </c>
      <c r="B1956">
        <v>1.4876391057034404</v>
      </c>
      <c r="C1956">
        <v>5.20074949429074</v>
      </c>
      <c r="D1956">
        <v>-5.6802009748334967</v>
      </c>
      <c r="E1956">
        <v>0.6339565510681</v>
      </c>
      <c r="F1956">
        <v>-0.39439131241159942</v>
      </c>
      <c r="G1956">
        <v>12.983315812418539</v>
      </c>
      <c r="H1956">
        <v>5.0763776025899432E-2</v>
      </c>
      <c r="I1956">
        <v>7.7988990192870311E-2</v>
      </c>
      <c r="J1956">
        <v>-2.7672373630280163</v>
      </c>
      <c r="K1956">
        <v>13.41367915325856</v>
      </c>
    </row>
    <row r="1957" spans="1:11" x14ac:dyDescent="0.7">
      <c r="A1957">
        <v>39.1</v>
      </c>
      <c r="B1957">
        <v>1.2961466614089794</v>
      </c>
      <c r="C1957">
        <v>4.6767640321856501</v>
      </c>
      <c r="D1957">
        <v>-5.6678887924998094</v>
      </c>
      <c r="E1957">
        <v>0.63707349887619014</v>
      </c>
      <c r="F1957">
        <v>-0.21793728082469954</v>
      </c>
      <c r="G1957">
        <v>13.154589363385238</v>
      </c>
      <c r="H1957">
        <v>5.0763776025899432E-2</v>
      </c>
      <c r="I1957">
        <v>7.7988990192870311E-2</v>
      </c>
      <c r="J1957">
        <v>-2.7635445775140113</v>
      </c>
      <c r="K1957">
        <v>13.414539353922791</v>
      </c>
    </row>
    <row r="1958" spans="1:11" x14ac:dyDescent="0.7">
      <c r="A1958">
        <v>39.119999999999997</v>
      </c>
      <c r="B1958">
        <v>1.6892098708746008</v>
      </c>
      <c r="C1958">
        <v>4.3314548216105297</v>
      </c>
      <c r="D1958">
        <v>-6.0446359143489019</v>
      </c>
      <c r="E1958">
        <v>0.63239953595398024</v>
      </c>
      <c r="F1958">
        <v>-0.21793728082469954</v>
      </c>
      <c r="G1958">
        <v>12.812303907573089</v>
      </c>
      <c r="H1958">
        <v>5.8766003126299537E-2</v>
      </c>
      <c r="I1958">
        <v>8.172665389759004E-2</v>
      </c>
      <c r="J1958">
        <v>-2.3866182701860055</v>
      </c>
      <c r="K1958">
        <v>13.411960443019211</v>
      </c>
    </row>
    <row r="1959" spans="1:11" x14ac:dyDescent="0.7">
      <c r="A1959">
        <v>39.14</v>
      </c>
      <c r="B1959">
        <v>2.0509248074552406</v>
      </c>
      <c r="C1959">
        <v>3.9841103838185195</v>
      </c>
      <c r="D1959">
        <v>-5.6986404546428986</v>
      </c>
      <c r="E1959">
        <v>0.62928841875682018</v>
      </c>
      <c r="F1959">
        <v>-0.21793728082469954</v>
      </c>
      <c r="G1959">
        <v>11.409332226917309</v>
      </c>
      <c r="H1959">
        <v>6.4092640211599772E-2</v>
      </c>
      <c r="I1959">
        <v>-0.2682636617971097</v>
      </c>
      <c r="J1959">
        <v>-2.1945579662900059</v>
      </c>
      <c r="K1959">
        <v>12.47560119260033</v>
      </c>
    </row>
    <row r="1960" spans="1:11" x14ac:dyDescent="0.7">
      <c r="A1960">
        <v>39.159999999999997</v>
      </c>
      <c r="B1960">
        <v>2.0407842753828902</v>
      </c>
      <c r="C1960">
        <v>2.9382295628238602</v>
      </c>
      <c r="D1960">
        <v>-5.8746281067237049</v>
      </c>
      <c r="E1960">
        <v>1.1643168403430399</v>
      </c>
      <c r="F1960">
        <v>-0.74681424154420029</v>
      </c>
      <c r="G1960">
        <v>10.17388702284657</v>
      </c>
      <c r="H1960">
        <v>-0.29289990094270024</v>
      </c>
      <c r="I1960">
        <v>0.78814383106066987</v>
      </c>
      <c r="J1960">
        <v>-2.7746156743190227</v>
      </c>
      <c r="K1960">
        <v>11.914227234449811</v>
      </c>
    </row>
    <row r="1961" spans="1:11" x14ac:dyDescent="0.7">
      <c r="A1961">
        <v>39.18</v>
      </c>
      <c r="B1961">
        <v>1.6584268584983004</v>
      </c>
      <c r="C1961">
        <v>1.5398679897191005</v>
      </c>
      <c r="D1961">
        <v>-5.6740468056433002</v>
      </c>
      <c r="E1961">
        <v>1.3486275995612003</v>
      </c>
      <c r="F1961">
        <v>-0.92364551721119881</v>
      </c>
      <c r="G1961">
        <v>7.8774976472849989</v>
      </c>
      <c r="H1961">
        <v>-0.47713629094640098</v>
      </c>
      <c r="I1961">
        <v>0.60914425247888015</v>
      </c>
      <c r="J1961">
        <v>-3.1554891916880194</v>
      </c>
      <c r="K1961">
        <v>11.1656061601993</v>
      </c>
    </row>
    <row r="1962" spans="1:11" x14ac:dyDescent="0.7">
      <c r="A1962">
        <v>39.200000000000003</v>
      </c>
      <c r="B1962">
        <v>2.0001598205288307</v>
      </c>
      <c r="C1962">
        <v>0.14321589061760065</v>
      </c>
      <c r="D1962">
        <v>-5.3092684997981081</v>
      </c>
      <c r="E1962">
        <v>1.35040926867089</v>
      </c>
      <c r="F1962">
        <v>-0.74746128477490004</v>
      </c>
      <c r="G1962">
        <v>5.5818535989635993</v>
      </c>
      <c r="H1962">
        <v>-0.12798131103349952</v>
      </c>
      <c r="I1962">
        <v>1.3131238715171198</v>
      </c>
      <c r="J1962">
        <v>-3.1483559559910077</v>
      </c>
      <c r="K1962">
        <v>10.0410779591655</v>
      </c>
    </row>
    <row r="1963" spans="1:11" x14ac:dyDescent="0.7">
      <c r="A1963">
        <v>39.22</v>
      </c>
      <c r="B1963">
        <v>2.2014299728827602</v>
      </c>
      <c r="C1963">
        <v>-1.0710632995757994</v>
      </c>
      <c r="D1963">
        <v>-5.5103106666941102</v>
      </c>
      <c r="E1963">
        <v>1.8785959632919305</v>
      </c>
      <c r="F1963">
        <v>-0.92299886946859999</v>
      </c>
      <c r="G1963">
        <v>4.0175623153484992</v>
      </c>
      <c r="H1963">
        <v>-0.47147832690679969</v>
      </c>
      <c r="I1963">
        <v>1.3165906905977698</v>
      </c>
      <c r="J1963">
        <v>-3.1590523025380151</v>
      </c>
      <c r="K1963">
        <v>9.2927032203354898</v>
      </c>
    </row>
    <row r="1964" spans="1:11" x14ac:dyDescent="0.7">
      <c r="A1964">
        <v>39.24</v>
      </c>
      <c r="B1964">
        <v>2.4124178330318404</v>
      </c>
      <c r="C1964">
        <v>-1.9325030366827001</v>
      </c>
      <c r="D1964">
        <v>-5.5227076701075077</v>
      </c>
      <c r="E1964">
        <v>1.8747082795176704</v>
      </c>
      <c r="F1964">
        <v>-0.92256842893829827</v>
      </c>
      <c r="G1964">
        <v>2.6203880873376981</v>
      </c>
      <c r="H1964">
        <v>-0.28735925031419995</v>
      </c>
      <c r="I1964">
        <v>1.4949382332290897</v>
      </c>
      <c r="J1964">
        <v>-2.5787415137210132</v>
      </c>
      <c r="K1964">
        <v>8.731206728395847</v>
      </c>
    </row>
    <row r="1965" spans="1:11" x14ac:dyDescent="0.7">
      <c r="A1965">
        <v>39.26</v>
      </c>
      <c r="B1965">
        <v>2.0610591183422606</v>
      </c>
      <c r="C1965">
        <v>-2.6286882963647997</v>
      </c>
      <c r="D1965">
        <v>-6.0506706520209974</v>
      </c>
      <c r="E1965">
        <v>1.6995121454044799</v>
      </c>
      <c r="F1965">
        <v>-1.2755296637906</v>
      </c>
      <c r="G1965">
        <v>2.258205469191001</v>
      </c>
      <c r="H1965">
        <v>-0.29289990094270024</v>
      </c>
      <c r="I1965">
        <v>1.1407302401570805</v>
      </c>
      <c r="J1965">
        <v>-2.3789855343670183</v>
      </c>
      <c r="K1965">
        <v>8.1681755027869531</v>
      </c>
    </row>
    <row r="1966" spans="1:11" x14ac:dyDescent="0.7">
      <c r="A1966">
        <v>39.28</v>
      </c>
      <c r="B1966">
        <v>1.4979572814115496</v>
      </c>
      <c r="C1966">
        <v>-2.4649303019178994</v>
      </c>
      <c r="D1966">
        <v>-5.6802009748334967</v>
      </c>
      <c r="E1966">
        <v>1.70329228837271</v>
      </c>
      <c r="F1966">
        <v>-0.92364551721119881</v>
      </c>
      <c r="G1966">
        <v>2.2423922343156981</v>
      </c>
      <c r="H1966">
        <v>-0.47713629094640098</v>
      </c>
      <c r="I1966">
        <v>1.6677153919781693</v>
      </c>
      <c r="J1966">
        <v>-2.9559187093159949</v>
      </c>
      <c r="K1966">
        <v>8.3543165857232751</v>
      </c>
    </row>
    <row r="1967" spans="1:11" x14ac:dyDescent="0.7">
      <c r="A1967">
        <v>39.299999999999997</v>
      </c>
      <c r="B1967">
        <v>1.4773145891284098</v>
      </c>
      <c r="C1967">
        <v>-1.7734574872670006</v>
      </c>
      <c r="D1967">
        <v>-5.6678887924998094</v>
      </c>
      <c r="E1967">
        <v>1.7070771535682505</v>
      </c>
      <c r="F1967">
        <v>-1.1004772874084026</v>
      </c>
      <c r="G1967">
        <v>3.1153639093941994</v>
      </c>
      <c r="H1967">
        <v>-0.48280120793710068</v>
      </c>
      <c r="I1967">
        <v>1.3131238715171198</v>
      </c>
      <c r="J1967">
        <v>-3.1483559559910077</v>
      </c>
      <c r="K1967">
        <v>8.9163039058796176</v>
      </c>
    </row>
    <row r="1968" spans="1:11" x14ac:dyDescent="0.7">
      <c r="A1968">
        <v>39.32</v>
      </c>
      <c r="B1968">
        <v>1.6789551676420906</v>
      </c>
      <c r="C1968">
        <v>-0.54718628261480085</v>
      </c>
      <c r="D1968">
        <v>-5.8685393914579009</v>
      </c>
      <c r="E1968">
        <v>1.5223175145502905</v>
      </c>
      <c r="F1968">
        <v>-0.7469758540607998</v>
      </c>
      <c r="G1968">
        <v>4.8905473869421989</v>
      </c>
      <c r="H1968">
        <v>-0.47147832690679969</v>
      </c>
      <c r="I1968">
        <v>1.3165906905977698</v>
      </c>
      <c r="J1968">
        <v>-2.5712335295390005</v>
      </c>
      <c r="K1968">
        <v>9.8540766655055698</v>
      </c>
    </row>
    <row r="1969" spans="1:11" x14ac:dyDescent="0.7">
      <c r="A1969">
        <v>39.340000000000003</v>
      </c>
      <c r="B1969">
        <v>2.0610591183422606</v>
      </c>
      <c r="C1969">
        <v>0.50414537220440003</v>
      </c>
      <c r="D1969">
        <v>-5.880713025440599</v>
      </c>
      <c r="E1969">
        <v>1.5186519841345607</v>
      </c>
      <c r="F1969">
        <v>-0.57036043215600074</v>
      </c>
      <c r="G1969">
        <v>6.8364011682209984</v>
      </c>
      <c r="H1969">
        <v>-0.11437625363689996</v>
      </c>
      <c r="I1969">
        <v>0.61239140321354046</v>
      </c>
      <c r="J1969">
        <v>-2.3866182701860055</v>
      </c>
      <c r="K1969">
        <v>10.4164940258804</v>
      </c>
    </row>
    <row r="1970" spans="1:11" x14ac:dyDescent="0.7">
      <c r="A1970">
        <v>39.36</v>
      </c>
      <c r="B1970">
        <v>1.8700950908095901</v>
      </c>
      <c r="C1970">
        <v>2.0682387402626006</v>
      </c>
      <c r="D1970">
        <v>-6.2267681162218054</v>
      </c>
      <c r="E1970">
        <v>1.1660390658086506</v>
      </c>
      <c r="F1970">
        <v>-1.2755296637906</v>
      </c>
      <c r="G1970">
        <v>8.5918901153578986</v>
      </c>
      <c r="H1970">
        <v>-0.47147832690679969</v>
      </c>
      <c r="I1970">
        <v>0.61130968387807982</v>
      </c>
      <c r="J1970">
        <v>-2.5787415137210132</v>
      </c>
      <c r="K1970">
        <v>11.352669309739181</v>
      </c>
    </row>
    <row r="1971" spans="1:11" x14ac:dyDescent="0.7">
      <c r="A1971">
        <v>39.380000000000003</v>
      </c>
      <c r="B1971">
        <v>2.0103252947158108</v>
      </c>
      <c r="C1971">
        <v>3.2830046614268298</v>
      </c>
      <c r="D1971">
        <v>-5.8624468760890096</v>
      </c>
      <c r="E1971">
        <v>1.1677623661536307</v>
      </c>
      <c r="F1971">
        <v>-0.74713756537769882</v>
      </c>
      <c r="G1971">
        <v>9.8160453924197686</v>
      </c>
      <c r="H1971">
        <v>-0.2984473551329998</v>
      </c>
      <c r="I1971">
        <v>0.43328441671760043</v>
      </c>
      <c r="J1971">
        <v>-3.1554891916880194</v>
      </c>
      <c r="K1971">
        <v>11.91496382455238</v>
      </c>
    </row>
    <row r="1972" spans="1:11" x14ac:dyDescent="0.7">
      <c r="A1972">
        <v>39.4</v>
      </c>
      <c r="B1972">
        <v>2.0001598205288307</v>
      </c>
      <c r="C1972">
        <v>3.6305606149007001</v>
      </c>
      <c r="D1972">
        <v>-5.4916861287789089</v>
      </c>
      <c r="E1972">
        <v>1.1712121955093506</v>
      </c>
      <c r="F1972">
        <v>-0.74762329303680275</v>
      </c>
      <c r="G1972">
        <v>10.864547462814249</v>
      </c>
      <c r="H1972">
        <v>4.8093088566799835E-2</v>
      </c>
      <c r="I1972">
        <v>0.42986967070368021</v>
      </c>
      <c r="J1972">
        <v>-2.9559187093159949</v>
      </c>
      <c r="K1972">
        <v>12.85267487919924</v>
      </c>
    </row>
    <row r="1973" spans="1:11" x14ac:dyDescent="0.7">
      <c r="A1973">
        <v>39.42</v>
      </c>
      <c r="B1973">
        <v>2.2014299728827602</v>
      </c>
      <c r="C1973">
        <v>3.4590044580359205</v>
      </c>
      <c r="D1973">
        <v>-5.6802009748334967</v>
      </c>
      <c r="E1973">
        <v>1.3468470426045007</v>
      </c>
      <c r="F1973">
        <v>-0.39422960106450233</v>
      </c>
      <c r="G1973">
        <v>10.87773725218147</v>
      </c>
      <c r="H1973">
        <v>5.6100231795999989E-2</v>
      </c>
      <c r="I1973">
        <v>0.43328441671760043</v>
      </c>
      <c r="J1973">
        <v>-2.9631769434970181</v>
      </c>
      <c r="K1973">
        <v>12.102088296219641</v>
      </c>
    </row>
    <row r="1974" spans="1:11" x14ac:dyDescent="0.7">
      <c r="A1974">
        <v>39.44</v>
      </c>
      <c r="B1974">
        <v>2.2417763594201308</v>
      </c>
      <c r="C1974">
        <v>2.7674147193336101</v>
      </c>
      <c r="D1974">
        <v>-5.3343249394629026</v>
      </c>
      <c r="E1974">
        <v>0.98706637657021989</v>
      </c>
      <c r="F1974">
        <v>-0.21793728082469954</v>
      </c>
      <c r="G1974">
        <v>10.002276516549189</v>
      </c>
      <c r="H1974">
        <v>0.24250680578849959</v>
      </c>
      <c r="I1974">
        <v>0.26104823328546001</v>
      </c>
      <c r="J1974">
        <v>-2.3866182701860055</v>
      </c>
      <c r="K1974">
        <v>11.914227234449811</v>
      </c>
    </row>
    <row r="1975" spans="1:11" x14ac:dyDescent="0.7">
      <c r="A1975">
        <v>39.46</v>
      </c>
      <c r="B1975">
        <v>2.4023913339627505</v>
      </c>
      <c r="C1975">
        <v>1.8949137469082995</v>
      </c>
      <c r="D1975">
        <v>-6.0506706520209974</v>
      </c>
      <c r="E1975">
        <v>0.98706637657021989</v>
      </c>
      <c r="F1975">
        <v>-0.923214287002601</v>
      </c>
      <c r="G1975">
        <v>8.9405362658062995</v>
      </c>
      <c r="H1975">
        <v>-0.47147832690679969</v>
      </c>
      <c r="I1975">
        <v>0.61130968387807982</v>
      </c>
      <c r="J1975">
        <v>-2.5787415137210132</v>
      </c>
      <c r="K1975">
        <v>11.7271639642168</v>
      </c>
    </row>
    <row r="1976" spans="1:11" x14ac:dyDescent="0.7">
      <c r="A1976">
        <v>39.479999999999997</v>
      </c>
      <c r="B1976">
        <v>2.0204845247540408</v>
      </c>
      <c r="C1976">
        <v>0.84454062202440028</v>
      </c>
      <c r="D1976">
        <v>-5.6802009748334967</v>
      </c>
      <c r="E1976">
        <v>0.99040179683630036</v>
      </c>
      <c r="F1976">
        <v>-0.92342983620989827</v>
      </c>
      <c r="G1976">
        <v>7.5289632774959987</v>
      </c>
      <c r="H1976">
        <v>-0.122534275465501</v>
      </c>
      <c r="I1976">
        <v>0.25628720597911059</v>
      </c>
      <c r="J1976">
        <v>-2.7672373630280163</v>
      </c>
      <c r="K1976">
        <v>10.79092732802275</v>
      </c>
    </row>
    <row r="1977" spans="1:11" x14ac:dyDescent="0.7">
      <c r="A1977">
        <v>39.5</v>
      </c>
      <c r="B1977">
        <v>1.8292670887099103</v>
      </c>
      <c r="C1977">
        <v>0.66730877881760087</v>
      </c>
      <c r="D1977">
        <v>-5.6678887924998094</v>
      </c>
      <c r="E1977">
        <v>0.99374138377354004</v>
      </c>
      <c r="F1977">
        <v>-0.57100727795230455</v>
      </c>
      <c r="G1977">
        <v>6.8131582779304001</v>
      </c>
      <c r="H1977">
        <v>5.0763776025899432E-2</v>
      </c>
      <c r="I1977">
        <v>0.78402824711177033</v>
      </c>
      <c r="J1977">
        <v>-2.5674758431810005</v>
      </c>
      <c r="K1977">
        <v>10.978358923584249</v>
      </c>
    </row>
    <row r="1978" spans="1:11" x14ac:dyDescent="0.7">
      <c r="A1978">
        <v>39.520000000000003</v>
      </c>
      <c r="B1978">
        <v>1.6892098708746008</v>
      </c>
      <c r="C1978">
        <v>0.50008535994719949</v>
      </c>
      <c r="D1978">
        <v>-6.2267681162218054</v>
      </c>
      <c r="E1978">
        <v>1.1660390658086506</v>
      </c>
      <c r="F1978">
        <v>-0.7469758540607998</v>
      </c>
      <c r="G1978">
        <v>7.0027433157988987</v>
      </c>
      <c r="H1978">
        <v>-0.29567277680970072</v>
      </c>
      <c r="I1978">
        <v>0.78711588234610996</v>
      </c>
      <c r="J1978">
        <v>-2.7672373630280163</v>
      </c>
      <c r="K1978">
        <v>10.79092732802275</v>
      </c>
    </row>
    <row r="1979" spans="1:11" x14ac:dyDescent="0.7">
      <c r="A1979">
        <v>39.54</v>
      </c>
      <c r="B1979">
        <v>2.0711872137672405</v>
      </c>
      <c r="C1979">
        <v>0.85415939650640027</v>
      </c>
      <c r="D1979">
        <v>-5.7047792839560003</v>
      </c>
      <c r="E1979">
        <v>1.3397359155068802</v>
      </c>
      <c r="F1979">
        <v>-0.92256842893829827</v>
      </c>
      <c r="G1979">
        <v>6.8402667058867994</v>
      </c>
      <c r="H1979">
        <v>-0.29012872596570105</v>
      </c>
      <c r="I1979">
        <v>0.7891711492285598</v>
      </c>
      <c r="J1979">
        <v>-2.5824918163840209</v>
      </c>
      <c r="K1979">
        <v>10.603741343069689</v>
      </c>
    </row>
    <row r="1980" spans="1:11" x14ac:dyDescent="0.7">
      <c r="A1980">
        <v>39.56</v>
      </c>
      <c r="B1980">
        <v>2.5831116586832898</v>
      </c>
      <c r="C1980">
        <v>1.0253498759440003</v>
      </c>
      <c r="D1980">
        <v>-5.6924977957419003</v>
      </c>
      <c r="E1980">
        <v>1.3432892609873504</v>
      </c>
      <c r="F1980">
        <v>-0.57036043215600074</v>
      </c>
      <c r="G1980">
        <v>7.5399290234049996</v>
      </c>
      <c r="H1980">
        <v>-0.11709392542740105</v>
      </c>
      <c r="I1980">
        <v>0.96395018723791992</v>
      </c>
      <c r="J1980">
        <v>-2.5787415137210132</v>
      </c>
      <c r="K1980">
        <v>10.603680000783941</v>
      </c>
    </row>
    <row r="1981" spans="1:11" x14ac:dyDescent="0.7">
      <c r="A1981">
        <v>39.58</v>
      </c>
      <c r="B1981">
        <v>2.0103252947158108</v>
      </c>
      <c r="C1981">
        <v>1.1912406553775998</v>
      </c>
      <c r="D1981">
        <v>-5.6802009748334967</v>
      </c>
      <c r="E1981">
        <v>1.70329228837271</v>
      </c>
      <c r="F1981">
        <v>-1.0999377550797007</v>
      </c>
      <c r="G1981">
        <v>7.7032038282494</v>
      </c>
      <c r="H1981">
        <v>-0.122534275465501</v>
      </c>
      <c r="I1981">
        <v>0.96200129897863995</v>
      </c>
      <c r="J1981">
        <v>-3.1554891916880194</v>
      </c>
      <c r="K1981">
        <v>11.1656061601993</v>
      </c>
    </row>
    <row r="1982" spans="1:11" x14ac:dyDescent="0.7">
      <c r="A1982">
        <v>39.6</v>
      </c>
      <c r="B1982">
        <v>2.0001598205288307</v>
      </c>
      <c r="C1982">
        <v>1.5381537803308998</v>
      </c>
      <c r="D1982">
        <v>-5.4854701928856997</v>
      </c>
      <c r="E1982">
        <v>1.5296623146805306</v>
      </c>
      <c r="F1982">
        <v>-0.92407727507990245</v>
      </c>
      <c r="G1982">
        <v>7.8703869682306991</v>
      </c>
      <c r="H1982">
        <v>-0.30678132053479956</v>
      </c>
      <c r="I1982">
        <v>0.78299777039634044</v>
      </c>
      <c r="J1982">
        <v>-3.3443615754520124</v>
      </c>
      <c r="K1982">
        <v>10.978358923584249</v>
      </c>
    </row>
    <row r="1983" spans="1:11" x14ac:dyDescent="0.7">
      <c r="A1983">
        <v>39.619999999999997</v>
      </c>
      <c r="B1983">
        <v>2.2115258587849205</v>
      </c>
      <c r="C1983">
        <v>1.7183287970911998</v>
      </c>
      <c r="D1983">
        <v>-5.6802009748334967</v>
      </c>
      <c r="E1983">
        <v>1.3468470426045007</v>
      </c>
      <c r="F1983">
        <v>-0.57046807514660003</v>
      </c>
      <c r="G1983">
        <v>8.5918901153578986</v>
      </c>
      <c r="H1983">
        <v>-0.29567277680970072</v>
      </c>
      <c r="I1983">
        <v>0.78711588234610996</v>
      </c>
      <c r="J1983">
        <v>-2.7709277278360105</v>
      </c>
      <c r="K1983">
        <v>11.16548335494457</v>
      </c>
    </row>
    <row r="1984" spans="1:11" x14ac:dyDescent="0.7">
      <c r="A1984">
        <v>39.64</v>
      </c>
      <c r="B1984">
        <v>1.9006503720069094</v>
      </c>
      <c r="C1984">
        <v>2.0728835355398001</v>
      </c>
      <c r="D1984">
        <v>-6.06272884044931</v>
      </c>
      <c r="E1984">
        <v>0.98373511518227996</v>
      </c>
      <c r="F1984">
        <v>-0.57025285488150246</v>
      </c>
      <c r="G1984">
        <v>8.5985494636155995</v>
      </c>
      <c r="H1984">
        <v>-0.29012872596570105</v>
      </c>
      <c r="I1984">
        <v>0.7891711492285598</v>
      </c>
      <c r="J1984">
        <v>-2.1945579662900059</v>
      </c>
      <c r="K1984">
        <v>11.35248528288195</v>
      </c>
    </row>
    <row r="1985" spans="1:11" x14ac:dyDescent="0.7">
      <c r="A1985">
        <v>39.659999999999997</v>
      </c>
      <c r="B1985">
        <v>1.3583416889631295</v>
      </c>
      <c r="C1985">
        <v>1.5484232617274998</v>
      </c>
      <c r="D1985">
        <v>-5.8685393914579009</v>
      </c>
      <c r="E1985">
        <v>0.80976061706701064</v>
      </c>
      <c r="F1985">
        <v>-0.39422960106450233</v>
      </c>
      <c r="G1985">
        <v>9.1181116788442189</v>
      </c>
      <c r="H1985">
        <v>-0.29567277680970072</v>
      </c>
      <c r="I1985">
        <v>0.43442126812185045</v>
      </c>
      <c r="J1985">
        <v>-2.3828031531350007</v>
      </c>
      <c r="K1985">
        <v>11.54003938186638</v>
      </c>
    </row>
    <row r="1986" spans="1:11" x14ac:dyDescent="0.7">
      <c r="A1986">
        <v>39.68</v>
      </c>
      <c r="B1986">
        <v>1.6686941654518197</v>
      </c>
      <c r="C1986">
        <v>2.5871419323464497</v>
      </c>
      <c r="D1986">
        <v>-5.4978981839568064</v>
      </c>
      <c r="E1986">
        <v>1.1694867423845805</v>
      </c>
      <c r="F1986">
        <v>-0.39439131241159942</v>
      </c>
      <c r="G1986">
        <v>9.8130844209569599</v>
      </c>
      <c r="H1986">
        <v>5.3432823265399776E-2</v>
      </c>
      <c r="I1986">
        <v>0.43214686710888994</v>
      </c>
      <c r="J1986">
        <v>-2.5749887522450194</v>
      </c>
      <c r="K1986">
        <v>11.727470876734809</v>
      </c>
    </row>
    <row r="1987" spans="1:11" x14ac:dyDescent="0.7">
      <c r="A1987">
        <v>39.700000000000003</v>
      </c>
      <c r="B1987">
        <v>1.4773145891284098</v>
      </c>
      <c r="C1987">
        <v>3.1080750449020904</v>
      </c>
      <c r="D1987">
        <v>-5.6678887924998094</v>
      </c>
      <c r="E1987">
        <v>0.99374138377354004</v>
      </c>
      <c r="F1987">
        <v>-0.92407727507990245</v>
      </c>
      <c r="G1987">
        <v>10.689663475698129</v>
      </c>
      <c r="H1987">
        <v>-0.30678132053479956</v>
      </c>
      <c r="I1987">
        <v>0.42986967070368021</v>
      </c>
      <c r="J1987">
        <v>-2.7635445775140113</v>
      </c>
      <c r="K1987">
        <v>12.29013419996563</v>
      </c>
    </row>
    <row r="1988" spans="1:11" x14ac:dyDescent="0.7">
      <c r="A1988">
        <v>39.72</v>
      </c>
      <c r="B1988">
        <v>2.2115258587849205</v>
      </c>
      <c r="C1988">
        <v>3.1117679047279907</v>
      </c>
      <c r="D1988">
        <v>-5.3280666929881022</v>
      </c>
      <c r="E1988">
        <v>0.63239953595398024</v>
      </c>
      <c r="F1988">
        <v>-0.39433737567570404</v>
      </c>
      <c r="G1988">
        <v>10.872466174504959</v>
      </c>
      <c r="H1988">
        <v>5.6100231795999989E-2</v>
      </c>
      <c r="I1988">
        <v>8.0481530931030498E-2</v>
      </c>
      <c r="J1988">
        <v>-2.3828031531350007</v>
      </c>
      <c r="K1988">
        <v>12.289151435710011</v>
      </c>
    </row>
    <row r="1989" spans="1:11" x14ac:dyDescent="0.7">
      <c r="A1989">
        <v>39.74</v>
      </c>
      <c r="B1989">
        <v>2.5831116586832898</v>
      </c>
      <c r="C1989">
        <v>4.1586641141816294</v>
      </c>
      <c r="D1989">
        <v>-5.6986404546428986</v>
      </c>
      <c r="E1989">
        <v>0.98540022650279013</v>
      </c>
      <c r="F1989">
        <v>-0.21793728082469954</v>
      </c>
      <c r="G1989">
        <v>11.409332226917309</v>
      </c>
      <c r="H1989">
        <v>0.23989944097079885</v>
      </c>
      <c r="I1989">
        <v>0.25985907178723977</v>
      </c>
      <c r="J1989">
        <v>-2.5824918163840209</v>
      </c>
      <c r="K1989">
        <v>12.47560119260033</v>
      </c>
    </row>
    <row r="1990" spans="1:11" x14ac:dyDescent="0.7">
      <c r="A1990">
        <v>39.76</v>
      </c>
      <c r="B1990">
        <v>2.2115258587849205</v>
      </c>
      <c r="C1990">
        <v>3.8084874585464004</v>
      </c>
      <c r="D1990">
        <v>-5.6863513036685021</v>
      </c>
      <c r="E1990">
        <v>0.98873356635689014</v>
      </c>
      <c r="F1990">
        <v>-0.57057578391360408</v>
      </c>
      <c r="G1990">
        <v>11.40438840147605</v>
      </c>
      <c r="H1990">
        <v>-0.47147832690679969</v>
      </c>
      <c r="I1990">
        <v>0.25866918051822996</v>
      </c>
      <c r="J1990">
        <v>-2.7709277278360105</v>
      </c>
      <c r="K1990">
        <v>12.66370746263183</v>
      </c>
    </row>
    <row r="1991" spans="1:11" x14ac:dyDescent="0.7">
      <c r="A1991">
        <v>39.78</v>
      </c>
      <c r="B1991">
        <v>1.6584268584983004</v>
      </c>
      <c r="C1991">
        <v>3.6316319957683802</v>
      </c>
      <c r="D1991">
        <v>-5.3218045399924989</v>
      </c>
      <c r="E1991">
        <v>0.99040179683630036</v>
      </c>
      <c r="F1991">
        <v>-0.39439131241159942</v>
      </c>
      <c r="G1991">
        <v>11.22207615049544</v>
      </c>
      <c r="H1991">
        <v>5.3432823265399776E-2</v>
      </c>
      <c r="I1991">
        <v>0.43214686710888994</v>
      </c>
      <c r="J1991">
        <v>-2.9631769434970181</v>
      </c>
      <c r="K1991">
        <v>12.85132313518929</v>
      </c>
    </row>
    <row r="1992" spans="1:11" x14ac:dyDescent="0.7">
      <c r="A1992">
        <v>39.799999999999997</v>
      </c>
      <c r="B1992">
        <v>1.6378733070438507</v>
      </c>
      <c r="C1992">
        <v>2.9318052225589408</v>
      </c>
      <c r="D1992">
        <v>-5.6678887924998094</v>
      </c>
      <c r="E1992">
        <v>0.99374138377354004</v>
      </c>
      <c r="F1992">
        <v>-0.74762329303680275</v>
      </c>
      <c r="G1992">
        <v>10.159620515979979</v>
      </c>
      <c r="H1992">
        <v>0.22422159830840016</v>
      </c>
      <c r="I1992">
        <v>0.25270875406316051</v>
      </c>
      <c r="J1992">
        <v>-2.9559187093159949</v>
      </c>
      <c r="K1992">
        <v>12.102948496953239</v>
      </c>
    </row>
    <row r="1993" spans="1:11" x14ac:dyDescent="0.7">
      <c r="A1993">
        <v>39.82</v>
      </c>
      <c r="B1993">
        <v>1.6584268584983004</v>
      </c>
      <c r="C1993">
        <v>2.2371226584021997</v>
      </c>
      <c r="D1993">
        <v>-5.5041063620522976</v>
      </c>
      <c r="E1993">
        <v>0.81137273674458044</v>
      </c>
      <c r="F1993">
        <v>-0.39428347190339963</v>
      </c>
      <c r="G1993">
        <v>9.4669718994649088</v>
      </c>
      <c r="H1993">
        <v>5.6100231795999989E-2</v>
      </c>
      <c r="I1993">
        <v>0.43328441671760043</v>
      </c>
      <c r="J1993">
        <v>-2.5749887522450194</v>
      </c>
      <c r="K1993">
        <v>11.727470876734809</v>
      </c>
    </row>
    <row r="1994" spans="1:11" x14ac:dyDescent="0.7">
      <c r="A1994">
        <v>39.840000000000003</v>
      </c>
      <c r="B1994">
        <v>2.5731360052720706</v>
      </c>
      <c r="C1994">
        <v>1.7199858713713994</v>
      </c>
      <c r="D1994">
        <v>-5.7047792839560003</v>
      </c>
      <c r="E1994">
        <v>0.62773431485768061</v>
      </c>
      <c r="F1994">
        <v>-0.57036043215600074</v>
      </c>
      <c r="G1994">
        <v>8.9469847337730997</v>
      </c>
      <c r="H1994">
        <v>-0.11166024861850055</v>
      </c>
      <c r="I1994">
        <v>0.26104823328546001</v>
      </c>
      <c r="J1994">
        <v>-2.3866182701860055</v>
      </c>
      <c r="K1994">
        <v>11.1653606301651</v>
      </c>
    </row>
    <row r="1995" spans="1:11" x14ac:dyDescent="0.7">
      <c r="A1995">
        <v>39.86</v>
      </c>
      <c r="B1995">
        <v>2.3923586798911796</v>
      </c>
      <c r="C1995">
        <v>1.8933106187338993</v>
      </c>
      <c r="D1995">
        <v>-5.8685393914579009</v>
      </c>
      <c r="E1995">
        <v>0.80976061706701064</v>
      </c>
      <c r="F1995">
        <v>-0.39417576312889935</v>
      </c>
      <c r="G1995">
        <v>9.12128217537275</v>
      </c>
      <c r="H1995">
        <v>-0.11709392542740105</v>
      </c>
      <c r="I1995">
        <v>0.61130968387807982</v>
      </c>
      <c r="J1995">
        <v>-2.5787415137210132</v>
      </c>
      <c r="K1995">
        <v>11.352669309739181</v>
      </c>
    </row>
    <row r="1996" spans="1:11" x14ac:dyDescent="0.7">
      <c r="A1996">
        <v>39.880000000000003</v>
      </c>
      <c r="B1996">
        <v>1.30652842228079</v>
      </c>
      <c r="C1996">
        <v>2.5857499927437306</v>
      </c>
      <c r="D1996">
        <v>-5.8502504308025038</v>
      </c>
      <c r="E1996">
        <v>1.1712121955093506</v>
      </c>
      <c r="F1996">
        <v>-0.57079139901789944</v>
      </c>
      <c r="G1996">
        <v>9.6384680888378291</v>
      </c>
      <c r="H1996">
        <v>-0.1252569567883004</v>
      </c>
      <c r="I1996">
        <v>0.60806053919109981</v>
      </c>
      <c r="J1996">
        <v>-2.9631769434970181</v>
      </c>
      <c r="K1996">
        <v>12.102088296219641</v>
      </c>
    </row>
    <row r="1997" spans="1:11" x14ac:dyDescent="0.7">
      <c r="A1997">
        <v>39.9</v>
      </c>
      <c r="B1997">
        <v>1.4773145891284098</v>
      </c>
      <c r="C1997">
        <v>2.7593941497471608</v>
      </c>
      <c r="D1997">
        <v>-5.4854701928856997</v>
      </c>
      <c r="E1997">
        <v>1.1729387265370601</v>
      </c>
      <c r="F1997">
        <v>-0.57100727795230455</v>
      </c>
      <c r="G1997">
        <v>10.337253912264689</v>
      </c>
      <c r="H1997">
        <v>4.8093088566799835E-2</v>
      </c>
      <c r="I1997">
        <v>0.42986967070368021</v>
      </c>
      <c r="J1997">
        <v>-2.9595490164760179</v>
      </c>
      <c r="K1997">
        <v>11.727777990539931</v>
      </c>
    </row>
    <row r="1998" spans="1:11" x14ac:dyDescent="0.7">
      <c r="A1998">
        <v>39.92</v>
      </c>
      <c r="B1998">
        <v>2.2115258587849205</v>
      </c>
      <c r="C1998">
        <v>3.1117679047279907</v>
      </c>
      <c r="D1998">
        <v>-5.6802009748334967</v>
      </c>
      <c r="E1998">
        <v>1.3468470426045007</v>
      </c>
      <c r="F1998">
        <v>-0.39422960106450233</v>
      </c>
      <c r="G1998">
        <v>10.52581213751402</v>
      </c>
      <c r="H1998">
        <v>-0.11981326552469973</v>
      </c>
      <c r="I1998">
        <v>0.61022730050374019</v>
      </c>
      <c r="J1998">
        <v>-2.3828031531350007</v>
      </c>
      <c r="K1998">
        <v>12.289151435710011</v>
      </c>
    </row>
    <row r="1999" spans="1:11" x14ac:dyDescent="0.7">
      <c r="A1999">
        <v>39.94</v>
      </c>
      <c r="B1999">
        <v>2.2417763594201308</v>
      </c>
      <c r="C1999">
        <v>2.7674147193336101</v>
      </c>
      <c r="D1999">
        <v>-6.0567016262147035</v>
      </c>
      <c r="E1999">
        <v>1.3415120342487601</v>
      </c>
      <c r="F1999">
        <v>-0.74649131254970058</v>
      </c>
      <c r="G1999">
        <v>9.8278711987627592</v>
      </c>
      <c r="H1999">
        <v>-0.29012872596570105</v>
      </c>
      <c r="I1999">
        <v>0.43669287888666997</v>
      </c>
      <c r="J1999">
        <v>-2.7783012048530225</v>
      </c>
      <c r="K1999">
        <v>11.913859301299979</v>
      </c>
    </row>
    <row r="2000" spans="1:11" x14ac:dyDescent="0.7">
      <c r="A2000">
        <v>39.96</v>
      </c>
      <c r="B2000">
        <v>2.5731360052720706</v>
      </c>
      <c r="C2000">
        <v>2.4164916091537005</v>
      </c>
      <c r="D2000">
        <v>-5.3343249394629026</v>
      </c>
      <c r="E2000">
        <v>0.98706637657021989</v>
      </c>
      <c r="F2000">
        <v>-0.74681424154420029</v>
      </c>
      <c r="G2000">
        <v>9.1181116788442189</v>
      </c>
      <c r="H2000">
        <v>5.8766003126299537E-2</v>
      </c>
      <c r="I2000">
        <v>0.43442126812185045</v>
      </c>
      <c r="J2000">
        <v>-2.7746156743190227</v>
      </c>
      <c r="K2000">
        <v>11.539793932307461</v>
      </c>
    </row>
    <row r="2001" spans="1:11" x14ac:dyDescent="0.7">
      <c r="A2001">
        <v>39.979999999999997</v>
      </c>
      <c r="B2001">
        <v>1.6686941654518197</v>
      </c>
      <c r="C2001">
        <v>1.8901014082176992</v>
      </c>
      <c r="D2001">
        <v>-5.6863513036685021</v>
      </c>
      <c r="E2001">
        <v>1.3450675967597903</v>
      </c>
      <c r="F2001">
        <v>-1.0999377550797007</v>
      </c>
      <c r="G2001">
        <v>8.0553440889444996</v>
      </c>
      <c r="H2001">
        <v>-0.2984473551329998</v>
      </c>
      <c r="I2001">
        <v>1.1388901882907305</v>
      </c>
      <c r="J2001">
        <v>-3.3478645034130068</v>
      </c>
      <c r="K2001">
        <v>11.35303772553306</v>
      </c>
    </row>
    <row r="2002" spans="1:11" x14ac:dyDescent="0.7">
      <c r="A2002">
        <v>40</v>
      </c>
      <c r="B2002">
        <v>2.0103252947158108</v>
      </c>
      <c r="C2002">
        <v>0.49398598669450067</v>
      </c>
      <c r="D2002">
        <v>-5.6678887924998094</v>
      </c>
      <c r="E2002">
        <v>1.7070771535682505</v>
      </c>
      <c r="F2002">
        <v>-1.1007473011782025</v>
      </c>
      <c r="G2002">
        <v>6.9874492552257994</v>
      </c>
      <c r="H2002">
        <v>-0.48280120793710068</v>
      </c>
      <c r="I2002">
        <v>1.3131238715171198</v>
      </c>
      <c r="J2002">
        <v>-2.9522860196740055</v>
      </c>
      <c r="K2002">
        <v>10.978420426979021</v>
      </c>
    </row>
    <row r="2003" spans="1:11" x14ac:dyDescent="0.7">
      <c r="A2003">
        <v>40.020000000000003</v>
      </c>
      <c r="B2003">
        <v>2.2115258587849205</v>
      </c>
      <c r="C2003">
        <v>0.3248896894544</v>
      </c>
      <c r="D2003">
        <v>-5.5041063620522976</v>
      </c>
      <c r="E2003">
        <v>1.5241519955626908</v>
      </c>
      <c r="F2003">
        <v>-0.39428347190339963</v>
      </c>
      <c r="G2003">
        <v>5.5946126965611001</v>
      </c>
      <c r="H2003">
        <v>5.8766003126299537E-2</v>
      </c>
      <c r="I2003">
        <v>1.1398104965703606</v>
      </c>
      <c r="J2003">
        <v>-2.7672373630280163</v>
      </c>
      <c r="K2003">
        <v>10.041569663669669</v>
      </c>
    </row>
    <row r="2004" spans="1:11" x14ac:dyDescent="0.7">
      <c r="A2004">
        <v>40.04</v>
      </c>
      <c r="B2004">
        <v>1.8904715258400095</v>
      </c>
      <c r="C2004">
        <v>-0.36493852695850038</v>
      </c>
      <c r="D2004">
        <v>-6.0567016262147035</v>
      </c>
      <c r="E2004">
        <v>1.3415120342487601</v>
      </c>
      <c r="F2004">
        <v>-0.74649131254970058</v>
      </c>
      <c r="G2004">
        <v>5.6073484222807988</v>
      </c>
      <c r="H2004">
        <v>-0.29012872596570105</v>
      </c>
      <c r="I2004">
        <v>1.1416494195704603</v>
      </c>
      <c r="J2004">
        <v>-2.19068053472202</v>
      </c>
      <c r="K2004">
        <v>9.8546906918287007</v>
      </c>
    </row>
    <row r="2005" spans="1:11" x14ac:dyDescent="0.7">
      <c r="A2005">
        <v>40.06</v>
      </c>
      <c r="B2005">
        <v>1.8904715258400095</v>
      </c>
      <c r="C2005">
        <v>-0.36493852695850038</v>
      </c>
      <c r="D2005">
        <v>-6.2327451119413979</v>
      </c>
      <c r="E2005">
        <v>1.5204841777643106</v>
      </c>
      <c r="F2005">
        <v>-0.92278358348740142</v>
      </c>
      <c r="G2005">
        <v>5.0775815302607992</v>
      </c>
      <c r="H2005">
        <v>-0.46865194824470002</v>
      </c>
      <c r="I2005">
        <v>0.96492373463984027</v>
      </c>
      <c r="J2005">
        <v>-2.3828031531350007</v>
      </c>
      <c r="K2005">
        <v>10.04181527417912</v>
      </c>
    </row>
    <row r="2006" spans="1:11" x14ac:dyDescent="0.7">
      <c r="A2006">
        <v>40.08</v>
      </c>
      <c r="B2006">
        <v>1.5082691220923596</v>
      </c>
      <c r="C2006">
        <v>-2.3470087454800392E-2</v>
      </c>
      <c r="D2006">
        <v>-5.8563505570583061</v>
      </c>
      <c r="E2006">
        <v>1.5259876218730604</v>
      </c>
      <c r="F2006">
        <v>-0.92342983620989827</v>
      </c>
      <c r="G2006">
        <v>6.1206174793737986</v>
      </c>
      <c r="H2006">
        <v>-0.30122363748120051</v>
      </c>
      <c r="I2006">
        <v>1.490880538642501</v>
      </c>
      <c r="J2006">
        <v>-2.9595490164760179</v>
      </c>
      <c r="K2006">
        <v>10.228816930512441</v>
      </c>
    </row>
    <row r="2007" spans="1:11" x14ac:dyDescent="0.7">
      <c r="A2007">
        <v>40.1</v>
      </c>
      <c r="B2007">
        <v>1.4773145891284098</v>
      </c>
      <c r="C2007">
        <v>1.0159896739725003</v>
      </c>
      <c r="D2007">
        <v>-5.4854701928856997</v>
      </c>
      <c r="E2007">
        <v>1.5296623146805306</v>
      </c>
      <c r="F2007">
        <v>-0.74762329303680275</v>
      </c>
      <c r="G2007">
        <v>7.3399127286430002</v>
      </c>
      <c r="H2007">
        <v>-0.1307073397435996</v>
      </c>
      <c r="I2007">
        <v>1.3122558349940805</v>
      </c>
      <c r="J2007">
        <v>-2.9522860196740055</v>
      </c>
      <c r="K2007">
        <v>10.978420426979021</v>
      </c>
    </row>
    <row r="2008" spans="1:11" x14ac:dyDescent="0.7">
      <c r="A2008">
        <v>40.119999999999997</v>
      </c>
      <c r="B2008">
        <v>2.0306375163949308</v>
      </c>
      <c r="C2008">
        <v>0.84646673953040086</v>
      </c>
      <c r="D2008">
        <v>-5.8624468760890096</v>
      </c>
      <c r="E2008">
        <v>1.1677623661536307</v>
      </c>
      <c r="F2008">
        <v>-0.7469758540607998</v>
      </c>
      <c r="G2008">
        <v>8.0588412802271989</v>
      </c>
      <c r="H2008">
        <v>-0.11981326552469973</v>
      </c>
      <c r="I2008">
        <v>0.61022730050374019</v>
      </c>
      <c r="J2008">
        <v>-2.5749887522450194</v>
      </c>
      <c r="K2008">
        <v>10.978236037765161</v>
      </c>
    </row>
    <row r="2009" spans="1:11" x14ac:dyDescent="0.7">
      <c r="A2009">
        <v>40.14</v>
      </c>
      <c r="B2009">
        <v>2.5930811930002609</v>
      </c>
      <c r="C2009">
        <v>1.7232969705695993</v>
      </c>
      <c r="D2009">
        <v>-5.6986404546428986</v>
      </c>
      <c r="E2009">
        <v>0.98540022650279013</v>
      </c>
      <c r="F2009">
        <v>-0.39412195806630024</v>
      </c>
      <c r="G2009">
        <v>8.4210302732687996</v>
      </c>
      <c r="H2009">
        <v>-0.29012872596570105</v>
      </c>
      <c r="I2009">
        <v>0.43669287888666997</v>
      </c>
      <c r="J2009">
        <v>-2.1945579662900059</v>
      </c>
      <c r="K2009">
        <v>10.97811331297582</v>
      </c>
    </row>
    <row r="2010" spans="1:11" x14ac:dyDescent="0.7">
      <c r="A2010">
        <v>40.159999999999997</v>
      </c>
      <c r="B2010">
        <v>2.2316990463537909</v>
      </c>
      <c r="C2010">
        <v>2.4179339818273995</v>
      </c>
      <c r="D2010">
        <v>-5.6924977957419003</v>
      </c>
      <c r="E2010">
        <v>1.3432892609873504</v>
      </c>
      <c r="F2010">
        <v>-0.57046807514660003</v>
      </c>
      <c r="G2010">
        <v>9.2956328538207895</v>
      </c>
      <c r="H2010">
        <v>6.1430138763100217E-2</v>
      </c>
      <c r="I2010">
        <v>0.78814383106066987</v>
      </c>
      <c r="J2010">
        <v>-1.9946785784340193</v>
      </c>
      <c r="K2010">
        <v>11.9145954087882</v>
      </c>
    </row>
    <row r="2011" spans="1:11" x14ac:dyDescent="0.7">
      <c r="A2011">
        <v>40.18</v>
      </c>
      <c r="B2011">
        <v>1.4979572814115496</v>
      </c>
      <c r="C2011">
        <v>2.7620709568648802</v>
      </c>
      <c r="D2011">
        <v>-5.6802009748334967</v>
      </c>
      <c r="E2011">
        <v>1.3468470426045007</v>
      </c>
      <c r="F2011">
        <v>-0.92364551721119881</v>
      </c>
      <c r="G2011">
        <v>9.2862740005272588</v>
      </c>
      <c r="H2011">
        <v>-0.30122363748120051</v>
      </c>
      <c r="I2011">
        <v>0.78505809095342993</v>
      </c>
      <c r="J2011">
        <v>-2.9595490164760179</v>
      </c>
      <c r="K2011">
        <v>11.727777990539931</v>
      </c>
    </row>
    <row r="2012" spans="1:11" x14ac:dyDescent="0.7">
      <c r="A2012">
        <v>40.200000000000003</v>
      </c>
      <c r="B2012">
        <v>1.6481532409689006</v>
      </c>
      <c r="C2012">
        <v>2.5843571976157502</v>
      </c>
      <c r="D2012">
        <v>-5.302994605267898</v>
      </c>
      <c r="E2012">
        <v>0.99541274218449072</v>
      </c>
      <c r="F2012">
        <v>-0.74746128477490004</v>
      </c>
      <c r="G2012">
        <v>9.1054102983484899</v>
      </c>
      <c r="H2012">
        <v>-0.12798131103349952</v>
      </c>
      <c r="I2012">
        <v>0.25390230428233984</v>
      </c>
      <c r="J2012">
        <v>-2.9559187093159949</v>
      </c>
      <c r="K2012">
        <v>11.353222114707251</v>
      </c>
    </row>
    <row r="2013" spans="1:11" x14ac:dyDescent="0.7">
      <c r="A2013">
        <v>40.22</v>
      </c>
      <c r="B2013">
        <v>2.2014299728827602</v>
      </c>
      <c r="C2013">
        <v>2.0651374556939004</v>
      </c>
      <c r="D2013">
        <v>-5.8563505570583061</v>
      </c>
      <c r="E2013">
        <v>1.5259876218730604</v>
      </c>
      <c r="F2013">
        <v>-0.57068355851730246</v>
      </c>
      <c r="G2013">
        <v>8.5852226260875995</v>
      </c>
      <c r="H2013">
        <v>-0.11981326552469973</v>
      </c>
      <c r="I2013">
        <v>1.3157247838982995</v>
      </c>
      <c r="J2013">
        <v>-2.7672373630280163</v>
      </c>
      <c r="K2013">
        <v>11.54028499237584</v>
      </c>
    </row>
    <row r="2014" spans="1:11" x14ac:dyDescent="0.7">
      <c r="A2014">
        <v>40.24</v>
      </c>
      <c r="B2014">
        <v>2.2316990463537909</v>
      </c>
      <c r="C2014">
        <v>1.0253498759440003</v>
      </c>
      <c r="D2014">
        <v>-5.880713025440599</v>
      </c>
      <c r="E2014">
        <v>1.5186519841345607</v>
      </c>
      <c r="F2014">
        <v>-0.92278358348740142</v>
      </c>
      <c r="G2014">
        <v>7.1881650958129999</v>
      </c>
      <c r="H2014">
        <v>-0.46582730302550068</v>
      </c>
      <c r="I2014">
        <v>0.61347245912101034</v>
      </c>
      <c r="J2014">
        <v>-2.3866182701860055</v>
      </c>
      <c r="K2014">
        <v>10.4164940258804</v>
      </c>
    </row>
    <row r="2015" spans="1:11" x14ac:dyDescent="0.7">
      <c r="A2015">
        <v>40.26</v>
      </c>
      <c r="B2015">
        <v>2.5831116586832898</v>
      </c>
      <c r="C2015">
        <v>-1.9088203468500708E-2</v>
      </c>
      <c r="D2015">
        <v>-5.5165111015059978</v>
      </c>
      <c r="E2015">
        <v>1.5204841777643106</v>
      </c>
      <c r="F2015">
        <v>-0.57036043215600074</v>
      </c>
      <c r="G2015">
        <v>5.7811093854448998</v>
      </c>
      <c r="H2015">
        <v>0.23989944097079885</v>
      </c>
      <c r="I2015">
        <v>0.96492373463984027</v>
      </c>
      <c r="J2015">
        <v>-2.3828031531350007</v>
      </c>
      <c r="K2015">
        <v>10.04181527417912</v>
      </c>
    </row>
    <row r="2016" spans="1:11" x14ac:dyDescent="0.7">
      <c r="A2016">
        <v>40.28</v>
      </c>
      <c r="B2016">
        <v>1.6686941654518197</v>
      </c>
      <c r="C2016">
        <v>-0.89806068829770069</v>
      </c>
      <c r="D2016">
        <v>-5.8563505570583061</v>
      </c>
      <c r="E2016">
        <v>1.5259876218730604</v>
      </c>
      <c r="F2016">
        <v>-0.92342983620989827</v>
      </c>
      <c r="G2016">
        <v>4.7122716812516998</v>
      </c>
      <c r="H2016">
        <v>-0.2984473551329998</v>
      </c>
      <c r="I2016">
        <v>1.1388901882907305</v>
      </c>
      <c r="J2016">
        <v>-3.1554891916880194</v>
      </c>
      <c r="K2016">
        <v>9.6668908314931201</v>
      </c>
    </row>
    <row r="2017" spans="1:11" x14ac:dyDescent="0.7">
      <c r="A2017">
        <v>40.299999999999997</v>
      </c>
      <c r="B2017">
        <v>1.2961466614089794</v>
      </c>
      <c r="C2017">
        <v>-1.2517219990957003</v>
      </c>
      <c r="D2017">
        <v>-5.8441464937542094</v>
      </c>
      <c r="E2017">
        <v>1.8863859028240002</v>
      </c>
      <c r="F2017">
        <v>-0.92407727507990245</v>
      </c>
      <c r="G2017">
        <v>3.6414722070294996</v>
      </c>
      <c r="H2017">
        <v>-0.48280120793710068</v>
      </c>
      <c r="I2017">
        <v>1.3131238715171198</v>
      </c>
      <c r="J2017">
        <v>-3.3408563486040066</v>
      </c>
      <c r="K2017">
        <v>9.1034894374163304</v>
      </c>
    </row>
    <row r="2018" spans="1:11" x14ac:dyDescent="0.7">
      <c r="A2018">
        <v>40.32</v>
      </c>
      <c r="B2018">
        <v>2.0306375163949308</v>
      </c>
      <c r="C2018">
        <v>-1.5924260492237003</v>
      </c>
      <c r="D2018">
        <v>-5.6802009748334967</v>
      </c>
      <c r="E2018">
        <v>2.0597375341409103</v>
      </c>
      <c r="F2018">
        <v>-0.7469758540607998</v>
      </c>
      <c r="G2018">
        <v>3.1303841128949994</v>
      </c>
      <c r="H2018">
        <v>-0.29567277680970072</v>
      </c>
      <c r="I2018">
        <v>1.4925051107946201</v>
      </c>
      <c r="J2018">
        <v>-2.9595490164760179</v>
      </c>
      <c r="K2018">
        <v>8.7298558704849594</v>
      </c>
    </row>
    <row r="2019" spans="1:11" x14ac:dyDescent="0.7">
      <c r="A2019">
        <v>40.340000000000003</v>
      </c>
      <c r="B2019">
        <v>2.2417763594201308</v>
      </c>
      <c r="C2019">
        <v>-2.1051347748986</v>
      </c>
      <c r="D2019">
        <v>-6.0567016262147035</v>
      </c>
      <c r="E2019">
        <v>1.69762384199473</v>
      </c>
      <c r="F2019">
        <v>-0.92256842893829827</v>
      </c>
      <c r="G2019">
        <v>2.6203880873376981</v>
      </c>
      <c r="H2019">
        <v>-0.28459147242550031</v>
      </c>
      <c r="I2019">
        <v>1.4957482796610497</v>
      </c>
      <c r="J2019">
        <v>-2.5787415137210132</v>
      </c>
      <c r="K2019">
        <v>8.731206728395847</v>
      </c>
    </row>
    <row r="2020" spans="1:11" x14ac:dyDescent="0.7">
      <c r="A2020">
        <v>40.36</v>
      </c>
      <c r="B2020">
        <v>1.8904715258400095</v>
      </c>
      <c r="C2020">
        <v>-1.7570955253106</v>
      </c>
      <c r="D2020">
        <v>-5.8746281067237049</v>
      </c>
      <c r="E2020">
        <v>1.5204841777643106</v>
      </c>
      <c r="F2020">
        <v>-0.74665272773729896</v>
      </c>
      <c r="G2020">
        <v>3.1403822918221991</v>
      </c>
      <c r="H2020">
        <v>-0.46865194824470002</v>
      </c>
      <c r="I2020">
        <v>1.3174560660661401</v>
      </c>
      <c r="J2020">
        <v>-2.3828031531350007</v>
      </c>
      <c r="K2020">
        <v>8.5435911664918667</v>
      </c>
    </row>
    <row r="2021" spans="1:11" x14ac:dyDescent="0.7">
      <c r="A2021">
        <v>40.380000000000003</v>
      </c>
      <c r="B2021">
        <v>1.6789551676420906</v>
      </c>
      <c r="C2021">
        <v>-1.2440127936873999</v>
      </c>
      <c r="D2021">
        <v>-5.5041063620522976</v>
      </c>
      <c r="E2021">
        <v>1.5241519955626908</v>
      </c>
      <c r="F2021">
        <v>-1.0999377550797007</v>
      </c>
      <c r="G2021">
        <v>3.8296609606036984</v>
      </c>
      <c r="H2021">
        <v>-0.47713629094640098</v>
      </c>
      <c r="I2021">
        <v>1.3148583454784104</v>
      </c>
      <c r="J2021">
        <v>-2.9595490164760179</v>
      </c>
      <c r="K2021">
        <v>9.4793364004987009</v>
      </c>
    </row>
    <row r="2022" spans="1:11" x14ac:dyDescent="0.7">
      <c r="A2022">
        <v>40.4</v>
      </c>
      <c r="B2022">
        <v>2.1913278846240303</v>
      </c>
      <c r="C2022">
        <v>-2.7857355417699736E-2</v>
      </c>
      <c r="D2022">
        <v>-5.6678887924998094</v>
      </c>
      <c r="E2022">
        <v>1.35040926867089</v>
      </c>
      <c r="F2022">
        <v>-1.1004772874084026</v>
      </c>
      <c r="G2022">
        <v>5.5818535989635993</v>
      </c>
      <c r="H2022">
        <v>4.8093088566799835E-2</v>
      </c>
      <c r="I2022">
        <v>1.13612587008899</v>
      </c>
      <c r="J2022">
        <v>-2.9522860196740055</v>
      </c>
      <c r="K2022">
        <v>10.228448031153951</v>
      </c>
    </row>
    <row r="2023" spans="1:11" x14ac:dyDescent="0.7">
      <c r="A2023">
        <v>40.42</v>
      </c>
      <c r="B2023">
        <v>2.3923586798911796</v>
      </c>
      <c r="C2023">
        <v>0.50008535994719949</v>
      </c>
      <c r="D2023">
        <v>-6.0446359143489019</v>
      </c>
      <c r="E2023">
        <v>1.3450675967597903</v>
      </c>
      <c r="F2023">
        <v>-0.923214287002601</v>
      </c>
      <c r="G2023">
        <v>7.1806418831849985</v>
      </c>
      <c r="H2023">
        <v>-0.2984473551329998</v>
      </c>
      <c r="I2023">
        <v>0.78608730250416059</v>
      </c>
      <c r="J2023">
        <v>-2.7672373630280163</v>
      </c>
      <c r="K2023">
        <v>10.79092732802275</v>
      </c>
    </row>
    <row r="2024" spans="1:11" x14ac:dyDescent="0.7">
      <c r="A2024">
        <v>40.44</v>
      </c>
      <c r="B2024">
        <v>2.5831116586832898</v>
      </c>
      <c r="C2024">
        <v>2.0697879553566008</v>
      </c>
      <c r="D2024">
        <v>-5.6986404546428986</v>
      </c>
      <c r="E2024">
        <v>0.98540022650279013</v>
      </c>
      <c r="F2024">
        <v>-0.57036043215600074</v>
      </c>
      <c r="G2024">
        <v>8.9469847337730997</v>
      </c>
      <c r="H2024">
        <v>0.41576017846900015</v>
      </c>
      <c r="I2024">
        <v>0.43555742196426994</v>
      </c>
      <c r="J2024">
        <v>-2.3866182701860055</v>
      </c>
      <c r="K2024">
        <v>11.1653606301651</v>
      </c>
    </row>
    <row r="2025" spans="1:11" x14ac:dyDescent="0.7">
      <c r="A2025">
        <v>40.46</v>
      </c>
      <c r="B2025">
        <v>2.2316990463537909</v>
      </c>
      <c r="C2025">
        <v>3.8105180877107703</v>
      </c>
      <c r="D2025">
        <v>-6.0506706520209974</v>
      </c>
      <c r="E2025">
        <v>0.98706637657021989</v>
      </c>
      <c r="F2025">
        <v>-0.21793728082469954</v>
      </c>
      <c r="G2025">
        <v>11.05498969997824</v>
      </c>
      <c r="H2025">
        <v>0.23729047605199938</v>
      </c>
      <c r="I2025">
        <v>0.61130968387807982</v>
      </c>
      <c r="J2025">
        <v>-2.3866182701860055</v>
      </c>
      <c r="K2025">
        <v>12.663093838734511</v>
      </c>
    </row>
    <row r="2026" spans="1:11" x14ac:dyDescent="0.7">
      <c r="A2026">
        <v>40.479999999999997</v>
      </c>
      <c r="B2026">
        <v>1.4876391057034404</v>
      </c>
      <c r="C2026">
        <v>4.5036019143296002</v>
      </c>
      <c r="D2026">
        <v>-5.3218045399924989</v>
      </c>
      <c r="E2026">
        <v>0.6339565510681</v>
      </c>
      <c r="F2026">
        <v>-0.21793728082469954</v>
      </c>
      <c r="G2026">
        <v>12.808214883633038</v>
      </c>
      <c r="H2026">
        <v>0.23206774001539898</v>
      </c>
      <c r="I2026">
        <v>-9.6569840520650096E-2</v>
      </c>
      <c r="J2026">
        <v>-2.5749887522450194</v>
      </c>
      <c r="K2026">
        <v>13.225940554674111</v>
      </c>
    </row>
    <row r="2027" spans="1:11" x14ac:dyDescent="0.7">
      <c r="A2027">
        <v>40.5</v>
      </c>
      <c r="B2027">
        <v>1.466983725839631</v>
      </c>
      <c r="C2027">
        <v>5.1995709752528496</v>
      </c>
      <c r="D2027">
        <v>-5.4792503726393988</v>
      </c>
      <c r="E2027">
        <v>0.81783128962873075</v>
      </c>
      <c r="F2027">
        <v>-0.39455332070379967</v>
      </c>
      <c r="G2027">
        <v>13.682475403996339</v>
      </c>
      <c r="H2027">
        <v>0.57915053636039815</v>
      </c>
      <c r="I2027">
        <v>-0.45365596655744955</v>
      </c>
      <c r="J2027">
        <v>-2.7635445775140113</v>
      </c>
      <c r="K2027">
        <v>13.414539353922791</v>
      </c>
    </row>
    <row r="2028" spans="1:11" x14ac:dyDescent="0.7">
      <c r="A2028">
        <v>40.520000000000003</v>
      </c>
      <c r="B2028">
        <v>1.8496936271471611</v>
      </c>
      <c r="C2028">
        <v>5.5498049615490297</v>
      </c>
      <c r="D2028">
        <v>-5.8624468760890096</v>
      </c>
      <c r="E2028">
        <v>0.81137273674458044</v>
      </c>
      <c r="F2028">
        <v>-0.57068355851730246</v>
      </c>
      <c r="G2028">
        <v>13.866519369045509</v>
      </c>
      <c r="H2028">
        <v>-0.122534275465501</v>
      </c>
      <c r="I2028">
        <v>-9.6569840520650096E-2</v>
      </c>
      <c r="J2028">
        <v>-2.7709277278360105</v>
      </c>
      <c r="K2028">
        <v>13.787375543397271</v>
      </c>
    </row>
    <row r="2029" spans="1:11" x14ac:dyDescent="0.7">
      <c r="A2029">
        <v>40.54</v>
      </c>
      <c r="B2029">
        <v>2.0610591183422606</v>
      </c>
      <c r="C2029">
        <v>4.6812569302966898</v>
      </c>
      <c r="D2029">
        <v>-5.880713025440599</v>
      </c>
      <c r="E2029">
        <v>0.80653939336834046</v>
      </c>
      <c r="F2029">
        <v>-0.39417576312889935</v>
      </c>
      <c r="G2029">
        <v>12.639458577461319</v>
      </c>
      <c r="H2029">
        <v>-0.11166024861850055</v>
      </c>
      <c r="I2029">
        <v>-0.44380021838564954</v>
      </c>
      <c r="J2029">
        <v>-2.3904308879800169</v>
      </c>
      <c r="K2029">
        <v>13.03679127457721</v>
      </c>
    </row>
    <row r="2030" spans="1:11" x14ac:dyDescent="0.7">
      <c r="A2030">
        <v>40.56</v>
      </c>
      <c r="B2030">
        <v>2.0610591183422606</v>
      </c>
      <c r="C2030">
        <v>3.6369790407736193</v>
      </c>
      <c r="D2030">
        <v>-5.8685393914579009</v>
      </c>
      <c r="E2030">
        <v>0.80976061706701064</v>
      </c>
      <c r="F2030">
        <v>-0.39417576312889935</v>
      </c>
      <c r="G2030">
        <v>10.88037037641703</v>
      </c>
      <c r="H2030">
        <v>6.1430138763100217E-2</v>
      </c>
      <c r="I2030">
        <v>8.2971012867860239E-2</v>
      </c>
      <c r="J2030">
        <v>-2.1945579662900059</v>
      </c>
      <c r="K2030">
        <v>12.101229222694201</v>
      </c>
    </row>
    <row r="2031" spans="1:11" x14ac:dyDescent="0.7">
      <c r="A2031">
        <v>40.58</v>
      </c>
      <c r="B2031">
        <v>1.6686941654518197</v>
      </c>
      <c r="C2031">
        <v>2.5871419323464497</v>
      </c>
      <c r="D2031">
        <v>-5.6802009748334967</v>
      </c>
      <c r="E2031">
        <v>0.99040179683630036</v>
      </c>
      <c r="F2031">
        <v>-0.57079139901789944</v>
      </c>
      <c r="G2031">
        <v>9.2862740005272588</v>
      </c>
      <c r="H2031">
        <v>0.23206774001539898</v>
      </c>
      <c r="I2031">
        <v>0.60914425247888015</v>
      </c>
      <c r="J2031">
        <v>-2.7672373630280163</v>
      </c>
      <c r="K2031">
        <v>11.91496382455238</v>
      </c>
    </row>
    <row r="2032" spans="1:11" x14ac:dyDescent="0.7">
      <c r="A2032">
        <v>40.6</v>
      </c>
      <c r="B2032">
        <v>1.2961466614089794</v>
      </c>
      <c r="C2032">
        <v>0.84068483547419959</v>
      </c>
      <c r="D2032">
        <v>-5.6678887924998094</v>
      </c>
      <c r="E2032">
        <v>0.99374138377354004</v>
      </c>
      <c r="F2032">
        <v>-0.74762329303680275</v>
      </c>
      <c r="G2032">
        <v>7.3399127286430002</v>
      </c>
      <c r="H2032">
        <v>-0.1307073397435996</v>
      </c>
      <c r="I2032">
        <v>0.60589111437347043</v>
      </c>
      <c r="J2032">
        <v>-3.1483559559910077</v>
      </c>
      <c r="K2032">
        <v>10.79092732802275</v>
      </c>
    </row>
    <row r="2033" spans="1:11" x14ac:dyDescent="0.7">
      <c r="A2033">
        <v>40.619999999999997</v>
      </c>
      <c r="B2033">
        <v>2.3722748840562407</v>
      </c>
      <c r="C2033">
        <v>-0.2010201641687992</v>
      </c>
      <c r="D2033">
        <v>-5.6802009748334967</v>
      </c>
      <c r="E2033">
        <v>1.3468470426045007</v>
      </c>
      <c r="F2033">
        <v>-0.57068355851730246</v>
      </c>
      <c r="G2033">
        <v>5.7685310298432988</v>
      </c>
      <c r="H2033">
        <v>-0.122534275465501</v>
      </c>
      <c r="I2033">
        <v>0.96200129897863995</v>
      </c>
      <c r="J2033">
        <v>-2.7672373630280163</v>
      </c>
      <c r="K2033">
        <v>10.041569663669669</v>
      </c>
    </row>
    <row r="2034" spans="1:11" x14ac:dyDescent="0.7">
      <c r="A2034">
        <v>40.64</v>
      </c>
      <c r="B2034">
        <v>2.0509248074552406</v>
      </c>
      <c r="C2034">
        <v>-0.89068176897199969</v>
      </c>
      <c r="D2034">
        <v>-6.2327451119413979</v>
      </c>
      <c r="E2034">
        <v>1.5204841777643106</v>
      </c>
      <c r="F2034">
        <v>-0.74649131254970058</v>
      </c>
      <c r="G2034">
        <v>4.5522177281602989</v>
      </c>
      <c r="H2034">
        <v>-0.46582730302550068</v>
      </c>
      <c r="I2034">
        <v>1.318320910792111</v>
      </c>
      <c r="J2034">
        <v>-2.7746156743190227</v>
      </c>
      <c r="K2034">
        <v>9.2931941194533501</v>
      </c>
    </row>
    <row r="2035" spans="1:11" x14ac:dyDescent="0.7">
      <c r="A2035">
        <v>40.659999999999997</v>
      </c>
      <c r="B2035">
        <v>2.0407842753828902</v>
      </c>
      <c r="C2035">
        <v>-1.5897525282328004</v>
      </c>
      <c r="D2035">
        <v>-5.8685393914579009</v>
      </c>
      <c r="E2035">
        <v>1.5223175145502905</v>
      </c>
      <c r="F2035">
        <v>-1.0991296923456986</v>
      </c>
      <c r="G2035">
        <v>3.4921999320310988</v>
      </c>
      <c r="H2035">
        <v>-0.64435009214309957</v>
      </c>
      <c r="I2035">
        <v>1.1416494195704603</v>
      </c>
      <c r="J2035">
        <v>-2.7709277278360105</v>
      </c>
      <c r="K2035">
        <v>8.9181471934136827</v>
      </c>
    </row>
    <row r="2036" spans="1:11" x14ac:dyDescent="0.7">
      <c r="A2036">
        <v>40.68</v>
      </c>
      <c r="B2036">
        <v>1.8394834951637407</v>
      </c>
      <c r="C2036">
        <v>-1.0735787253594999</v>
      </c>
      <c r="D2036">
        <v>-5.4978981839568064</v>
      </c>
      <c r="E2036">
        <v>1.8824885013615305</v>
      </c>
      <c r="F2036">
        <v>-0.7469758540607998</v>
      </c>
      <c r="G2036">
        <v>3.4824167677043985</v>
      </c>
      <c r="H2036">
        <v>-0.29567277680970072</v>
      </c>
      <c r="I2036">
        <v>1.4925051107946201</v>
      </c>
      <c r="J2036">
        <v>-3.3478645034130068</v>
      </c>
      <c r="K2036">
        <v>9.1045961354918301</v>
      </c>
    </row>
    <row r="2037" spans="1:11" x14ac:dyDescent="0.7">
      <c r="A2037">
        <v>40.700000000000003</v>
      </c>
      <c r="B2037">
        <v>1.6481532409689006</v>
      </c>
      <c r="C2037">
        <v>-0.90298752666740079</v>
      </c>
      <c r="D2037">
        <v>-5.6678887924998094</v>
      </c>
      <c r="E2037">
        <v>1.7070771535682505</v>
      </c>
      <c r="F2037">
        <v>-0.74746128477490004</v>
      </c>
      <c r="G2037">
        <v>4.1724309192095994</v>
      </c>
      <c r="H2037">
        <v>-0.30678132053479956</v>
      </c>
      <c r="I2037">
        <v>1.4892539697816405</v>
      </c>
      <c r="J2037">
        <v>-3.1483559559910077</v>
      </c>
      <c r="K2037">
        <v>9.666153274736871</v>
      </c>
    </row>
    <row r="2038" spans="1:11" x14ac:dyDescent="0.7">
      <c r="A2038">
        <v>40.72</v>
      </c>
      <c r="B2038">
        <v>2.3823198651477711</v>
      </c>
      <c r="C2038">
        <v>-0.54718628261480085</v>
      </c>
      <c r="D2038">
        <v>-5.5041063620522976</v>
      </c>
      <c r="E2038">
        <v>1.5241519955626908</v>
      </c>
      <c r="F2038">
        <v>-0.923214287002601</v>
      </c>
      <c r="G2038">
        <v>5.0687686240394001</v>
      </c>
      <c r="H2038">
        <v>-0.11981326552469973</v>
      </c>
      <c r="I2038">
        <v>1.3157247838982995</v>
      </c>
      <c r="J2038">
        <v>-2.7672373630280163</v>
      </c>
      <c r="K2038">
        <v>9.2922119993165797</v>
      </c>
    </row>
    <row r="2039" spans="1:11" x14ac:dyDescent="0.7">
      <c r="A2039">
        <v>40.74</v>
      </c>
      <c r="B2039">
        <v>2.2518474929291799</v>
      </c>
      <c r="C2039">
        <v>0.33322084462800028</v>
      </c>
      <c r="D2039">
        <v>-6.2387183807736051</v>
      </c>
      <c r="E2039">
        <v>1.5186519841345607</v>
      </c>
      <c r="F2039">
        <v>-0.74649131254970058</v>
      </c>
      <c r="G2039">
        <v>6.3107688850277999</v>
      </c>
      <c r="H2039">
        <v>-0.29012872596570105</v>
      </c>
      <c r="I2039">
        <v>0.7891711492285598</v>
      </c>
      <c r="J2039">
        <v>-2.7746156743190227</v>
      </c>
      <c r="K2039">
        <v>10.04206072373805</v>
      </c>
    </row>
    <row r="2040" spans="1:11" x14ac:dyDescent="0.7">
      <c r="A2040">
        <v>40.76</v>
      </c>
      <c r="B2040">
        <v>1.7199362447736704</v>
      </c>
      <c r="C2040">
        <v>1.5501311679149996</v>
      </c>
      <c r="D2040">
        <v>-6.2327451119413979</v>
      </c>
      <c r="E2040">
        <v>1.5204841777643106</v>
      </c>
      <c r="F2040">
        <v>-1.0988606670330014</v>
      </c>
      <c r="G2040">
        <v>7.3658995791482997</v>
      </c>
      <c r="H2040">
        <v>-0.46582730302550068</v>
      </c>
      <c r="I2040">
        <v>0.61347245912101034</v>
      </c>
      <c r="J2040">
        <v>-2.7746156743190227</v>
      </c>
      <c r="K2040">
        <v>10.79092732802275</v>
      </c>
    </row>
    <row r="2041" spans="1:11" x14ac:dyDescent="0.7">
      <c r="A2041">
        <v>40.78</v>
      </c>
      <c r="B2041">
        <v>1.3272728188892504</v>
      </c>
      <c r="C2041">
        <v>1.8917065061393998</v>
      </c>
      <c r="D2041">
        <v>-5.8563505570583061</v>
      </c>
      <c r="E2041">
        <v>1.5259876218730604</v>
      </c>
      <c r="F2041">
        <v>-0.74713756537769882</v>
      </c>
      <c r="G2041">
        <v>7.7032038282494</v>
      </c>
      <c r="H2041">
        <v>-0.2984473551329998</v>
      </c>
      <c r="I2041">
        <v>1.1388901882907305</v>
      </c>
      <c r="J2041">
        <v>-3.1554891916880194</v>
      </c>
      <c r="K2041">
        <v>11.1656061601993</v>
      </c>
    </row>
    <row r="2042" spans="1:11" x14ac:dyDescent="0.7">
      <c r="A2042">
        <v>40.799999999999997</v>
      </c>
      <c r="B2042">
        <v>1.4773145891284098</v>
      </c>
      <c r="C2042">
        <v>1.3646705691274992</v>
      </c>
      <c r="D2042">
        <v>-5.3092684997981081</v>
      </c>
      <c r="E2042">
        <v>1.35040926867089</v>
      </c>
      <c r="F2042">
        <v>-0.5711153165071039</v>
      </c>
      <c r="G2042">
        <v>7.1617935651336992</v>
      </c>
      <c r="H2042">
        <v>-0.1307073397435996</v>
      </c>
      <c r="I2042">
        <v>0.95907347468378035</v>
      </c>
      <c r="J2042">
        <v>-2.9522860196740055</v>
      </c>
      <c r="K2042">
        <v>10.978420426979021</v>
      </c>
    </row>
    <row r="2043" spans="1:11" x14ac:dyDescent="0.7">
      <c r="A2043">
        <v>40.82</v>
      </c>
      <c r="B2043">
        <v>1.8598974904386498</v>
      </c>
      <c r="C2043">
        <v>0.67324946636360039</v>
      </c>
      <c r="D2043">
        <v>-5.6802009748334967</v>
      </c>
      <c r="E2043">
        <v>1.3468470426045007</v>
      </c>
      <c r="F2043">
        <v>-0.7469758540607998</v>
      </c>
      <c r="G2043">
        <v>6.6507106609893984</v>
      </c>
      <c r="H2043">
        <v>-0.47713629094640098</v>
      </c>
      <c r="I2043">
        <v>0.60914425247888015</v>
      </c>
      <c r="J2043">
        <v>-2.7635445775140113</v>
      </c>
      <c r="K2043">
        <v>10.41612561003703</v>
      </c>
    </row>
    <row r="2044" spans="1:11" x14ac:dyDescent="0.7">
      <c r="A2044">
        <v>40.840000000000003</v>
      </c>
      <c r="B2044">
        <v>2.2417763594201308</v>
      </c>
      <c r="C2044">
        <v>-1.6899277370500343E-2</v>
      </c>
      <c r="D2044">
        <v>-5.8746281067237049</v>
      </c>
      <c r="E2044">
        <v>1.1643168403430399</v>
      </c>
      <c r="F2044">
        <v>-0.74649131254970058</v>
      </c>
      <c r="G2044">
        <v>5.9590586536542993</v>
      </c>
      <c r="H2044">
        <v>-0.11437625363689996</v>
      </c>
      <c r="I2044">
        <v>0.61239140321354046</v>
      </c>
      <c r="J2044">
        <v>-2.7746156743190227</v>
      </c>
      <c r="K2044">
        <v>10.04206072373805</v>
      </c>
    </row>
    <row r="2045" spans="1:11" x14ac:dyDescent="0.7">
      <c r="A2045">
        <v>40.86</v>
      </c>
      <c r="B2045">
        <v>2.753857860470271</v>
      </c>
      <c r="C2045">
        <v>-0.19428289000189913</v>
      </c>
      <c r="D2045">
        <v>-5.6924977957419003</v>
      </c>
      <c r="E2045">
        <v>1.3432892609873504</v>
      </c>
      <c r="F2045">
        <v>-0.57046807514660003</v>
      </c>
      <c r="G2045">
        <v>5.7769191615058997</v>
      </c>
      <c r="H2045">
        <v>-0.29012872596570105</v>
      </c>
      <c r="I2045">
        <v>0.7891711492285598</v>
      </c>
      <c r="J2045">
        <v>-2.3828031531350007</v>
      </c>
      <c r="K2045">
        <v>10.04181527417912</v>
      </c>
    </row>
    <row r="2046" spans="1:11" x14ac:dyDescent="0.7">
      <c r="A2046">
        <v>40.880000000000003</v>
      </c>
      <c r="B2046">
        <v>2.0103252947158108</v>
      </c>
      <c r="C2046">
        <v>-0.20326868198860026</v>
      </c>
      <c r="D2046">
        <v>-5.5041063620522976</v>
      </c>
      <c r="E2046">
        <v>1.5241519955626908</v>
      </c>
      <c r="F2046">
        <v>-0.74713756537769882</v>
      </c>
      <c r="G2046">
        <v>5.5903622640790989</v>
      </c>
      <c r="H2046">
        <v>-0.29567277680970072</v>
      </c>
      <c r="I2046">
        <v>1.4925051107946201</v>
      </c>
      <c r="J2046">
        <v>-2.9595490164760179</v>
      </c>
      <c r="K2046">
        <v>10.228816930512441</v>
      </c>
    </row>
    <row r="2047" spans="1:11" x14ac:dyDescent="0.7">
      <c r="A2047">
        <v>40.9</v>
      </c>
      <c r="B2047">
        <v>1.466983725839631</v>
      </c>
      <c r="C2047">
        <v>0.3165380488830003</v>
      </c>
      <c r="D2047">
        <v>-5.4854701928856997</v>
      </c>
      <c r="E2047">
        <v>1.1729387265370601</v>
      </c>
      <c r="F2047">
        <v>-0.74746128477490004</v>
      </c>
      <c r="G2047">
        <v>5.5818535989635993</v>
      </c>
      <c r="H2047">
        <v>-0.1252569567883004</v>
      </c>
      <c r="I2047">
        <v>1.3139913748481904</v>
      </c>
      <c r="J2047">
        <v>-3.1483559559910077</v>
      </c>
      <c r="K2047">
        <v>10.41600264359413</v>
      </c>
    </row>
    <row r="2048" spans="1:11" x14ac:dyDescent="0.7">
      <c r="A2048">
        <v>40.92</v>
      </c>
      <c r="B2048">
        <v>2.0204845247540408</v>
      </c>
      <c r="C2048">
        <v>0.84454062202440028</v>
      </c>
      <c r="D2048">
        <v>-5.6802009748334967</v>
      </c>
      <c r="E2048">
        <v>1.3468470426045007</v>
      </c>
      <c r="F2048">
        <v>-0.57068355851730246</v>
      </c>
      <c r="G2048">
        <v>6.4727039289043997</v>
      </c>
      <c r="H2048">
        <v>0.23729047605199938</v>
      </c>
      <c r="I2048">
        <v>1.3165906905977698</v>
      </c>
      <c r="J2048">
        <v>-2.5712335295390005</v>
      </c>
      <c r="K2048">
        <v>10.60355719551932</v>
      </c>
    </row>
    <row r="2049" spans="1:11" x14ac:dyDescent="0.7">
      <c r="A2049">
        <v>40.94</v>
      </c>
      <c r="B2049">
        <v>2.4023913339627505</v>
      </c>
      <c r="C2049">
        <v>0.85031542845320018</v>
      </c>
      <c r="D2049">
        <v>-6.0567016262147035</v>
      </c>
      <c r="E2049">
        <v>1.3415120342487601</v>
      </c>
      <c r="F2049">
        <v>-0.92278358348740142</v>
      </c>
      <c r="G2049">
        <v>7.1881650958129999</v>
      </c>
      <c r="H2049">
        <v>-0.29012872596570105</v>
      </c>
      <c r="I2049">
        <v>0.7891711492285598</v>
      </c>
      <c r="J2049">
        <v>-2.3866182701860055</v>
      </c>
      <c r="K2049">
        <v>10.4164940258804</v>
      </c>
    </row>
    <row r="2050" spans="1:11" x14ac:dyDescent="0.7">
      <c r="A2050">
        <v>40.96</v>
      </c>
      <c r="B2050">
        <v>2.2417763594201308</v>
      </c>
      <c r="C2050">
        <v>1.3752577209815993</v>
      </c>
      <c r="D2050">
        <v>-6.0506706520209974</v>
      </c>
      <c r="E2050">
        <v>0.98706637657021989</v>
      </c>
      <c r="F2050">
        <v>-0.92278358348740142</v>
      </c>
      <c r="G2050">
        <v>7.8916929509969993</v>
      </c>
      <c r="H2050">
        <v>-0.11437625363689996</v>
      </c>
      <c r="I2050">
        <v>0.61239140321354046</v>
      </c>
      <c r="J2050">
        <v>-2.7746156743190227</v>
      </c>
      <c r="K2050">
        <v>10.79092732802275</v>
      </c>
    </row>
    <row r="2051" spans="1:11" x14ac:dyDescent="0.7">
      <c r="A2051">
        <v>40.98</v>
      </c>
      <c r="B2051">
        <v>1.4979572814115496</v>
      </c>
      <c r="C2051">
        <v>2.0651374556939004</v>
      </c>
      <c r="D2051">
        <v>-5.4978981839568064</v>
      </c>
      <c r="E2051">
        <v>1.1694867423845805</v>
      </c>
      <c r="F2051">
        <v>-0.57079139901789944</v>
      </c>
      <c r="G2051">
        <v>8.9340799122166992</v>
      </c>
      <c r="H2051">
        <v>5.3432823265399776E-2</v>
      </c>
      <c r="I2051">
        <v>0.78505809095342993</v>
      </c>
      <c r="J2051">
        <v>-2.9631769434970181</v>
      </c>
      <c r="K2051">
        <v>11.35285345724999</v>
      </c>
    </row>
    <row r="2052" spans="1:11" x14ac:dyDescent="0.7">
      <c r="A2052">
        <v>41</v>
      </c>
      <c r="B2052">
        <v>0.94414008184905107</v>
      </c>
      <c r="C2052">
        <v>2.5843571976157502</v>
      </c>
      <c r="D2052">
        <v>-5.8441464937542094</v>
      </c>
      <c r="E2052">
        <v>1.5296623146805306</v>
      </c>
      <c r="F2052">
        <v>-0.92429335218950115</v>
      </c>
      <c r="G2052">
        <v>9.2768979645165395</v>
      </c>
      <c r="H2052">
        <v>-0.1307073397435996</v>
      </c>
      <c r="I2052">
        <v>0.95907347468378035</v>
      </c>
      <c r="J2052">
        <v>-3.3443615754520124</v>
      </c>
      <c r="K2052">
        <v>11.72808530583025</v>
      </c>
    </row>
    <row r="2053" spans="1:11" x14ac:dyDescent="0.7">
      <c r="A2053">
        <v>41.02</v>
      </c>
      <c r="B2053">
        <v>1.8496936271471611</v>
      </c>
      <c r="C2053">
        <v>2.4136042062794001</v>
      </c>
      <c r="D2053">
        <v>-5.4978981839568064</v>
      </c>
      <c r="E2053">
        <v>1.1694867423845805</v>
      </c>
      <c r="F2053">
        <v>-0.39433737567570404</v>
      </c>
      <c r="G2053">
        <v>8.7596246103345994</v>
      </c>
      <c r="H2053">
        <v>5.6100231795999989E-2</v>
      </c>
      <c r="I2053">
        <v>0.78608730250416059</v>
      </c>
      <c r="J2053">
        <v>-2.7672373630280163</v>
      </c>
      <c r="K2053">
        <v>11.54028499237584</v>
      </c>
    </row>
    <row r="2054" spans="1:11" x14ac:dyDescent="0.7">
      <c r="A2054">
        <v>41.04</v>
      </c>
      <c r="B2054">
        <v>3.1151352624109006</v>
      </c>
      <c r="C2054">
        <v>1.5484232617274998</v>
      </c>
      <c r="D2054">
        <v>-5.6986404546428986</v>
      </c>
      <c r="E2054">
        <v>1.69762384199473</v>
      </c>
      <c r="F2054">
        <v>-0.39406818584679826</v>
      </c>
      <c r="G2054">
        <v>8.424411586343199</v>
      </c>
      <c r="H2054">
        <v>-0.11437625363689996</v>
      </c>
      <c r="I2054">
        <v>0.61239140321354046</v>
      </c>
      <c r="J2054">
        <v>-2.3866182701860055</v>
      </c>
      <c r="K2054">
        <v>11.1653606301651</v>
      </c>
    </row>
    <row r="2055" spans="1:11" x14ac:dyDescent="0.7">
      <c r="A2055">
        <v>41.06</v>
      </c>
      <c r="B2055">
        <v>2.5930811930002609</v>
      </c>
      <c r="C2055">
        <v>1.0272184713934998</v>
      </c>
      <c r="D2055">
        <v>-6.0506706520209974</v>
      </c>
      <c r="E2055">
        <v>1.6995121454044799</v>
      </c>
      <c r="F2055">
        <v>-0.92278358348740142</v>
      </c>
      <c r="G2055">
        <v>7.1881650958129999</v>
      </c>
      <c r="H2055">
        <v>-0.29289990094270024</v>
      </c>
      <c r="I2055">
        <v>1.1407302401570805</v>
      </c>
      <c r="J2055">
        <v>-2.7709277278360105</v>
      </c>
      <c r="K2055">
        <v>10.416371301100941</v>
      </c>
    </row>
    <row r="2056" spans="1:11" x14ac:dyDescent="0.7">
      <c r="A2056">
        <v>41.08</v>
      </c>
      <c r="B2056">
        <v>1.6789551676420906</v>
      </c>
      <c r="C2056">
        <v>-0.54718628261480085</v>
      </c>
      <c r="D2056">
        <v>-5.6802009748334967</v>
      </c>
      <c r="E2056">
        <v>1.3468470426045007</v>
      </c>
      <c r="F2056">
        <v>-0.92342983620989827</v>
      </c>
      <c r="G2056">
        <v>5.416444580312799</v>
      </c>
      <c r="H2056">
        <v>-0.2984473551329998</v>
      </c>
      <c r="I2056">
        <v>1.1388901882907305</v>
      </c>
      <c r="J2056">
        <v>-2.9631769434970181</v>
      </c>
      <c r="K2056">
        <v>9.854383779310691</v>
      </c>
    </row>
    <row r="2057" spans="1:11" x14ac:dyDescent="0.7">
      <c r="A2057">
        <v>41.1</v>
      </c>
      <c r="B2057">
        <v>1.6584268584983004</v>
      </c>
      <c r="C2057">
        <v>-0.55189601633020047</v>
      </c>
      <c r="D2057">
        <v>-5.4916861287789089</v>
      </c>
      <c r="E2057">
        <v>1.5278243945542602</v>
      </c>
      <c r="F2057">
        <v>-0.74746128477490004</v>
      </c>
      <c r="G2057">
        <v>4.1724309192095994</v>
      </c>
      <c r="H2057">
        <v>5.0763776025899432E-2</v>
      </c>
      <c r="I2057">
        <v>1.4900675040306597</v>
      </c>
      <c r="J2057">
        <v>-2.9522860196740055</v>
      </c>
      <c r="K2057">
        <v>9.4784756353288699</v>
      </c>
    </row>
    <row r="2058" spans="1:11" x14ac:dyDescent="0.7">
      <c r="A2058">
        <v>41.12</v>
      </c>
      <c r="B2058">
        <v>1.8496936271471611</v>
      </c>
      <c r="C2058">
        <v>-1.4195300501613008</v>
      </c>
      <c r="D2058">
        <v>-5.8563505570583061</v>
      </c>
      <c r="E2058">
        <v>1.5259876218730604</v>
      </c>
      <c r="F2058">
        <v>-1.0996682362182</v>
      </c>
      <c r="G2058">
        <v>3.1303841128949994</v>
      </c>
      <c r="H2058">
        <v>-0.47147832690679969</v>
      </c>
      <c r="I2058">
        <v>1.3165906905977698</v>
      </c>
      <c r="J2058">
        <v>-2.7635445775140113</v>
      </c>
      <c r="K2058">
        <v>8.9169187380941626</v>
      </c>
    </row>
    <row r="2059" spans="1:11" x14ac:dyDescent="0.7">
      <c r="A2059">
        <v>41.14</v>
      </c>
      <c r="B2059">
        <v>2.0610591183422606</v>
      </c>
      <c r="C2059">
        <v>-1.9325030366827001</v>
      </c>
      <c r="D2059">
        <v>-5.8746281067237049</v>
      </c>
      <c r="E2059">
        <v>1.87665151518559</v>
      </c>
      <c r="F2059">
        <v>-0.92235340570120172</v>
      </c>
      <c r="G2059">
        <v>2.9770882330008988</v>
      </c>
      <c r="H2059">
        <v>-0.29012872596570105</v>
      </c>
      <c r="I2059">
        <v>1.494127689912351</v>
      </c>
      <c r="J2059">
        <v>-2.7709277278360105</v>
      </c>
      <c r="K2059">
        <v>8.9181471934136827</v>
      </c>
    </row>
    <row r="2060" spans="1:11" x14ac:dyDescent="0.7">
      <c r="A2060">
        <v>41.16</v>
      </c>
      <c r="B2060">
        <v>2.2417763594201308</v>
      </c>
      <c r="C2060">
        <v>-1.7570955253106</v>
      </c>
      <c r="D2060">
        <v>-5.8746281067237049</v>
      </c>
      <c r="E2060">
        <v>1.87665151518559</v>
      </c>
      <c r="F2060">
        <v>-0.57025285488150246</v>
      </c>
      <c r="G2060">
        <v>2.9720446388834993</v>
      </c>
      <c r="H2060">
        <v>-0.29289990094270024</v>
      </c>
      <c r="I2060">
        <v>1.4933166492534893</v>
      </c>
      <c r="J2060">
        <v>-2.3789855343670183</v>
      </c>
      <c r="K2060">
        <v>8.9175331671400393</v>
      </c>
    </row>
    <row r="2061" spans="1:11" x14ac:dyDescent="0.7">
      <c r="A2061">
        <v>41.18</v>
      </c>
      <c r="B2061">
        <v>1.8598974904386498</v>
      </c>
      <c r="C2061">
        <v>-1.7652689720009</v>
      </c>
      <c r="D2061">
        <v>-5.6802009748334967</v>
      </c>
      <c r="E2061">
        <v>1.70329228837271</v>
      </c>
      <c r="F2061">
        <v>-0.923214287002601</v>
      </c>
      <c r="G2061">
        <v>2.9568953648938994</v>
      </c>
      <c r="H2061">
        <v>-0.4743064406080002</v>
      </c>
      <c r="I2061">
        <v>1.6684735255955809</v>
      </c>
      <c r="J2061">
        <v>-3.1554891916880194</v>
      </c>
      <c r="K2061">
        <v>8.9175331671400393</v>
      </c>
    </row>
    <row r="2062" spans="1:11" x14ac:dyDescent="0.7">
      <c r="A2062">
        <v>41.2</v>
      </c>
      <c r="B2062">
        <v>1.4773145891284098</v>
      </c>
      <c r="C2062">
        <v>-1.0760956969571005</v>
      </c>
      <c r="D2062">
        <v>-5.6678887924998094</v>
      </c>
      <c r="E2062">
        <v>1.7070771535682505</v>
      </c>
      <c r="F2062">
        <v>-1.2771472722075004</v>
      </c>
      <c r="G2062">
        <v>3.9938817704628988</v>
      </c>
      <c r="H2062">
        <v>-0.30678132053479956</v>
      </c>
      <c r="I2062">
        <v>1.13612587008899</v>
      </c>
      <c r="J2062">
        <v>-3.5368625430690201</v>
      </c>
      <c r="K2062">
        <v>9.2912285903082399</v>
      </c>
    </row>
    <row r="2063" spans="1:11" x14ac:dyDescent="0.7">
      <c r="A2063">
        <v>41.22</v>
      </c>
      <c r="B2063">
        <v>1.8394834951637407</v>
      </c>
      <c r="C2063">
        <v>-2.7857355417699736E-2</v>
      </c>
      <c r="D2063">
        <v>-5.6802009748334967</v>
      </c>
      <c r="E2063">
        <v>1.70329228837271</v>
      </c>
      <c r="F2063">
        <v>-0.74713756537769882</v>
      </c>
      <c r="G2063">
        <v>5.5903622640790989</v>
      </c>
      <c r="H2063">
        <v>-0.2984473551329998</v>
      </c>
      <c r="I2063">
        <v>1.1388901882907305</v>
      </c>
      <c r="J2063">
        <v>-2.5712335295390005</v>
      </c>
      <c r="K2063">
        <v>9.8540766655055698</v>
      </c>
    </row>
    <row r="2064" spans="1:11" x14ac:dyDescent="0.7">
      <c r="A2064">
        <v>41.24</v>
      </c>
      <c r="B2064">
        <v>2.2216155480408304</v>
      </c>
      <c r="C2064">
        <v>0.67522726469799998</v>
      </c>
      <c r="D2064">
        <v>-6.0567016262147035</v>
      </c>
      <c r="E2064">
        <v>1.3415120342487601</v>
      </c>
      <c r="F2064">
        <v>-0.92256842893829827</v>
      </c>
      <c r="G2064">
        <v>6.8402667058867994</v>
      </c>
      <c r="H2064">
        <v>-0.11437625363689996</v>
      </c>
      <c r="I2064">
        <v>1.3174560660661401</v>
      </c>
      <c r="J2064">
        <v>-2.5787415137210132</v>
      </c>
      <c r="K2064">
        <v>10.603680000783941</v>
      </c>
    </row>
    <row r="2065" spans="1:11" x14ac:dyDescent="0.7">
      <c r="A2065">
        <v>41.26</v>
      </c>
      <c r="B2065">
        <v>2.2216155480408304</v>
      </c>
      <c r="C2065">
        <v>1.3717330024802994</v>
      </c>
      <c r="D2065">
        <v>-6.0506706520209974</v>
      </c>
      <c r="E2065">
        <v>0.98706637657021989</v>
      </c>
      <c r="F2065">
        <v>-0.92278358348740142</v>
      </c>
      <c r="G2065">
        <v>7.8916929509969993</v>
      </c>
      <c r="H2065">
        <v>-0.11437625363689996</v>
      </c>
      <c r="I2065">
        <v>0.61239140321354046</v>
      </c>
      <c r="J2065">
        <v>-2.7746156743190227</v>
      </c>
      <c r="K2065">
        <v>10.79092732802275</v>
      </c>
    </row>
    <row r="2066" spans="1:11" x14ac:dyDescent="0.7">
      <c r="A2066">
        <v>41.28</v>
      </c>
      <c r="B2066">
        <v>1.6584268584983004</v>
      </c>
      <c r="C2066">
        <v>2.5857499927437306</v>
      </c>
      <c r="D2066">
        <v>-5.5041063620522976</v>
      </c>
      <c r="E2066">
        <v>0.81137273674458044</v>
      </c>
      <c r="F2066">
        <v>-0.39433737567570404</v>
      </c>
      <c r="G2066">
        <v>9.4639051317247098</v>
      </c>
      <c r="H2066">
        <v>5.3432823265399776E-2</v>
      </c>
      <c r="I2066">
        <v>0.43214686710888994</v>
      </c>
      <c r="J2066">
        <v>-2.5749887522450194</v>
      </c>
      <c r="K2066">
        <v>11.727470876734809</v>
      </c>
    </row>
    <row r="2067" spans="1:11" x14ac:dyDescent="0.7">
      <c r="A2067">
        <v>41.3</v>
      </c>
      <c r="B2067">
        <v>1.466983725839631</v>
      </c>
      <c r="C2067">
        <v>3.45563064440646</v>
      </c>
      <c r="D2067">
        <v>-5.6678887924998094</v>
      </c>
      <c r="E2067">
        <v>0.99374138377354004</v>
      </c>
      <c r="F2067">
        <v>-0.92407727507990245</v>
      </c>
      <c r="G2067">
        <v>10.689663475698129</v>
      </c>
      <c r="H2067">
        <v>-0.30956272438669963</v>
      </c>
      <c r="I2067">
        <v>0.42873002261799975</v>
      </c>
      <c r="J2067">
        <v>-3.3443615754520124</v>
      </c>
      <c r="K2067">
        <v>12.47781168807624</v>
      </c>
    </row>
    <row r="2068" spans="1:11" x14ac:dyDescent="0.7">
      <c r="A2068">
        <v>41.32</v>
      </c>
      <c r="B2068">
        <v>2.0103252947158108</v>
      </c>
      <c r="C2068">
        <v>3.6316319957683802</v>
      </c>
      <c r="D2068">
        <v>-5.4978981839568064</v>
      </c>
      <c r="E2068">
        <v>1.1694867423845805</v>
      </c>
      <c r="F2068">
        <v>-0.21793728082469954</v>
      </c>
      <c r="G2068">
        <v>11.399438530390729</v>
      </c>
      <c r="H2068">
        <v>0.22945396594549905</v>
      </c>
      <c r="I2068">
        <v>0.25509512136255985</v>
      </c>
      <c r="J2068">
        <v>-2.3789855343670183</v>
      </c>
      <c r="K2068">
        <v>12.66432148890547</v>
      </c>
    </row>
    <row r="2069" spans="1:11" x14ac:dyDescent="0.7">
      <c r="A2069">
        <v>41.34</v>
      </c>
      <c r="B2069">
        <v>2.5831116586832898</v>
      </c>
      <c r="C2069">
        <v>4.1586641141816294</v>
      </c>
      <c r="D2069">
        <v>-5.5165111015059978</v>
      </c>
      <c r="E2069">
        <v>1.1643168403430399</v>
      </c>
      <c r="F2069">
        <v>-0.21793728082469954</v>
      </c>
      <c r="G2069">
        <v>11.763458427527359</v>
      </c>
      <c r="H2069">
        <v>6.1430138763100217E-2</v>
      </c>
      <c r="I2069">
        <v>8.2971012867860239E-2</v>
      </c>
      <c r="J2069">
        <v>-2.0025605711070114</v>
      </c>
      <c r="K2069">
        <v>12.662480616818129</v>
      </c>
    </row>
    <row r="2070" spans="1:11" x14ac:dyDescent="0.7">
      <c r="A2070">
        <v>41.36</v>
      </c>
      <c r="B2070">
        <v>1.8904715258400095</v>
      </c>
      <c r="C2070">
        <v>3.8115324680976705</v>
      </c>
      <c r="D2070">
        <v>-6.0506706520209974</v>
      </c>
      <c r="E2070">
        <v>0.98706637657021989</v>
      </c>
      <c r="F2070">
        <v>-0.57036043215600074</v>
      </c>
      <c r="G2070">
        <v>11.057568299325279</v>
      </c>
      <c r="H2070">
        <v>-0.11709392542740105</v>
      </c>
      <c r="I2070">
        <v>0.25866918051822996</v>
      </c>
      <c r="J2070">
        <v>-2.3866182701860055</v>
      </c>
      <c r="K2070">
        <v>12.663093838734511</v>
      </c>
    </row>
    <row r="2071" spans="1:11" x14ac:dyDescent="0.7">
      <c r="A2071">
        <v>41.38</v>
      </c>
      <c r="B2071">
        <v>1.5082691220923596</v>
      </c>
      <c r="C2071">
        <v>3.1117679047279907</v>
      </c>
      <c r="D2071">
        <v>-5.8624468760890096</v>
      </c>
      <c r="E2071">
        <v>1.1677623661536307</v>
      </c>
      <c r="F2071">
        <v>-0.57068355851730246</v>
      </c>
      <c r="G2071">
        <v>9.9935684242096592</v>
      </c>
      <c r="H2071">
        <v>5.6100231795999989E-2</v>
      </c>
      <c r="I2071">
        <v>0.43328441671760043</v>
      </c>
      <c r="J2071">
        <v>-2.5787415137210132</v>
      </c>
      <c r="K2071">
        <v>12.101658618694421</v>
      </c>
    </row>
    <row r="2072" spans="1:11" x14ac:dyDescent="0.7">
      <c r="A2072">
        <v>41.4</v>
      </c>
      <c r="B2072">
        <v>1.30652842228079</v>
      </c>
      <c r="C2072">
        <v>2.5857499927437306</v>
      </c>
      <c r="D2072">
        <v>-5.6678887924998094</v>
      </c>
      <c r="E2072">
        <v>0.99374138377354004</v>
      </c>
      <c r="F2072">
        <v>-0.92407727507990245</v>
      </c>
      <c r="G2072">
        <v>9.2800252219643884</v>
      </c>
      <c r="H2072">
        <v>4.8093088566799835E-2</v>
      </c>
      <c r="I2072">
        <v>0.78299777039634044</v>
      </c>
      <c r="J2072">
        <v>-2.7635445775140113</v>
      </c>
      <c r="K2072">
        <v>11.91533248197991</v>
      </c>
    </row>
    <row r="2073" spans="1:11" x14ac:dyDescent="0.7">
      <c r="A2073">
        <v>41.42</v>
      </c>
      <c r="B2073">
        <v>1.8394834951637407</v>
      </c>
      <c r="C2073">
        <v>1.3664378045044998</v>
      </c>
      <c r="D2073">
        <v>-6.0325551344696038</v>
      </c>
      <c r="E2073">
        <v>1.3486275995612003</v>
      </c>
      <c r="F2073">
        <v>-0.92342983620989827</v>
      </c>
      <c r="G2073">
        <v>7.5289632774959987</v>
      </c>
      <c r="H2073">
        <v>-0.30122363748120051</v>
      </c>
      <c r="I2073">
        <v>0.78505809095342993</v>
      </c>
      <c r="J2073">
        <v>-2.9631769434970181</v>
      </c>
      <c r="K2073">
        <v>10.978236037765161</v>
      </c>
    </row>
    <row r="2074" spans="1:11" x14ac:dyDescent="0.7">
      <c r="A2074">
        <v>41.44</v>
      </c>
      <c r="B2074">
        <v>2.5831116586832898</v>
      </c>
      <c r="C2074">
        <v>-1.9088203468500708E-2</v>
      </c>
      <c r="D2074">
        <v>-5.8746281067237049</v>
      </c>
      <c r="E2074">
        <v>1.1643168403430399</v>
      </c>
      <c r="F2074">
        <v>-0.74649131254970058</v>
      </c>
      <c r="G2074">
        <v>5.6073484222807988</v>
      </c>
      <c r="H2074">
        <v>-0.29012872596570105</v>
      </c>
      <c r="I2074">
        <v>0.7891711492285598</v>
      </c>
      <c r="J2074">
        <v>-2.5824918163840209</v>
      </c>
      <c r="K2074">
        <v>9.8549974032574301</v>
      </c>
    </row>
    <row r="2075" spans="1:11" x14ac:dyDescent="0.7">
      <c r="A2075">
        <v>41.46</v>
      </c>
      <c r="B2075">
        <v>2.7637765477214007</v>
      </c>
      <c r="C2075">
        <v>-1.2363177770006999</v>
      </c>
      <c r="D2075">
        <v>-5.5165111015059978</v>
      </c>
      <c r="E2075">
        <v>1.87665151518559</v>
      </c>
      <c r="F2075">
        <v>-0.74649131254970058</v>
      </c>
      <c r="G2075">
        <v>4.2005074967868001</v>
      </c>
      <c r="H2075">
        <v>-0.11166024861850055</v>
      </c>
      <c r="I2075">
        <v>1.6707451366276702</v>
      </c>
      <c r="J2075">
        <v>-2.5787415137210132</v>
      </c>
      <c r="K2075">
        <v>9.1057013828734608</v>
      </c>
    </row>
    <row r="2076" spans="1:11" x14ac:dyDescent="0.7">
      <c r="A2076">
        <v>41.48</v>
      </c>
      <c r="B2076">
        <v>2.0306375163949308</v>
      </c>
      <c r="C2076">
        <v>-1.5924260492237003</v>
      </c>
      <c r="D2076">
        <v>-5.3218045399924989</v>
      </c>
      <c r="E2076">
        <v>2.0597375341409103</v>
      </c>
      <c r="F2076">
        <v>-0.7469758540607998</v>
      </c>
      <c r="G2076">
        <v>3.1303841128949994</v>
      </c>
      <c r="H2076">
        <v>-0.29289990094270024</v>
      </c>
      <c r="I2076">
        <v>1.845903058349891</v>
      </c>
      <c r="J2076">
        <v>-3.1554891916880194</v>
      </c>
      <c r="K2076">
        <v>8.9175331671400393</v>
      </c>
    </row>
    <row r="2077" spans="1:11" x14ac:dyDescent="0.7">
      <c r="A2077">
        <v>41.5</v>
      </c>
      <c r="B2077">
        <v>1.8394834951637407</v>
      </c>
      <c r="C2077">
        <v>-1.7707263053206006</v>
      </c>
      <c r="D2077">
        <v>-5.302994605267898</v>
      </c>
      <c r="E2077">
        <v>1.7089713597673306</v>
      </c>
      <c r="F2077">
        <v>-1.1004772874084026</v>
      </c>
      <c r="G2077">
        <v>2.7630082394557007</v>
      </c>
      <c r="H2077">
        <v>-0.30122363748120051</v>
      </c>
      <c r="I2077">
        <v>1.490880538642501</v>
      </c>
      <c r="J2077">
        <v>-3.3443615754520124</v>
      </c>
      <c r="K2077">
        <v>8.7291797768462729</v>
      </c>
    </row>
    <row r="2078" spans="1:11" x14ac:dyDescent="0.7">
      <c r="A2078">
        <v>41.52</v>
      </c>
      <c r="B2078">
        <v>2.0306375163949308</v>
      </c>
      <c r="C2078">
        <v>-1.5924260492237003</v>
      </c>
      <c r="D2078">
        <v>-5.3155384768169966</v>
      </c>
      <c r="E2078">
        <v>2.0617406607171906</v>
      </c>
      <c r="F2078">
        <v>-0.7469758540607998</v>
      </c>
      <c r="G2078">
        <v>3.1303841128949994</v>
      </c>
      <c r="H2078">
        <v>-0.11981326552469973</v>
      </c>
      <c r="I2078">
        <v>2.0212222672928606</v>
      </c>
      <c r="J2078">
        <v>-2.7635445775140113</v>
      </c>
      <c r="K2078">
        <v>8.9169187380941626</v>
      </c>
    </row>
    <row r="2079" spans="1:11" x14ac:dyDescent="0.7">
      <c r="A2079">
        <v>41.54</v>
      </c>
      <c r="B2079">
        <v>1.7097004036526897</v>
      </c>
      <c r="C2079">
        <v>-0.8882251471596998</v>
      </c>
      <c r="D2079">
        <v>-6.0567016262147035</v>
      </c>
      <c r="E2079">
        <v>2.0537356497407</v>
      </c>
      <c r="F2079">
        <v>-1.0988606670330014</v>
      </c>
      <c r="G2079">
        <v>3.8487972654132996</v>
      </c>
      <c r="H2079">
        <v>-0.64147200960320028</v>
      </c>
      <c r="I2079">
        <v>1.4949382332290897</v>
      </c>
      <c r="J2079">
        <v>-2.7746156743190227</v>
      </c>
      <c r="K2079">
        <v>9.2931941194533501</v>
      </c>
    </row>
    <row r="2080" spans="1:11" x14ac:dyDescent="0.7">
      <c r="A2080">
        <v>41.56</v>
      </c>
      <c r="B2080">
        <v>1.7199362447736704</v>
      </c>
      <c r="C2080">
        <v>-0.53778414631080018</v>
      </c>
      <c r="D2080">
        <v>-6.414762797786409</v>
      </c>
      <c r="E2080">
        <v>1.69762384199473</v>
      </c>
      <c r="F2080">
        <v>-0.74649131254970058</v>
      </c>
      <c r="G2080">
        <v>4.5522177281602989</v>
      </c>
      <c r="H2080">
        <v>-0.64435009214309957</v>
      </c>
      <c r="I2080">
        <v>1.1416494195704603</v>
      </c>
      <c r="J2080">
        <v>-2.5787415137210132</v>
      </c>
      <c r="K2080">
        <v>9.4801960373510799</v>
      </c>
    </row>
    <row r="2081" spans="1:11" x14ac:dyDescent="0.7">
      <c r="A2081">
        <v>41.58</v>
      </c>
      <c r="B2081">
        <v>1.6892098708746008</v>
      </c>
      <c r="C2081">
        <v>-0.19652726944610066</v>
      </c>
      <c r="D2081">
        <v>-6.0385974096745088</v>
      </c>
      <c r="E2081">
        <v>1.70329228837271</v>
      </c>
      <c r="F2081">
        <v>-0.92342983620989827</v>
      </c>
      <c r="G2081">
        <v>5.416444580312799</v>
      </c>
      <c r="H2081">
        <v>-0.2984473551329998</v>
      </c>
      <c r="I2081">
        <v>1.1388901882907305</v>
      </c>
      <c r="J2081">
        <v>-2.3828031531350007</v>
      </c>
      <c r="K2081">
        <v>10.04181527417912</v>
      </c>
    </row>
    <row r="2082" spans="1:11" x14ac:dyDescent="0.7">
      <c r="A2082">
        <v>41.6</v>
      </c>
      <c r="B2082">
        <v>1.4876391057034404</v>
      </c>
      <c r="C2082">
        <v>0.32071643456280086</v>
      </c>
      <c r="D2082">
        <v>-6.0204592583330054</v>
      </c>
      <c r="E2082">
        <v>1.7089713597673306</v>
      </c>
      <c r="F2082">
        <v>-1.1004772874084026</v>
      </c>
      <c r="G2082">
        <v>5.5818535989635993</v>
      </c>
      <c r="H2082">
        <v>-0.48280120793710068</v>
      </c>
      <c r="I2082">
        <v>1.3131238715171198</v>
      </c>
      <c r="J2082">
        <v>-2.9559187093159949</v>
      </c>
      <c r="K2082">
        <v>9.853769350215261</v>
      </c>
    </row>
    <row r="2083" spans="1:11" x14ac:dyDescent="0.7">
      <c r="A2083">
        <v>41.62</v>
      </c>
      <c r="B2083">
        <v>2.0306375163949308</v>
      </c>
      <c r="C2083">
        <v>-0.19877302707850042</v>
      </c>
      <c r="D2083">
        <v>-5.8563505570583061</v>
      </c>
      <c r="E2083">
        <v>1.5259876218730604</v>
      </c>
      <c r="F2083">
        <v>-0.74713756537769882</v>
      </c>
      <c r="G2083">
        <v>5.5903622640790989</v>
      </c>
      <c r="H2083">
        <v>-0.122534275465501</v>
      </c>
      <c r="I2083">
        <v>0.96200129897863995</v>
      </c>
      <c r="J2083">
        <v>-2.1829180426030064</v>
      </c>
      <c r="K2083">
        <v>10.228816930512441</v>
      </c>
    </row>
    <row r="2084" spans="1:11" x14ac:dyDescent="0.7">
      <c r="A2084">
        <v>41.64</v>
      </c>
      <c r="B2084">
        <v>2.2417763594201308</v>
      </c>
      <c r="C2084">
        <v>-1.6899277370500343E-2</v>
      </c>
      <c r="D2084">
        <v>-5.6986404546428986</v>
      </c>
      <c r="E2084">
        <v>1.69762384199473</v>
      </c>
      <c r="F2084">
        <v>-0.57025285488150246</v>
      </c>
      <c r="G2084">
        <v>5.7852970512494988</v>
      </c>
      <c r="H2084">
        <v>-0.11166024861850055</v>
      </c>
      <c r="I2084">
        <v>0.96589668495655978</v>
      </c>
      <c r="J2084">
        <v>-2.3866182701860055</v>
      </c>
      <c r="K2084">
        <v>9.6676274215957001</v>
      </c>
    </row>
    <row r="2085" spans="1:11" x14ac:dyDescent="0.7">
      <c r="A2085">
        <v>41.66</v>
      </c>
      <c r="B2085">
        <v>2.0711872137672405</v>
      </c>
      <c r="C2085">
        <v>-0.18979826060649962</v>
      </c>
      <c r="D2085">
        <v>-5.6924977957419003</v>
      </c>
      <c r="E2085">
        <v>1.6995121454044799</v>
      </c>
      <c r="F2085">
        <v>-0.92278358348740142</v>
      </c>
      <c r="G2085">
        <v>5.7811093854448998</v>
      </c>
      <c r="H2085">
        <v>-0.28735925031419995</v>
      </c>
      <c r="I2085">
        <v>0.79019783742977978</v>
      </c>
      <c r="J2085">
        <v>-2.5787415137210132</v>
      </c>
      <c r="K2085">
        <v>9.8546906918287007</v>
      </c>
    </row>
    <row r="2086" spans="1:11" x14ac:dyDescent="0.7">
      <c r="A2086">
        <v>41.68</v>
      </c>
      <c r="B2086">
        <v>2.0407842753828902</v>
      </c>
      <c r="C2086">
        <v>0.15177904525059915</v>
      </c>
      <c r="D2086">
        <v>-5.5041063620522976</v>
      </c>
      <c r="E2086">
        <v>1.5241519955626908</v>
      </c>
      <c r="F2086">
        <v>-0.92342983620989827</v>
      </c>
      <c r="G2086">
        <v>6.1206174793737986</v>
      </c>
      <c r="H2086">
        <v>5.8766003126299537E-2</v>
      </c>
      <c r="I2086">
        <v>1.1398104965703606</v>
      </c>
      <c r="J2086">
        <v>-2.9631769434970181</v>
      </c>
      <c r="K2086">
        <v>10.60361861828034</v>
      </c>
    </row>
    <row r="2087" spans="1:11" x14ac:dyDescent="0.7">
      <c r="A2087">
        <v>41.7</v>
      </c>
      <c r="B2087">
        <v>2.1913278846240303</v>
      </c>
      <c r="C2087">
        <v>0.66929022454339915</v>
      </c>
      <c r="D2087">
        <v>-5.4916861287789089</v>
      </c>
      <c r="E2087">
        <v>1.5278243945542602</v>
      </c>
      <c r="F2087">
        <v>-1.1007473011782025</v>
      </c>
      <c r="G2087">
        <v>6.6349857818086999</v>
      </c>
      <c r="H2087">
        <v>5.0763776025899432E-2</v>
      </c>
      <c r="I2087">
        <v>1.1370478755712199</v>
      </c>
      <c r="J2087">
        <v>-3.3443615754520124</v>
      </c>
      <c r="K2087">
        <v>10.603495732461251</v>
      </c>
    </row>
    <row r="2088" spans="1:11" x14ac:dyDescent="0.7">
      <c r="A2088">
        <v>41.72</v>
      </c>
      <c r="B2088">
        <v>2.3823198651477711</v>
      </c>
      <c r="C2088">
        <v>1.5432932506030994</v>
      </c>
      <c r="D2088">
        <v>-5.4978981839568064</v>
      </c>
      <c r="E2088">
        <v>1.1694867423845805</v>
      </c>
      <c r="F2088">
        <v>-0.74713756537769882</v>
      </c>
      <c r="G2088">
        <v>7.7032038282494</v>
      </c>
      <c r="H2088">
        <v>-0.2984473551329998</v>
      </c>
      <c r="I2088">
        <v>1.1388901882907305</v>
      </c>
      <c r="J2088">
        <v>-3.1554891916880194</v>
      </c>
      <c r="K2088">
        <v>11.1656061601993</v>
      </c>
    </row>
    <row r="2089" spans="1:11" x14ac:dyDescent="0.7">
      <c r="A2089">
        <v>41.74</v>
      </c>
      <c r="B2089">
        <v>2.7736891517543505</v>
      </c>
      <c r="C2089">
        <v>1.8981170536193002</v>
      </c>
      <c r="D2089">
        <v>-5.6986404546428986</v>
      </c>
      <c r="E2089">
        <v>0.98540022650279013</v>
      </c>
      <c r="F2089">
        <v>-0.57036043215600074</v>
      </c>
      <c r="G2089">
        <v>8.9469847337730997</v>
      </c>
      <c r="H2089">
        <v>-0.11166024861850055</v>
      </c>
      <c r="I2089">
        <v>0.26104823328546001</v>
      </c>
      <c r="J2089">
        <v>-2.3904308879800169</v>
      </c>
      <c r="K2089">
        <v>11.5395486435409</v>
      </c>
    </row>
    <row r="2090" spans="1:11" x14ac:dyDescent="0.7">
      <c r="A2090">
        <v>41.76</v>
      </c>
      <c r="B2090">
        <v>2.4124178330318404</v>
      </c>
      <c r="C2090">
        <v>2.9407937810915694</v>
      </c>
      <c r="D2090">
        <v>-5.6986404546428986</v>
      </c>
      <c r="E2090">
        <v>0.98540022650279013</v>
      </c>
      <c r="F2090">
        <v>-0.57036043215600074</v>
      </c>
      <c r="G2090">
        <v>10.354040444141219</v>
      </c>
      <c r="H2090">
        <v>-0.11166024861850055</v>
      </c>
      <c r="I2090">
        <v>0.26104823328546001</v>
      </c>
      <c r="J2090">
        <v>-2.3866182701860055</v>
      </c>
      <c r="K2090">
        <v>11.914227234449811</v>
      </c>
    </row>
    <row r="2091" spans="1:11" x14ac:dyDescent="0.7">
      <c r="A2091">
        <v>41.78</v>
      </c>
      <c r="B2091">
        <v>1.6686941654518197</v>
      </c>
      <c r="C2091">
        <v>3.9812229806041106</v>
      </c>
      <c r="D2091">
        <v>-5.6802009748334967</v>
      </c>
      <c r="E2091">
        <v>0.99040179683630036</v>
      </c>
      <c r="F2091">
        <v>-0.39433737567570404</v>
      </c>
      <c r="G2091">
        <v>10.872466174504959</v>
      </c>
      <c r="H2091">
        <v>-0.122534275465501</v>
      </c>
      <c r="I2091">
        <v>0.25628720597911059</v>
      </c>
      <c r="J2091">
        <v>-2.7709277278360105</v>
      </c>
      <c r="K2091">
        <v>12.66370746263183</v>
      </c>
    </row>
    <row r="2092" spans="1:11" x14ac:dyDescent="0.7">
      <c r="A2092">
        <v>41.8</v>
      </c>
      <c r="B2092">
        <v>1.6481532409689006</v>
      </c>
      <c r="C2092">
        <v>3.28182614247239</v>
      </c>
      <c r="D2092">
        <v>-5.6678887924998094</v>
      </c>
      <c r="E2092">
        <v>0.99374138377354004</v>
      </c>
      <c r="F2092">
        <v>-0.74762329303680275</v>
      </c>
      <c r="G2092">
        <v>11.569474409648519</v>
      </c>
      <c r="H2092">
        <v>0.22422159830840016</v>
      </c>
      <c r="I2092">
        <v>0.25270875406316051</v>
      </c>
      <c r="J2092">
        <v>-2.7635445775140113</v>
      </c>
      <c r="K2092">
        <v>12.66493591795135</v>
      </c>
    </row>
    <row r="2093" spans="1:11" x14ac:dyDescent="0.7">
      <c r="A2093">
        <v>41.82</v>
      </c>
      <c r="B2093">
        <v>1.6686941654518197</v>
      </c>
      <c r="C2093">
        <v>3.9812229806041106</v>
      </c>
      <c r="D2093">
        <v>-6.0385974096745088</v>
      </c>
      <c r="E2093">
        <v>0.99040179683630036</v>
      </c>
      <c r="F2093">
        <v>-0.74713756537769882</v>
      </c>
      <c r="G2093">
        <v>11.576746695895089</v>
      </c>
      <c r="H2093">
        <v>-0.1252569567883004</v>
      </c>
      <c r="I2093">
        <v>0.60806053919109981</v>
      </c>
      <c r="J2093">
        <v>-2.5749887522450194</v>
      </c>
      <c r="K2093">
        <v>12.47670571570446</v>
      </c>
    </row>
    <row r="2094" spans="1:11" x14ac:dyDescent="0.7">
      <c r="A2094">
        <v>41.84</v>
      </c>
      <c r="B2094">
        <v>1.8802864340243008</v>
      </c>
      <c r="C2094">
        <v>3.46237206123992</v>
      </c>
      <c r="D2094">
        <v>-5.880713025440599</v>
      </c>
      <c r="E2094">
        <v>0.80653939336834046</v>
      </c>
      <c r="F2094">
        <v>-0.39417576312889935</v>
      </c>
      <c r="G2094">
        <v>10.88037037641703</v>
      </c>
      <c r="H2094">
        <v>-0.46865194824470002</v>
      </c>
      <c r="I2094">
        <v>0.25985907178723977</v>
      </c>
      <c r="J2094">
        <v>-2.1945579662900059</v>
      </c>
      <c r="K2094">
        <v>12.101229222694201</v>
      </c>
    </row>
    <row r="2095" spans="1:11" x14ac:dyDescent="0.7">
      <c r="A2095">
        <v>41.86</v>
      </c>
      <c r="B2095">
        <v>1.3583416889631295</v>
      </c>
      <c r="C2095">
        <v>2.9407937810915694</v>
      </c>
      <c r="D2095">
        <v>-6.0506706520209974</v>
      </c>
      <c r="E2095">
        <v>0.63084349215309032</v>
      </c>
      <c r="F2095">
        <v>-0.39417576312889935</v>
      </c>
      <c r="G2095">
        <v>10.88037037641703</v>
      </c>
      <c r="H2095">
        <v>6.4092640211599772E-2</v>
      </c>
      <c r="I2095">
        <v>8.4214608544780134E-2</v>
      </c>
      <c r="J2095">
        <v>-2.1945579662900059</v>
      </c>
      <c r="K2095">
        <v>12.101229222694201</v>
      </c>
    </row>
    <row r="2096" spans="1:11" x14ac:dyDescent="0.7">
      <c r="A2096">
        <v>41.88</v>
      </c>
      <c r="B2096">
        <v>1.1462209356759505</v>
      </c>
      <c r="C2096">
        <v>3.4590044580359205</v>
      </c>
      <c r="D2096">
        <v>-6.0385974096745088</v>
      </c>
      <c r="E2096">
        <v>0.6339565510681</v>
      </c>
      <c r="F2096">
        <v>-0.74713756537769882</v>
      </c>
      <c r="G2096">
        <v>10.520325913809899</v>
      </c>
      <c r="H2096">
        <v>-0.29567277680970072</v>
      </c>
      <c r="I2096">
        <v>0.43442126812185045</v>
      </c>
      <c r="J2096">
        <v>-2.9631769434970181</v>
      </c>
      <c r="K2096">
        <v>12.102088296219641</v>
      </c>
    </row>
    <row r="2097" spans="1:11" x14ac:dyDescent="0.7">
      <c r="A2097">
        <v>41.9</v>
      </c>
      <c r="B2097">
        <v>2.0103252947158108</v>
      </c>
      <c r="C2097">
        <v>3.2830046614268298</v>
      </c>
      <c r="D2097">
        <v>-5.4854701928856997</v>
      </c>
      <c r="E2097">
        <v>1.1729387265370601</v>
      </c>
      <c r="F2097">
        <v>-0.57100727795230455</v>
      </c>
      <c r="G2097">
        <v>10.337253912264689</v>
      </c>
      <c r="H2097">
        <v>-0.30678132053479956</v>
      </c>
      <c r="I2097">
        <v>0.42986967070368021</v>
      </c>
      <c r="J2097">
        <v>-2.9595490164760179</v>
      </c>
      <c r="K2097">
        <v>12.477258520553679</v>
      </c>
    </row>
    <row r="2098" spans="1:11" x14ac:dyDescent="0.7">
      <c r="A2098">
        <v>41.92</v>
      </c>
      <c r="B2098">
        <v>2.5531663186183611</v>
      </c>
      <c r="C2098">
        <v>2.4136042062794001</v>
      </c>
      <c r="D2098">
        <v>-5.3092684997981081</v>
      </c>
      <c r="E2098">
        <v>0.99374138377354004</v>
      </c>
      <c r="F2098">
        <v>-0.39439131241159942</v>
      </c>
      <c r="G2098">
        <v>9.8130844209569599</v>
      </c>
      <c r="H2098">
        <v>0.40552917747609918</v>
      </c>
      <c r="I2098">
        <v>0.43100861865231987</v>
      </c>
      <c r="J2098">
        <v>-2.9595490164760179</v>
      </c>
      <c r="K2098">
        <v>11.727777990539931</v>
      </c>
    </row>
    <row r="2099" spans="1:11" x14ac:dyDescent="0.7">
      <c r="A2099">
        <v>41.94</v>
      </c>
      <c r="B2099">
        <v>2.9443860265803004</v>
      </c>
      <c r="C2099">
        <v>2.0713362201575993</v>
      </c>
      <c r="D2099">
        <v>-5.6924977957419003</v>
      </c>
      <c r="E2099">
        <v>1.3432892609873504</v>
      </c>
      <c r="F2099">
        <v>-0.74649131254970058</v>
      </c>
      <c r="G2099">
        <v>9.1244507360157598</v>
      </c>
      <c r="H2099">
        <v>6.4092640211599772E-2</v>
      </c>
      <c r="I2099">
        <v>0.43669287888666997</v>
      </c>
      <c r="J2099">
        <v>-2.5787415137210132</v>
      </c>
      <c r="K2099">
        <v>11.7271639642168</v>
      </c>
    </row>
    <row r="2100" spans="1:11" x14ac:dyDescent="0.7">
      <c r="A2100">
        <v>41.96</v>
      </c>
      <c r="B2100">
        <v>2.5930811930002609</v>
      </c>
      <c r="C2100">
        <v>1.7232969705695993</v>
      </c>
      <c r="D2100">
        <v>-5.8746281067237049</v>
      </c>
      <c r="E2100">
        <v>1.1643168403430399</v>
      </c>
      <c r="F2100">
        <v>-0.74649131254970058</v>
      </c>
      <c r="G2100">
        <v>8.0693200418952991</v>
      </c>
      <c r="H2100">
        <v>-0.29012872596570105</v>
      </c>
      <c r="I2100">
        <v>0.7891711492285598</v>
      </c>
      <c r="J2100">
        <v>-2.9668024927190118</v>
      </c>
      <c r="K2100">
        <v>10.97817465526156</v>
      </c>
    </row>
    <row r="2101" spans="1:11" x14ac:dyDescent="0.7">
      <c r="A2101">
        <v>41.98</v>
      </c>
      <c r="B2101">
        <v>1.6789551676420906</v>
      </c>
      <c r="C2101">
        <v>0.84646673953040086</v>
      </c>
      <c r="D2101">
        <v>-5.6802009748334967</v>
      </c>
      <c r="E2101">
        <v>0.99040179683630036</v>
      </c>
      <c r="F2101">
        <v>-0.92342983620989827</v>
      </c>
      <c r="G2101">
        <v>7.5289632774959987</v>
      </c>
      <c r="H2101">
        <v>-0.47147832690679969</v>
      </c>
      <c r="I2101">
        <v>0.61130968387807982</v>
      </c>
      <c r="J2101">
        <v>-3.3513651347490168</v>
      </c>
      <c r="K2101">
        <v>10.978236037765161</v>
      </c>
    </row>
    <row r="2102" spans="1:11" x14ac:dyDescent="0.7">
      <c r="A2102">
        <v>42</v>
      </c>
      <c r="B2102">
        <v>1.8292670887099103</v>
      </c>
      <c r="C2102">
        <v>0.66730877881760087</v>
      </c>
      <c r="D2102">
        <v>-5.6678887924998094</v>
      </c>
      <c r="E2102">
        <v>0.99374138377354004</v>
      </c>
      <c r="F2102">
        <v>-1.1004772874084026</v>
      </c>
      <c r="G2102">
        <v>6.6389206087790988</v>
      </c>
      <c r="H2102">
        <v>5.0763776025899432E-2</v>
      </c>
      <c r="I2102">
        <v>0.78402824711177033</v>
      </c>
      <c r="J2102">
        <v>-3.1483559559910077</v>
      </c>
      <c r="K2102">
        <v>10.41600264359413</v>
      </c>
    </row>
    <row r="2103" spans="1:11" x14ac:dyDescent="0.7">
      <c r="A2103">
        <v>42.02</v>
      </c>
      <c r="B2103">
        <v>1.8496936271471611</v>
      </c>
      <c r="C2103">
        <v>0.32280370276630066</v>
      </c>
      <c r="D2103">
        <v>-5.4978981839568064</v>
      </c>
      <c r="E2103">
        <v>1.1694867423845805</v>
      </c>
      <c r="F2103">
        <v>-0.92364551721119881</v>
      </c>
      <c r="G2103">
        <v>6.4687212940426999</v>
      </c>
      <c r="H2103">
        <v>-0.47996787952209985</v>
      </c>
      <c r="I2103">
        <v>0.96102595701963978</v>
      </c>
      <c r="J2103">
        <v>-2.9595490164760179</v>
      </c>
      <c r="K2103">
        <v>10.60355719551932</v>
      </c>
    </row>
    <row r="2104" spans="1:11" x14ac:dyDescent="0.7">
      <c r="A2104">
        <v>42.04</v>
      </c>
      <c r="B2104">
        <v>2.4124178330318404</v>
      </c>
      <c r="C2104">
        <v>0.50414537220440003</v>
      </c>
      <c r="D2104">
        <v>-6.0567016262147035</v>
      </c>
      <c r="E2104">
        <v>1.3415120342487601</v>
      </c>
      <c r="F2104">
        <v>-0.57036043215600074</v>
      </c>
      <c r="G2104">
        <v>6.8364011682209984</v>
      </c>
      <c r="H2104">
        <v>-0.29289990094270024</v>
      </c>
      <c r="I2104">
        <v>1.1407302401570805</v>
      </c>
      <c r="J2104">
        <v>-2.3866182701860055</v>
      </c>
      <c r="K2104">
        <v>10.4164940258804</v>
      </c>
    </row>
    <row r="2105" spans="1:11" x14ac:dyDescent="0.7">
      <c r="A2105">
        <v>42.06</v>
      </c>
      <c r="B2105">
        <v>2.2316990463537909</v>
      </c>
      <c r="C2105">
        <v>1.0253498759440003</v>
      </c>
      <c r="D2105">
        <v>-6.0506706520209974</v>
      </c>
      <c r="E2105">
        <v>1.3432892609873504</v>
      </c>
      <c r="F2105">
        <v>-0.92278358348740142</v>
      </c>
      <c r="G2105">
        <v>7.1881650958129999</v>
      </c>
      <c r="H2105">
        <v>-0.29289990094270024</v>
      </c>
      <c r="I2105">
        <v>0.78814383106066987</v>
      </c>
      <c r="J2105">
        <v>-1.9986208660530167</v>
      </c>
      <c r="K2105">
        <v>10.79092732802275</v>
      </c>
    </row>
    <row r="2106" spans="1:11" x14ac:dyDescent="0.7">
      <c r="A2106">
        <v>42.08</v>
      </c>
      <c r="B2106">
        <v>1.4979572814115496</v>
      </c>
      <c r="C2106">
        <v>1.3682039545228992</v>
      </c>
      <c r="D2106">
        <v>-5.6740468056433002</v>
      </c>
      <c r="E2106">
        <v>1.3486275995612003</v>
      </c>
      <c r="F2106">
        <v>-0.92342983620989827</v>
      </c>
      <c r="G2106">
        <v>7.5289632774959987</v>
      </c>
      <c r="H2106">
        <v>-0.47713629094640098</v>
      </c>
      <c r="I2106">
        <v>0.60914425247888015</v>
      </c>
      <c r="J2106">
        <v>-2.3828031531350007</v>
      </c>
      <c r="K2106">
        <v>10.79092732802275</v>
      </c>
    </row>
    <row r="2107" spans="1:11" x14ac:dyDescent="0.7">
      <c r="A2107">
        <v>42.1</v>
      </c>
      <c r="B2107">
        <v>1.30652842228079</v>
      </c>
      <c r="C2107">
        <v>1.8884953240607008</v>
      </c>
      <c r="D2107">
        <v>-5.4854701928856997</v>
      </c>
      <c r="E2107">
        <v>1.1729387265370601</v>
      </c>
      <c r="F2107">
        <v>-0.74762329303680275</v>
      </c>
      <c r="G2107">
        <v>8.0448396754771991</v>
      </c>
      <c r="H2107">
        <v>4.8093088566799835E-2</v>
      </c>
      <c r="I2107">
        <v>0.78299777039634044</v>
      </c>
      <c r="J2107">
        <v>-2.7635445775140113</v>
      </c>
      <c r="K2107">
        <v>11.165729046008471</v>
      </c>
    </row>
    <row r="2108" spans="1:11" x14ac:dyDescent="0.7">
      <c r="A2108">
        <v>42.12</v>
      </c>
      <c r="B2108">
        <v>1.8496936271471611</v>
      </c>
      <c r="C2108">
        <v>1.7166707051084007</v>
      </c>
      <c r="D2108">
        <v>-5.8563505570583061</v>
      </c>
      <c r="E2108">
        <v>1.5259876218730604</v>
      </c>
      <c r="F2108">
        <v>-0.92364551721119881</v>
      </c>
      <c r="G2108">
        <v>8.2296917355955994</v>
      </c>
      <c r="H2108">
        <v>-0.30122363748120051</v>
      </c>
      <c r="I2108">
        <v>0.78505809095342993</v>
      </c>
      <c r="J2108">
        <v>-2.5749887522450194</v>
      </c>
      <c r="K2108">
        <v>10.978236037765161</v>
      </c>
    </row>
    <row r="2109" spans="1:11" x14ac:dyDescent="0.7">
      <c r="A2109">
        <v>42.14</v>
      </c>
      <c r="B2109">
        <v>2.2316990463537909</v>
      </c>
      <c r="C2109">
        <v>1.7216419288857008</v>
      </c>
      <c r="D2109">
        <v>-5.6986404546428986</v>
      </c>
      <c r="E2109">
        <v>1.69762384199473</v>
      </c>
      <c r="F2109">
        <v>-0.92278358348740142</v>
      </c>
      <c r="G2109">
        <v>7.8916929509969993</v>
      </c>
      <c r="H2109">
        <v>6.1430138763100217E-2</v>
      </c>
      <c r="I2109">
        <v>0.78814383106066987</v>
      </c>
      <c r="J2109">
        <v>-2.5787415137210132</v>
      </c>
      <c r="K2109">
        <v>10.97817465526156</v>
      </c>
    </row>
    <row r="2110" spans="1:11" x14ac:dyDescent="0.7">
      <c r="A2110">
        <v>42.16</v>
      </c>
      <c r="B2110">
        <v>2.4124178330318404</v>
      </c>
      <c r="C2110">
        <v>1.2003306318864997</v>
      </c>
      <c r="D2110">
        <v>-6.0567016262147035</v>
      </c>
      <c r="E2110">
        <v>1.3415120342487601</v>
      </c>
      <c r="F2110">
        <v>-0.74649131254970058</v>
      </c>
      <c r="G2110">
        <v>7.0141893477747992</v>
      </c>
      <c r="H2110">
        <v>-0.11166024861850055</v>
      </c>
      <c r="I2110">
        <v>0.96589668495655978</v>
      </c>
      <c r="J2110">
        <v>-2.3866182701860055</v>
      </c>
      <c r="K2110">
        <v>10.4164940258804</v>
      </c>
    </row>
    <row r="2111" spans="1:11" x14ac:dyDescent="0.7">
      <c r="A2111">
        <v>42.18</v>
      </c>
      <c r="B2111">
        <v>1.8598974904386498</v>
      </c>
      <c r="C2111">
        <v>0.3248896894544</v>
      </c>
      <c r="D2111">
        <v>-5.6740468056433002</v>
      </c>
      <c r="E2111">
        <v>1.3486275995612003</v>
      </c>
      <c r="F2111">
        <v>-0.92342983620989827</v>
      </c>
      <c r="G2111">
        <v>6.1206174793737986</v>
      </c>
      <c r="H2111">
        <v>-0.29567277680970072</v>
      </c>
      <c r="I2111">
        <v>1.1398104965703606</v>
      </c>
      <c r="J2111">
        <v>-3.1590523025380151</v>
      </c>
      <c r="K2111">
        <v>10.416371301100941</v>
      </c>
    </row>
    <row r="2112" spans="1:11" x14ac:dyDescent="0.7">
      <c r="A2112">
        <v>42.2</v>
      </c>
      <c r="B2112">
        <v>1.6584268584983004</v>
      </c>
      <c r="C2112">
        <v>0.14535865235290046</v>
      </c>
      <c r="D2112">
        <v>-5.4854701928856997</v>
      </c>
      <c r="E2112">
        <v>1.5296623146805306</v>
      </c>
      <c r="F2112">
        <v>-0.92386133012750093</v>
      </c>
      <c r="G2112">
        <v>5.4078308445444989</v>
      </c>
      <c r="H2112">
        <v>-0.47713629094640098</v>
      </c>
      <c r="I2112">
        <v>1.3148583454784104</v>
      </c>
      <c r="J2112">
        <v>-3.1483559559910077</v>
      </c>
      <c r="K2112">
        <v>10.0410779591655</v>
      </c>
    </row>
    <row r="2113" spans="1:11" x14ac:dyDescent="0.7">
      <c r="A2113">
        <v>42.22</v>
      </c>
      <c r="B2113">
        <v>1.8496936271471611</v>
      </c>
      <c r="C2113">
        <v>-0.72259654899029968</v>
      </c>
      <c r="D2113">
        <v>-5.4916861287789089</v>
      </c>
      <c r="E2113">
        <v>1.5278243945542602</v>
      </c>
      <c r="F2113">
        <v>-0.74713756537769882</v>
      </c>
      <c r="G2113">
        <v>5.2382220033839992</v>
      </c>
      <c r="H2113">
        <v>-0.2984473551329998</v>
      </c>
      <c r="I2113">
        <v>1.1388901882907305</v>
      </c>
      <c r="J2113">
        <v>-2.9595490164760179</v>
      </c>
      <c r="K2113">
        <v>9.8540766655055698</v>
      </c>
    </row>
    <row r="2114" spans="1:11" x14ac:dyDescent="0.7">
      <c r="A2114">
        <v>42.24</v>
      </c>
      <c r="B2114">
        <v>2.5930811930002609</v>
      </c>
      <c r="C2114">
        <v>-0.36493852695850038</v>
      </c>
      <c r="D2114">
        <v>-5.8746281067237049</v>
      </c>
      <c r="E2114">
        <v>1.5204841777643106</v>
      </c>
      <c r="F2114">
        <v>-0.92278358348740142</v>
      </c>
      <c r="G2114">
        <v>5.7811093854448998</v>
      </c>
      <c r="H2114">
        <v>-0.11166024861850055</v>
      </c>
      <c r="I2114">
        <v>0.96589668495655978</v>
      </c>
      <c r="J2114">
        <v>-2.5824918163840209</v>
      </c>
      <c r="K2114">
        <v>10.229369373163561</v>
      </c>
    </row>
    <row r="2115" spans="1:11" x14ac:dyDescent="0.7">
      <c r="A2115">
        <v>42.26</v>
      </c>
      <c r="B2115">
        <v>2.2316990463537909</v>
      </c>
      <c r="C2115">
        <v>0.3290578230022998</v>
      </c>
      <c r="D2115">
        <v>-5.8746281067237049</v>
      </c>
      <c r="E2115">
        <v>1.1643168403430399</v>
      </c>
      <c r="F2115">
        <v>-1.0991296923456986</v>
      </c>
      <c r="G2115">
        <v>6.6585586939108001</v>
      </c>
      <c r="H2115">
        <v>-0.29289990094270024</v>
      </c>
      <c r="I2115">
        <v>1.1407302401570805</v>
      </c>
      <c r="J2115">
        <v>-2.7746156743190227</v>
      </c>
      <c r="K2115">
        <v>10.79092732802275</v>
      </c>
    </row>
    <row r="2116" spans="1:11" x14ac:dyDescent="0.7">
      <c r="A2116">
        <v>42.28</v>
      </c>
      <c r="B2116">
        <v>2.0306375163949308</v>
      </c>
      <c r="C2116">
        <v>1.1948799950666995</v>
      </c>
      <c r="D2116">
        <v>-5.3280666929881022</v>
      </c>
      <c r="E2116">
        <v>0.98873356635689014</v>
      </c>
      <c r="F2116">
        <v>-0.57068355851730246</v>
      </c>
      <c r="G2116">
        <v>7.8810497270264985</v>
      </c>
      <c r="H2116">
        <v>5.6100231795999989E-2</v>
      </c>
      <c r="I2116">
        <v>0.78608730250416059</v>
      </c>
      <c r="J2116">
        <v>-2.5787415137210132</v>
      </c>
      <c r="K2116">
        <v>11.352669309739181</v>
      </c>
    </row>
    <row r="2117" spans="1:11" x14ac:dyDescent="0.7">
      <c r="A2117">
        <v>42.3</v>
      </c>
      <c r="B2117">
        <v>1.6584268584983004</v>
      </c>
      <c r="C2117">
        <v>2.2371226584021997</v>
      </c>
      <c r="D2117">
        <v>-5.6678887924998094</v>
      </c>
      <c r="E2117">
        <v>0.99374138377354004</v>
      </c>
      <c r="F2117">
        <v>-0.57100727795230455</v>
      </c>
      <c r="G2117">
        <v>9.6324347853978196</v>
      </c>
      <c r="H2117">
        <v>-0.12798131103349952</v>
      </c>
      <c r="I2117">
        <v>0.96005001577219051</v>
      </c>
      <c r="J2117">
        <v>-2.9559187093159949</v>
      </c>
      <c r="K2117">
        <v>12.102948496953239</v>
      </c>
    </row>
    <row r="2118" spans="1:11" x14ac:dyDescent="0.7">
      <c r="A2118">
        <v>42.32</v>
      </c>
      <c r="B2118">
        <v>1.6686941654518197</v>
      </c>
      <c r="C2118">
        <v>3.2841824564752802</v>
      </c>
      <c r="D2118">
        <v>-5.6678887924998094</v>
      </c>
      <c r="E2118">
        <v>0.63707349887619014</v>
      </c>
      <c r="F2118">
        <v>-0.57089930547610379</v>
      </c>
      <c r="G2118">
        <v>10.69235773841551</v>
      </c>
      <c r="H2118">
        <v>5.0763776025899432E-2</v>
      </c>
      <c r="I2118">
        <v>7.7988990192870311E-2</v>
      </c>
      <c r="J2118">
        <v>-2.9595490164760179</v>
      </c>
      <c r="K2118">
        <v>12.477258520553679</v>
      </c>
    </row>
    <row r="2119" spans="1:11" x14ac:dyDescent="0.7">
      <c r="A2119">
        <v>42.34</v>
      </c>
      <c r="B2119">
        <v>2.2316990463537909</v>
      </c>
      <c r="C2119">
        <v>3.8105180877107703</v>
      </c>
      <c r="D2119">
        <v>-5.6986404546428986</v>
      </c>
      <c r="E2119">
        <v>0.98540022650279013</v>
      </c>
      <c r="F2119">
        <v>-0.39417576312889935</v>
      </c>
      <c r="G2119">
        <v>11.232188016625889</v>
      </c>
      <c r="H2119">
        <v>6.1430138763100217E-2</v>
      </c>
      <c r="I2119">
        <v>8.2971012867860239E-2</v>
      </c>
      <c r="J2119">
        <v>-2.5824918163840209</v>
      </c>
      <c r="K2119">
        <v>12.47560119260033</v>
      </c>
    </row>
    <row r="2120" spans="1:11" x14ac:dyDescent="0.7">
      <c r="A2120">
        <v>42.36</v>
      </c>
      <c r="B2120">
        <v>2.422438182760791</v>
      </c>
      <c r="C2120">
        <v>3.2900605964365006</v>
      </c>
      <c r="D2120">
        <v>-5.8746281067237049</v>
      </c>
      <c r="E2120">
        <v>0.80814950292176047</v>
      </c>
      <c r="F2120">
        <v>-0.74665272773729896</v>
      </c>
      <c r="G2120">
        <v>11.58400565683475</v>
      </c>
      <c r="H2120">
        <v>-0.29012872596570105</v>
      </c>
      <c r="I2120">
        <v>8.4214608544780134E-2</v>
      </c>
      <c r="J2120">
        <v>-2.7783012048530225</v>
      </c>
      <c r="K2120">
        <v>12.662480616818129</v>
      </c>
    </row>
    <row r="2121" spans="1:11" x14ac:dyDescent="0.7">
      <c r="A2121">
        <v>42.38</v>
      </c>
      <c r="B2121">
        <v>2.2115258587849205</v>
      </c>
      <c r="C2121">
        <v>3.8084874585464004</v>
      </c>
      <c r="D2121">
        <v>-5.5041063620522976</v>
      </c>
      <c r="E2121">
        <v>0.81137273674458044</v>
      </c>
      <c r="F2121">
        <v>-0.39428347190339963</v>
      </c>
      <c r="G2121">
        <v>11.579167828321559</v>
      </c>
      <c r="H2121">
        <v>5.8766003126299537E-2</v>
      </c>
      <c r="I2121">
        <v>0.43442126812185045</v>
      </c>
      <c r="J2121">
        <v>-2.9631769434970181</v>
      </c>
      <c r="K2121">
        <v>12.85132313518929</v>
      </c>
    </row>
    <row r="2122" spans="1:11" x14ac:dyDescent="0.7">
      <c r="A2122">
        <v>42.4</v>
      </c>
      <c r="B2122">
        <v>1.6584268584983004</v>
      </c>
      <c r="C2122">
        <v>3.6316319957683802</v>
      </c>
      <c r="D2122">
        <v>-4.9442622787354082</v>
      </c>
      <c r="E2122">
        <v>0.6386334333930801</v>
      </c>
      <c r="F2122">
        <v>-0.39449928489540298</v>
      </c>
      <c r="G2122">
        <v>11.217010936231379</v>
      </c>
      <c r="H2122">
        <v>0.22683858587009986</v>
      </c>
      <c r="I2122">
        <v>0.25390230428233984</v>
      </c>
      <c r="J2122">
        <v>-2.9559187093159949</v>
      </c>
      <c r="K2122">
        <v>12.85267487919924</v>
      </c>
    </row>
    <row r="2123" spans="1:11" x14ac:dyDescent="0.7">
      <c r="A2123">
        <v>42.42</v>
      </c>
      <c r="B2123">
        <v>1.8394834951637407</v>
      </c>
      <c r="C2123">
        <v>3.4578805443878906</v>
      </c>
      <c r="D2123">
        <v>-6.0325551344696038</v>
      </c>
      <c r="E2123">
        <v>0.99207106898320063</v>
      </c>
      <c r="F2123">
        <v>-0.74729937558549864</v>
      </c>
      <c r="G2123">
        <v>11.22207615049544</v>
      </c>
      <c r="H2123">
        <v>-0.122534275465501</v>
      </c>
      <c r="I2123">
        <v>0.25628720597911059</v>
      </c>
      <c r="J2123">
        <v>-2.9595490164760179</v>
      </c>
      <c r="K2123">
        <v>12.477258520553679</v>
      </c>
    </row>
    <row r="2124" spans="1:11" x14ac:dyDescent="0.7">
      <c r="A2124">
        <v>42.44</v>
      </c>
      <c r="B2124">
        <v>2.2316990463537909</v>
      </c>
      <c r="C2124">
        <v>2.4179339818273995</v>
      </c>
      <c r="D2124">
        <v>-5.880713025440599</v>
      </c>
      <c r="E2124">
        <v>0.80653939336834046</v>
      </c>
      <c r="F2124">
        <v>-0.39417576312889935</v>
      </c>
      <c r="G2124">
        <v>10.176735095999319</v>
      </c>
      <c r="H2124">
        <v>6.4092640211599772E-2</v>
      </c>
      <c r="I2124">
        <v>8.4214608544780134E-2</v>
      </c>
      <c r="J2124">
        <v>-2.1984328581930015</v>
      </c>
      <c r="K2124">
        <v>11.72655074225106</v>
      </c>
    </row>
    <row r="2125" spans="1:11" x14ac:dyDescent="0.7">
      <c r="A2125">
        <v>42.46</v>
      </c>
      <c r="B2125">
        <v>2.2316990463537909</v>
      </c>
      <c r="C2125">
        <v>2.4179339818273995</v>
      </c>
      <c r="D2125">
        <v>-6.0567016262147035</v>
      </c>
      <c r="E2125">
        <v>0.62928841875682018</v>
      </c>
      <c r="F2125">
        <v>-0.21793728082469954</v>
      </c>
      <c r="G2125">
        <v>10.002276516549189</v>
      </c>
      <c r="H2125">
        <v>0.24250680578849959</v>
      </c>
      <c r="I2125">
        <v>-9.1375992550100094E-2</v>
      </c>
      <c r="J2125">
        <v>-2.0025605711070114</v>
      </c>
      <c r="K2125">
        <v>11.5395486435409</v>
      </c>
    </row>
    <row r="2126" spans="1:11" x14ac:dyDescent="0.7">
      <c r="A2126">
        <v>42.48</v>
      </c>
      <c r="B2126">
        <v>1.3169038061496199</v>
      </c>
      <c r="C2126">
        <v>2.9356621944108596</v>
      </c>
      <c r="D2126">
        <v>-5.8563505570583061</v>
      </c>
      <c r="E2126">
        <v>0.81298586289611041</v>
      </c>
      <c r="F2126">
        <v>-0.57068355851730246</v>
      </c>
      <c r="G2126">
        <v>9.9935684242096592</v>
      </c>
      <c r="H2126">
        <v>-0.2984473551329998</v>
      </c>
      <c r="I2126">
        <v>0.43328441671760043</v>
      </c>
      <c r="J2126">
        <v>-2.9668024927190118</v>
      </c>
      <c r="K2126">
        <v>11.7271639642168</v>
      </c>
    </row>
    <row r="2127" spans="1:11" x14ac:dyDescent="0.7">
      <c r="A2127">
        <v>42.5</v>
      </c>
      <c r="B2127">
        <v>1.2961466614089794</v>
      </c>
      <c r="C2127">
        <v>2.9330916700440692</v>
      </c>
      <c r="D2127">
        <v>-5.4854701928856997</v>
      </c>
      <c r="E2127">
        <v>0.81621513839358073</v>
      </c>
      <c r="F2127">
        <v>-0.39449928489540298</v>
      </c>
      <c r="G2127">
        <v>10.159620515979979</v>
      </c>
      <c r="H2127">
        <v>5.0763776025899432E-2</v>
      </c>
      <c r="I2127">
        <v>0.43100861865231987</v>
      </c>
      <c r="J2127">
        <v>-3.1519237436060052</v>
      </c>
      <c r="K2127">
        <v>11.91533248197991</v>
      </c>
    </row>
    <row r="2128" spans="1:11" x14ac:dyDescent="0.7">
      <c r="A2128">
        <v>42.52</v>
      </c>
      <c r="B2128">
        <v>2.0103252947158108</v>
      </c>
      <c r="C2128">
        <v>3.2830046614268298</v>
      </c>
      <c r="D2128">
        <v>-5.6678887924998094</v>
      </c>
      <c r="E2128">
        <v>0.99374138377354004</v>
      </c>
      <c r="F2128">
        <v>-0.39439131241159942</v>
      </c>
      <c r="G2128">
        <v>10.165332353341579</v>
      </c>
      <c r="H2128">
        <v>0.23206774001539898</v>
      </c>
      <c r="I2128">
        <v>0.60914425247888015</v>
      </c>
      <c r="J2128">
        <v>-2.3789855343670183</v>
      </c>
      <c r="K2128">
        <v>11.91496382455238</v>
      </c>
    </row>
    <row r="2129" spans="1:11" x14ac:dyDescent="0.7">
      <c r="A2129">
        <v>42.54</v>
      </c>
      <c r="B2129">
        <v>2.753857860470271</v>
      </c>
      <c r="C2129">
        <v>2.5913126258783592</v>
      </c>
      <c r="D2129">
        <v>-5.8746281067237049</v>
      </c>
      <c r="E2129">
        <v>1.1643168403430399</v>
      </c>
      <c r="F2129">
        <v>-0.57036043215600074</v>
      </c>
      <c r="G2129">
        <v>9.6505125889571595</v>
      </c>
      <c r="H2129">
        <v>6.4092640211599772E-2</v>
      </c>
      <c r="I2129">
        <v>0.43669287888666997</v>
      </c>
      <c r="J2129">
        <v>-2.3904308879800169</v>
      </c>
      <c r="K2129">
        <v>11.5395486435409</v>
      </c>
    </row>
    <row r="2130" spans="1:11" x14ac:dyDescent="0.7">
      <c r="A2130">
        <v>42.56</v>
      </c>
      <c r="B2130">
        <v>2.4124178330318404</v>
      </c>
      <c r="C2130">
        <v>1.8965158915684999</v>
      </c>
      <c r="D2130">
        <v>-5.8746281067237049</v>
      </c>
      <c r="E2130">
        <v>0.80814950292176047</v>
      </c>
      <c r="F2130">
        <v>-0.74665272773729896</v>
      </c>
      <c r="G2130">
        <v>8.7694645351639</v>
      </c>
      <c r="H2130">
        <v>-0.28735925031419995</v>
      </c>
      <c r="I2130">
        <v>0.43782763953011994</v>
      </c>
      <c r="J2130">
        <v>-2.3866182701860055</v>
      </c>
      <c r="K2130">
        <v>11.1653606301651</v>
      </c>
    </row>
    <row r="2131" spans="1:11" x14ac:dyDescent="0.7">
      <c r="A2131">
        <v>42.58</v>
      </c>
      <c r="B2131">
        <v>1.8598974904386498</v>
      </c>
      <c r="C2131">
        <v>1.3699690201819994</v>
      </c>
      <c r="D2131">
        <v>-5.5103106666941102</v>
      </c>
      <c r="E2131">
        <v>1.1660390658086506</v>
      </c>
      <c r="F2131">
        <v>-0.39428347190339963</v>
      </c>
      <c r="G2131">
        <v>7.7068086254176986</v>
      </c>
      <c r="H2131">
        <v>-0.29567277680970072</v>
      </c>
      <c r="I2131">
        <v>0.78711588234610996</v>
      </c>
      <c r="J2131">
        <v>-2.5749887522450194</v>
      </c>
      <c r="K2131">
        <v>10.978236037765161</v>
      </c>
    </row>
    <row r="2132" spans="1:11" x14ac:dyDescent="0.7">
      <c r="A2132">
        <v>42.6</v>
      </c>
      <c r="B2132">
        <v>1.4876391057034404</v>
      </c>
      <c r="C2132">
        <v>0.66929022454339915</v>
      </c>
      <c r="D2132">
        <v>-5.8502504308025038</v>
      </c>
      <c r="E2132">
        <v>1.5278243945542602</v>
      </c>
      <c r="F2132">
        <v>-0.92386133012750093</v>
      </c>
      <c r="G2132">
        <v>6.8170380162433997</v>
      </c>
      <c r="H2132">
        <v>-0.30400162542439979</v>
      </c>
      <c r="I2132">
        <v>1.4900675040306597</v>
      </c>
      <c r="J2132">
        <v>-2.9559187093159949</v>
      </c>
      <c r="K2132">
        <v>10.603495732461251</v>
      </c>
    </row>
    <row r="2133" spans="1:11" x14ac:dyDescent="0.7">
      <c r="A2133">
        <v>42.62</v>
      </c>
      <c r="B2133">
        <v>2.0306375163949308</v>
      </c>
      <c r="C2133">
        <v>-0.19877302707850042</v>
      </c>
      <c r="D2133">
        <v>-5.4978981839568064</v>
      </c>
      <c r="E2133">
        <v>1.1694867423845805</v>
      </c>
      <c r="F2133">
        <v>-0.57079139901789944</v>
      </c>
      <c r="G2133">
        <v>6.1165272057320994</v>
      </c>
      <c r="H2133">
        <v>-0.122534275465501</v>
      </c>
      <c r="I2133">
        <v>0.96200129897863995</v>
      </c>
      <c r="J2133">
        <v>-2.7635445775140113</v>
      </c>
      <c r="K2133">
        <v>9.6665221740655998</v>
      </c>
    </row>
    <row r="2134" spans="1:11" x14ac:dyDescent="0.7">
      <c r="A2134">
        <v>42.64</v>
      </c>
      <c r="B2134">
        <v>2.5930811930002609</v>
      </c>
      <c r="C2134">
        <v>-0.36493852695850038</v>
      </c>
      <c r="D2134">
        <v>-5.3405792830711079</v>
      </c>
      <c r="E2134">
        <v>1.3415120342487601</v>
      </c>
      <c r="F2134">
        <v>-0.39412195806630024</v>
      </c>
      <c r="G2134">
        <v>5.9590586536542993</v>
      </c>
      <c r="H2134">
        <v>6.4092640211599772E-2</v>
      </c>
      <c r="I2134">
        <v>1.1416494195704603</v>
      </c>
      <c r="J2134">
        <v>-2.3904308879800169</v>
      </c>
      <c r="K2134">
        <v>10.0423060125046</v>
      </c>
    </row>
    <row r="2135" spans="1:11" x14ac:dyDescent="0.7">
      <c r="A2135">
        <v>42.66</v>
      </c>
      <c r="B2135">
        <v>2.2417763594201308</v>
      </c>
      <c r="C2135">
        <v>-1.6899277370500343E-2</v>
      </c>
      <c r="D2135">
        <v>-5.880713025440599</v>
      </c>
      <c r="E2135">
        <v>1.5186519841345607</v>
      </c>
      <c r="F2135">
        <v>-0.92256842893829827</v>
      </c>
      <c r="G2135">
        <v>6.1369536027953</v>
      </c>
      <c r="H2135">
        <v>-0.46582730302550068</v>
      </c>
      <c r="I2135">
        <v>1.318320910792111</v>
      </c>
      <c r="J2135">
        <v>-2.5824918163840209</v>
      </c>
      <c r="K2135">
        <v>10.229369373163561</v>
      </c>
    </row>
    <row r="2136" spans="1:11" x14ac:dyDescent="0.7">
      <c r="A2136">
        <v>42.68</v>
      </c>
      <c r="B2136">
        <v>1.6892098708746008</v>
      </c>
      <c r="C2136">
        <v>0.50008535994719949</v>
      </c>
      <c r="D2136">
        <v>-5.6863513036685021</v>
      </c>
      <c r="E2136">
        <v>0.98873356635689014</v>
      </c>
      <c r="F2136">
        <v>-0.74713756537769882</v>
      </c>
      <c r="G2136">
        <v>6.9989233068592984</v>
      </c>
      <c r="H2136">
        <v>-0.11709392542740105</v>
      </c>
      <c r="I2136">
        <v>0.96395018723791992</v>
      </c>
      <c r="J2136">
        <v>-2.9631769434970181</v>
      </c>
      <c r="K2136">
        <v>10.60361861828034</v>
      </c>
    </row>
    <row r="2137" spans="1:11" x14ac:dyDescent="0.7">
      <c r="A2137">
        <v>42.7</v>
      </c>
      <c r="B2137">
        <v>1.6584268584983004</v>
      </c>
      <c r="C2137">
        <v>1.5398679897191005</v>
      </c>
      <c r="D2137">
        <v>-5.4854701928856997</v>
      </c>
      <c r="E2137">
        <v>1.1729387265370601</v>
      </c>
      <c r="F2137">
        <v>-0.57100727795230455</v>
      </c>
      <c r="G2137">
        <v>8.2227965316641001</v>
      </c>
      <c r="H2137">
        <v>-0.1307073397435996</v>
      </c>
      <c r="I2137">
        <v>0.95907347468378035</v>
      </c>
      <c r="J2137">
        <v>-2.9559187093159949</v>
      </c>
      <c r="K2137">
        <v>11.353222114707251</v>
      </c>
    </row>
    <row r="2138" spans="1:11" x14ac:dyDescent="0.7">
      <c r="A2138">
        <v>42.72</v>
      </c>
      <c r="B2138">
        <v>1.4876391057034404</v>
      </c>
      <c r="C2138">
        <v>2.4121591744462005</v>
      </c>
      <c r="D2138">
        <v>-6.2028227946227048</v>
      </c>
      <c r="E2138">
        <v>1.1729387265370601</v>
      </c>
      <c r="F2138">
        <v>-0.74729937558549864</v>
      </c>
      <c r="G2138">
        <v>9.4608364885723386</v>
      </c>
      <c r="H2138">
        <v>-0.1252569567883004</v>
      </c>
      <c r="I2138">
        <v>0.60806053919109981</v>
      </c>
      <c r="J2138">
        <v>-2.9595490164760179</v>
      </c>
      <c r="K2138">
        <v>11.727777990539931</v>
      </c>
    </row>
    <row r="2139" spans="1:11" x14ac:dyDescent="0.7">
      <c r="A2139">
        <v>42.74</v>
      </c>
      <c r="B2139">
        <v>2.5831116586832898</v>
      </c>
      <c r="C2139">
        <v>2.7660800082982195</v>
      </c>
      <c r="D2139">
        <v>-5.6924977957419003</v>
      </c>
      <c r="E2139">
        <v>0.98706637657021989</v>
      </c>
      <c r="F2139">
        <v>-0.57036043215600074</v>
      </c>
      <c r="G2139">
        <v>10.354040444141219</v>
      </c>
      <c r="H2139">
        <v>-0.11166024861850055</v>
      </c>
      <c r="I2139">
        <v>0.26104823328546001</v>
      </c>
      <c r="J2139">
        <v>-2.5824918163840209</v>
      </c>
      <c r="K2139">
        <v>12.101229222694201</v>
      </c>
    </row>
    <row r="2140" spans="1:11" x14ac:dyDescent="0.7">
      <c r="A2140">
        <v>42.76</v>
      </c>
      <c r="B2140">
        <v>2.4124178330318404</v>
      </c>
      <c r="C2140">
        <v>3.2888864109325908</v>
      </c>
      <c r="D2140">
        <v>-5.6924977957419003</v>
      </c>
      <c r="E2140">
        <v>0.98706637657021989</v>
      </c>
      <c r="F2140">
        <v>-0.21793728082469954</v>
      </c>
      <c r="G2140">
        <v>11.409332226917309</v>
      </c>
      <c r="H2140">
        <v>6.4092640211599772E-2</v>
      </c>
      <c r="I2140">
        <v>0.43669287888666997</v>
      </c>
      <c r="J2140">
        <v>-2.3904308879800169</v>
      </c>
      <c r="K2140">
        <v>12.288169959059051</v>
      </c>
    </row>
    <row r="2141" spans="1:11" x14ac:dyDescent="0.7">
      <c r="A2141">
        <v>42.78</v>
      </c>
      <c r="B2141">
        <v>1.6686941654518197</v>
      </c>
      <c r="C2141">
        <v>3.9812229806041106</v>
      </c>
      <c r="D2141">
        <v>-5.6802009748334967</v>
      </c>
      <c r="E2141">
        <v>0.99040179683630036</v>
      </c>
      <c r="F2141">
        <v>-0.57068355851730246</v>
      </c>
      <c r="G2141">
        <v>11.401914222331779</v>
      </c>
      <c r="H2141">
        <v>5.6100231795999989E-2</v>
      </c>
      <c r="I2141">
        <v>0.43328441671760043</v>
      </c>
      <c r="J2141">
        <v>-2.7709277278360105</v>
      </c>
      <c r="K2141">
        <v>12.66370746263183</v>
      </c>
    </row>
    <row r="2142" spans="1:11" x14ac:dyDescent="0.7">
      <c r="A2142">
        <v>42.8</v>
      </c>
      <c r="B2142">
        <v>2.0001598205288307</v>
      </c>
      <c r="C2142">
        <v>3.9792950873290192</v>
      </c>
      <c r="D2142">
        <v>-5.6678887924998094</v>
      </c>
      <c r="E2142">
        <v>0.63707349887619014</v>
      </c>
      <c r="F2142">
        <v>-0.74746128477490004</v>
      </c>
      <c r="G2142">
        <v>11.924255657856429</v>
      </c>
      <c r="H2142">
        <v>-0.30678132053479956</v>
      </c>
      <c r="I2142">
        <v>7.6741571011029741E-2</v>
      </c>
      <c r="J2142">
        <v>-3.1519237436060052</v>
      </c>
      <c r="K2142">
        <v>12.66493591795135</v>
      </c>
    </row>
    <row r="2143" spans="1:11" x14ac:dyDescent="0.7">
      <c r="A2143">
        <v>42.82</v>
      </c>
      <c r="B2143">
        <v>2.0001598205288307</v>
      </c>
      <c r="C2143">
        <v>3.9792950873290192</v>
      </c>
      <c r="D2143">
        <v>-5.4916861287789089</v>
      </c>
      <c r="E2143">
        <v>0.81459999646444015</v>
      </c>
      <c r="F2143">
        <v>-4.1429279507902095E-2</v>
      </c>
      <c r="G2143">
        <v>11.924255657856429</v>
      </c>
      <c r="H2143">
        <v>5.3432823265399776E-2</v>
      </c>
      <c r="I2143">
        <v>0.43214686710888994</v>
      </c>
      <c r="J2143">
        <v>-2.5712335295390005</v>
      </c>
      <c r="K2143">
        <v>12.85199878556055</v>
      </c>
    </row>
    <row r="2144" spans="1:11" x14ac:dyDescent="0.7">
      <c r="A2144">
        <v>42.84</v>
      </c>
      <c r="B2144">
        <v>2.3923586798911796</v>
      </c>
      <c r="C2144">
        <v>3.9831485069138601</v>
      </c>
      <c r="D2144">
        <v>-5.6924977957419003</v>
      </c>
      <c r="E2144">
        <v>0.98706637657021989</v>
      </c>
      <c r="F2144">
        <v>-0.39417576312889935</v>
      </c>
      <c r="G2144">
        <v>11.58400565683475</v>
      </c>
      <c r="H2144">
        <v>6.4092640211599772E-2</v>
      </c>
      <c r="I2144">
        <v>0.43669287888666997</v>
      </c>
      <c r="J2144">
        <v>-2.5824918163840209</v>
      </c>
      <c r="K2144">
        <v>12.47560119260033</v>
      </c>
    </row>
    <row r="2145" spans="1:11" x14ac:dyDescent="0.7">
      <c r="A2145">
        <v>42.86</v>
      </c>
      <c r="B2145">
        <v>2.2316990463537909</v>
      </c>
      <c r="C2145">
        <v>3.1142260347690698</v>
      </c>
      <c r="D2145">
        <v>-5.880713025440599</v>
      </c>
      <c r="E2145">
        <v>0.80653939336834046</v>
      </c>
      <c r="F2145">
        <v>-0.21793728082469954</v>
      </c>
      <c r="G2145">
        <v>10.705804371733249</v>
      </c>
      <c r="H2145">
        <v>-0.29012872596570105</v>
      </c>
      <c r="I2145">
        <v>8.4214608544780134E-2</v>
      </c>
      <c r="J2145">
        <v>-2.3904308879800169</v>
      </c>
      <c r="K2145">
        <v>12.288169959059051</v>
      </c>
    </row>
    <row r="2146" spans="1:11" x14ac:dyDescent="0.7">
      <c r="A2146">
        <v>42.88</v>
      </c>
      <c r="B2146">
        <v>2.2014299728827602</v>
      </c>
      <c r="C2146">
        <v>2.7620709568648802</v>
      </c>
      <c r="D2146">
        <v>-5.5041063620522976</v>
      </c>
      <c r="E2146">
        <v>0.81137273674458044</v>
      </c>
      <c r="F2146">
        <v>-0.57068355851730246</v>
      </c>
      <c r="G2146">
        <v>9.9935684242096592</v>
      </c>
      <c r="H2146">
        <v>-0.11709392542740105</v>
      </c>
      <c r="I2146">
        <v>0.25866918051822996</v>
      </c>
      <c r="J2146">
        <v>-2.7709277278360105</v>
      </c>
      <c r="K2146">
        <v>11.9145954087882</v>
      </c>
    </row>
    <row r="2147" spans="1:11" x14ac:dyDescent="0.7">
      <c r="A2147">
        <v>42.9</v>
      </c>
      <c r="B2147">
        <v>1.2961466614089794</v>
      </c>
      <c r="C2147">
        <v>2.2356227251875005</v>
      </c>
      <c r="D2147">
        <v>-5.6678887924998094</v>
      </c>
      <c r="E2147">
        <v>0.99374138377354004</v>
      </c>
      <c r="F2147">
        <v>-0.74762329303680275</v>
      </c>
      <c r="G2147">
        <v>8.7497666223114994</v>
      </c>
      <c r="H2147">
        <v>-0.30400162542439979</v>
      </c>
      <c r="I2147">
        <v>0.78402824711177033</v>
      </c>
      <c r="J2147">
        <v>-3.1519237436060052</v>
      </c>
      <c r="K2147">
        <v>11.540530763994191</v>
      </c>
    </row>
    <row r="2148" spans="1:11" x14ac:dyDescent="0.7">
      <c r="A2148">
        <v>42.92</v>
      </c>
      <c r="B2148">
        <v>1.4876391057034404</v>
      </c>
      <c r="C2148">
        <v>1.0178640145239992</v>
      </c>
      <c r="D2148">
        <v>-5.4916861287789089</v>
      </c>
      <c r="E2148">
        <v>0.81459999646444015</v>
      </c>
      <c r="F2148">
        <v>-0.39439131241159942</v>
      </c>
      <c r="G2148">
        <v>7.6995968266492998</v>
      </c>
      <c r="H2148">
        <v>-0.122534275465501</v>
      </c>
      <c r="I2148">
        <v>0.60914425247888015</v>
      </c>
      <c r="J2148">
        <v>-2.7672373630280163</v>
      </c>
      <c r="K2148">
        <v>10.79092732802275</v>
      </c>
    </row>
    <row r="2149" spans="1:11" x14ac:dyDescent="0.7">
      <c r="A2149">
        <v>42.94</v>
      </c>
      <c r="B2149">
        <v>2.0610591183422606</v>
      </c>
      <c r="C2149">
        <v>0.8522380020454996</v>
      </c>
      <c r="D2149">
        <v>-6.0567016262147035</v>
      </c>
      <c r="E2149">
        <v>1.3415120342487601</v>
      </c>
      <c r="F2149">
        <v>-0.92256842893829827</v>
      </c>
      <c r="G2149">
        <v>6.8402667058867994</v>
      </c>
      <c r="H2149">
        <v>-0.46582730302550068</v>
      </c>
      <c r="I2149">
        <v>0.96589668495655978</v>
      </c>
      <c r="J2149">
        <v>-2.5824918163840209</v>
      </c>
      <c r="K2149">
        <v>10.603741343069689</v>
      </c>
    </row>
    <row r="2150" spans="1:11" x14ac:dyDescent="0.7">
      <c r="A2150">
        <v>42.96</v>
      </c>
      <c r="B2150">
        <v>1.8904715258400095</v>
      </c>
      <c r="C2150">
        <v>0.33113997221749969</v>
      </c>
      <c r="D2150">
        <v>-6.0567016262147035</v>
      </c>
      <c r="E2150">
        <v>1.3415120342487601</v>
      </c>
      <c r="F2150">
        <v>-1.0988606670330014</v>
      </c>
      <c r="G2150">
        <v>6.3107688850277999</v>
      </c>
      <c r="H2150">
        <v>-0.29012872596570105</v>
      </c>
      <c r="I2150">
        <v>0.7891711492285598</v>
      </c>
      <c r="J2150">
        <v>-2.5824918163840209</v>
      </c>
      <c r="K2150">
        <v>10.229369373163561</v>
      </c>
    </row>
    <row r="2151" spans="1:11" x14ac:dyDescent="0.7">
      <c r="A2151">
        <v>42.98</v>
      </c>
      <c r="B2151">
        <v>1.6789551676420906</v>
      </c>
      <c r="C2151">
        <v>0.14964022845780001</v>
      </c>
      <c r="D2151">
        <v>-5.8624468760890096</v>
      </c>
      <c r="E2151">
        <v>1.1677623661536307</v>
      </c>
      <c r="F2151">
        <v>-0.7469758540607998</v>
      </c>
      <c r="G2151">
        <v>6.2986780061799994</v>
      </c>
      <c r="H2151">
        <v>-0.2984473551329998</v>
      </c>
      <c r="I2151">
        <v>0.78608730250416059</v>
      </c>
      <c r="J2151">
        <v>-2.7709277278360105</v>
      </c>
      <c r="K2151">
        <v>10.416371301100941</v>
      </c>
    </row>
    <row r="2152" spans="1:11" x14ac:dyDescent="0.7">
      <c r="A2152">
        <v>43</v>
      </c>
      <c r="B2152">
        <v>1.6584268584983004</v>
      </c>
      <c r="C2152">
        <v>0.84261332103599962</v>
      </c>
      <c r="D2152">
        <v>-5.6678887924998094</v>
      </c>
      <c r="E2152">
        <v>1.35040926867089</v>
      </c>
      <c r="F2152">
        <v>-0.92386133012750093</v>
      </c>
      <c r="G2152">
        <v>6.8170380162433997</v>
      </c>
      <c r="H2152">
        <v>-0.30400162542439979</v>
      </c>
      <c r="I2152">
        <v>1.1370478755712199</v>
      </c>
      <c r="J2152">
        <v>-2.7635445775140113</v>
      </c>
      <c r="K2152">
        <v>10.79092732802275</v>
      </c>
    </row>
    <row r="2153" spans="1:11" x14ac:dyDescent="0.7">
      <c r="A2153">
        <v>43.02</v>
      </c>
      <c r="B2153">
        <v>1.8394834951637407</v>
      </c>
      <c r="C2153">
        <v>1.0178640145239992</v>
      </c>
      <c r="D2153">
        <v>-5.4916861287789089</v>
      </c>
      <c r="E2153">
        <v>0.81459999646444015</v>
      </c>
      <c r="F2153">
        <v>-0.57079139901789944</v>
      </c>
      <c r="G2153">
        <v>7.5253035589743984</v>
      </c>
      <c r="H2153">
        <v>-0.47713629094640098</v>
      </c>
      <c r="I2153">
        <v>0.60914425247888015</v>
      </c>
      <c r="J2153">
        <v>-2.7672373630280163</v>
      </c>
      <c r="K2153">
        <v>10.79092732802275</v>
      </c>
    </row>
    <row r="2154" spans="1:11" x14ac:dyDescent="0.7">
      <c r="A2154">
        <v>43.04</v>
      </c>
      <c r="B2154">
        <v>2.2216155480408304</v>
      </c>
      <c r="C2154">
        <v>2.0682387402626006</v>
      </c>
      <c r="D2154">
        <v>-5.8746281067237049</v>
      </c>
      <c r="E2154">
        <v>1.1643168403430399</v>
      </c>
      <c r="F2154">
        <v>-0.57036043215600074</v>
      </c>
      <c r="G2154">
        <v>8.9469847337730997</v>
      </c>
      <c r="H2154">
        <v>-0.29012872596570105</v>
      </c>
      <c r="I2154">
        <v>0.7891711492285598</v>
      </c>
      <c r="J2154">
        <v>-2.3866182701860055</v>
      </c>
      <c r="K2154">
        <v>11.1653606301651</v>
      </c>
    </row>
    <row r="2155" spans="1:11" x14ac:dyDescent="0.7">
      <c r="A2155">
        <v>43.06</v>
      </c>
      <c r="B2155">
        <v>2.7637765477214007</v>
      </c>
      <c r="C2155">
        <v>2.5927011512505391</v>
      </c>
      <c r="D2155">
        <v>-5.6986404546428986</v>
      </c>
      <c r="E2155">
        <v>0.98540022650279013</v>
      </c>
      <c r="F2155">
        <v>-0.39417576312889935</v>
      </c>
      <c r="G2155">
        <v>9.8249174557904588</v>
      </c>
      <c r="H2155">
        <v>6.4092640211599772E-2</v>
      </c>
      <c r="I2155">
        <v>0.43669287888666997</v>
      </c>
      <c r="J2155">
        <v>-2.0025605711070114</v>
      </c>
      <c r="K2155">
        <v>11.913859301299979</v>
      </c>
    </row>
    <row r="2156" spans="1:11" x14ac:dyDescent="0.7">
      <c r="A2156">
        <v>43.08</v>
      </c>
      <c r="B2156">
        <v>1.8394834951637407</v>
      </c>
      <c r="C2156">
        <v>3.4578805443878906</v>
      </c>
      <c r="D2156">
        <v>-5.3280666929881022</v>
      </c>
      <c r="E2156">
        <v>0.98873356635689014</v>
      </c>
      <c r="F2156">
        <v>-0.39428347190339963</v>
      </c>
      <c r="G2156">
        <v>11.227135173512119</v>
      </c>
      <c r="H2156">
        <v>-0.11981326552469973</v>
      </c>
      <c r="I2156">
        <v>0.61022730050374019</v>
      </c>
      <c r="J2156">
        <v>-2.5787415137210132</v>
      </c>
      <c r="K2156">
        <v>12.850647927649661</v>
      </c>
    </row>
    <row r="2157" spans="1:11" x14ac:dyDescent="0.7">
      <c r="A2157">
        <v>43.1</v>
      </c>
      <c r="B2157">
        <v>1.2961466614089794</v>
      </c>
      <c r="C2157">
        <v>4.3280295597573399</v>
      </c>
      <c r="D2157">
        <v>-5.3092684997981081</v>
      </c>
      <c r="E2157">
        <v>0.63707349887619014</v>
      </c>
      <c r="F2157">
        <v>-0.39449928489540298</v>
      </c>
      <c r="G2157">
        <v>11.921937883065649</v>
      </c>
      <c r="H2157">
        <v>4.5420759375799591E-2</v>
      </c>
      <c r="I2157">
        <v>7.5493385012429748E-2</v>
      </c>
      <c r="J2157">
        <v>-2.3789855343670183</v>
      </c>
      <c r="K2157">
        <v>13.03900032108201</v>
      </c>
    </row>
    <row r="2158" spans="1:11" x14ac:dyDescent="0.7">
      <c r="A2158">
        <v>43.12</v>
      </c>
      <c r="B2158">
        <v>1.6481532409689006</v>
      </c>
      <c r="C2158">
        <v>4.6767640321856501</v>
      </c>
      <c r="D2158">
        <v>-5.4916861287789089</v>
      </c>
      <c r="E2158">
        <v>0.81459999646444015</v>
      </c>
      <c r="F2158">
        <v>-0.39444528214140462</v>
      </c>
      <c r="G2158">
        <v>12.981322667671909</v>
      </c>
      <c r="H2158">
        <v>-0.30678132053479956</v>
      </c>
      <c r="I2158">
        <v>7.6741571011029741E-2</v>
      </c>
      <c r="J2158">
        <v>-2.3789855343670183</v>
      </c>
      <c r="K2158">
        <v>13.41367915325856</v>
      </c>
    </row>
    <row r="2159" spans="1:11" x14ac:dyDescent="0.7">
      <c r="A2159">
        <v>43.14</v>
      </c>
      <c r="B2159">
        <v>1.8700950908095901</v>
      </c>
      <c r="C2159">
        <v>4.85426169139153</v>
      </c>
      <c r="D2159">
        <v>-6.0567016262147035</v>
      </c>
      <c r="E2159">
        <v>0.62928841875682018</v>
      </c>
      <c r="F2159">
        <v>-0.74665272773729896</v>
      </c>
      <c r="G2159">
        <v>12.991276217670169</v>
      </c>
      <c r="H2159">
        <v>-0.11437625363689996</v>
      </c>
      <c r="I2159">
        <v>-9.2673259639060035E-2</v>
      </c>
      <c r="J2159">
        <v>-2.0025605711070114</v>
      </c>
      <c r="K2159">
        <v>13.41110193233628</v>
      </c>
    </row>
    <row r="2160" spans="1:11" x14ac:dyDescent="0.7">
      <c r="A2160">
        <v>43.16</v>
      </c>
      <c r="B2160">
        <v>2.2316990463537909</v>
      </c>
      <c r="C2160">
        <v>3.8105180877107703</v>
      </c>
      <c r="D2160">
        <v>-6.0567016262147035</v>
      </c>
      <c r="E2160">
        <v>0.62928841875682018</v>
      </c>
      <c r="F2160">
        <v>-0.57046807514660003</v>
      </c>
      <c r="G2160">
        <v>12.11060380767271</v>
      </c>
      <c r="H2160">
        <v>6.4092640211599772E-2</v>
      </c>
      <c r="I2160">
        <v>-0.2682636617971097</v>
      </c>
      <c r="J2160">
        <v>-2.1984328581930015</v>
      </c>
      <c r="K2160">
        <v>12.84929883932503</v>
      </c>
    </row>
    <row r="2161" spans="1:11" x14ac:dyDescent="0.7">
      <c r="A2161">
        <v>43.18</v>
      </c>
      <c r="B2161">
        <v>1.8496936271471611</v>
      </c>
      <c r="C2161">
        <v>3.1105377074503995</v>
      </c>
      <c r="D2161">
        <v>-5.6863513036685021</v>
      </c>
      <c r="E2161">
        <v>0.63239953595398024</v>
      </c>
      <c r="F2161">
        <v>-0.57068355851730246</v>
      </c>
      <c r="G2161">
        <v>10.697741323270719</v>
      </c>
      <c r="H2161">
        <v>-0.11981326552469973</v>
      </c>
      <c r="I2161">
        <v>0.61022730050374019</v>
      </c>
      <c r="J2161">
        <v>-2.5749887522450194</v>
      </c>
      <c r="K2161">
        <v>12.47670571570446</v>
      </c>
    </row>
    <row r="2162" spans="1:11" x14ac:dyDescent="0.7">
      <c r="A2162">
        <v>43.2</v>
      </c>
      <c r="B2162">
        <v>1.6481532409689006</v>
      </c>
      <c r="C2162">
        <v>2.5843571976157502</v>
      </c>
      <c r="D2162">
        <v>-5.4916861287789089</v>
      </c>
      <c r="E2162">
        <v>0.81459999646444015</v>
      </c>
      <c r="F2162">
        <v>-0.92407727507990245</v>
      </c>
      <c r="G2162">
        <v>9.2800252219643884</v>
      </c>
      <c r="H2162">
        <v>-0.48280120793710068</v>
      </c>
      <c r="I2162">
        <v>0.60697616002727006</v>
      </c>
      <c r="J2162">
        <v>-2.9595490164760179</v>
      </c>
      <c r="K2162">
        <v>11.727777990539931</v>
      </c>
    </row>
    <row r="2163" spans="1:11" x14ac:dyDescent="0.7">
      <c r="A2163">
        <v>43.22</v>
      </c>
      <c r="B2163">
        <v>2.0103252947158108</v>
      </c>
      <c r="C2163">
        <v>1.5398679897191005</v>
      </c>
      <c r="D2163">
        <v>-5.4916861287789089</v>
      </c>
      <c r="E2163">
        <v>0.81459999646444015</v>
      </c>
      <c r="F2163">
        <v>-0.39439131241159942</v>
      </c>
      <c r="G2163">
        <v>8.4040926914184997</v>
      </c>
      <c r="H2163">
        <v>-0.1252569567883004</v>
      </c>
      <c r="I2163">
        <v>0.60806053919109981</v>
      </c>
      <c r="J2163">
        <v>-2.7635445775140113</v>
      </c>
      <c r="K2163">
        <v>11.165729046008471</v>
      </c>
    </row>
    <row r="2164" spans="1:11" x14ac:dyDescent="0.7">
      <c r="A2164">
        <v>43.24</v>
      </c>
      <c r="B2164">
        <v>2.5731360052720706</v>
      </c>
      <c r="C2164">
        <v>1.0234801335891994</v>
      </c>
      <c r="D2164">
        <v>-5.5165111015059978</v>
      </c>
      <c r="E2164">
        <v>1.1643168403430399</v>
      </c>
      <c r="F2164">
        <v>-0.57036043215600074</v>
      </c>
      <c r="G2164">
        <v>7.5399290234049996</v>
      </c>
      <c r="H2164">
        <v>-0.29012872596570105</v>
      </c>
      <c r="I2164">
        <v>0.7891711492285598</v>
      </c>
      <c r="J2164">
        <v>-2.7746156743190227</v>
      </c>
      <c r="K2164">
        <v>10.79092732802275</v>
      </c>
    </row>
    <row r="2165" spans="1:11" x14ac:dyDescent="0.7">
      <c r="A2165">
        <v>43.26</v>
      </c>
      <c r="B2165">
        <v>2.4124178330318404</v>
      </c>
      <c r="C2165">
        <v>1.2003306318864997</v>
      </c>
      <c r="D2165">
        <v>-5.6986404546428986</v>
      </c>
      <c r="E2165">
        <v>0.98540022650279013</v>
      </c>
      <c r="F2165">
        <v>-0.57036043215600074</v>
      </c>
      <c r="G2165">
        <v>7.5399290234049996</v>
      </c>
      <c r="H2165">
        <v>-0.64147200960320028</v>
      </c>
      <c r="I2165">
        <v>0.79019783742977978</v>
      </c>
      <c r="J2165">
        <v>-2.1945579662900059</v>
      </c>
      <c r="K2165">
        <v>10.97811331297582</v>
      </c>
    </row>
    <row r="2166" spans="1:11" x14ac:dyDescent="0.7">
      <c r="A2166">
        <v>43.28</v>
      </c>
      <c r="B2166">
        <v>1.8598974904386498</v>
      </c>
      <c r="C2166">
        <v>1.3699690201819994</v>
      </c>
      <c r="D2166">
        <v>-5.6802009748334967</v>
      </c>
      <c r="E2166">
        <v>0.99040179683630036</v>
      </c>
      <c r="F2166">
        <v>-0.7469758540607998</v>
      </c>
      <c r="G2166">
        <v>7.7068086254176986</v>
      </c>
      <c r="H2166">
        <v>-0.29567277680970072</v>
      </c>
      <c r="I2166">
        <v>0.78711588234610996</v>
      </c>
      <c r="J2166">
        <v>-2.7709277278360105</v>
      </c>
      <c r="K2166">
        <v>11.16548335494457</v>
      </c>
    </row>
    <row r="2167" spans="1:11" x14ac:dyDescent="0.7">
      <c r="A2167">
        <v>43.3</v>
      </c>
      <c r="B2167">
        <v>1.4773145891284098</v>
      </c>
      <c r="C2167">
        <v>1.7133514642824004</v>
      </c>
      <c r="D2167">
        <v>-5.8502504308025038</v>
      </c>
      <c r="E2167">
        <v>1.1712121955093506</v>
      </c>
      <c r="F2167">
        <v>-0.74746128477490004</v>
      </c>
      <c r="G2167">
        <v>8.4006989584715992</v>
      </c>
      <c r="H2167">
        <v>-0.12798131103349952</v>
      </c>
      <c r="I2167">
        <v>0.96005001577219051</v>
      </c>
      <c r="J2167">
        <v>-2.7635445775140113</v>
      </c>
      <c r="K2167">
        <v>11.540530763994191</v>
      </c>
    </row>
    <row r="2168" spans="1:11" x14ac:dyDescent="0.7">
      <c r="A2168">
        <v>43.32</v>
      </c>
      <c r="B2168">
        <v>1.4876391057034404</v>
      </c>
      <c r="C2168">
        <v>1.7150115944850999</v>
      </c>
      <c r="D2168">
        <v>-5.6678887924998094</v>
      </c>
      <c r="E2168">
        <v>1.35040926867089</v>
      </c>
      <c r="F2168">
        <v>-0.74729937558549864</v>
      </c>
      <c r="G2168">
        <v>8.0518447590338997</v>
      </c>
      <c r="H2168">
        <v>-0.30122363748120051</v>
      </c>
      <c r="I2168">
        <v>0.78505809095342993</v>
      </c>
      <c r="J2168">
        <v>-2.7635445775140113</v>
      </c>
      <c r="K2168">
        <v>11.165729046008471</v>
      </c>
    </row>
    <row r="2169" spans="1:11" x14ac:dyDescent="0.7">
      <c r="A2169">
        <v>43.34</v>
      </c>
      <c r="B2169">
        <v>2.2216155480408304</v>
      </c>
      <c r="C2169">
        <v>1.3717330024802994</v>
      </c>
      <c r="D2169">
        <v>-5.8746281067237049</v>
      </c>
      <c r="E2169">
        <v>1.1643168403430399</v>
      </c>
      <c r="F2169">
        <v>-0.74649131254970058</v>
      </c>
      <c r="G2169">
        <v>8.0693200418952991</v>
      </c>
      <c r="H2169">
        <v>-0.28735925031419995</v>
      </c>
      <c r="I2169">
        <v>0.43782763953011994</v>
      </c>
      <c r="J2169">
        <v>-2.3904308879800169</v>
      </c>
      <c r="K2169">
        <v>10.79092732802275</v>
      </c>
    </row>
    <row r="2170" spans="1:11" x14ac:dyDescent="0.7">
      <c r="A2170">
        <v>43.36</v>
      </c>
      <c r="B2170">
        <v>2.7736891517543505</v>
      </c>
      <c r="C2170">
        <v>1.2021452822107008</v>
      </c>
      <c r="D2170">
        <v>-5.880713025440599</v>
      </c>
      <c r="E2170">
        <v>1.5186519841345607</v>
      </c>
      <c r="F2170">
        <v>-0.92235340570120172</v>
      </c>
      <c r="G2170">
        <v>7.1956791253922994</v>
      </c>
      <c r="H2170">
        <v>-0.28735925031419995</v>
      </c>
      <c r="I2170">
        <v>0.79019783742977978</v>
      </c>
      <c r="J2170">
        <v>-2.3904308879800169</v>
      </c>
      <c r="K2170">
        <v>10.79092732802275</v>
      </c>
    </row>
    <row r="2171" spans="1:11" x14ac:dyDescent="0.7">
      <c r="A2171">
        <v>43.38</v>
      </c>
      <c r="B2171">
        <v>2.3823198651477711</v>
      </c>
      <c r="C2171">
        <v>0.84646673953040086</v>
      </c>
      <c r="D2171">
        <v>-5.3218045399924989</v>
      </c>
      <c r="E2171">
        <v>2.0597375341409103</v>
      </c>
      <c r="F2171">
        <v>-0.57068355851730246</v>
      </c>
      <c r="G2171">
        <v>6.4727039289043997</v>
      </c>
      <c r="H2171">
        <v>-0.11981326552469973</v>
      </c>
      <c r="I2171">
        <v>1.3157247838982995</v>
      </c>
      <c r="J2171">
        <v>-3.1590523025380151</v>
      </c>
      <c r="K2171">
        <v>10.04181527417912</v>
      </c>
    </row>
    <row r="2172" spans="1:11" x14ac:dyDescent="0.7">
      <c r="A2172">
        <v>43.4</v>
      </c>
      <c r="B2172">
        <v>2.0001598205288307</v>
      </c>
      <c r="C2172">
        <v>-0.55425305423900006</v>
      </c>
      <c r="D2172">
        <v>-5.4854701928856997</v>
      </c>
      <c r="E2172">
        <v>1.8863859028240002</v>
      </c>
      <c r="F2172">
        <v>-0.74746128477490004</v>
      </c>
      <c r="G2172">
        <v>4.8771422590865985</v>
      </c>
      <c r="H2172">
        <v>-0.1252569567883004</v>
      </c>
      <c r="I2172">
        <v>1.3139913748481904</v>
      </c>
      <c r="J2172">
        <v>-3.1519237436060052</v>
      </c>
      <c r="K2172">
        <v>9.6665221740655998</v>
      </c>
    </row>
    <row r="2173" spans="1:11" x14ac:dyDescent="0.7">
      <c r="A2173">
        <v>43.42</v>
      </c>
      <c r="B2173">
        <v>2.0204845247540408</v>
      </c>
      <c r="C2173">
        <v>-1.2465809503620999</v>
      </c>
      <c r="D2173">
        <v>-5.8502504308025038</v>
      </c>
      <c r="E2173">
        <v>1.8844365935991707</v>
      </c>
      <c r="F2173">
        <v>-0.92364551721119881</v>
      </c>
      <c r="G2173">
        <v>3.6511685875581001</v>
      </c>
      <c r="H2173">
        <v>-0.47713629094640098</v>
      </c>
      <c r="I2173">
        <v>1.6677153919781693</v>
      </c>
      <c r="J2173">
        <v>-2.9559187093159949</v>
      </c>
      <c r="K2173">
        <v>9.10404296796926</v>
      </c>
    </row>
    <row r="2174" spans="1:11" x14ac:dyDescent="0.7">
      <c r="A2174">
        <v>43.44</v>
      </c>
      <c r="B2174">
        <v>2.2417763594201308</v>
      </c>
      <c r="C2174">
        <v>-2.4531740244866995</v>
      </c>
      <c r="D2174">
        <v>-5.6986404546428986</v>
      </c>
      <c r="E2174">
        <v>1.69762384199473</v>
      </c>
      <c r="F2174">
        <v>-0.74649131254970058</v>
      </c>
      <c r="G2174">
        <v>2.7936665712927997</v>
      </c>
      <c r="H2174">
        <v>-0.28735925031419995</v>
      </c>
      <c r="I2174">
        <v>1.1425680353294299</v>
      </c>
      <c r="J2174">
        <v>-1.9986208660530167</v>
      </c>
      <c r="K2174">
        <v>8.5443275151686464</v>
      </c>
    </row>
    <row r="2175" spans="1:11" x14ac:dyDescent="0.7">
      <c r="A2175">
        <v>43.46</v>
      </c>
      <c r="B2175">
        <v>2.2518474929291799</v>
      </c>
      <c r="C2175">
        <v>-2.4502394608307991</v>
      </c>
      <c r="D2175">
        <v>-6.2387183807736051</v>
      </c>
      <c r="E2175">
        <v>1.5186519841345607</v>
      </c>
      <c r="F2175">
        <v>-1.2748840029952007</v>
      </c>
      <c r="G2175">
        <v>2.9720446388834993</v>
      </c>
      <c r="H2175">
        <v>-0.28735925031419995</v>
      </c>
      <c r="I2175">
        <v>1.1425680353294299</v>
      </c>
      <c r="J2175">
        <v>-1.9986208660530167</v>
      </c>
      <c r="K2175">
        <v>8.5443275151686464</v>
      </c>
    </row>
    <row r="2176" spans="1:11" x14ac:dyDescent="0.7">
      <c r="A2176">
        <v>43.48</v>
      </c>
      <c r="B2176">
        <v>1.518574633578341</v>
      </c>
      <c r="C2176">
        <v>-1.7625428175399005</v>
      </c>
      <c r="D2176">
        <v>-6.0446359143489019</v>
      </c>
      <c r="E2176">
        <v>1.3450675967597903</v>
      </c>
      <c r="F2176">
        <v>-1.0996682362182</v>
      </c>
      <c r="G2176">
        <v>3.8344494225138988</v>
      </c>
      <c r="H2176">
        <v>-0.29567277680970072</v>
      </c>
      <c r="I2176">
        <v>1.1398104965703606</v>
      </c>
      <c r="J2176">
        <v>-2.9631769434970181</v>
      </c>
      <c r="K2176">
        <v>9.1051489403410404</v>
      </c>
    </row>
    <row r="2177" spans="1:11" x14ac:dyDescent="0.7">
      <c r="A2177">
        <v>43.5</v>
      </c>
      <c r="B2177">
        <v>1.30652842228079</v>
      </c>
      <c r="C2177">
        <v>-0.20326868198860026</v>
      </c>
      <c r="D2177">
        <v>-5.661726931800402</v>
      </c>
      <c r="E2177">
        <v>1.3521920509759102</v>
      </c>
      <c r="F2177">
        <v>-0.74746128477490004</v>
      </c>
      <c r="G2177">
        <v>5.5818535989635993</v>
      </c>
      <c r="H2177">
        <v>-0.30400162542439979</v>
      </c>
      <c r="I2177">
        <v>1.1370478755712199</v>
      </c>
      <c r="J2177">
        <v>-3.1519237436060052</v>
      </c>
      <c r="K2177">
        <v>10.041323892051309</v>
      </c>
    </row>
    <row r="2178" spans="1:11" x14ac:dyDescent="0.7">
      <c r="A2178">
        <v>43.52</v>
      </c>
      <c r="B2178">
        <v>2.36222373093333</v>
      </c>
      <c r="C2178">
        <v>1.5398679897191005</v>
      </c>
      <c r="D2178">
        <v>-5.4854701928856997</v>
      </c>
      <c r="E2178">
        <v>1.1729387265370601</v>
      </c>
      <c r="F2178">
        <v>-0.92386133012750093</v>
      </c>
      <c r="G2178">
        <v>7.8739433950175997</v>
      </c>
      <c r="H2178">
        <v>5.0763776025899432E-2</v>
      </c>
      <c r="I2178">
        <v>0.78402824711177033</v>
      </c>
      <c r="J2178">
        <v>-2.9559187093159949</v>
      </c>
      <c r="K2178">
        <v>11.353222114707251</v>
      </c>
    </row>
    <row r="2179" spans="1:11" x14ac:dyDescent="0.7">
      <c r="A2179">
        <v>43.54</v>
      </c>
      <c r="B2179">
        <v>2.9246564625033002</v>
      </c>
      <c r="C2179">
        <v>2.7647444780447596</v>
      </c>
      <c r="D2179">
        <v>-5.5165111015059978</v>
      </c>
      <c r="E2179">
        <v>0.80814950292176047</v>
      </c>
      <c r="F2179">
        <v>-4.1698798520499736E-2</v>
      </c>
      <c r="G2179">
        <v>10.176735095999319</v>
      </c>
      <c r="H2179">
        <v>-0.11709392542740105</v>
      </c>
      <c r="I2179">
        <v>0.25866918051822996</v>
      </c>
      <c r="J2179">
        <v>-2.7783012048530225</v>
      </c>
      <c r="K2179">
        <v>11.913859301299979</v>
      </c>
    </row>
    <row r="2180" spans="1:11" x14ac:dyDescent="0.7">
      <c r="A2180">
        <v>43.56</v>
      </c>
      <c r="B2180">
        <v>2.7637765477214007</v>
      </c>
      <c r="C2180">
        <v>4.6812569302966898</v>
      </c>
      <c r="D2180">
        <v>-5.5227076701075077</v>
      </c>
      <c r="E2180">
        <v>0.80653939336834046</v>
      </c>
      <c r="F2180">
        <v>-0.21793728082469954</v>
      </c>
      <c r="G2180">
        <v>12.112860082101371</v>
      </c>
      <c r="H2180">
        <v>-0.29289990094270024</v>
      </c>
      <c r="I2180">
        <v>-0.26961539622854946</v>
      </c>
      <c r="J2180">
        <v>-2.7783012048530225</v>
      </c>
      <c r="K2180">
        <v>12.662480616818129</v>
      </c>
    </row>
    <row r="2181" spans="1:11" x14ac:dyDescent="0.7">
      <c r="A2181">
        <v>43.58</v>
      </c>
      <c r="B2181">
        <v>2.0306375163949308</v>
      </c>
      <c r="C2181">
        <v>5.7242523170386503</v>
      </c>
      <c r="D2181">
        <v>-5.5041063620522976</v>
      </c>
      <c r="E2181">
        <v>0.81137273674458044</v>
      </c>
      <c r="F2181">
        <v>-0.21793728082469954</v>
      </c>
      <c r="G2181">
        <v>14.570692268106569</v>
      </c>
      <c r="H2181">
        <v>-0.11981326552469973</v>
      </c>
      <c r="I2181">
        <v>-9.527018289082001E-2</v>
      </c>
      <c r="J2181">
        <v>-2.7746156743190227</v>
      </c>
      <c r="K2181">
        <v>14.16082704730392</v>
      </c>
    </row>
    <row r="2182" spans="1:11" x14ac:dyDescent="0.7">
      <c r="A2182">
        <v>43.6</v>
      </c>
      <c r="B2182">
        <v>1.4773145891284098</v>
      </c>
      <c r="C2182">
        <v>6.9435648916063997</v>
      </c>
      <c r="D2182">
        <v>-5.4916861287789089</v>
      </c>
      <c r="E2182">
        <v>0.81459999646444015</v>
      </c>
      <c r="F2182">
        <v>-0.39455332070379967</v>
      </c>
      <c r="G2182">
        <v>15.092760775520629</v>
      </c>
      <c r="H2182">
        <v>-0.12798131103349952</v>
      </c>
      <c r="I2182">
        <v>-9.9171551462589491E-2</v>
      </c>
      <c r="J2182">
        <v>-2.9595490164760179</v>
      </c>
      <c r="K2182">
        <v>14.35095984558804</v>
      </c>
    </row>
    <row r="2183" spans="1:11" x14ac:dyDescent="0.7">
      <c r="A2183">
        <v>43.62</v>
      </c>
      <c r="B2183">
        <v>1.2961466614089794</v>
      </c>
      <c r="C2183">
        <v>6.0717019218989199</v>
      </c>
      <c r="D2183">
        <v>-5.6678887924998094</v>
      </c>
      <c r="E2183">
        <v>0.28040561397884023</v>
      </c>
      <c r="F2183">
        <v>-0.57100727795230455</v>
      </c>
      <c r="G2183">
        <v>14.918578236899359</v>
      </c>
      <c r="H2183">
        <v>-0.12798131103349952</v>
      </c>
      <c r="I2183">
        <v>-0.45224540720751971</v>
      </c>
      <c r="J2183">
        <v>-2.9595490164760179</v>
      </c>
      <c r="K2183">
        <v>13.976219580581169</v>
      </c>
    </row>
    <row r="2184" spans="1:11" x14ac:dyDescent="0.7">
      <c r="A2184">
        <v>43.64</v>
      </c>
      <c r="B2184">
        <v>1.8802864340243008</v>
      </c>
      <c r="C2184">
        <v>5.5512482200650304</v>
      </c>
      <c r="D2184">
        <v>-5.8746281067237049</v>
      </c>
      <c r="E2184">
        <v>0.45198216550048009</v>
      </c>
      <c r="F2184">
        <v>-4.1698798520499736E-2</v>
      </c>
      <c r="G2184">
        <v>14.04672913829674</v>
      </c>
      <c r="H2184">
        <v>-0.11709392542740105</v>
      </c>
      <c r="I2184">
        <v>-0.44661182620146</v>
      </c>
      <c r="J2184">
        <v>-2.1945579662900059</v>
      </c>
      <c r="K2184">
        <v>13.598717102318719</v>
      </c>
    </row>
    <row r="2185" spans="1:11" x14ac:dyDescent="0.7">
      <c r="A2185">
        <v>43.66</v>
      </c>
      <c r="B2185">
        <v>1.8802864340243008</v>
      </c>
      <c r="C2185">
        <v>4.1586641141816294</v>
      </c>
      <c r="D2185">
        <v>-6.2327451119413979</v>
      </c>
      <c r="E2185">
        <v>0.80814950292176047</v>
      </c>
      <c r="F2185">
        <v>-0.57046807514660003</v>
      </c>
      <c r="G2185">
        <v>12.11060380767271</v>
      </c>
      <c r="H2185">
        <v>-0.11437625363689996</v>
      </c>
      <c r="I2185">
        <v>-9.2673259639060035E-2</v>
      </c>
      <c r="J2185">
        <v>-2.1945579662900059</v>
      </c>
      <c r="K2185">
        <v>12.84997316250646</v>
      </c>
    </row>
    <row r="2186" spans="1:11" x14ac:dyDescent="0.7">
      <c r="A2186">
        <v>43.68</v>
      </c>
      <c r="B2186">
        <v>1.1566407537460908</v>
      </c>
      <c r="C2186">
        <v>2.7634081278187796</v>
      </c>
      <c r="D2186">
        <v>-5.5041063620522976</v>
      </c>
      <c r="E2186">
        <v>0.81137273674458044</v>
      </c>
      <c r="F2186">
        <v>-0.57068355851730246</v>
      </c>
      <c r="G2186">
        <v>9.9935684242096592</v>
      </c>
      <c r="H2186">
        <v>-0.11981326552469973</v>
      </c>
      <c r="I2186">
        <v>-9.527018289082001E-2</v>
      </c>
      <c r="J2186">
        <v>-2.3866182701860055</v>
      </c>
      <c r="K2186">
        <v>11.914227234449811</v>
      </c>
    </row>
    <row r="2187" spans="1:11" x14ac:dyDescent="0.7">
      <c r="A2187">
        <v>43.7</v>
      </c>
      <c r="B2187">
        <v>1.30652842228079</v>
      </c>
      <c r="C2187">
        <v>1.1912406553775998</v>
      </c>
      <c r="D2187">
        <v>-5.4916861287789089</v>
      </c>
      <c r="E2187">
        <v>1.5278243945542602</v>
      </c>
      <c r="F2187">
        <v>-0.74746128477490004</v>
      </c>
      <c r="G2187">
        <v>7.6959876185946001</v>
      </c>
      <c r="H2187">
        <v>-0.30122363748120051</v>
      </c>
      <c r="I2187">
        <v>0.78505809095342993</v>
      </c>
      <c r="J2187">
        <v>-2.9595490164760179</v>
      </c>
      <c r="K2187">
        <v>10.978297460526189</v>
      </c>
    </row>
    <row r="2188" spans="1:11" x14ac:dyDescent="0.7">
      <c r="A2188">
        <v>43.72</v>
      </c>
      <c r="B2188">
        <v>1.8496936271471611</v>
      </c>
      <c r="C2188">
        <v>-0.37412979840470051</v>
      </c>
      <c r="D2188">
        <v>-5.6678887924998094</v>
      </c>
      <c r="E2188">
        <v>1.7070771535682505</v>
      </c>
      <c r="F2188">
        <v>-0.92386133012750093</v>
      </c>
      <c r="G2188">
        <v>4.7032272586949997</v>
      </c>
      <c r="H2188">
        <v>-0.47713629094640098</v>
      </c>
      <c r="I2188">
        <v>1.3148583454784104</v>
      </c>
      <c r="J2188">
        <v>-3.3443615754520124</v>
      </c>
      <c r="K2188">
        <v>9.853769350215261</v>
      </c>
    </row>
    <row r="2189" spans="1:11" x14ac:dyDescent="0.7">
      <c r="A2189">
        <v>43.74</v>
      </c>
      <c r="B2189">
        <v>2.5731360052720706</v>
      </c>
      <c r="C2189">
        <v>-1.7625428175399005</v>
      </c>
      <c r="D2189">
        <v>-5.5103106666941102</v>
      </c>
      <c r="E2189">
        <v>1.8785959632919305</v>
      </c>
      <c r="F2189">
        <v>-0.74649131254970058</v>
      </c>
      <c r="G2189">
        <v>2.7936665712927997</v>
      </c>
      <c r="H2189">
        <v>-0.46582730302550068</v>
      </c>
      <c r="I2189">
        <v>1.6707451366276702</v>
      </c>
      <c r="J2189">
        <v>-2.9668024927190118</v>
      </c>
      <c r="K2189">
        <v>8.731206728395847</v>
      </c>
    </row>
    <row r="2190" spans="1:11" x14ac:dyDescent="0.7">
      <c r="A2190">
        <v>43.76</v>
      </c>
      <c r="B2190">
        <v>3.1249401207479011</v>
      </c>
      <c r="C2190">
        <v>-2.6256994605366994</v>
      </c>
      <c r="D2190">
        <v>-5.5227076701075077</v>
      </c>
      <c r="E2190">
        <v>1.8747082795176704</v>
      </c>
      <c r="F2190">
        <v>-0.57025285488150246</v>
      </c>
      <c r="G2190">
        <v>1.565418432700401</v>
      </c>
      <c r="H2190">
        <v>-0.10623323276790053</v>
      </c>
      <c r="I2190">
        <v>1.6722572234072208</v>
      </c>
      <c r="J2190">
        <v>-2.7746156743190227</v>
      </c>
      <c r="K2190">
        <v>7.7954609108839445</v>
      </c>
    </row>
    <row r="2191" spans="1:11" x14ac:dyDescent="0.7">
      <c r="A2191">
        <v>43.78</v>
      </c>
      <c r="B2191">
        <v>2.2115258587849205</v>
      </c>
      <c r="C2191">
        <v>-2.8103483027284994</v>
      </c>
      <c r="D2191">
        <v>-5.3218045399924989</v>
      </c>
      <c r="E2191">
        <v>2.0597375341409103</v>
      </c>
      <c r="F2191">
        <v>-0.923214287002601</v>
      </c>
      <c r="G2191">
        <v>1.5489798587967982</v>
      </c>
      <c r="H2191">
        <v>-0.29289990094270024</v>
      </c>
      <c r="I2191">
        <v>1.845903058349891</v>
      </c>
      <c r="J2191">
        <v>-2.9631769434970181</v>
      </c>
      <c r="K2191">
        <v>8.3559141013713987</v>
      </c>
    </row>
    <row r="2192" spans="1:11" x14ac:dyDescent="0.7">
      <c r="A2192">
        <v>43.8</v>
      </c>
      <c r="B2192">
        <v>1.6584268584983004</v>
      </c>
      <c r="C2192">
        <v>-2.2950326880378995</v>
      </c>
      <c r="D2192">
        <v>-5.6678887924998094</v>
      </c>
      <c r="E2192">
        <v>1.7070771535682505</v>
      </c>
      <c r="F2192">
        <v>-1.4534932900419015</v>
      </c>
      <c r="G2192">
        <v>2.0582968995786999</v>
      </c>
      <c r="H2192">
        <v>-0.47996787952209985</v>
      </c>
      <c r="I2192">
        <v>1.6669567926767295</v>
      </c>
      <c r="J2192">
        <v>-3.1483559559910077</v>
      </c>
      <c r="K2192">
        <v>8.5413792214509918</v>
      </c>
    </row>
    <row r="2193" spans="1:11" x14ac:dyDescent="0.7">
      <c r="A2193">
        <v>43.82</v>
      </c>
      <c r="B2193">
        <v>1.8394834951637407</v>
      </c>
      <c r="C2193">
        <v>-1.4221525153400005</v>
      </c>
      <c r="D2193">
        <v>-5.6678887924998094</v>
      </c>
      <c r="E2193">
        <v>1.35040926867089</v>
      </c>
      <c r="F2193">
        <v>-0.92386133012750093</v>
      </c>
      <c r="G2193">
        <v>3.2940200869959995</v>
      </c>
      <c r="H2193">
        <v>-0.122534275465501</v>
      </c>
      <c r="I2193">
        <v>1.3148583454784104</v>
      </c>
      <c r="J2193">
        <v>-2.7635445775140113</v>
      </c>
      <c r="K2193">
        <v>8.9169187380941626</v>
      </c>
    </row>
    <row r="2194" spans="1:11" x14ac:dyDescent="0.7">
      <c r="A2194">
        <v>43.84</v>
      </c>
      <c r="B2194">
        <v>2.0509248074552406</v>
      </c>
      <c r="C2194">
        <v>-0.19428289000189913</v>
      </c>
      <c r="D2194">
        <v>-6.0567016262147035</v>
      </c>
      <c r="E2194">
        <v>1.3415120342487601</v>
      </c>
      <c r="F2194">
        <v>-0.92256842893829827</v>
      </c>
      <c r="G2194">
        <v>5.4336404997037988</v>
      </c>
      <c r="H2194">
        <v>-0.46865194824470002</v>
      </c>
      <c r="I2194">
        <v>1.3174560660661401</v>
      </c>
      <c r="J2194">
        <v>-2.3866182701860055</v>
      </c>
      <c r="K2194">
        <v>9.6676274215957001</v>
      </c>
    </row>
    <row r="2195" spans="1:11" x14ac:dyDescent="0.7">
      <c r="A2195">
        <v>43.86</v>
      </c>
      <c r="B2195">
        <v>2.0711872137672405</v>
      </c>
      <c r="C2195">
        <v>1.2021452822107008</v>
      </c>
      <c r="D2195">
        <v>-6.0567016262147035</v>
      </c>
      <c r="E2195">
        <v>1.3415120342487601</v>
      </c>
      <c r="F2195">
        <v>-0.57036043215600074</v>
      </c>
      <c r="G2195">
        <v>7.5399290234049996</v>
      </c>
      <c r="H2195">
        <v>-0.28735925031419995</v>
      </c>
      <c r="I2195">
        <v>0.43782763953011994</v>
      </c>
      <c r="J2195">
        <v>-2.1945579662900059</v>
      </c>
      <c r="K2195">
        <v>10.97811331297582</v>
      </c>
    </row>
    <row r="2196" spans="1:11" x14ac:dyDescent="0.7">
      <c r="A2196">
        <v>43.88</v>
      </c>
      <c r="B2196">
        <v>2.0306375163949308</v>
      </c>
      <c r="C2196">
        <v>2.5885330172119208</v>
      </c>
      <c r="D2196">
        <v>-5.5041063620522976</v>
      </c>
      <c r="E2196">
        <v>1.5241519955626908</v>
      </c>
      <c r="F2196">
        <v>-0.57057578391360408</v>
      </c>
      <c r="G2196">
        <v>9.6444940188547594</v>
      </c>
      <c r="H2196">
        <v>0.23467990955859896</v>
      </c>
      <c r="I2196">
        <v>0.61022730050374019</v>
      </c>
      <c r="J2196">
        <v>-2.3828031531350007</v>
      </c>
      <c r="K2196">
        <v>11.9145954087882</v>
      </c>
    </row>
    <row r="2197" spans="1:11" x14ac:dyDescent="0.7">
      <c r="A2197">
        <v>43.9</v>
      </c>
      <c r="B2197">
        <v>1.6481532409689006</v>
      </c>
      <c r="C2197">
        <v>3.9792950873290192</v>
      </c>
      <c r="D2197">
        <v>-5.6740468056433002</v>
      </c>
      <c r="E2197">
        <v>1.3486275995612003</v>
      </c>
      <c r="F2197">
        <v>-0.57089930547610379</v>
      </c>
      <c r="G2197">
        <v>10.69235773841551</v>
      </c>
      <c r="H2197">
        <v>-0.48280120793710068</v>
      </c>
      <c r="I2197">
        <v>0.60697616002727006</v>
      </c>
      <c r="J2197">
        <v>-3.1519237436060052</v>
      </c>
      <c r="K2197">
        <v>12.66493591795135</v>
      </c>
    </row>
    <row r="2198" spans="1:11" x14ac:dyDescent="0.7">
      <c r="A2198">
        <v>43.92</v>
      </c>
      <c r="B2198">
        <v>2.0103252947158108</v>
      </c>
      <c r="C2198">
        <v>3.9802593301099307</v>
      </c>
      <c r="D2198">
        <v>-5.3092684997981081</v>
      </c>
      <c r="E2198">
        <v>0.63707349887619014</v>
      </c>
      <c r="F2198">
        <v>-0.39449928489540298</v>
      </c>
      <c r="G2198">
        <v>11.217010936231379</v>
      </c>
      <c r="H2198">
        <v>-0.1252569567883004</v>
      </c>
      <c r="I2198">
        <v>-9.7870296465989881E-2</v>
      </c>
      <c r="J2198">
        <v>-3.1519237436060052</v>
      </c>
      <c r="K2198">
        <v>12.66493591795135</v>
      </c>
    </row>
    <row r="2199" spans="1:11" x14ac:dyDescent="0.7">
      <c r="A2199">
        <v>43.94</v>
      </c>
      <c r="B2199">
        <v>2.5731360052720706</v>
      </c>
      <c r="C2199">
        <v>3.8095030847181501</v>
      </c>
      <c r="D2199">
        <v>-5.5165111015059978</v>
      </c>
      <c r="E2199">
        <v>1.1643168403430399</v>
      </c>
      <c r="F2199">
        <v>-0.39417576312889935</v>
      </c>
      <c r="G2199">
        <v>11.58400565683475</v>
      </c>
      <c r="H2199">
        <v>-0.11709392542740105</v>
      </c>
      <c r="I2199">
        <v>0.25866918051822996</v>
      </c>
      <c r="J2199">
        <v>-2.7783012048530225</v>
      </c>
      <c r="K2199">
        <v>12.662480616818129</v>
      </c>
    </row>
    <row r="2200" spans="1:11" x14ac:dyDescent="0.7">
      <c r="A2200">
        <v>43.96</v>
      </c>
      <c r="B2200">
        <v>2.5831116586832898</v>
      </c>
      <c r="C2200">
        <v>3.46237206123992</v>
      </c>
      <c r="D2200">
        <v>-6.06272884044931</v>
      </c>
      <c r="E2200">
        <v>0.98373511518227996</v>
      </c>
      <c r="F2200">
        <v>-0.57036043215600074</v>
      </c>
      <c r="G2200">
        <v>11.057568299325279</v>
      </c>
      <c r="H2200">
        <v>-0.46865194824470002</v>
      </c>
      <c r="I2200">
        <v>0.25985907178723977</v>
      </c>
      <c r="J2200">
        <v>-2.5862396626520194</v>
      </c>
      <c r="K2200">
        <v>12.47504947363371</v>
      </c>
    </row>
    <row r="2201" spans="1:11" x14ac:dyDescent="0.7">
      <c r="A2201">
        <v>43.98</v>
      </c>
      <c r="B2201">
        <v>1.8598974904386498</v>
      </c>
      <c r="C2201">
        <v>2.7634081278187796</v>
      </c>
      <c r="D2201">
        <v>-5.3280666929881022</v>
      </c>
      <c r="E2201">
        <v>0.63239953595398024</v>
      </c>
      <c r="F2201">
        <v>-0.39428347190339963</v>
      </c>
      <c r="G2201">
        <v>10.523069863893229</v>
      </c>
      <c r="H2201">
        <v>5.8766003126299537E-2</v>
      </c>
      <c r="I2201">
        <v>0.43442126812185045</v>
      </c>
      <c r="J2201">
        <v>-2.3828031531350007</v>
      </c>
      <c r="K2201">
        <v>12.289151435710011</v>
      </c>
    </row>
    <row r="2202" spans="1:11" x14ac:dyDescent="0.7">
      <c r="A2202">
        <v>44</v>
      </c>
      <c r="B2202">
        <v>1.4773145891284098</v>
      </c>
      <c r="C2202">
        <v>2.4107132545923005</v>
      </c>
      <c r="D2202">
        <v>-5.4916861287789089</v>
      </c>
      <c r="E2202">
        <v>0.81459999646444015</v>
      </c>
      <c r="F2202">
        <v>-0.57089930547610379</v>
      </c>
      <c r="G2202">
        <v>9.9877541525660298</v>
      </c>
      <c r="H2202">
        <v>0.22945396594549905</v>
      </c>
      <c r="I2202">
        <v>0.25509512136255985</v>
      </c>
      <c r="J2202">
        <v>-2.5712335295390005</v>
      </c>
      <c r="K2202">
        <v>12.10251825554681</v>
      </c>
    </row>
    <row r="2203" spans="1:11" x14ac:dyDescent="0.7">
      <c r="A2203">
        <v>44.02</v>
      </c>
      <c r="B2203">
        <v>1.6481532409689006</v>
      </c>
      <c r="C2203">
        <v>2.5843571976157502</v>
      </c>
      <c r="D2203">
        <v>-5.6678887924998094</v>
      </c>
      <c r="E2203">
        <v>0.99374138377354004</v>
      </c>
      <c r="F2203">
        <v>-0.39444528214140462</v>
      </c>
      <c r="G2203">
        <v>9.8101216382254801</v>
      </c>
      <c r="H2203">
        <v>-0.30122363748120051</v>
      </c>
      <c r="I2203">
        <v>0.43214686710888994</v>
      </c>
      <c r="J2203">
        <v>-2.5712335295390005</v>
      </c>
      <c r="K2203">
        <v>12.10251825554681</v>
      </c>
    </row>
    <row r="2204" spans="1:11" x14ac:dyDescent="0.7">
      <c r="A2204">
        <v>44.04</v>
      </c>
      <c r="B2204">
        <v>2.2216155480408304</v>
      </c>
      <c r="C2204">
        <v>2.0682387402626006</v>
      </c>
      <c r="D2204">
        <v>-6.0506706520209974</v>
      </c>
      <c r="E2204">
        <v>0.98706637657021989</v>
      </c>
      <c r="F2204">
        <v>-0.57036043215600074</v>
      </c>
      <c r="G2204">
        <v>9.6505125889571595</v>
      </c>
      <c r="H2204">
        <v>-0.29012872596570105</v>
      </c>
      <c r="I2204">
        <v>8.4214608544780134E-2</v>
      </c>
      <c r="J2204">
        <v>-2.1945579662900059</v>
      </c>
      <c r="K2204">
        <v>11.35248528288195</v>
      </c>
    </row>
    <row r="2205" spans="1:11" x14ac:dyDescent="0.7">
      <c r="A2205">
        <v>44.06</v>
      </c>
      <c r="B2205">
        <v>2.2417763594201308</v>
      </c>
      <c r="C2205">
        <v>2.0713362201575993</v>
      </c>
      <c r="D2205">
        <v>-5.880713025440599</v>
      </c>
      <c r="E2205">
        <v>1.1625956887514501</v>
      </c>
      <c r="F2205">
        <v>-0.57025285488150246</v>
      </c>
      <c r="G2205">
        <v>9.3018625667070598</v>
      </c>
      <c r="H2205">
        <v>-0.11166024861850055</v>
      </c>
      <c r="I2205">
        <v>0.26104823328546001</v>
      </c>
      <c r="J2205">
        <v>-2.1945579662900059</v>
      </c>
      <c r="K2205">
        <v>11.72685725278807</v>
      </c>
    </row>
    <row r="2206" spans="1:11" x14ac:dyDescent="0.7">
      <c r="A2206">
        <v>44.08</v>
      </c>
      <c r="B2206">
        <v>1.8598974904386498</v>
      </c>
      <c r="C2206">
        <v>2.0666885740004002</v>
      </c>
      <c r="D2206">
        <v>-5.6863513036685021</v>
      </c>
      <c r="E2206">
        <v>1.3450675967597903</v>
      </c>
      <c r="F2206">
        <v>-0.923214287002601</v>
      </c>
      <c r="G2206">
        <v>8.5885573892819984</v>
      </c>
      <c r="H2206">
        <v>-0.11981326552469973</v>
      </c>
      <c r="I2206">
        <v>0.61022730050374019</v>
      </c>
      <c r="J2206">
        <v>-2.7672373630280163</v>
      </c>
      <c r="K2206">
        <v>11.54028499237584</v>
      </c>
    </row>
    <row r="2207" spans="1:11" x14ac:dyDescent="0.7">
      <c r="A2207">
        <v>44.1</v>
      </c>
      <c r="B2207">
        <v>1.4773145891284098</v>
      </c>
      <c r="C2207">
        <v>2.0620323594372998</v>
      </c>
      <c r="D2207">
        <v>-5.4916861287789089</v>
      </c>
      <c r="E2207">
        <v>1.1712121955093506</v>
      </c>
      <c r="F2207">
        <v>-0.74746128477490004</v>
      </c>
      <c r="G2207">
        <v>8.4006989584715992</v>
      </c>
      <c r="H2207">
        <v>-0.1252569567883004</v>
      </c>
      <c r="I2207">
        <v>0.60806053919109981</v>
      </c>
      <c r="J2207">
        <v>-2.7635445775140113</v>
      </c>
      <c r="K2207">
        <v>11.540530763994191</v>
      </c>
    </row>
    <row r="2208" spans="1:11" x14ac:dyDescent="0.7">
      <c r="A2208">
        <v>44.12</v>
      </c>
      <c r="B2208">
        <v>2.1812195882914107</v>
      </c>
      <c r="C2208">
        <v>2.0620323594372998</v>
      </c>
      <c r="D2208">
        <v>-4.7681175911486093</v>
      </c>
      <c r="E2208">
        <v>1.1729387265370601</v>
      </c>
      <c r="F2208">
        <v>-0.39444528214140462</v>
      </c>
      <c r="G2208">
        <v>8.0483432885330988</v>
      </c>
      <c r="H2208">
        <v>0.22683858587009986</v>
      </c>
      <c r="I2208">
        <v>0.60697616002727006</v>
      </c>
      <c r="J2208">
        <v>-2.7635445775140113</v>
      </c>
      <c r="K2208">
        <v>11.540530763994191</v>
      </c>
    </row>
    <row r="2209" spans="1:11" x14ac:dyDescent="0.7">
      <c r="A2209">
        <v>44.14</v>
      </c>
      <c r="B2209">
        <v>2.2216155480408304</v>
      </c>
      <c r="C2209">
        <v>2.0682387402626006</v>
      </c>
      <c r="D2209">
        <v>-5.6924977957419003</v>
      </c>
      <c r="E2209">
        <v>1.3432892609873504</v>
      </c>
      <c r="F2209">
        <v>-0.74649131254970058</v>
      </c>
      <c r="G2209">
        <v>7.7176098105217985</v>
      </c>
      <c r="H2209">
        <v>-0.29289990094270024</v>
      </c>
      <c r="I2209">
        <v>0.78814383106066987</v>
      </c>
      <c r="J2209">
        <v>-2.3866182701860055</v>
      </c>
      <c r="K2209">
        <v>11.1653606301651</v>
      </c>
    </row>
    <row r="2210" spans="1:11" x14ac:dyDescent="0.7">
      <c r="A2210">
        <v>44.16</v>
      </c>
      <c r="B2210">
        <v>1.8904715258400095</v>
      </c>
      <c r="C2210">
        <v>1.0272184713934998</v>
      </c>
      <c r="D2210">
        <v>-6.0567016262147035</v>
      </c>
      <c r="E2210">
        <v>1.3415120342487601</v>
      </c>
      <c r="F2210">
        <v>-0.74649131254970058</v>
      </c>
      <c r="G2210">
        <v>7.0141893477747992</v>
      </c>
      <c r="H2210">
        <v>-0.28735925031419995</v>
      </c>
      <c r="I2210">
        <v>0.43782763953011994</v>
      </c>
      <c r="J2210">
        <v>-2.5824918163840209</v>
      </c>
      <c r="K2210">
        <v>10.603741343069689</v>
      </c>
    </row>
    <row r="2211" spans="1:11" x14ac:dyDescent="0.7">
      <c r="A2211">
        <v>44.18</v>
      </c>
      <c r="B2211">
        <v>1.3272728188892504</v>
      </c>
      <c r="C2211">
        <v>0.84646673953040086</v>
      </c>
      <c r="D2211">
        <v>-5.8624468760890096</v>
      </c>
      <c r="E2211">
        <v>1.8805416249717499</v>
      </c>
      <c r="F2211">
        <v>-0.923214287002601</v>
      </c>
      <c r="G2211">
        <v>6.4766841301364995</v>
      </c>
      <c r="H2211">
        <v>-0.2984473551329998</v>
      </c>
      <c r="I2211">
        <v>1.1388901882907305</v>
      </c>
      <c r="J2211">
        <v>-2.7709277278360105</v>
      </c>
      <c r="K2211">
        <v>10.416371301100941</v>
      </c>
    </row>
    <row r="2212" spans="1:11" x14ac:dyDescent="0.7">
      <c r="A2212">
        <v>44.2</v>
      </c>
      <c r="B2212">
        <v>1.4876391057034404</v>
      </c>
      <c r="C2212">
        <v>-2.7857355417699736E-2</v>
      </c>
      <c r="D2212">
        <v>-5.8563505570583061</v>
      </c>
      <c r="E2212">
        <v>1.8824885013615305</v>
      </c>
      <c r="F2212">
        <v>-1.2768233547790011</v>
      </c>
      <c r="G2212">
        <v>5.0555290516196987</v>
      </c>
      <c r="H2212">
        <v>-0.47713629094640098</v>
      </c>
      <c r="I2212">
        <v>1.3148583454784104</v>
      </c>
      <c r="J2212">
        <v>-2.7635445775140113</v>
      </c>
      <c r="K2212">
        <v>10.041323892051309</v>
      </c>
    </row>
    <row r="2213" spans="1:11" x14ac:dyDescent="0.7">
      <c r="A2213">
        <v>44.22</v>
      </c>
      <c r="B2213">
        <v>1.4876391057034404</v>
      </c>
      <c r="C2213">
        <v>-1.4221525153400005</v>
      </c>
      <c r="D2213">
        <v>-5.6678887924998094</v>
      </c>
      <c r="E2213">
        <v>1.7070771535682505</v>
      </c>
      <c r="F2213">
        <v>-0.92407727507990245</v>
      </c>
      <c r="G2213">
        <v>3.6414722070294996</v>
      </c>
      <c r="H2213">
        <v>-0.30400162542439979</v>
      </c>
      <c r="I2213">
        <v>1.1370478755712199</v>
      </c>
      <c r="J2213">
        <v>-2.3713427818350112</v>
      </c>
      <c r="K2213">
        <v>8.9163039058796176</v>
      </c>
    </row>
    <row r="2214" spans="1:11" x14ac:dyDescent="0.7">
      <c r="A2214">
        <v>44.24</v>
      </c>
      <c r="B2214">
        <v>1.8802864340243008</v>
      </c>
      <c r="C2214">
        <v>-2.1079643622936999</v>
      </c>
      <c r="D2214">
        <v>-5.6986404546428986</v>
      </c>
      <c r="E2214">
        <v>1.69762384199473</v>
      </c>
      <c r="F2214">
        <v>-0.92256842893829827</v>
      </c>
      <c r="G2214">
        <v>2.6203880873376981</v>
      </c>
      <c r="H2214">
        <v>-0.46582730302550068</v>
      </c>
      <c r="I2214">
        <v>1.318320910792111</v>
      </c>
      <c r="J2214">
        <v>-2.3828031531350007</v>
      </c>
      <c r="K2214">
        <v>8.5435911664918667</v>
      </c>
    </row>
    <row r="2215" spans="1:11" x14ac:dyDescent="0.7">
      <c r="A2215">
        <v>44.26</v>
      </c>
      <c r="B2215">
        <v>2.081309099446381</v>
      </c>
      <c r="C2215">
        <v>-2.6227124572258997</v>
      </c>
      <c r="D2215">
        <v>-5.8746281067237049</v>
      </c>
      <c r="E2215">
        <v>1.87665151518559</v>
      </c>
      <c r="F2215">
        <v>-1.2748840029952007</v>
      </c>
      <c r="G2215">
        <v>1.565418432700401</v>
      </c>
      <c r="H2215">
        <v>-0.81999435743250082</v>
      </c>
      <c r="I2215">
        <v>1.6707451366276702</v>
      </c>
      <c r="J2215">
        <v>-2.7746156743190227</v>
      </c>
      <c r="K2215">
        <v>7.7954609108839445</v>
      </c>
    </row>
    <row r="2216" spans="1:11" x14ac:dyDescent="0.7">
      <c r="A2216">
        <v>44.28</v>
      </c>
      <c r="B2216">
        <v>2.0509248074552406</v>
      </c>
      <c r="C2216">
        <v>-2.9798784058822001</v>
      </c>
      <c r="D2216">
        <v>-5.4978981839568064</v>
      </c>
      <c r="E2216">
        <v>1.8824885013615305</v>
      </c>
      <c r="F2216">
        <v>-0.923214287002601</v>
      </c>
      <c r="G2216">
        <v>1.1970009822725984</v>
      </c>
      <c r="H2216">
        <v>-0.46865194824470002</v>
      </c>
      <c r="I2216">
        <v>1.6699883974924399</v>
      </c>
      <c r="J2216">
        <v>-2.9631769434970181</v>
      </c>
      <c r="K2216">
        <v>7.606679262401749</v>
      </c>
    </row>
    <row r="2217" spans="1:11" x14ac:dyDescent="0.7">
      <c r="A2217">
        <v>44.3</v>
      </c>
      <c r="B2217">
        <v>2.0204845247540408</v>
      </c>
      <c r="C2217">
        <v>-1.9436214744909002</v>
      </c>
      <c r="D2217">
        <v>-5.4854701928856997</v>
      </c>
      <c r="E2217">
        <v>1.8863859028240002</v>
      </c>
      <c r="F2217">
        <v>-1.2768233547790011</v>
      </c>
      <c r="G2217">
        <v>2.2371147082217995</v>
      </c>
      <c r="H2217">
        <v>-0.2984473551329998</v>
      </c>
      <c r="I2217">
        <v>1.8444959598638606</v>
      </c>
      <c r="J2217">
        <v>-3.1483559559910077</v>
      </c>
      <c r="K2217">
        <v>8.5413792214509918</v>
      </c>
    </row>
    <row r="2218" spans="1:11" x14ac:dyDescent="0.7">
      <c r="A2218">
        <v>44.32</v>
      </c>
      <c r="B2218">
        <v>1.8394834951637407</v>
      </c>
      <c r="C2218">
        <v>-1.0735787253594999</v>
      </c>
      <c r="D2218">
        <v>-6.0265090852013969</v>
      </c>
      <c r="E2218">
        <v>2.0637450384656004</v>
      </c>
      <c r="F2218">
        <v>-1.2768233547790011</v>
      </c>
      <c r="G2218">
        <v>3.6463218799207997</v>
      </c>
      <c r="H2218">
        <v>-0.47996787952209985</v>
      </c>
      <c r="I2218">
        <v>1.6669567926767295</v>
      </c>
      <c r="J2218">
        <v>-3.1483559559910077</v>
      </c>
      <c r="K2218">
        <v>8.9163039058796176</v>
      </c>
    </row>
    <row r="2219" spans="1:11" x14ac:dyDescent="0.7">
      <c r="A2219">
        <v>44.34</v>
      </c>
      <c r="B2219">
        <v>2.0610591183422606</v>
      </c>
      <c r="C2219">
        <v>-0.54013251731860024</v>
      </c>
      <c r="D2219">
        <v>-6.0506706520209974</v>
      </c>
      <c r="E2219">
        <v>1.6995121454044799</v>
      </c>
      <c r="F2219">
        <v>-1.0988606670330014</v>
      </c>
      <c r="G2219">
        <v>4.5522177281602989</v>
      </c>
      <c r="H2219">
        <v>-0.11437625363689996</v>
      </c>
      <c r="I2219">
        <v>1.3174560660661401</v>
      </c>
      <c r="J2219">
        <v>-2.5787415137210132</v>
      </c>
      <c r="K2219">
        <v>9.4801960373510799</v>
      </c>
    </row>
    <row r="2220" spans="1:11" x14ac:dyDescent="0.7">
      <c r="A2220">
        <v>44.36</v>
      </c>
      <c r="B2220">
        <v>2.2417763594201308</v>
      </c>
      <c r="C2220">
        <v>0.67917922180549972</v>
      </c>
      <c r="D2220">
        <v>-5.880713025440599</v>
      </c>
      <c r="E2220">
        <v>1.5186519841345607</v>
      </c>
      <c r="F2220">
        <v>-0.92256842893829827</v>
      </c>
      <c r="G2220">
        <v>6.1369536027953</v>
      </c>
      <c r="H2220">
        <v>-0.11166024861850055</v>
      </c>
      <c r="I2220">
        <v>0.96589668495655978</v>
      </c>
      <c r="J2220">
        <v>-2.3904308879800169</v>
      </c>
      <c r="K2220">
        <v>10.0423060125046</v>
      </c>
    </row>
    <row r="2221" spans="1:11" x14ac:dyDescent="0.7">
      <c r="A2221">
        <v>44.38</v>
      </c>
      <c r="B2221">
        <v>1.8598974904386498</v>
      </c>
      <c r="C2221">
        <v>1.3699690201819994</v>
      </c>
      <c r="D2221">
        <v>-6.0446359143489019</v>
      </c>
      <c r="E2221">
        <v>1.3450675967597903</v>
      </c>
      <c r="F2221">
        <v>-0.7469758540607998</v>
      </c>
      <c r="G2221">
        <v>7.3547759706082996</v>
      </c>
      <c r="H2221">
        <v>-0.11709392542740105</v>
      </c>
      <c r="I2221">
        <v>0.96395018723791992</v>
      </c>
      <c r="J2221">
        <v>-2.7709277278360105</v>
      </c>
      <c r="K2221">
        <v>11.16548335494457</v>
      </c>
    </row>
    <row r="2222" spans="1:11" x14ac:dyDescent="0.7">
      <c r="A2222">
        <v>44.4</v>
      </c>
      <c r="B2222">
        <v>2.0103252947158108</v>
      </c>
      <c r="C2222">
        <v>1.8884953240607008</v>
      </c>
      <c r="D2222">
        <v>-5.4916861287789089</v>
      </c>
      <c r="E2222">
        <v>1.5278243945542602</v>
      </c>
      <c r="F2222">
        <v>-0.74746128477490004</v>
      </c>
      <c r="G2222">
        <v>8.4006989584715992</v>
      </c>
      <c r="H2222">
        <v>-0.12798131103349952</v>
      </c>
      <c r="I2222">
        <v>0.60697616002727006</v>
      </c>
      <c r="J2222">
        <v>-3.3478645034130068</v>
      </c>
      <c r="K2222">
        <v>11.35303772553306</v>
      </c>
    </row>
    <row r="2223" spans="1:11" x14ac:dyDescent="0.7">
      <c r="A2223">
        <v>44.42</v>
      </c>
      <c r="B2223">
        <v>2.0103252947158108</v>
      </c>
      <c r="C2223">
        <v>2.5857499927437306</v>
      </c>
      <c r="D2223">
        <v>-5.1267938920171048</v>
      </c>
      <c r="E2223">
        <v>1.5296623146805306</v>
      </c>
      <c r="F2223">
        <v>-0.57100727795230455</v>
      </c>
      <c r="G2223">
        <v>8.9276156585309998</v>
      </c>
      <c r="H2223">
        <v>5.0763776025899432E-2</v>
      </c>
      <c r="I2223">
        <v>0.78402824711177033</v>
      </c>
      <c r="J2223">
        <v>-2.9595490164760179</v>
      </c>
      <c r="K2223">
        <v>11.727777990539931</v>
      </c>
    </row>
    <row r="2224" spans="1:11" x14ac:dyDescent="0.7">
      <c r="A2224">
        <v>44.44</v>
      </c>
      <c r="B2224">
        <v>2.2316990463537909</v>
      </c>
      <c r="C2224">
        <v>2.4179339818273995</v>
      </c>
      <c r="D2224">
        <v>-5.5165111015059978</v>
      </c>
      <c r="E2224">
        <v>1.5204841777643106</v>
      </c>
      <c r="F2224">
        <v>-0.57036043215600074</v>
      </c>
      <c r="G2224">
        <v>8.9469847337730997</v>
      </c>
      <c r="H2224">
        <v>-0.28735925031419995</v>
      </c>
      <c r="I2224">
        <v>0.43782763953011994</v>
      </c>
      <c r="J2224">
        <v>-2.7746156743190227</v>
      </c>
      <c r="K2224">
        <v>11.539793932307461</v>
      </c>
    </row>
    <row r="2225" spans="1:11" x14ac:dyDescent="0.7">
      <c r="A2225">
        <v>44.46</v>
      </c>
      <c r="B2225">
        <v>2.422438182760791</v>
      </c>
      <c r="C2225">
        <v>1.5501311679149996</v>
      </c>
      <c r="D2225">
        <v>-5.880713025440599</v>
      </c>
      <c r="E2225">
        <v>1.5186519841345607</v>
      </c>
      <c r="F2225">
        <v>-0.57014534326290089</v>
      </c>
      <c r="G2225">
        <v>7.8987776074575997</v>
      </c>
      <c r="H2225">
        <v>0.23989944097079885</v>
      </c>
      <c r="I2225">
        <v>0.25985907178723977</v>
      </c>
      <c r="J2225">
        <v>-2.3904308879800169</v>
      </c>
      <c r="K2225">
        <v>10.79092732802275</v>
      </c>
    </row>
    <row r="2226" spans="1:11" x14ac:dyDescent="0.7">
      <c r="A2226">
        <v>44.48</v>
      </c>
      <c r="B2226">
        <v>1.8598974904386498</v>
      </c>
      <c r="C2226">
        <v>1.3699690201819994</v>
      </c>
      <c r="D2226">
        <v>-5.6863513036685021</v>
      </c>
      <c r="E2226">
        <v>1.7014016271627002</v>
      </c>
      <c r="F2226">
        <v>-1.0996682362182</v>
      </c>
      <c r="G2226">
        <v>7.7068086254176986</v>
      </c>
      <c r="H2226">
        <v>-0.29567277680970072</v>
      </c>
      <c r="I2226">
        <v>0.78711588234610996</v>
      </c>
      <c r="J2226">
        <v>-2.9668024927190118</v>
      </c>
      <c r="K2226">
        <v>10.97817465526156</v>
      </c>
    </row>
    <row r="2227" spans="1:11" x14ac:dyDescent="0.7">
      <c r="A2227">
        <v>44.5</v>
      </c>
      <c r="B2227">
        <v>1.30652842228079</v>
      </c>
      <c r="C2227">
        <v>0.49398598669450067</v>
      </c>
      <c r="D2227">
        <v>-6.0265090852013969</v>
      </c>
      <c r="E2227">
        <v>1.35040926867089</v>
      </c>
      <c r="F2227">
        <v>-1.1004772874084026</v>
      </c>
      <c r="G2227">
        <v>6.9912762787175993</v>
      </c>
      <c r="H2227">
        <v>-0.47996787952209985</v>
      </c>
      <c r="I2227">
        <v>0.96102595701963978</v>
      </c>
      <c r="J2227">
        <v>-3.1483559559910077</v>
      </c>
      <c r="K2227">
        <v>10.79092732802275</v>
      </c>
    </row>
    <row r="2228" spans="1:11" x14ac:dyDescent="0.7">
      <c r="A2228">
        <v>44.52</v>
      </c>
      <c r="B2228">
        <v>1.8292670887099103</v>
      </c>
      <c r="C2228">
        <v>0.3186278836626002</v>
      </c>
      <c r="D2228">
        <v>-5.4854701928856997</v>
      </c>
      <c r="E2228">
        <v>1.1729387265370601</v>
      </c>
      <c r="F2228">
        <v>-0.57100727795230455</v>
      </c>
      <c r="G2228">
        <v>6.1083391510634986</v>
      </c>
      <c r="H2228">
        <v>-0.1252569567883004</v>
      </c>
      <c r="I2228">
        <v>0.60806053919109981</v>
      </c>
      <c r="J2228">
        <v>-3.1519237436060052</v>
      </c>
      <c r="K2228">
        <v>10.041323892051309</v>
      </c>
    </row>
    <row r="2229" spans="1:11" x14ac:dyDescent="0.7">
      <c r="A2229">
        <v>44.54</v>
      </c>
      <c r="B2229">
        <v>2.2316990463537909</v>
      </c>
      <c r="C2229">
        <v>0.3290578230022998</v>
      </c>
      <c r="D2229">
        <v>-5.6986404546428986</v>
      </c>
      <c r="E2229">
        <v>0.98540022650279013</v>
      </c>
      <c r="F2229">
        <v>-0.74665272773729896</v>
      </c>
      <c r="G2229">
        <v>6.6585586939108001</v>
      </c>
      <c r="H2229">
        <v>-0.29012872596570105</v>
      </c>
      <c r="I2229">
        <v>0.7891711492285598</v>
      </c>
      <c r="J2229">
        <v>-2.7746156743190227</v>
      </c>
      <c r="K2229">
        <v>10.79092732802275</v>
      </c>
    </row>
    <row r="2230" spans="1:11" x14ac:dyDescent="0.7">
      <c r="A2230">
        <v>44.56</v>
      </c>
      <c r="B2230">
        <v>2.2417763594201308</v>
      </c>
      <c r="C2230">
        <v>0.67917922180549972</v>
      </c>
      <c r="D2230">
        <v>-5.880713025440599</v>
      </c>
      <c r="E2230">
        <v>1.1625956887514501</v>
      </c>
      <c r="F2230">
        <v>-0.74649131254970058</v>
      </c>
      <c r="G2230">
        <v>7.3658995791482997</v>
      </c>
      <c r="H2230">
        <v>-0.28735925031419995</v>
      </c>
      <c r="I2230">
        <v>0.43782763953011994</v>
      </c>
      <c r="J2230">
        <v>-2.3866182701860055</v>
      </c>
      <c r="K2230">
        <v>10.4164940258804</v>
      </c>
    </row>
    <row r="2231" spans="1:11" x14ac:dyDescent="0.7">
      <c r="A2231">
        <v>44.58</v>
      </c>
      <c r="B2231">
        <v>1.8598974904386498</v>
      </c>
      <c r="C2231">
        <v>2.0666885740004002</v>
      </c>
      <c r="D2231">
        <v>-5.5103106666941102</v>
      </c>
      <c r="E2231">
        <v>1.1660390658086506</v>
      </c>
      <c r="F2231">
        <v>-0.7469758540607998</v>
      </c>
      <c r="G2231">
        <v>8.7629065898461</v>
      </c>
      <c r="H2231">
        <v>-0.11709392542740105</v>
      </c>
      <c r="I2231">
        <v>0.61130968387807982</v>
      </c>
      <c r="J2231">
        <v>-2.9631769434970181</v>
      </c>
      <c r="K2231">
        <v>11.35285345724999</v>
      </c>
    </row>
    <row r="2232" spans="1:11" x14ac:dyDescent="0.7">
      <c r="A2232">
        <v>44.6</v>
      </c>
      <c r="B2232">
        <v>2.36222373093333</v>
      </c>
      <c r="C2232">
        <v>2.5857499927437306</v>
      </c>
      <c r="D2232">
        <v>-5.302994605267898</v>
      </c>
      <c r="E2232">
        <v>0.99541274218449072</v>
      </c>
      <c r="F2232">
        <v>-0.21793728082469954</v>
      </c>
      <c r="G2232">
        <v>10.337253912264689</v>
      </c>
      <c r="H2232">
        <v>4.8093088566799835E-2</v>
      </c>
      <c r="I2232">
        <v>0.42986967070368021</v>
      </c>
      <c r="J2232">
        <v>-2.5712335295390005</v>
      </c>
      <c r="K2232">
        <v>12.10251825554681</v>
      </c>
    </row>
    <row r="2233" spans="1:11" x14ac:dyDescent="0.7">
      <c r="A2233">
        <v>44.62</v>
      </c>
      <c r="B2233">
        <v>2.1812195882914107</v>
      </c>
      <c r="C2233">
        <v>4.1541177303669095</v>
      </c>
      <c r="D2233">
        <v>-5.661726931800402</v>
      </c>
      <c r="E2233">
        <v>0.6386334333930801</v>
      </c>
      <c r="F2233">
        <v>-0.57100727795230455</v>
      </c>
      <c r="G2233">
        <v>11.746892165998439</v>
      </c>
      <c r="H2233">
        <v>-0.30400162542439979</v>
      </c>
      <c r="I2233">
        <v>7.7988990192870311E-2</v>
      </c>
      <c r="J2233">
        <v>-2.9559187093159949</v>
      </c>
      <c r="K2233">
        <v>12.85267487919924</v>
      </c>
    </row>
    <row r="2234" spans="1:11" x14ac:dyDescent="0.7">
      <c r="A2234">
        <v>44.64</v>
      </c>
      <c r="B2234">
        <v>2.0407842753828902</v>
      </c>
      <c r="C2234">
        <v>4.6797611363072003</v>
      </c>
      <c r="D2234">
        <v>-5.5103106666941102</v>
      </c>
      <c r="E2234">
        <v>0.80976061706701064</v>
      </c>
      <c r="F2234">
        <v>-0.21793728082469954</v>
      </c>
      <c r="G2234">
        <v>13.16621791536719</v>
      </c>
      <c r="H2234">
        <v>-0.29567277680970072</v>
      </c>
      <c r="I2234">
        <v>8.172665389759004E-2</v>
      </c>
      <c r="J2234">
        <v>-2.3866182701860055</v>
      </c>
      <c r="K2234">
        <v>13.411960443019211</v>
      </c>
    </row>
    <row r="2235" spans="1:11" x14ac:dyDescent="0.7">
      <c r="A2235">
        <v>44.66</v>
      </c>
      <c r="B2235">
        <v>2.0610591183422606</v>
      </c>
      <c r="C2235">
        <v>5.3774421899787397</v>
      </c>
      <c r="D2235">
        <v>-5.6986404546428986</v>
      </c>
      <c r="E2235">
        <v>0.98540022650279013</v>
      </c>
      <c r="F2235">
        <v>-0.21793728082469954</v>
      </c>
      <c r="G2235">
        <v>14.223443647653559</v>
      </c>
      <c r="H2235">
        <v>6.4092640211599772E-2</v>
      </c>
      <c r="I2235">
        <v>-0.2682636617971097</v>
      </c>
      <c r="J2235">
        <v>-2.1984328581930015</v>
      </c>
      <c r="K2235">
        <v>13.59779757070768</v>
      </c>
    </row>
    <row r="2236" spans="1:11" x14ac:dyDescent="0.7">
      <c r="A2236">
        <v>44.68</v>
      </c>
      <c r="B2236">
        <v>1.4979572814115496</v>
      </c>
      <c r="C2236">
        <v>5.5498049615490297</v>
      </c>
      <c r="D2236">
        <v>-6.0446359143489019</v>
      </c>
      <c r="E2236">
        <v>0.63239953595398024</v>
      </c>
      <c r="F2236">
        <v>-0.57068355851730246</v>
      </c>
      <c r="G2236">
        <v>14.218605818576039</v>
      </c>
      <c r="H2236">
        <v>-0.11981326552469973</v>
      </c>
      <c r="I2236">
        <v>-9.527018289082001E-2</v>
      </c>
      <c r="J2236">
        <v>-2.5787415137210132</v>
      </c>
      <c r="K2236">
        <v>13.599637236604901</v>
      </c>
    </row>
    <row r="2237" spans="1:11" x14ac:dyDescent="0.7">
      <c r="A2237">
        <v>44.7</v>
      </c>
      <c r="B2237">
        <v>1.2961466614089794</v>
      </c>
      <c r="C2237">
        <v>5.3742329770422899</v>
      </c>
      <c r="D2237">
        <v>-5.6740468056433002</v>
      </c>
      <c r="E2237">
        <v>0.63551453840520011</v>
      </c>
      <c r="F2237">
        <v>-0.39449928489540298</v>
      </c>
      <c r="G2237">
        <v>13.331791776734178</v>
      </c>
      <c r="H2237">
        <v>0.22683858587009986</v>
      </c>
      <c r="I2237">
        <v>-9.9171551462589491E-2</v>
      </c>
      <c r="J2237">
        <v>-2.7672373630280163</v>
      </c>
      <c r="K2237">
        <v>13.41367915325856</v>
      </c>
    </row>
    <row r="2238" spans="1:11" x14ac:dyDescent="0.7">
      <c r="A2238">
        <v>44.72</v>
      </c>
      <c r="B2238">
        <v>1.2961466614089794</v>
      </c>
      <c r="C2238">
        <v>4.3280295597573399</v>
      </c>
      <c r="D2238">
        <v>-5.8502504308025038</v>
      </c>
      <c r="E2238">
        <v>0.81459999646444015</v>
      </c>
      <c r="F2238">
        <v>-0.92407727507990245</v>
      </c>
      <c r="G2238">
        <v>11.394482602564999</v>
      </c>
      <c r="H2238">
        <v>5.0763776025899432E-2</v>
      </c>
      <c r="I2238">
        <v>0.43100861865231987</v>
      </c>
      <c r="J2238">
        <v>-2.9595490164760179</v>
      </c>
      <c r="K2238">
        <v>12.477258520553679</v>
      </c>
    </row>
    <row r="2239" spans="1:11" x14ac:dyDescent="0.7">
      <c r="A2239">
        <v>44.74</v>
      </c>
      <c r="B2239">
        <v>1.8700950908095901</v>
      </c>
      <c r="C2239">
        <v>2.4164916091537005</v>
      </c>
      <c r="D2239">
        <v>-6.0506706520209974</v>
      </c>
      <c r="E2239">
        <v>0.98706637657021989</v>
      </c>
      <c r="F2239">
        <v>-0.57036043215600074</v>
      </c>
      <c r="G2239">
        <v>8.9469847337730997</v>
      </c>
      <c r="H2239">
        <v>-0.11437625363689996</v>
      </c>
      <c r="I2239">
        <v>0.61239140321354046</v>
      </c>
      <c r="J2239">
        <v>-2.5824918163840209</v>
      </c>
      <c r="K2239">
        <v>11.72685725278807</v>
      </c>
    </row>
    <row r="2240" spans="1:11" x14ac:dyDescent="0.7">
      <c r="A2240">
        <v>44.76</v>
      </c>
      <c r="B2240">
        <v>2.422438182760791</v>
      </c>
      <c r="C2240">
        <v>0.50617351080209971</v>
      </c>
      <c r="D2240">
        <v>-5.8746281067237049</v>
      </c>
      <c r="E2240">
        <v>1.5204841777643106</v>
      </c>
      <c r="F2240">
        <v>-0.92256842893829827</v>
      </c>
      <c r="G2240">
        <v>6.1369536027953</v>
      </c>
      <c r="H2240">
        <v>-0.28735925031419995</v>
      </c>
      <c r="I2240">
        <v>0.79019783742977978</v>
      </c>
      <c r="J2240">
        <v>-2.1945579662900059</v>
      </c>
      <c r="K2240">
        <v>10.229369373163561</v>
      </c>
    </row>
    <row r="2241" spans="1:11" x14ac:dyDescent="0.7">
      <c r="A2241">
        <v>44.78</v>
      </c>
      <c r="B2241">
        <v>2.0407842753828902</v>
      </c>
      <c r="C2241">
        <v>-1.2414462135361006</v>
      </c>
      <c r="D2241">
        <v>-5.8624468760890096</v>
      </c>
      <c r="E2241">
        <v>1.8805416249717499</v>
      </c>
      <c r="F2241">
        <v>-0.923214287002601</v>
      </c>
      <c r="G2241">
        <v>3.3088742414180992</v>
      </c>
      <c r="H2241">
        <v>-0.46865194824470002</v>
      </c>
      <c r="I2241">
        <v>1.6699883974924399</v>
      </c>
      <c r="J2241">
        <v>-2.9668024927190118</v>
      </c>
      <c r="K2241">
        <v>8.731206728395847</v>
      </c>
    </row>
    <row r="2242" spans="1:11" x14ac:dyDescent="0.7">
      <c r="A2242">
        <v>44.8</v>
      </c>
      <c r="B2242">
        <v>1.4876391057034404</v>
      </c>
      <c r="C2242">
        <v>-2.8164476752622996</v>
      </c>
      <c r="D2242">
        <v>-5.4916861287789089</v>
      </c>
      <c r="E2242">
        <v>1.8844365935991707</v>
      </c>
      <c r="F2242">
        <v>-1.1004772874084026</v>
      </c>
      <c r="G2242">
        <v>1.0012298897631986</v>
      </c>
      <c r="H2242">
        <v>-0.65299494206210085</v>
      </c>
      <c r="I2242">
        <v>1.8444959598638606</v>
      </c>
      <c r="J2242">
        <v>-3.3443615754520124</v>
      </c>
      <c r="K2242">
        <v>7.9794533946002772</v>
      </c>
    </row>
    <row r="2243" spans="1:11" x14ac:dyDescent="0.7">
      <c r="A2243">
        <v>44.82</v>
      </c>
      <c r="B2243">
        <v>2.1913278846240303</v>
      </c>
      <c r="C2243">
        <v>-4.2107428351846004</v>
      </c>
      <c r="D2243">
        <v>-5.302994605267898</v>
      </c>
      <c r="E2243">
        <v>1.7089713597673306</v>
      </c>
      <c r="F2243">
        <v>-0.92386133012750093</v>
      </c>
      <c r="G2243">
        <v>-0.22899784225139896</v>
      </c>
      <c r="H2243">
        <v>-0.1252569567883004</v>
      </c>
      <c r="I2243">
        <v>2.0199222105052703</v>
      </c>
      <c r="J2243">
        <v>-3.1483559559910077</v>
      </c>
      <c r="K2243">
        <v>7.4166051681651082</v>
      </c>
    </row>
    <row r="2244" spans="1:11" x14ac:dyDescent="0.7">
      <c r="A2244">
        <v>44.84</v>
      </c>
      <c r="B2244">
        <v>2.2316990463537909</v>
      </c>
      <c r="C2244">
        <v>-4.1968405211188013</v>
      </c>
      <c r="D2244">
        <v>-5.8746281067237049</v>
      </c>
      <c r="E2244">
        <v>1.87665151518559</v>
      </c>
      <c r="F2244">
        <v>-1.0991296923456986</v>
      </c>
      <c r="G2244">
        <v>0.32584117015139924</v>
      </c>
      <c r="H2244">
        <v>-0.46582730302550068</v>
      </c>
      <c r="I2244">
        <v>2.0231693624632205</v>
      </c>
      <c r="J2244">
        <v>-3.1626130784520115</v>
      </c>
      <c r="K2244">
        <v>7.4210276087415936</v>
      </c>
    </row>
    <row r="2245" spans="1:11" x14ac:dyDescent="0.7">
      <c r="A2245">
        <v>44.86</v>
      </c>
      <c r="B2245">
        <v>2.2518474929291799</v>
      </c>
      <c r="C2245">
        <v>-2.7981719990130998</v>
      </c>
      <c r="D2245">
        <v>-6.2387183807736051</v>
      </c>
      <c r="E2245">
        <v>1.8747082795176704</v>
      </c>
      <c r="F2245">
        <v>-1.2748840029952007</v>
      </c>
      <c r="G2245">
        <v>1.565418432700401</v>
      </c>
      <c r="H2245">
        <v>-0.46300438965499957</v>
      </c>
      <c r="I2245">
        <v>1.671501411790401</v>
      </c>
      <c r="J2245">
        <v>-2.7746156743190227</v>
      </c>
      <c r="K2245">
        <v>7.7954609108839445</v>
      </c>
    </row>
    <row r="2246" spans="1:11" x14ac:dyDescent="0.7">
      <c r="A2246">
        <v>44.88</v>
      </c>
      <c r="B2246">
        <v>1.6994582809477201</v>
      </c>
      <c r="C2246">
        <v>-1.2388812084570002</v>
      </c>
      <c r="D2246">
        <v>-5.8685393914579009</v>
      </c>
      <c r="E2246">
        <v>1.5223175145502905</v>
      </c>
      <c r="F2246">
        <v>-0.923214287002601</v>
      </c>
      <c r="G2246">
        <v>3.6608531179423984</v>
      </c>
      <c r="H2246">
        <v>-0.29567277680970072</v>
      </c>
      <c r="I2246">
        <v>1.4925051107946201</v>
      </c>
      <c r="J2246">
        <v>-2.7709277278360105</v>
      </c>
      <c r="K2246">
        <v>8.9181471934136827</v>
      </c>
    </row>
    <row r="2247" spans="1:11" x14ac:dyDescent="0.7">
      <c r="A2247">
        <v>44.9</v>
      </c>
      <c r="B2247">
        <v>1.3169038061496199</v>
      </c>
      <c r="C2247">
        <v>0.14750009789560004</v>
      </c>
      <c r="D2247">
        <v>-5.4916861287789089</v>
      </c>
      <c r="E2247">
        <v>1.5278243945542602</v>
      </c>
      <c r="F2247">
        <v>-1.2768233547790011</v>
      </c>
      <c r="G2247">
        <v>5.7601326374691997</v>
      </c>
      <c r="H2247">
        <v>-0.1252569567883004</v>
      </c>
      <c r="I2247">
        <v>1.3139913748481904</v>
      </c>
      <c r="J2247">
        <v>-2.9595490164760179</v>
      </c>
      <c r="K2247">
        <v>10.228816930512441</v>
      </c>
    </row>
    <row r="2248" spans="1:11" x14ac:dyDescent="0.7">
      <c r="A2248">
        <v>44.92</v>
      </c>
      <c r="B2248">
        <v>1.6584268584983004</v>
      </c>
      <c r="C2248">
        <v>1.5398679897191005</v>
      </c>
      <c r="D2248">
        <v>-5.6678887924998094</v>
      </c>
      <c r="E2248">
        <v>0.99374138377354004</v>
      </c>
      <c r="F2248">
        <v>-0.92407727507990245</v>
      </c>
      <c r="G2248">
        <v>7.1655678413637993</v>
      </c>
      <c r="H2248">
        <v>-0.47996787952209985</v>
      </c>
      <c r="I2248">
        <v>0.96102595701963978</v>
      </c>
      <c r="J2248">
        <v>-2.9631769434970181</v>
      </c>
      <c r="K2248">
        <v>10.60361861828034</v>
      </c>
    </row>
    <row r="2249" spans="1:11" x14ac:dyDescent="0.7">
      <c r="A2249">
        <v>44.94</v>
      </c>
      <c r="B2249">
        <v>2.4023913339627505</v>
      </c>
      <c r="C2249">
        <v>2.5913126258783592</v>
      </c>
      <c r="D2249">
        <v>-5.6924977957419003</v>
      </c>
      <c r="E2249">
        <v>1.3432892609873504</v>
      </c>
      <c r="F2249">
        <v>-0.57036043215600074</v>
      </c>
      <c r="G2249">
        <v>8.9469847337730997</v>
      </c>
      <c r="H2249">
        <v>-0.29289990094270024</v>
      </c>
      <c r="I2249">
        <v>0.43555742196426994</v>
      </c>
      <c r="J2249">
        <v>-2.3904308879800169</v>
      </c>
      <c r="K2249">
        <v>11.5395486435409</v>
      </c>
    </row>
    <row r="2250" spans="1:11" x14ac:dyDescent="0.7">
      <c r="A2250">
        <v>44.96</v>
      </c>
      <c r="B2250">
        <v>2.7637765477214007</v>
      </c>
      <c r="C2250">
        <v>2.9407937810915694</v>
      </c>
      <c r="D2250">
        <v>-5.880713025440599</v>
      </c>
      <c r="E2250">
        <v>1.5186519841345607</v>
      </c>
      <c r="F2250">
        <v>-0.57025285488150246</v>
      </c>
      <c r="G2250">
        <v>10.00517566979857</v>
      </c>
      <c r="H2250">
        <v>-0.28735925031419995</v>
      </c>
      <c r="I2250">
        <v>0.43782763953011994</v>
      </c>
      <c r="J2250">
        <v>-2.1984328581930015</v>
      </c>
      <c r="K2250">
        <v>12.100800107942391</v>
      </c>
    </row>
    <row r="2251" spans="1:11" x14ac:dyDescent="0.7">
      <c r="A2251">
        <v>44.98</v>
      </c>
      <c r="B2251">
        <v>2.2115258587849205</v>
      </c>
      <c r="C2251">
        <v>3.1117679047279907</v>
      </c>
      <c r="D2251">
        <v>-5.5041063620522976</v>
      </c>
      <c r="E2251">
        <v>1.1677623661536307</v>
      </c>
      <c r="F2251">
        <v>-0.57057578391360408</v>
      </c>
      <c r="G2251">
        <v>10.34845177190328</v>
      </c>
      <c r="H2251">
        <v>5.6100231795999989E-2</v>
      </c>
      <c r="I2251">
        <v>0.43328441671760043</v>
      </c>
      <c r="J2251">
        <v>-2.7746156743190227</v>
      </c>
      <c r="K2251">
        <v>12.288660536592161</v>
      </c>
    </row>
    <row r="2252" spans="1:11" x14ac:dyDescent="0.7">
      <c r="A2252">
        <v>45</v>
      </c>
      <c r="B2252">
        <v>1.8292670887099103</v>
      </c>
      <c r="C2252">
        <v>3.8054368352119692</v>
      </c>
      <c r="D2252">
        <v>-5.4916861287789089</v>
      </c>
      <c r="E2252">
        <v>0.81459999646444015</v>
      </c>
      <c r="F2252">
        <v>-0.57089930547610379</v>
      </c>
      <c r="G2252">
        <v>10.69235773841551</v>
      </c>
      <c r="H2252">
        <v>4.8093088566799835E-2</v>
      </c>
      <c r="I2252">
        <v>0.42986967070368021</v>
      </c>
      <c r="J2252">
        <v>-2.7672373630280163</v>
      </c>
      <c r="K2252">
        <v>12.28964265672893</v>
      </c>
    </row>
    <row r="2253" spans="1:11" x14ac:dyDescent="0.7">
      <c r="A2253">
        <v>45.02</v>
      </c>
      <c r="B2253">
        <v>1.6584268584983004</v>
      </c>
      <c r="C2253">
        <v>2.9343773270852793</v>
      </c>
      <c r="D2253">
        <v>-5.302994605267898</v>
      </c>
      <c r="E2253">
        <v>0.99541274218449072</v>
      </c>
      <c r="F2253">
        <v>-0.21793728082469954</v>
      </c>
      <c r="G2253">
        <v>10.689663475698129</v>
      </c>
      <c r="H2253">
        <v>4.8093088566799835E-2</v>
      </c>
      <c r="I2253">
        <v>0.42986967070368021</v>
      </c>
      <c r="J2253">
        <v>-2.5674758431810005</v>
      </c>
      <c r="K2253">
        <v>12.47781168807624</v>
      </c>
    </row>
    <row r="2254" spans="1:11" x14ac:dyDescent="0.7">
      <c r="A2254">
        <v>45.04</v>
      </c>
      <c r="B2254">
        <v>2.0509248074552406</v>
      </c>
      <c r="C2254">
        <v>2.2431131863933995</v>
      </c>
      <c r="D2254">
        <v>-6.0567016262147035</v>
      </c>
      <c r="E2254">
        <v>0.62928841875682018</v>
      </c>
      <c r="F2254">
        <v>-0.57036043215600074</v>
      </c>
      <c r="G2254">
        <v>9.6505125889571595</v>
      </c>
      <c r="H2254">
        <v>-0.29012872596570105</v>
      </c>
      <c r="I2254">
        <v>8.4214608544780134E-2</v>
      </c>
      <c r="J2254">
        <v>-2.3904308879800169</v>
      </c>
      <c r="K2254">
        <v>11.5395486435409</v>
      </c>
    </row>
    <row r="2255" spans="1:11" x14ac:dyDescent="0.7">
      <c r="A2255">
        <v>45.06</v>
      </c>
      <c r="B2255">
        <v>2.2417763594201308</v>
      </c>
      <c r="C2255">
        <v>2.0713362201575993</v>
      </c>
      <c r="D2255">
        <v>-5.7047792839560003</v>
      </c>
      <c r="E2255">
        <v>0.62773431485768061</v>
      </c>
      <c r="F2255">
        <v>-0.57025285488150246</v>
      </c>
      <c r="G2255">
        <v>9.3018625667070598</v>
      </c>
      <c r="H2255">
        <v>6.6753508974899844E-2</v>
      </c>
      <c r="I2255">
        <v>8.5457441630460096E-2</v>
      </c>
      <c r="J2255">
        <v>-2.0064976961310208</v>
      </c>
      <c r="K2255">
        <v>11.539303515408781</v>
      </c>
    </row>
    <row r="2256" spans="1:11" x14ac:dyDescent="0.7">
      <c r="A2256">
        <v>45.08</v>
      </c>
      <c r="B2256">
        <v>2.2115258587849205</v>
      </c>
      <c r="C2256">
        <v>2.4150483509096006</v>
      </c>
      <c r="D2256">
        <v>-5.8685393914579009</v>
      </c>
      <c r="E2256">
        <v>1.1660390658086506</v>
      </c>
      <c r="F2256">
        <v>-0.923214287002601</v>
      </c>
      <c r="G2256">
        <v>9.2925151423304992</v>
      </c>
      <c r="H2256">
        <v>-0.29289990094270024</v>
      </c>
      <c r="I2256">
        <v>0.43555742196426994</v>
      </c>
      <c r="J2256">
        <v>-2.7746156743190227</v>
      </c>
      <c r="K2256">
        <v>11.539793932307461</v>
      </c>
    </row>
    <row r="2257" spans="1:11" x14ac:dyDescent="0.7">
      <c r="A2257">
        <v>45.1</v>
      </c>
      <c r="B2257">
        <v>1.4773145891284098</v>
      </c>
      <c r="C2257">
        <v>2.0620323594372998</v>
      </c>
      <c r="D2257">
        <v>-5.4916861287789089</v>
      </c>
      <c r="E2257">
        <v>1.1712121955093506</v>
      </c>
      <c r="F2257">
        <v>-0.74746128477490004</v>
      </c>
      <c r="G2257">
        <v>9.1054102983484899</v>
      </c>
      <c r="H2257">
        <v>-0.30400162542439979</v>
      </c>
      <c r="I2257">
        <v>0.78402824711177033</v>
      </c>
      <c r="J2257">
        <v>-3.1554891916880194</v>
      </c>
      <c r="K2257">
        <v>11.54028499237584</v>
      </c>
    </row>
    <row r="2258" spans="1:11" x14ac:dyDescent="0.7">
      <c r="A2258">
        <v>45.12</v>
      </c>
      <c r="B2258">
        <v>2.0001598205288307</v>
      </c>
      <c r="C2258">
        <v>2.2356227251875005</v>
      </c>
      <c r="D2258">
        <v>-4.9506482070965063</v>
      </c>
      <c r="E2258">
        <v>0.99374138377354004</v>
      </c>
      <c r="F2258">
        <v>-0.21793728082469954</v>
      </c>
      <c r="G2258">
        <v>8.5752060950975988</v>
      </c>
      <c r="H2258">
        <v>5.0763776025899432E-2</v>
      </c>
      <c r="I2258">
        <v>0.78402824711177033</v>
      </c>
      <c r="J2258">
        <v>-2.5712335295390005</v>
      </c>
      <c r="K2258">
        <v>11.35303772553306</v>
      </c>
    </row>
    <row r="2259" spans="1:11" x14ac:dyDescent="0.7">
      <c r="A2259">
        <v>45.14</v>
      </c>
      <c r="B2259">
        <v>2.5731360052720706</v>
      </c>
      <c r="C2259">
        <v>1.7199858713713994</v>
      </c>
      <c r="D2259">
        <v>-5.5103106666941102</v>
      </c>
      <c r="E2259">
        <v>1.1660390658086506</v>
      </c>
      <c r="F2259">
        <v>-0.74665272773729896</v>
      </c>
      <c r="G2259">
        <v>8.4176468949550998</v>
      </c>
      <c r="H2259">
        <v>-0.11437625363689996</v>
      </c>
      <c r="I2259">
        <v>0.61239140321354046</v>
      </c>
      <c r="J2259">
        <v>-2.5824918163840209</v>
      </c>
      <c r="K2259">
        <v>10.97811331297582</v>
      </c>
    </row>
    <row r="2260" spans="1:11" x14ac:dyDescent="0.7">
      <c r="A2260">
        <v>45.16</v>
      </c>
      <c r="B2260">
        <v>2.7637765477214007</v>
      </c>
      <c r="C2260">
        <v>1.2003306318864997</v>
      </c>
      <c r="D2260">
        <v>-5.3468297274627048</v>
      </c>
      <c r="E2260">
        <v>0.98373511518227996</v>
      </c>
      <c r="F2260">
        <v>-0.74649131254970058</v>
      </c>
      <c r="G2260">
        <v>7.7176098105217985</v>
      </c>
      <c r="H2260">
        <v>-0.28735925031419995</v>
      </c>
      <c r="I2260">
        <v>0.43782763953011994</v>
      </c>
      <c r="J2260">
        <v>-2.5862396626520194</v>
      </c>
      <c r="K2260">
        <v>10.97805201086841</v>
      </c>
    </row>
    <row r="2261" spans="1:11" x14ac:dyDescent="0.7">
      <c r="A2261">
        <v>45.18</v>
      </c>
      <c r="B2261">
        <v>2.2115258587849205</v>
      </c>
      <c r="C2261">
        <v>1.0216092432728008</v>
      </c>
      <c r="D2261">
        <v>-5.8624468760890096</v>
      </c>
      <c r="E2261">
        <v>1.1677623661536307</v>
      </c>
      <c r="F2261">
        <v>-0.7469758540607998</v>
      </c>
      <c r="G2261">
        <v>7.3547759706082996</v>
      </c>
      <c r="H2261">
        <v>-0.11709392542740105</v>
      </c>
      <c r="I2261">
        <v>0.61130968387807982</v>
      </c>
      <c r="J2261">
        <v>-2.7746156743190227</v>
      </c>
      <c r="K2261">
        <v>10.79092732802275</v>
      </c>
    </row>
    <row r="2262" spans="1:11" x14ac:dyDescent="0.7">
      <c r="A2262">
        <v>45.2</v>
      </c>
      <c r="B2262">
        <v>1.4876391057034404</v>
      </c>
      <c r="C2262">
        <v>1.0178640145239992</v>
      </c>
      <c r="D2262">
        <v>-5.6740468056433002</v>
      </c>
      <c r="E2262">
        <v>1.3486275995612003</v>
      </c>
      <c r="F2262">
        <v>-0.92386133012750093</v>
      </c>
      <c r="G2262">
        <v>7.5216416020928989</v>
      </c>
      <c r="H2262">
        <v>-0.1252569567883004</v>
      </c>
      <c r="I2262">
        <v>1.3139913748481904</v>
      </c>
      <c r="J2262">
        <v>-2.7672373630280163</v>
      </c>
      <c r="K2262">
        <v>11.1656061601993</v>
      </c>
    </row>
    <row r="2263" spans="1:11" x14ac:dyDescent="0.7">
      <c r="A2263">
        <v>45.22</v>
      </c>
      <c r="B2263">
        <v>1.30652842228079</v>
      </c>
      <c r="C2263">
        <v>0.49398598669450067</v>
      </c>
      <c r="D2263">
        <v>-5.8441464937542094</v>
      </c>
      <c r="E2263">
        <v>1.1729387265370601</v>
      </c>
      <c r="F2263">
        <v>-0.92407727507990245</v>
      </c>
      <c r="G2263">
        <v>7.1655678413637993</v>
      </c>
      <c r="H2263">
        <v>-0.12798131103349952</v>
      </c>
      <c r="I2263">
        <v>0.96005001577219051</v>
      </c>
      <c r="J2263">
        <v>-2.7635445775140113</v>
      </c>
      <c r="K2263">
        <v>10.41612561003703</v>
      </c>
    </row>
    <row r="2264" spans="1:11" x14ac:dyDescent="0.7">
      <c r="A2264">
        <v>45.24</v>
      </c>
      <c r="B2264">
        <v>1.6994582809477201</v>
      </c>
      <c r="C2264">
        <v>0.85031542845320018</v>
      </c>
      <c r="D2264">
        <v>-5.6924977957419003</v>
      </c>
      <c r="E2264">
        <v>1.3432892609873504</v>
      </c>
      <c r="F2264">
        <v>-0.74665272773729896</v>
      </c>
      <c r="G2264">
        <v>7.3621939743285001</v>
      </c>
      <c r="H2264">
        <v>-0.11166024861850055</v>
      </c>
      <c r="I2264">
        <v>0.96589668495655978</v>
      </c>
      <c r="J2264">
        <v>-2.5824918163840209</v>
      </c>
      <c r="K2264">
        <v>10.229369373163561</v>
      </c>
    </row>
    <row r="2265" spans="1:11" x14ac:dyDescent="0.7">
      <c r="A2265">
        <v>45.26</v>
      </c>
      <c r="B2265">
        <v>2.081309099446381</v>
      </c>
      <c r="C2265">
        <v>0.8560796129204995</v>
      </c>
      <c r="D2265">
        <v>-5.880713025440599</v>
      </c>
      <c r="E2265">
        <v>1.5186519841345607</v>
      </c>
      <c r="F2265">
        <v>-0.74632999589110227</v>
      </c>
      <c r="G2265">
        <v>7.0180000339379998</v>
      </c>
      <c r="H2265">
        <v>-0.46582730302550068</v>
      </c>
      <c r="I2265">
        <v>0.61347245912101034</v>
      </c>
      <c r="J2265">
        <v>-2.3904308879800169</v>
      </c>
      <c r="K2265">
        <v>10.79092732802275</v>
      </c>
    </row>
    <row r="2266" spans="1:11" x14ac:dyDescent="0.7">
      <c r="A2266">
        <v>45.28</v>
      </c>
      <c r="B2266">
        <v>2.2216155480408304</v>
      </c>
      <c r="C2266">
        <v>1.0234801335891994</v>
      </c>
      <c r="D2266">
        <v>-5.6863513036685021</v>
      </c>
      <c r="E2266">
        <v>1.3450675967597903</v>
      </c>
      <c r="F2266">
        <v>-0.923214287002601</v>
      </c>
      <c r="G2266">
        <v>7.1806418831849985</v>
      </c>
      <c r="H2266">
        <v>-0.11709392542740105</v>
      </c>
      <c r="I2266">
        <v>0.96395018723791992</v>
      </c>
      <c r="J2266">
        <v>-2.9631769434970181</v>
      </c>
      <c r="K2266">
        <v>10.60361861828034</v>
      </c>
    </row>
    <row r="2267" spans="1:11" x14ac:dyDescent="0.7">
      <c r="A2267">
        <v>45.3</v>
      </c>
      <c r="B2267">
        <v>2.1913278846240303</v>
      </c>
      <c r="C2267">
        <v>1.3664378045044998</v>
      </c>
      <c r="D2267">
        <v>-5.1331218267552998</v>
      </c>
      <c r="E2267">
        <v>1.5278243945542602</v>
      </c>
      <c r="F2267">
        <v>-0.74746128477490004</v>
      </c>
      <c r="G2267">
        <v>7.3436319486560997</v>
      </c>
      <c r="H2267">
        <v>-0.1252569567883004</v>
      </c>
      <c r="I2267">
        <v>1.3139913748481904</v>
      </c>
      <c r="J2267">
        <v>-3.1519237436060052</v>
      </c>
      <c r="K2267">
        <v>11.165729046008471</v>
      </c>
    </row>
    <row r="2268" spans="1:11" x14ac:dyDescent="0.7">
      <c r="A2268">
        <v>45.32</v>
      </c>
      <c r="B2268">
        <v>2.0103252947158108</v>
      </c>
      <c r="C2268">
        <v>1.1912406553775998</v>
      </c>
      <c r="D2268">
        <v>-5.4916861287789089</v>
      </c>
      <c r="E2268">
        <v>1.5278243945542602</v>
      </c>
      <c r="F2268">
        <v>-0.92407727507990245</v>
      </c>
      <c r="G2268">
        <v>7.1655678413637993</v>
      </c>
      <c r="H2268">
        <v>-0.1252569567883004</v>
      </c>
      <c r="I2268">
        <v>1.3139913748481904</v>
      </c>
      <c r="J2268">
        <v>-2.7598493689129953</v>
      </c>
      <c r="K2268">
        <v>10.79092732802275</v>
      </c>
    </row>
    <row r="2269" spans="1:11" x14ac:dyDescent="0.7">
      <c r="A2269">
        <v>45.34</v>
      </c>
      <c r="B2269">
        <v>2.5731360052720706</v>
      </c>
      <c r="C2269">
        <v>1.0234801335891994</v>
      </c>
      <c r="D2269">
        <v>-5.6924977957419003</v>
      </c>
      <c r="E2269">
        <v>1.3432892609873504</v>
      </c>
      <c r="F2269">
        <v>-0.74665272773729896</v>
      </c>
      <c r="G2269">
        <v>7.3621939743285001</v>
      </c>
      <c r="H2269">
        <v>-0.11437625363689996</v>
      </c>
      <c r="I2269">
        <v>0.96492373463984027</v>
      </c>
      <c r="J2269">
        <v>-2.7746156743190227</v>
      </c>
      <c r="K2269">
        <v>10.79092732802275</v>
      </c>
    </row>
    <row r="2270" spans="1:11" x14ac:dyDescent="0.7">
      <c r="A2270">
        <v>45.36</v>
      </c>
      <c r="B2270">
        <v>2.422438182760791</v>
      </c>
      <c r="C2270">
        <v>0.85415939650640027</v>
      </c>
      <c r="D2270">
        <v>-5.5227076701075077</v>
      </c>
      <c r="E2270">
        <v>1.1625956887514501</v>
      </c>
      <c r="F2270">
        <v>-0.39412195806630024</v>
      </c>
      <c r="G2270">
        <v>7.7176098105217985</v>
      </c>
      <c r="H2270">
        <v>0.24250680578849959</v>
      </c>
      <c r="I2270">
        <v>0.61347245912101034</v>
      </c>
      <c r="J2270">
        <v>-1.9986208660530167</v>
      </c>
      <c r="K2270">
        <v>10.79092732802275</v>
      </c>
    </row>
    <row r="2271" spans="1:11" x14ac:dyDescent="0.7">
      <c r="A2271">
        <v>45.38</v>
      </c>
      <c r="B2271">
        <v>1.518574633578341</v>
      </c>
      <c r="C2271">
        <v>1.3717330024802994</v>
      </c>
      <c r="D2271">
        <v>-5.8624468760890096</v>
      </c>
      <c r="E2271">
        <v>1.1677623661536307</v>
      </c>
      <c r="F2271">
        <v>-0.92342983620989827</v>
      </c>
      <c r="G2271">
        <v>8.2331361765570001</v>
      </c>
      <c r="H2271">
        <v>-0.29567277680970072</v>
      </c>
      <c r="I2271">
        <v>0.78711588234610996</v>
      </c>
      <c r="J2271">
        <v>-2.7709277278360105</v>
      </c>
      <c r="K2271">
        <v>11.16548335494457</v>
      </c>
    </row>
    <row r="2272" spans="1:11" x14ac:dyDescent="0.7">
      <c r="A2272">
        <v>45.4</v>
      </c>
      <c r="B2272">
        <v>0.79448458994033988</v>
      </c>
      <c r="C2272">
        <v>2.0651374556939004</v>
      </c>
      <c r="D2272">
        <v>-6.0325551344696038</v>
      </c>
      <c r="E2272">
        <v>0.99207106898320063</v>
      </c>
      <c r="F2272">
        <v>-1.1004772874084026</v>
      </c>
      <c r="G2272">
        <v>9.1054102983484899</v>
      </c>
      <c r="H2272">
        <v>-0.48280120793710068</v>
      </c>
      <c r="I2272">
        <v>0.60697616002727006</v>
      </c>
      <c r="J2272">
        <v>-2.9595490164760179</v>
      </c>
      <c r="K2272">
        <v>11.727777990539931</v>
      </c>
    </row>
    <row r="2273" spans="1:11" x14ac:dyDescent="0.7">
      <c r="A2273">
        <v>45.42</v>
      </c>
      <c r="B2273">
        <v>1.6584268584983004</v>
      </c>
      <c r="C2273">
        <v>2.5857499927437306</v>
      </c>
      <c r="D2273">
        <v>-5.4854701928856997</v>
      </c>
      <c r="E2273">
        <v>1.1729387265370601</v>
      </c>
      <c r="F2273">
        <v>-0.39449928489540298</v>
      </c>
      <c r="G2273">
        <v>9.8071570425628494</v>
      </c>
      <c r="H2273">
        <v>0.22422159830840016</v>
      </c>
      <c r="I2273">
        <v>0.25270875406316051</v>
      </c>
      <c r="J2273">
        <v>-2.5712335295390005</v>
      </c>
      <c r="K2273">
        <v>12.10251825554681</v>
      </c>
    </row>
    <row r="2274" spans="1:11" x14ac:dyDescent="0.7">
      <c r="A2274">
        <v>45.44</v>
      </c>
      <c r="B2274">
        <v>2.2216155480408304</v>
      </c>
      <c r="C2274">
        <v>3.46125021582702</v>
      </c>
      <c r="D2274">
        <v>-5.6924977957419003</v>
      </c>
      <c r="E2274">
        <v>0.63084349215309032</v>
      </c>
      <c r="F2274">
        <v>-0.57046807514660003</v>
      </c>
      <c r="G2274">
        <v>10.703118330746749</v>
      </c>
      <c r="H2274">
        <v>6.1430138763100217E-2</v>
      </c>
      <c r="I2274">
        <v>8.2971012867860239E-2</v>
      </c>
      <c r="J2274">
        <v>-2.5824918163840209</v>
      </c>
      <c r="K2274">
        <v>12.47560119260033</v>
      </c>
    </row>
    <row r="2275" spans="1:11" x14ac:dyDescent="0.7">
      <c r="A2275">
        <v>45.46</v>
      </c>
      <c r="B2275">
        <v>2.5930811930002609</v>
      </c>
      <c r="C2275">
        <v>3.8115324680976705</v>
      </c>
      <c r="D2275">
        <v>-6.06272884044931</v>
      </c>
      <c r="E2275">
        <v>0.98373511518227996</v>
      </c>
      <c r="F2275">
        <v>-0.74649131254970058</v>
      </c>
      <c r="G2275">
        <v>11.586422355630258</v>
      </c>
      <c r="H2275">
        <v>-0.11166024861850055</v>
      </c>
      <c r="I2275">
        <v>0.26104823328546001</v>
      </c>
      <c r="J2275">
        <v>-2.3904308879800169</v>
      </c>
      <c r="K2275">
        <v>13.03679127457721</v>
      </c>
    </row>
    <row r="2276" spans="1:11" x14ac:dyDescent="0.7">
      <c r="A2276">
        <v>45.48</v>
      </c>
      <c r="B2276">
        <v>2.3823198651477711</v>
      </c>
      <c r="C2276">
        <v>4.3305992948934406</v>
      </c>
      <c r="D2276">
        <v>-5.1457658480155999</v>
      </c>
      <c r="E2276">
        <v>1.1677623661536307</v>
      </c>
      <c r="F2276">
        <v>-0.21793728082469954</v>
      </c>
      <c r="G2276">
        <v>11.754000671862309</v>
      </c>
      <c r="H2276">
        <v>0.23467990955859896</v>
      </c>
      <c r="I2276">
        <v>0.25747855880646053</v>
      </c>
      <c r="J2276">
        <v>-2.7746156743190227</v>
      </c>
      <c r="K2276">
        <v>13.037527140876861</v>
      </c>
    </row>
    <row r="2277" spans="1:11" x14ac:dyDescent="0.7">
      <c r="A2277">
        <v>45.5</v>
      </c>
      <c r="B2277">
        <v>1.4773145891284098</v>
      </c>
      <c r="C2277">
        <v>4.1541177303669095</v>
      </c>
      <c r="D2277">
        <v>-5.3155384768169966</v>
      </c>
      <c r="E2277">
        <v>0.99207106898320063</v>
      </c>
      <c r="F2277">
        <v>-0.39444528214140462</v>
      </c>
      <c r="G2277">
        <v>11.57189998791794</v>
      </c>
      <c r="H2277">
        <v>-0.30400162542439979</v>
      </c>
      <c r="I2277">
        <v>0.43100861865231987</v>
      </c>
      <c r="J2277">
        <v>-3.3478645034130068</v>
      </c>
      <c r="K2277">
        <v>12.85199878556055</v>
      </c>
    </row>
    <row r="2278" spans="1:11" x14ac:dyDescent="0.7">
      <c r="A2278">
        <v>45.52</v>
      </c>
      <c r="B2278">
        <v>2.1812195882914107</v>
      </c>
      <c r="C2278">
        <v>3.4567559400570307</v>
      </c>
      <c r="D2278">
        <v>-5.4854701928856997</v>
      </c>
      <c r="E2278">
        <v>1.1729387265370601</v>
      </c>
      <c r="F2278">
        <v>-0.74762329303680275</v>
      </c>
      <c r="G2278">
        <v>10.159620515979979</v>
      </c>
      <c r="H2278">
        <v>-0.12798131103349952</v>
      </c>
      <c r="I2278">
        <v>0.25390230428233984</v>
      </c>
      <c r="J2278">
        <v>-2.9559187093159949</v>
      </c>
      <c r="K2278">
        <v>12.102948496953239</v>
      </c>
    </row>
    <row r="2279" spans="1:11" x14ac:dyDescent="0.7">
      <c r="A2279">
        <v>45.54</v>
      </c>
      <c r="B2279">
        <v>2.0407842753828902</v>
      </c>
      <c r="C2279">
        <v>1.8933106187338993</v>
      </c>
      <c r="D2279">
        <v>-5.6924977957419003</v>
      </c>
      <c r="E2279">
        <v>1.3432892609873504</v>
      </c>
      <c r="F2279">
        <v>-0.57046807514660003</v>
      </c>
      <c r="G2279">
        <v>8.5918901153578986</v>
      </c>
      <c r="H2279">
        <v>-0.11437625363689996</v>
      </c>
      <c r="I2279">
        <v>0.61239140321354046</v>
      </c>
      <c r="J2279">
        <v>-2.7746156743190227</v>
      </c>
      <c r="K2279">
        <v>11.539793932307461</v>
      </c>
    </row>
    <row r="2280" spans="1:11" x14ac:dyDescent="0.7">
      <c r="A2280">
        <v>45.56</v>
      </c>
      <c r="B2280">
        <v>2.0711872137672405</v>
      </c>
      <c r="C2280">
        <v>0.15818762509779916</v>
      </c>
      <c r="D2280">
        <v>-5.8867941511583979</v>
      </c>
      <c r="E2280">
        <v>1.5168209325921502</v>
      </c>
      <c r="F2280">
        <v>-0.57025285488150246</v>
      </c>
      <c r="G2280">
        <v>6.488610154341</v>
      </c>
      <c r="H2280">
        <v>-0.28735925031419995</v>
      </c>
      <c r="I2280">
        <v>1.1425680353294299</v>
      </c>
      <c r="J2280">
        <v>-2.3904308879800169</v>
      </c>
      <c r="K2280">
        <v>10.0423060125046</v>
      </c>
    </row>
    <row r="2281" spans="1:11" x14ac:dyDescent="0.7">
      <c r="A2281">
        <v>45.58</v>
      </c>
      <c r="B2281">
        <v>1.8700950908095901</v>
      </c>
      <c r="C2281">
        <v>-0.71778421086649935</v>
      </c>
      <c r="D2281">
        <v>-5.8685393914579009</v>
      </c>
      <c r="E2281">
        <v>1.5223175145502905</v>
      </c>
      <c r="F2281">
        <v>-1.0996682362182</v>
      </c>
      <c r="G2281">
        <v>4.5385147321327999</v>
      </c>
      <c r="H2281">
        <v>-0.29289990094270024</v>
      </c>
      <c r="I2281">
        <v>1.1407302401570805</v>
      </c>
      <c r="J2281">
        <v>-2.7709277278360105</v>
      </c>
      <c r="K2281">
        <v>9.6672592472573093</v>
      </c>
    </row>
    <row r="2282" spans="1:11" x14ac:dyDescent="0.7">
      <c r="A2282">
        <v>45.6</v>
      </c>
      <c r="B2282">
        <v>1.3169038061496199</v>
      </c>
      <c r="C2282">
        <v>-1.9436214744909002</v>
      </c>
      <c r="D2282">
        <v>-5.6740468056433002</v>
      </c>
      <c r="E2282">
        <v>1.3486275995612003</v>
      </c>
      <c r="F2282">
        <v>-0.92364551721119881</v>
      </c>
      <c r="G2282">
        <v>3.6511685875581001</v>
      </c>
      <c r="H2282">
        <v>-0.11981326552469973</v>
      </c>
      <c r="I2282">
        <v>1.3157247838982995</v>
      </c>
      <c r="J2282">
        <v>-2.7598493689129953</v>
      </c>
      <c r="K2282">
        <v>8.9163039058796176</v>
      </c>
    </row>
    <row r="2283" spans="1:11" x14ac:dyDescent="0.7">
      <c r="A2283">
        <v>45.62</v>
      </c>
      <c r="B2283">
        <v>1.4979572814115496</v>
      </c>
      <c r="C2283">
        <v>-1.7679968007468005</v>
      </c>
      <c r="D2283">
        <v>-5.6802009748334967</v>
      </c>
      <c r="E2283">
        <v>1.70329228837271</v>
      </c>
      <c r="F2283">
        <v>-0.74746128477490004</v>
      </c>
      <c r="G2283">
        <v>3.1153639093941994</v>
      </c>
      <c r="H2283">
        <v>-0.47996787952209985</v>
      </c>
      <c r="I2283">
        <v>1.6669567926767295</v>
      </c>
      <c r="J2283">
        <v>-2.9522860196740055</v>
      </c>
      <c r="K2283">
        <v>8.7285032395038016</v>
      </c>
    </row>
    <row r="2284" spans="1:11" x14ac:dyDescent="0.7">
      <c r="A2284">
        <v>45.64</v>
      </c>
      <c r="B2284">
        <v>2.0509248074552406</v>
      </c>
      <c r="C2284">
        <v>-1.5870806479421002</v>
      </c>
      <c r="D2284">
        <v>-6.06272884044931</v>
      </c>
      <c r="E2284">
        <v>1.6957367158314902</v>
      </c>
      <c r="F2284">
        <v>-1.0991296923456986</v>
      </c>
      <c r="G2284">
        <v>3.4921999320310988</v>
      </c>
      <c r="H2284">
        <v>-0.46582730302550068</v>
      </c>
      <c r="I2284">
        <v>1.318320910792111</v>
      </c>
      <c r="J2284">
        <v>-2.7709277278360105</v>
      </c>
      <c r="K2284">
        <v>8.9181471934136827</v>
      </c>
    </row>
    <row r="2285" spans="1:11" x14ac:dyDescent="0.7">
      <c r="A2285">
        <v>45.66</v>
      </c>
      <c r="B2285">
        <v>2.6030446138514503</v>
      </c>
      <c r="C2285">
        <v>-1.4064418462837001</v>
      </c>
      <c r="D2285">
        <v>-5.880713025440599</v>
      </c>
      <c r="E2285">
        <v>1.8747082795176704</v>
      </c>
      <c r="F2285">
        <v>-0.74649131254970058</v>
      </c>
      <c r="G2285">
        <v>3.8487972654132996</v>
      </c>
      <c r="H2285">
        <v>-0.46300438965499957</v>
      </c>
      <c r="I2285">
        <v>1.3191852252638094</v>
      </c>
      <c r="J2285">
        <v>-2.3866182701860055</v>
      </c>
      <c r="K2285">
        <v>8.918760817311</v>
      </c>
    </row>
    <row r="2286" spans="1:11" x14ac:dyDescent="0.7">
      <c r="A2286">
        <v>45.68</v>
      </c>
      <c r="B2286">
        <v>2.0509248074552406</v>
      </c>
      <c r="C2286">
        <v>-0.89068176897199969</v>
      </c>
      <c r="D2286">
        <v>-5.8624468760890096</v>
      </c>
      <c r="E2286">
        <v>1.8805416249717499</v>
      </c>
      <c r="F2286">
        <v>-1.0993988820237988</v>
      </c>
      <c r="G2286">
        <v>4.5430851881673995</v>
      </c>
      <c r="H2286">
        <v>-0.29012872596570105</v>
      </c>
      <c r="I2286">
        <v>1.494127689912351</v>
      </c>
      <c r="J2286">
        <v>-2.9631769434970181</v>
      </c>
      <c r="K2286">
        <v>9.854383779310691</v>
      </c>
    </row>
    <row r="2287" spans="1:11" x14ac:dyDescent="0.7">
      <c r="A2287">
        <v>45.7</v>
      </c>
      <c r="B2287">
        <v>1.8394834951637407</v>
      </c>
      <c r="C2287">
        <v>-0.3764311453982998</v>
      </c>
      <c r="D2287">
        <v>-5.6802009748334967</v>
      </c>
      <c r="E2287">
        <v>1.70329228837271</v>
      </c>
      <c r="F2287">
        <v>-1.2768233547790011</v>
      </c>
      <c r="G2287">
        <v>5.0555290516196987</v>
      </c>
      <c r="H2287">
        <v>-0.30122363748120051</v>
      </c>
      <c r="I2287">
        <v>1.1379693147979602</v>
      </c>
      <c r="J2287">
        <v>-3.1519237436060052</v>
      </c>
      <c r="K2287">
        <v>9.6665221740655998</v>
      </c>
    </row>
    <row r="2288" spans="1:11" x14ac:dyDescent="0.7">
      <c r="A2288">
        <v>45.72</v>
      </c>
      <c r="B2288">
        <v>2.0103252947158108</v>
      </c>
      <c r="C2288">
        <v>0.14535865235290046</v>
      </c>
      <c r="D2288">
        <v>-5.1394458108553067</v>
      </c>
      <c r="E2288">
        <v>1.5259876218730604</v>
      </c>
      <c r="F2288">
        <v>-0.57100727795230455</v>
      </c>
      <c r="G2288">
        <v>5.7559295876300993</v>
      </c>
      <c r="H2288">
        <v>5.3432823265399776E-2</v>
      </c>
      <c r="I2288">
        <v>1.1379693147979602</v>
      </c>
      <c r="J2288">
        <v>-2.7598493689129953</v>
      </c>
      <c r="K2288">
        <v>10.0410779591655</v>
      </c>
    </row>
    <row r="2289" spans="1:11" x14ac:dyDescent="0.7">
      <c r="A2289">
        <v>45.74</v>
      </c>
      <c r="B2289">
        <v>2.0509248074552406</v>
      </c>
      <c r="C2289">
        <v>0.50211598896819964</v>
      </c>
      <c r="D2289">
        <v>-5.5227076701075077</v>
      </c>
      <c r="E2289">
        <v>1.1625956887514501</v>
      </c>
      <c r="F2289">
        <v>-0.92278358348740142</v>
      </c>
      <c r="G2289">
        <v>6.4846372406288992</v>
      </c>
      <c r="H2289">
        <v>-0.46582730302550068</v>
      </c>
      <c r="I2289">
        <v>0.61347245912101034</v>
      </c>
      <c r="J2289">
        <v>-3.1626130784520115</v>
      </c>
      <c r="K2289">
        <v>10.4164940258804</v>
      </c>
    </row>
    <row r="2290" spans="1:11" x14ac:dyDescent="0.7">
      <c r="A2290">
        <v>45.76</v>
      </c>
      <c r="B2290">
        <v>2.2417763594201308</v>
      </c>
      <c r="C2290">
        <v>1.3752577209815993</v>
      </c>
      <c r="D2290">
        <v>-5.8746281067237049</v>
      </c>
      <c r="E2290">
        <v>1.1643168403430399</v>
      </c>
      <c r="F2290">
        <v>-0.57025285488150246</v>
      </c>
      <c r="G2290">
        <v>7.8952363605241</v>
      </c>
      <c r="H2290">
        <v>-0.46582730302550068</v>
      </c>
      <c r="I2290">
        <v>0.61347245912101034</v>
      </c>
      <c r="J2290">
        <v>-2.5824918163840209</v>
      </c>
      <c r="K2290">
        <v>10.97811331297582</v>
      </c>
    </row>
    <row r="2291" spans="1:11" x14ac:dyDescent="0.7">
      <c r="A2291">
        <v>45.78</v>
      </c>
      <c r="B2291">
        <v>1.8700950908095901</v>
      </c>
      <c r="C2291">
        <v>2.4164916091537005</v>
      </c>
      <c r="D2291">
        <v>-5.6802009748334967</v>
      </c>
      <c r="E2291">
        <v>1.3468470426045007</v>
      </c>
      <c r="F2291">
        <v>-0.74681424154420029</v>
      </c>
      <c r="G2291">
        <v>9.8219619081791194</v>
      </c>
      <c r="H2291">
        <v>-0.29567277680970072</v>
      </c>
      <c r="I2291">
        <v>0.78711588234610996</v>
      </c>
      <c r="J2291">
        <v>-2.5787415137210132</v>
      </c>
      <c r="K2291">
        <v>12.101658618694421</v>
      </c>
    </row>
    <row r="2292" spans="1:11" x14ac:dyDescent="0.7">
      <c r="A2292">
        <v>45.8</v>
      </c>
      <c r="B2292">
        <v>1.6584268584983004</v>
      </c>
      <c r="C2292">
        <v>2.9343773270852793</v>
      </c>
      <c r="D2292">
        <v>-5.4916861287789089</v>
      </c>
      <c r="E2292">
        <v>0.81459999646444015</v>
      </c>
      <c r="F2292">
        <v>-0.74746128477490004</v>
      </c>
      <c r="G2292">
        <v>10.51483297810246</v>
      </c>
      <c r="H2292">
        <v>-0.1252569567883004</v>
      </c>
      <c r="I2292">
        <v>0.60806053919109981</v>
      </c>
      <c r="J2292">
        <v>-2.9595490164760179</v>
      </c>
      <c r="K2292">
        <v>12.477258520553679</v>
      </c>
    </row>
    <row r="2293" spans="1:11" x14ac:dyDescent="0.7">
      <c r="A2293">
        <v>45.82</v>
      </c>
      <c r="B2293">
        <v>1.4773145891284098</v>
      </c>
      <c r="C2293">
        <v>3.4567559400570307</v>
      </c>
      <c r="D2293">
        <v>-5.661726931800402</v>
      </c>
      <c r="E2293">
        <v>0.6386334333930801</v>
      </c>
      <c r="F2293">
        <v>-0.74762329303680275</v>
      </c>
      <c r="G2293">
        <v>11.569474409648519</v>
      </c>
      <c r="H2293">
        <v>4.5420759375799591E-2</v>
      </c>
      <c r="I2293">
        <v>7.5493385012429748E-2</v>
      </c>
      <c r="J2293">
        <v>-2.9595490164760179</v>
      </c>
      <c r="K2293">
        <v>12.477258520553679</v>
      </c>
    </row>
    <row r="2294" spans="1:11" x14ac:dyDescent="0.7">
      <c r="A2294">
        <v>45.84</v>
      </c>
      <c r="B2294">
        <v>2.0407842753828902</v>
      </c>
      <c r="C2294">
        <v>3.9831485069138601</v>
      </c>
      <c r="D2294">
        <v>-5.6924977957419003</v>
      </c>
      <c r="E2294">
        <v>0.63084349215309032</v>
      </c>
      <c r="F2294">
        <v>-0.39422960106450233</v>
      </c>
      <c r="G2294">
        <v>12.285437710851269</v>
      </c>
      <c r="H2294">
        <v>-0.11709392542740105</v>
      </c>
      <c r="I2294">
        <v>-9.3971322841610139E-2</v>
      </c>
      <c r="J2294">
        <v>-2.19068053472202</v>
      </c>
      <c r="K2294">
        <v>12.850647927649661</v>
      </c>
    </row>
    <row r="2295" spans="1:11" x14ac:dyDescent="0.7">
      <c r="A2295">
        <v>45.86</v>
      </c>
      <c r="B2295">
        <v>2.2316990463537909</v>
      </c>
      <c r="C2295">
        <v>4.5068101406524796</v>
      </c>
      <c r="D2295">
        <v>-5.8746281067237049</v>
      </c>
      <c r="E2295">
        <v>0.80814950292176047</v>
      </c>
      <c r="F2295">
        <v>-0.21793728082469954</v>
      </c>
      <c r="G2295">
        <v>12.81638793728543</v>
      </c>
      <c r="H2295">
        <v>-0.11437625363689996</v>
      </c>
      <c r="I2295">
        <v>-9.2673259639060035E-2</v>
      </c>
      <c r="J2295">
        <v>-2.3904308879800169</v>
      </c>
      <c r="K2295">
        <v>13.03679127457721</v>
      </c>
    </row>
    <row r="2296" spans="1:11" x14ac:dyDescent="0.7">
      <c r="A2296">
        <v>45.88</v>
      </c>
      <c r="B2296">
        <v>1.8598974904386498</v>
      </c>
      <c r="C2296">
        <v>4.8535667892740202</v>
      </c>
      <c r="D2296">
        <v>-5.5041063620522976</v>
      </c>
      <c r="E2296">
        <v>0.81137273674458044</v>
      </c>
      <c r="F2296">
        <v>-0.39428347190339963</v>
      </c>
      <c r="G2296">
        <v>12.635265792749889</v>
      </c>
      <c r="H2296">
        <v>-0.11981326552469973</v>
      </c>
      <c r="I2296">
        <v>-9.527018289082001E-2</v>
      </c>
      <c r="J2296">
        <v>-2.5787415137210132</v>
      </c>
      <c r="K2296">
        <v>13.599637236604901</v>
      </c>
    </row>
    <row r="2297" spans="1:11" x14ac:dyDescent="0.7">
      <c r="A2297">
        <v>45.9</v>
      </c>
      <c r="B2297">
        <v>1.6584268584983004</v>
      </c>
      <c r="C2297">
        <v>5.0261413331345697</v>
      </c>
      <c r="D2297">
        <v>-5.4916861287789089</v>
      </c>
      <c r="E2297">
        <v>0.81459999646444015</v>
      </c>
      <c r="F2297">
        <v>-0.21793728082469954</v>
      </c>
      <c r="G2297">
        <v>12.453866703039211</v>
      </c>
      <c r="H2297">
        <v>5.0763776025899432E-2</v>
      </c>
      <c r="I2297">
        <v>7.7988990192870311E-2</v>
      </c>
      <c r="J2297">
        <v>-2.7672373630280163</v>
      </c>
      <c r="K2297">
        <v>13.41367915325856</v>
      </c>
    </row>
    <row r="2298" spans="1:11" x14ac:dyDescent="0.7">
      <c r="A2298">
        <v>45.92</v>
      </c>
      <c r="B2298">
        <v>1.6481532409689006</v>
      </c>
      <c r="C2298">
        <v>3.9792950873290192</v>
      </c>
      <c r="D2298">
        <v>-5.6678887924998094</v>
      </c>
      <c r="E2298">
        <v>0.99374138377354004</v>
      </c>
      <c r="F2298">
        <v>-0.57100727795230455</v>
      </c>
      <c r="G2298">
        <v>11.746892165998439</v>
      </c>
      <c r="H2298">
        <v>-0.12798131103349952</v>
      </c>
      <c r="I2298">
        <v>0.25390230428233984</v>
      </c>
      <c r="J2298">
        <v>-2.9559187093159949</v>
      </c>
      <c r="K2298">
        <v>12.85267487919924</v>
      </c>
    </row>
    <row r="2299" spans="1:11" x14ac:dyDescent="0.7">
      <c r="A2299">
        <v>45.94</v>
      </c>
      <c r="B2299">
        <v>2.5731360052720706</v>
      </c>
      <c r="C2299">
        <v>3.1129973469358898</v>
      </c>
      <c r="D2299">
        <v>-5.8746281067237049</v>
      </c>
      <c r="E2299">
        <v>1.1643168403430399</v>
      </c>
      <c r="F2299">
        <v>-0.57046807514660003</v>
      </c>
      <c r="G2299">
        <v>10.703118330746749</v>
      </c>
      <c r="H2299">
        <v>-0.29289990094270024</v>
      </c>
      <c r="I2299">
        <v>8.2971012867860239E-2</v>
      </c>
      <c r="J2299">
        <v>-2.9704256664790023</v>
      </c>
      <c r="K2299">
        <v>12.101229222694201</v>
      </c>
    </row>
    <row r="2300" spans="1:11" x14ac:dyDescent="0.7">
      <c r="A2300">
        <v>45.96</v>
      </c>
      <c r="B2300">
        <v>2.7736891517543505</v>
      </c>
      <c r="C2300">
        <v>2.2461029393236007</v>
      </c>
      <c r="D2300">
        <v>-5.5227076701075077</v>
      </c>
      <c r="E2300">
        <v>1.1625956887514501</v>
      </c>
      <c r="F2300">
        <v>-0.39412195806630024</v>
      </c>
      <c r="G2300">
        <v>9.4761609673892586</v>
      </c>
      <c r="H2300">
        <v>-0.11166024861850055</v>
      </c>
      <c r="I2300">
        <v>0.26104823328546001</v>
      </c>
      <c r="J2300">
        <v>-2.1984328581930015</v>
      </c>
      <c r="K2300">
        <v>11.35230137655974</v>
      </c>
    </row>
    <row r="2301" spans="1:11" x14ac:dyDescent="0.7">
      <c r="A2301">
        <v>45.98</v>
      </c>
      <c r="B2301">
        <v>2.0407842753828902</v>
      </c>
      <c r="C2301">
        <v>1.5450043040371995</v>
      </c>
      <c r="D2301">
        <v>-5.6863513036685021</v>
      </c>
      <c r="E2301">
        <v>0.98873356635689014</v>
      </c>
      <c r="F2301">
        <v>-0.57057578391360408</v>
      </c>
      <c r="G2301">
        <v>8.2365785127577986</v>
      </c>
      <c r="H2301">
        <v>-0.47147832690679969</v>
      </c>
      <c r="I2301">
        <v>0.61130968387807982</v>
      </c>
      <c r="J2301">
        <v>-2.5787415137210132</v>
      </c>
      <c r="K2301">
        <v>11.352669309739181</v>
      </c>
    </row>
    <row r="2302" spans="1:11" x14ac:dyDescent="0.7">
      <c r="A2302">
        <v>46</v>
      </c>
      <c r="B2302">
        <v>1.8394834951637407</v>
      </c>
      <c r="C2302">
        <v>1.0178640145239992</v>
      </c>
      <c r="D2302">
        <v>-5.4916861287789089</v>
      </c>
      <c r="E2302">
        <v>0.81459999646444015</v>
      </c>
      <c r="F2302">
        <v>-0.74746128477490004</v>
      </c>
      <c r="G2302">
        <v>7.6959876185946001</v>
      </c>
      <c r="H2302">
        <v>-0.1252569567883004</v>
      </c>
      <c r="I2302">
        <v>0.60806053919109981</v>
      </c>
      <c r="J2302">
        <v>-2.9595490164760179</v>
      </c>
      <c r="K2302">
        <v>10.978297460526189</v>
      </c>
    </row>
    <row r="2303" spans="1:11" x14ac:dyDescent="0.7">
      <c r="A2303">
        <v>46.02</v>
      </c>
      <c r="B2303">
        <v>1.6584268584983004</v>
      </c>
      <c r="C2303">
        <v>1.5398679897191005</v>
      </c>
      <c r="D2303">
        <v>-5.4854701928856997</v>
      </c>
      <c r="E2303">
        <v>1.1729387265370601</v>
      </c>
      <c r="F2303">
        <v>-0.5711153165071039</v>
      </c>
      <c r="G2303">
        <v>7.8668283649279989</v>
      </c>
      <c r="H2303">
        <v>5.0763776025899432E-2</v>
      </c>
      <c r="I2303">
        <v>0.78402824711177033</v>
      </c>
      <c r="J2303">
        <v>-2.3713427818350112</v>
      </c>
      <c r="K2303">
        <v>11.16585201245138</v>
      </c>
    </row>
    <row r="2304" spans="1:11" x14ac:dyDescent="0.7">
      <c r="A2304">
        <v>46.04</v>
      </c>
      <c r="B2304">
        <v>1.6892098708746008</v>
      </c>
      <c r="C2304">
        <v>1.1966979893405991</v>
      </c>
      <c r="D2304">
        <v>-5.8746281067237049</v>
      </c>
      <c r="E2304">
        <v>1.1643168403430399</v>
      </c>
      <c r="F2304">
        <v>-0.57046807514660003</v>
      </c>
      <c r="G2304">
        <v>7.1844046384319</v>
      </c>
      <c r="H2304">
        <v>-0.11437625363689996</v>
      </c>
      <c r="I2304">
        <v>0.61239140321354046</v>
      </c>
      <c r="J2304">
        <v>-2.5787415137210132</v>
      </c>
      <c r="K2304">
        <v>10.603680000783941</v>
      </c>
    </row>
    <row r="2305" spans="1:11" x14ac:dyDescent="0.7">
      <c r="A2305">
        <v>46.06</v>
      </c>
      <c r="B2305">
        <v>2.0711872137672405</v>
      </c>
      <c r="C2305">
        <v>0.50617351080209971</v>
      </c>
      <c r="D2305">
        <v>-6.0567016262147035</v>
      </c>
      <c r="E2305">
        <v>1.3415120342487601</v>
      </c>
      <c r="F2305">
        <v>-0.74649131254970058</v>
      </c>
      <c r="G2305">
        <v>6.6624791164012986</v>
      </c>
      <c r="H2305">
        <v>-0.46582730302550068</v>
      </c>
      <c r="I2305">
        <v>0.61347245912101034</v>
      </c>
      <c r="J2305">
        <v>-2.3904308879800169</v>
      </c>
      <c r="K2305">
        <v>10.0423060125046</v>
      </c>
    </row>
    <row r="2306" spans="1:11" x14ac:dyDescent="0.7">
      <c r="A2306">
        <v>46.08</v>
      </c>
      <c r="B2306">
        <v>2.2216155480408304</v>
      </c>
      <c r="C2306">
        <v>0.32697439580690002</v>
      </c>
      <c r="D2306">
        <v>-6.0446359143489019</v>
      </c>
      <c r="E2306">
        <v>1.7014016271627002</v>
      </c>
      <c r="F2306">
        <v>-0.923214287002601</v>
      </c>
      <c r="G2306">
        <v>5.7727263770879986</v>
      </c>
      <c r="H2306">
        <v>-0.29289990094270024</v>
      </c>
      <c r="I2306">
        <v>1.1407302401570805</v>
      </c>
      <c r="J2306">
        <v>-2.7709277278360105</v>
      </c>
      <c r="K2306">
        <v>10.04181527417912</v>
      </c>
    </row>
    <row r="2307" spans="1:11" x14ac:dyDescent="0.7">
      <c r="A2307">
        <v>46.1</v>
      </c>
      <c r="B2307">
        <v>1.8394834951637407</v>
      </c>
      <c r="C2307">
        <v>0.32071643456280086</v>
      </c>
      <c r="D2307">
        <v>-5.8563505570583061</v>
      </c>
      <c r="E2307">
        <v>1.5259876218730604</v>
      </c>
      <c r="F2307">
        <v>-0.92386133012750093</v>
      </c>
      <c r="G2307">
        <v>5.4078308445444989</v>
      </c>
      <c r="H2307">
        <v>-0.2984473551329998</v>
      </c>
      <c r="I2307">
        <v>1.1388901882907305</v>
      </c>
      <c r="J2307">
        <v>-2.9595490164760179</v>
      </c>
      <c r="K2307">
        <v>10.228816930512441</v>
      </c>
    </row>
    <row r="2308" spans="1:11" x14ac:dyDescent="0.7">
      <c r="A2308">
        <v>46.12</v>
      </c>
      <c r="B2308">
        <v>2.0103252947158108</v>
      </c>
      <c r="C2308">
        <v>-0.20326868198860026</v>
      </c>
      <c r="D2308">
        <v>-5.3092684997981081</v>
      </c>
      <c r="E2308">
        <v>1.35040926867089</v>
      </c>
      <c r="F2308">
        <v>-0.92407727507990245</v>
      </c>
      <c r="G2308">
        <v>5.0511104607631996</v>
      </c>
      <c r="H2308">
        <v>-0.30400162542439979</v>
      </c>
      <c r="I2308">
        <v>1.1370478755712199</v>
      </c>
      <c r="J2308">
        <v>-3.1483559559910077</v>
      </c>
      <c r="K2308">
        <v>9.666153274736871</v>
      </c>
    </row>
    <row r="2309" spans="1:11" x14ac:dyDescent="0.7">
      <c r="A2309">
        <v>46.14</v>
      </c>
      <c r="B2309">
        <v>2.2316990463537909</v>
      </c>
      <c r="C2309">
        <v>-0.36723422993940069</v>
      </c>
      <c r="D2309">
        <v>-5.6986404546428986</v>
      </c>
      <c r="E2309">
        <v>1.69762384199473</v>
      </c>
      <c r="F2309">
        <v>-0.92299886946859999</v>
      </c>
      <c r="G2309">
        <v>5.4250477922744</v>
      </c>
      <c r="H2309">
        <v>-0.29289990094270024</v>
      </c>
      <c r="I2309">
        <v>1.1407302401570805</v>
      </c>
      <c r="J2309">
        <v>-2.7746156743190227</v>
      </c>
      <c r="K2309">
        <v>10.04206072373805</v>
      </c>
    </row>
    <row r="2310" spans="1:11" x14ac:dyDescent="0.7">
      <c r="A2310">
        <v>46.16</v>
      </c>
      <c r="B2310">
        <v>2.0711872137672405</v>
      </c>
      <c r="C2310">
        <v>-0.18979826060649962</v>
      </c>
      <c r="D2310">
        <v>-5.7047792839560003</v>
      </c>
      <c r="E2310">
        <v>1.3397359155068802</v>
      </c>
      <c r="F2310">
        <v>-0.57025285488150246</v>
      </c>
      <c r="G2310">
        <v>5.7852970512494988</v>
      </c>
      <c r="H2310">
        <v>-0.11166024861850055</v>
      </c>
      <c r="I2310">
        <v>0.96589668495655978</v>
      </c>
      <c r="J2310">
        <v>-2.1945579662900059</v>
      </c>
      <c r="K2310">
        <v>9.8549974032574301</v>
      </c>
    </row>
    <row r="2311" spans="1:11" x14ac:dyDescent="0.7">
      <c r="A2311">
        <v>46.18</v>
      </c>
      <c r="B2311">
        <v>2.2216155480408304</v>
      </c>
      <c r="C2311">
        <v>0.32697439580690002</v>
      </c>
      <c r="D2311">
        <v>-5.6863513036685021</v>
      </c>
      <c r="E2311">
        <v>0.98873356635689014</v>
      </c>
      <c r="F2311">
        <v>-0.923214287002601</v>
      </c>
      <c r="G2311">
        <v>6.4766841301364995</v>
      </c>
      <c r="H2311">
        <v>-0.11709392542740105</v>
      </c>
      <c r="I2311">
        <v>0.96395018723791992</v>
      </c>
      <c r="J2311">
        <v>-2.7746156743190227</v>
      </c>
      <c r="K2311">
        <v>10.04206072373805</v>
      </c>
    </row>
    <row r="2312" spans="1:11" x14ac:dyDescent="0.7">
      <c r="A2312">
        <v>46.2</v>
      </c>
      <c r="B2312">
        <v>1.6584268584983004</v>
      </c>
      <c r="C2312">
        <v>0.84261332103599962</v>
      </c>
      <c r="D2312">
        <v>-5.3092684997981081</v>
      </c>
      <c r="E2312">
        <v>1.35040926867089</v>
      </c>
      <c r="F2312">
        <v>-0.74746128477490004</v>
      </c>
      <c r="G2312">
        <v>6.9912762787175993</v>
      </c>
      <c r="H2312">
        <v>0.22945396594549905</v>
      </c>
      <c r="I2312">
        <v>0.96102595701963978</v>
      </c>
      <c r="J2312">
        <v>-3.1519237436060052</v>
      </c>
      <c r="K2312">
        <v>10.79092732802275</v>
      </c>
    </row>
    <row r="2313" spans="1:11" x14ac:dyDescent="0.7">
      <c r="A2313">
        <v>46.22</v>
      </c>
      <c r="B2313">
        <v>1.6584268584983004</v>
      </c>
      <c r="C2313">
        <v>1.5398679897191005</v>
      </c>
      <c r="D2313">
        <v>-5.661726931800402</v>
      </c>
      <c r="E2313">
        <v>1.3521920509759102</v>
      </c>
      <c r="F2313">
        <v>-0.74746128477490004</v>
      </c>
      <c r="G2313">
        <v>7.3436319486560997</v>
      </c>
      <c r="H2313">
        <v>-0.47996787952209985</v>
      </c>
      <c r="I2313">
        <v>0.96102595701963978</v>
      </c>
      <c r="J2313">
        <v>-3.3443615754520124</v>
      </c>
      <c r="K2313">
        <v>10.978358923584249</v>
      </c>
    </row>
    <row r="2314" spans="1:11" x14ac:dyDescent="0.7">
      <c r="A2314">
        <v>46.24</v>
      </c>
      <c r="B2314">
        <v>2.3923586798911796</v>
      </c>
      <c r="C2314">
        <v>1.8933106187338993</v>
      </c>
      <c r="D2314">
        <v>-5.3218045399924989</v>
      </c>
      <c r="E2314">
        <v>1.3468470426045007</v>
      </c>
      <c r="F2314">
        <v>-0.57046807514660003</v>
      </c>
      <c r="G2314">
        <v>7.8881473768948993</v>
      </c>
      <c r="H2314">
        <v>-0.11437625363689996</v>
      </c>
      <c r="I2314">
        <v>0.61239140321354046</v>
      </c>
      <c r="J2314">
        <v>-2.5787415137210132</v>
      </c>
      <c r="K2314">
        <v>11.352669309739181</v>
      </c>
    </row>
    <row r="2315" spans="1:11" x14ac:dyDescent="0.7">
      <c r="A2315">
        <v>46.26</v>
      </c>
      <c r="B2315">
        <v>2.5831116586832898</v>
      </c>
      <c r="C2315">
        <v>1.7216419288857008</v>
      </c>
      <c r="D2315">
        <v>-5.1583940962882053</v>
      </c>
      <c r="E2315">
        <v>1.5204841777643106</v>
      </c>
      <c r="F2315">
        <v>-0.57025285488150246</v>
      </c>
      <c r="G2315">
        <v>7.8952363605241</v>
      </c>
      <c r="H2315">
        <v>-0.10894590883910027</v>
      </c>
      <c r="I2315">
        <v>0.61455285221062983</v>
      </c>
      <c r="J2315">
        <v>-2.3904308879800169</v>
      </c>
      <c r="K2315">
        <v>10.79092732802275</v>
      </c>
    </row>
    <row r="2316" spans="1:11" x14ac:dyDescent="0.7">
      <c r="A2316">
        <v>46.28</v>
      </c>
      <c r="B2316">
        <v>2.2115258587849205</v>
      </c>
      <c r="C2316">
        <v>1.7183287970911998</v>
      </c>
      <c r="D2316">
        <v>-5.5041063620522976</v>
      </c>
      <c r="E2316">
        <v>1.5241519955626908</v>
      </c>
      <c r="F2316">
        <v>-0.923214287002601</v>
      </c>
      <c r="G2316">
        <v>7.8845996362334994</v>
      </c>
      <c r="H2316">
        <v>-0.46865194824470002</v>
      </c>
      <c r="I2316">
        <v>0.96492373463984027</v>
      </c>
      <c r="J2316">
        <v>-3.1626130784520115</v>
      </c>
      <c r="K2316">
        <v>11.1653606301651</v>
      </c>
    </row>
    <row r="2317" spans="1:11" x14ac:dyDescent="0.7">
      <c r="A2317">
        <v>46.3</v>
      </c>
      <c r="B2317">
        <v>1.4876391057034404</v>
      </c>
      <c r="C2317">
        <v>1.3664378045044998</v>
      </c>
      <c r="D2317">
        <v>-5.4854701928856997</v>
      </c>
      <c r="E2317">
        <v>1.1729387265370601</v>
      </c>
      <c r="F2317">
        <v>-0.92386133012750093</v>
      </c>
      <c r="G2317">
        <v>7.5216416020928989</v>
      </c>
      <c r="H2317">
        <v>-0.30122363748120051</v>
      </c>
      <c r="I2317">
        <v>0.78505809095342993</v>
      </c>
      <c r="J2317">
        <v>-3.1554891916880194</v>
      </c>
      <c r="K2317">
        <v>11.1656061601993</v>
      </c>
    </row>
    <row r="2318" spans="1:11" x14ac:dyDescent="0.7">
      <c r="A2318">
        <v>46.32</v>
      </c>
      <c r="B2318">
        <v>1.4876391057034404</v>
      </c>
      <c r="C2318">
        <v>1.3664378045044998</v>
      </c>
      <c r="D2318">
        <v>-5.661726931800402</v>
      </c>
      <c r="E2318">
        <v>1.3521920509759102</v>
      </c>
      <c r="F2318">
        <v>-0.74746128477490004</v>
      </c>
      <c r="G2318">
        <v>7.3436319486560997</v>
      </c>
      <c r="H2318">
        <v>-0.30400162542439979</v>
      </c>
      <c r="I2318">
        <v>0.78402824711177033</v>
      </c>
      <c r="J2318">
        <v>-2.9595490164760179</v>
      </c>
      <c r="K2318">
        <v>10.978297460526189</v>
      </c>
    </row>
    <row r="2319" spans="1:11" x14ac:dyDescent="0.7">
      <c r="A2319">
        <v>46.34</v>
      </c>
      <c r="B2319">
        <v>2.2216155480408304</v>
      </c>
      <c r="C2319">
        <v>1.0234801335891994</v>
      </c>
      <c r="D2319">
        <v>-5.8685393914579009</v>
      </c>
      <c r="E2319">
        <v>1.1660390658086506</v>
      </c>
      <c r="F2319">
        <v>-0.57057578391360408</v>
      </c>
      <c r="G2319">
        <v>7.5326207597092001</v>
      </c>
      <c r="H2319">
        <v>6.1430138763100217E-2</v>
      </c>
      <c r="I2319">
        <v>0.78814383106066987</v>
      </c>
      <c r="J2319">
        <v>-2.19068053472202</v>
      </c>
      <c r="K2319">
        <v>10.97817465526156</v>
      </c>
    </row>
    <row r="2320" spans="1:11" x14ac:dyDescent="0.7">
      <c r="A2320">
        <v>46.36</v>
      </c>
      <c r="B2320">
        <v>2.2417763594201308</v>
      </c>
      <c r="C2320">
        <v>1.3752577209815993</v>
      </c>
      <c r="D2320">
        <v>-6.414762797786409</v>
      </c>
      <c r="E2320">
        <v>0.98540022650279013</v>
      </c>
      <c r="F2320">
        <v>-0.57036043215600074</v>
      </c>
      <c r="G2320">
        <v>7.5399290234049996</v>
      </c>
      <c r="H2320">
        <v>-0.10894590883910027</v>
      </c>
      <c r="I2320">
        <v>0.61455285221062983</v>
      </c>
      <c r="J2320">
        <v>-1.9986208660530167</v>
      </c>
      <c r="K2320">
        <v>10.79092732802275</v>
      </c>
    </row>
    <row r="2321" spans="1:11" x14ac:dyDescent="0.7">
      <c r="A2321">
        <v>46.38</v>
      </c>
      <c r="B2321">
        <v>1.518574633578341</v>
      </c>
      <c r="C2321">
        <v>1.3717330024802994</v>
      </c>
      <c r="D2321">
        <v>-5.8624468760890096</v>
      </c>
      <c r="E2321">
        <v>1.1677623661536307</v>
      </c>
      <c r="F2321">
        <v>-0.57057578391360408</v>
      </c>
      <c r="G2321">
        <v>7.5326207597092001</v>
      </c>
      <c r="H2321">
        <v>-0.29567277680970072</v>
      </c>
      <c r="I2321">
        <v>0.43442126812185045</v>
      </c>
      <c r="J2321">
        <v>-2.5787415137210132</v>
      </c>
      <c r="K2321">
        <v>10.603680000783941</v>
      </c>
    </row>
    <row r="2322" spans="1:11" x14ac:dyDescent="0.7">
      <c r="A2322">
        <v>46.4</v>
      </c>
      <c r="B2322">
        <v>1.3169038061496199</v>
      </c>
      <c r="C2322">
        <v>1.5415811461532005</v>
      </c>
      <c r="D2322">
        <v>-5.1331218267552998</v>
      </c>
      <c r="E2322">
        <v>1.1712121955093506</v>
      </c>
      <c r="F2322">
        <v>-0.57089930547610379</v>
      </c>
      <c r="G2322">
        <v>7.1693398091681999</v>
      </c>
      <c r="H2322">
        <v>-0.1252569567883004</v>
      </c>
      <c r="I2322">
        <v>0.60806053919109981</v>
      </c>
      <c r="J2322">
        <v>-2.9595490164760179</v>
      </c>
      <c r="K2322">
        <v>10.978297460526189</v>
      </c>
    </row>
    <row r="2323" spans="1:11" x14ac:dyDescent="0.7">
      <c r="A2323">
        <v>46.42</v>
      </c>
      <c r="B2323">
        <v>2.0103252947158108</v>
      </c>
      <c r="C2323">
        <v>0.49398598669450067</v>
      </c>
      <c r="D2323">
        <v>-5.3092684997981081</v>
      </c>
      <c r="E2323">
        <v>1.35040926867089</v>
      </c>
      <c r="F2323">
        <v>-1.1007473011782025</v>
      </c>
      <c r="G2323">
        <v>6.2825223083915986</v>
      </c>
      <c r="H2323">
        <v>-0.30678132053479956</v>
      </c>
      <c r="I2323">
        <v>0.78299777039634044</v>
      </c>
      <c r="J2323">
        <v>-2.9559187093159949</v>
      </c>
      <c r="K2323">
        <v>10.603495732461251</v>
      </c>
    </row>
    <row r="2324" spans="1:11" x14ac:dyDescent="0.7">
      <c r="A2324">
        <v>46.44</v>
      </c>
      <c r="B2324">
        <v>2.753857860470271</v>
      </c>
      <c r="C2324">
        <v>-0.19428289000189913</v>
      </c>
      <c r="D2324">
        <v>-5.5103106666941102</v>
      </c>
      <c r="E2324">
        <v>1.8785959632919305</v>
      </c>
      <c r="F2324">
        <v>-0.74665272773729896</v>
      </c>
      <c r="G2324">
        <v>5.2512881330753984</v>
      </c>
      <c r="H2324">
        <v>6.4092640211599772E-2</v>
      </c>
      <c r="I2324">
        <v>1.1416494195704603</v>
      </c>
      <c r="J2324">
        <v>-2.5787415137210132</v>
      </c>
      <c r="K2324">
        <v>9.8546906918287007</v>
      </c>
    </row>
    <row r="2325" spans="1:11" x14ac:dyDescent="0.7">
      <c r="A2325">
        <v>46.46</v>
      </c>
      <c r="B2325">
        <v>2.9542417347737011</v>
      </c>
      <c r="C2325">
        <v>-0.36264423173670046</v>
      </c>
      <c r="D2325">
        <v>-5.7047792839560003</v>
      </c>
      <c r="E2325">
        <v>2.0517375161560905</v>
      </c>
      <c r="F2325">
        <v>-0.92235340570120172</v>
      </c>
      <c r="G2325">
        <v>4.3832851971312987</v>
      </c>
      <c r="H2325">
        <v>-0.28735925031419995</v>
      </c>
      <c r="I2325">
        <v>1.1425680353294299</v>
      </c>
      <c r="J2325">
        <v>-2.7783012048530225</v>
      </c>
      <c r="K2325">
        <v>8.9193740392273799</v>
      </c>
    </row>
    <row r="2326" spans="1:11" x14ac:dyDescent="0.7">
      <c r="A2326">
        <v>46.48</v>
      </c>
      <c r="B2326">
        <v>2.4023913339627505</v>
      </c>
      <c r="C2326">
        <v>-1.2388812084570002</v>
      </c>
      <c r="D2326">
        <v>-5.8624468760890096</v>
      </c>
      <c r="E2326">
        <v>1.8805416249717499</v>
      </c>
      <c r="F2326">
        <v>-0.923214287002601</v>
      </c>
      <c r="G2326">
        <v>3.6608531179423984</v>
      </c>
      <c r="H2326">
        <v>-0.46865194824470002</v>
      </c>
      <c r="I2326">
        <v>1.3174560660661401</v>
      </c>
      <c r="J2326">
        <v>-2.3828031531350007</v>
      </c>
      <c r="K2326">
        <v>9.2927032203354898</v>
      </c>
    </row>
    <row r="2327" spans="1:11" x14ac:dyDescent="0.7">
      <c r="A2327">
        <v>46.5</v>
      </c>
      <c r="B2327">
        <v>1.6789551676420906</v>
      </c>
      <c r="C2327">
        <v>-1.2440127936873999</v>
      </c>
      <c r="D2327">
        <v>-5.3155384768169966</v>
      </c>
      <c r="E2327">
        <v>1.7051841301391901</v>
      </c>
      <c r="F2327">
        <v>-0.92364551721119881</v>
      </c>
      <c r="G2327">
        <v>2.9467804109368991</v>
      </c>
      <c r="H2327">
        <v>-0.122534275465501</v>
      </c>
      <c r="I2327">
        <v>1.6677153919781693</v>
      </c>
      <c r="J2327">
        <v>-2.9595490164760179</v>
      </c>
      <c r="K2327">
        <v>8.7298558704849594</v>
      </c>
    </row>
    <row r="2328" spans="1:11" x14ac:dyDescent="0.7">
      <c r="A2328">
        <v>46.52</v>
      </c>
      <c r="B2328">
        <v>0.96511344684740052</v>
      </c>
      <c r="C2328">
        <v>-1.5951012124264992</v>
      </c>
      <c r="D2328">
        <v>-6.0325551344696038</v>
      </c>
      <c r="E2328">
        <v>1.7051841301391901</v>
      </c>
      <c r="F2328">
        <v>-1.2771472722075004</v>
      </c>
      <c r="G2328">
        <v>3.2890626435959991</v>
      </c>
      <c r="H2328">
        <v>-0.47713629094640098</v>
      </c>
      <c r="I2328">
        <v>1.3148583454784104</v>
      </c>
      <c r="J2328">
        <v>-2.9522860196740055</v>
      </c>
      <c r="K2328">
        <v>8.7285032395038016</v>
      </c>
    </row>
    <row r="2329" spans="1:11" x14ac:dyDescent="0.7">
      <c r="A2329">
        <v>46.54</v>
      </c>
      <c r="B2329">
        <v>1.3479917544402102</v>
      </c>
      <c r="C2329">
        <v>-1.5870806479421002</v>
      </c>
      <c r="D2329">
        <v>-5.8746281067237049</v>
      </c>
      <c r="E2329">
        <v>1.5204841777643106</v>
      </c>
      <c r="F2329">
        <v>-1.0991296923456986</v>
      </c>
      <c r="G2329">
        <v>3.1403822918221991</v>
      </c>
      <c r="H2329">
        <v>-0.46582730302550068</v>
      </c>
      <c r="I2329">
        <v>1.318320910792111</v>
      </c>
      <c r="J2329">
        <v>-2.3866182701860055</v>
      </c>
      <c r="K2329">
        <v>8.918760817311</v>
      </c>
    </row>
    <row r="2330" spans="1:11" x14ac:dyDescent="0.7">
      <c r="A2330">
        <v>46.56</v>
      </c>
      <c r="B2330">
        <v>2.0711872137672405</v>
      </c>
      <c r="C2330">
        <v>-1.5817418034237001</v>
      </c>
      <c r="D2330">
        <v>-6.06272884044931</v>
      </c>
      <c r="E2330">
        <v>1.6957367158314902</v>
      </c>
      <c r="F2330">
        <v>-0.92278358348740142</v>
      </c>
      <c r="G2330">
        <v>3.6705258198926991</v>
      </c>
      <c r="H2330">
        <v>-0.46300438965499957</v>
      </c>
      <c r="I2330">
        <v>1.3191852252638094</v>
      </c>
      <c r="J2330">
        <v>-2.1945579662900059</v>
      </c>
      <c r="K2330">
        <v>8.731881493539051</v>
      </c>
    </row>
    <row r="2331" spans="1:11" x14ac:dyDescent="0.7">
      <c r="A2331">
        <v>46.58</v>
      </c>
      <c r="B2331">
        <v>2.0509248074552406</v>
      </c>
      <c r="C2331">
        <v>-0.89068176897199969</v>
      </c>
      <c r="D2331">
        <v>-5.6863513036685021</v>
      </c>
      <c r="E2331">
        <v>1.7014016271627002</v>
      </c>
      <c r="F2331">
        <v>-1.0996682362182</v>
      </c>
      <c r="G2331">
        <v>4.5385147321327999</v>
      </c>
      <c r="H2331">
        <v>-0.11437625363689996</v>
      </c>
      <c r="I2331">
        <v>1.3174560660661401</v>
      </c>
      <c r="J2331">
        <v>-2.5787415137210132</v>
      </c>
      <c r="K2331">
        <v>9.1057013828734608</v>
      </c>
    </row>
    <row r="2332" spans="1:11" x14ac:dyDescent="0.7">
      <c r="A2332">
        <v>46.6</v>
      </c>
      <c r="B2332">
        <v>1.8394834951637407</v>
      </c>
      <c r="C2332">
        <v>0.32071643456280086</v>
      </c>
      <c r="D2332">
        <v>-5.3155384768169966</v>
      </c>
      <c r="E2332">
        <v>1.7051841301391901</v>
      </c>
      <c r="F2332">
        <v>-0.74746128477490004</v>
      </c>
      <c r="G2332">
        <v>5.9342092689020998</v>
      </c>
      <c r="H2332">
        <v>-0.2984473551329998</v>
      </c>
      <c r="I2332">
        <v>1.4916930740772907</v>
      </c>
      <c r="J2332">
        <v>-3.1554891916880194</v>
      </c>
      <c r="K2332">
        <v>10.041569663669669</v>
      </c>
    </row>
    <row r="2333" spans="1:11" x14ac:dyDescent="0.7">
      <c r="A2333">
        <v>46.62</v>
      </c>
      <c r="B2333">
        <v>2.0103252947158108</v>
      </c>
      <c r="C2333">
        <v>1.1912406553775998</v>
      </c>
      <c r="D2333">
        <v>-5.1204620029376002</v>
      </c>
      <c r="E2333">
        <v>1.8883364301767607</v>
      </c>
      <c r="F2333">
        <v>-0.74762329303680275</v>
      </c>
      <c r="G2333">
        <v>7.3399127286430002</v>
      </c>
      <c r="H2333">
        <v>5.3432823265399776E-2</v>
      </c>
      <c r="I2333">
        <v>1.1379693147979602</v>
      </c>
      <c r="J2333">
        <v>-3.1519237436060052</v>
      </c>
      <c r="K2333">
        <v>11.165729046008471</v>
      </c>
    </row>
    <row r="2334" spans="1:11" x14ac:dyDescent="0.7">
      <c r="A2334">
        <v>46.64</v>
      </c>
      <c r="B2334">
        <v>2.5631542271312</v>
      </c>
      <c r="C2334">
        <v>2.0666885740004002</v>
      </c>
      <c r="D2334">
        <v>-5.5103106666941102</v>
      </c>
      <c r="E2334">
        <v>1.1660390658086506</v>
      </c>
      <c r="F2334">
        <v>-0.74665272773729896</v>
      </c>
      <c r="G2334">
        <v>8.0658292547462</v>
      </c>
      <c r="H2334">
        <v>-0.11166024861850055</v>
      </c>
      <c r="I2334">
        <v>0.61347245912101034</v>
      </c>
      <c r="J2334">
        <v>-2.7746156743190227</v>
      </c>
      <c r="K2334">
        <v>10.79092732802275</v>
      </c>
    </row>
    <row r="2335" spans="1:11" x14ac:dyDescent="0.7">
      <c r="A2335">
        <v>46.66</v>
      </c>
      <c r="B2335">
        <v>3.1151352624109006</v>
      </c>
      <c r="C2335">
        <v>2.2446085214095994</v>
      </c>
      <c r="D2335">
        <v>-5.5165111015059978</v>
      </c>
      <c r="E2335">
        <v>1.1643168403430399</v>
      </c>
      <c r="F2335">
        <v>-0.74649131254970058</v>
      </c>
      <c r="G2335">
        <v>9.1244507360157598</v>
      </c>
      <c r="H2335">
        <v>-0.28735925031419995</v>
      </c>
      <c r="I2335">
        <v>0.43782763953011994</v>
      </c>
      <c r="J2335">
        <v>-2.9740464671100142</v>
      </c>
      <c r="K2335">
        <v>11.35230137655974</v>
      </c>
    </row>
    <row r="2336" spans="1:11" x14ac:dyDescent="0.7">
      <c r="A2336">
        <v>46.68</v>
      </c>
      <c r="B2336">
        <v>1.8598974904386498</v>
      </c>
      <c r="C2336">
        <v>2.7634081278187796</v>
      </c>
      <c r="D2336">
        <v>-5.6924977957419003</v>
      </c>
      <c r="E2336">
        <v>1.3432892609873504</v>
      </c>
      <c r="F2336">
        <v>-0.57057578391360408</v>
      </c>
      <c r="G2336">
        <v>9.6444940188547594</v>
      </c>
      <c r="H2336">
        <v>-0.29567277680970072</v>
      </c>
      <c r="I2336">
        <v>0.78711588234610996</v>
      </c>
      <c r="J2336">
        <v>-2.7709277278360105</v>
      </c>
      <c r="K2336">
        <v>11.9145954087882</v>
      </c>
    </row>
    <row r="2337" spans="1:11" x14ac:dyDescent="0.7">
      <c r="A2337">
        <v>46.7</v>
      </c>
      <c r="B2337">
        <v>1.2961466614089794</v>
      </c>
      <c r="C2337">
        <v>2.9330916700440692</v>
      </c>
      <c r="D2337">
        <v>-5.6740468056433002</v>
      </c>
      <c r="E2337">
        <v>1.3486275995612003</v>
      </c>
      <c r="F2337">
        <v>-0.92386133012750093</v>
      </c>
      <c r="G2337">
        <v>9.63545235964129</v>
      </c>
      <c r="H2337">
        <v>-0.30400162542439979</v>
      </c>
      <c r="I2337">
        <v>0.78402824711177033</v>
      </c>
      <c r="J2337">
        <v>-3.1519237436060052</v>
      </c>
      <c r="K2337">
        <v>11.91533248197991</v>
      </c>
    </row>
    <row r="2338" spans="1:11" x14ac:dyDescent="0.7">
      <c r="A2338">
        <v>46.72</v>
      </c>
      <c r="B2338">
        <v>1.4773145891284098</v>
      </c>
      <c r="C2338">
        <v>2.4107132545923005</v>
      </c>
      <c r="D2338">
        <v>-5.4916861287789089</v>
      </c>
      <c r="E2338">
        <v>1.1712121955093506</v>
      </c>
      <c r="F2338">
        <v>-0.74762329303680275</v>
      </c>
      <c r="G2338">
        <v>8.7497666223114994</v>
      </c>
      <c r="H2338">
        <v>0.22683858587009986</v>
      </c>
      <c r="I2338">
        <v>0.60697616002727006</v>
      </c>
      <c r="J2338">
        <v>-2.9559187093159949</v>
      </c>
      <c r="K2338">
        <v>11.353222114707251</v>
      </c>
    </row>
    <row r="2339" spans="1:11" x14ac:dyDescent="0.7">
      <c r="A2339">
        <v>46.74</v>
      </c>
      <c r="B2339">
        <v>2.4023913339627505</v>
      </c>
      <c r="C2339">
        <v>1.5467143074233007</v>
      </c>
      <c r="D2339">
        <v>-5.8746281067237049</v>
      </c>
      <c r="E2339">
        <v>1.1643168403430399</v>
      </c>
      <c r="F2339">
        <v>-0.92299886946859999</v>
      </c>
      <c r="G2339">
        <v>8.240018746126399</v>
      </c>
      <c r="H2339">
        <v>-0.11437625363689996</v>
      </c>
      <c r="I2339">
        <v>0.61239140321354046</v>
      </c>
      <c r="J2339">
        <v>-2.5787415137210132</v>
      </c>
      <c r="K2339">
        <v>11.352669309739181</v>
      </c>
    </row>
    <row r="2340" spans="1:11" x14ac:dyDescent="0.7">
      <c r="A2340">
        <v>46.76</v>
      </c>
      <c r="B2340">
        <v>2.6030446138514503</v>
      </c>
      <c r="C2340">
        <v>0.68115338281040039</v>
      </c>
      <c r="D2340">
        <v>-6.0687522982400992</v>
      </c>
      <c r="E2340">
        <v>1.3379609037258904</v>
      </c>
      <c r="F2340">
        <v>-0.92256842893829827</v>
      </c>
      <c r="G2340">
        <v>7.1919232574325989</v>
      </c>
      <c r="H2340">
        <v>-0.28459147242550031</v>
      </c>
      <c r="I2340">
        <v>0.79122389624358025</v>
      </c>
      <c r="J2340">
        <v>-2.5824918163840209</v>
      </c>
      <c r="K2340">
        <v>10.603741343069689</v>
      </c>
    </row>
    <row r="2341" spans="1:11" x14ac:dyDescent="0.7">
      <c r="A2341">
        <v>46.78</v>
      </c>
      <c r="B2341">
        <v>1.8802864340243008</v>
      </c>
      <c r="C2341">
        <v>-1.9088203468500708E-2</v>
      </c>
      <c r="D2341">
        <v>-5.6863513036685021</v>
      </c>
      <c r="E2341">
        <v>1.3450675967597903</v>
      </c>
      <c r="F2341">
        <v>-0.74681424154420029</v>
      </c>
      <c r="G2341">
        <v>5.9507856468371987</v>
      </c>
      <c r="H2341">
        <v>-0.11709392542740105</v>
      </c>
      <c r="I2341">
        <v>0.96395018723791992</v>
      </c>
      <c r="J2341">
        <v>-2.9631769434970181</v>
      </c>
      <c r="K2341">
        <v>10.229001198795521</v>
      </c>
    </row>
    <row r="2342" spans="1:11" x14ac:dyDescent="0.7">
      <c r="A2342">
        <v>46.8</v>
      </c>
      <c r="B2342">
        <v>1.3169038061496199</v>
      </c>
      <c r="C2342">
        <v>-0.54954042623329968</v>
      </c>
      <c r="D2342">
        <v>-5.4978981839568064</v>
      </c>
      <c r="E2342">
        <v>1.8824885013615305</v>
      </c>
      <c r="F2342">
        <v>-1.100207438759405</v>
      </c>
      <c r="G2342">
        <v>4.8816133675722995</v>
      </c>
      <c r="H2342">
        <v>-0.30122363748120051</v>
      </c>
      <c r="I2342">
        <v>1.490880538642501</v>
      </c>
      <c r="J2342">
        <v>-3.3478645034130068</v>
      </c>
      <c r="K2342">
        <v>9.8540766655055698</v>
      </c>
    </row>
    <row r="2343" spans="1:11" x14ac:dyDescent="0.7">
      <c r="A2343">
        <v>46.82</v>
      </c>
      <c r="B2343">
        <v>1.8292670887099103</v>
      </c>
      <c r="C2343">
        <v>-0.72741480180219931</v>
      </c>
      <c r="D2343">
        <v>-5.4854701928856997</v>
      </c>
      <c r="E2343">
        <v>1.5296623146805306</v>
      </c>
      <c r="F2343">
        <v>-0.92429335218950115</v>
      </c>
      <c r="G2343">
        <v>3.9891369660592986</v>
      </c>
      <c r="H2343">
        <v>-0.48280120793710068</v>
      </c>
      <c r="I2343">
        <v>1.3131238715171198</v>
      </c>
      <c r="J2343">
        <v>-3.3408563486040066</v>
      </c>
      <c r="K2343">
        <v>9.8534618332414112</v>
      </c>
    </row>
    <row r="2344" spans="1:11" x14ac:dyDescent="0.7">
      <c r="A2344">
        <v>46.84</v>
      </c>
      <c r="B2344">
        <v>2.3923586798911796</v>
      </c>
      <c r="C2344">
        <v>-0.89313989883940081</v>
      </c>
      <c r="D2344">
        <v>-5.5103106666941102</v>
      </c>
      <c r="E2344">
        <v>1.8785959632919305</v>
      </c>
      <c r="F2344">
        <v>-0.92299886946859999</v>
      </c>
      <c r="G2344">
        <v>4.0175623153484992</v>
      </c>
      <c r="H2344">
        <v>-0.11437625363689996</v>
      </c>
      <c r="I2344">
        <v>1.3174560660661401</v>
      </c>
      <c r="J2344">
        <v>-2.7672373630280163</v>
      </c>
      <c r="K2344">
        <v>9.2922119993165797</v>
      </c>
    </row>
    <row r="2345" spans="1:11" x14ac:dyDescent="0.7">
      <c r="A2345">
        <v>46.86</v>
      </c>
      <c r="B2345">
        <v>2.9443860265803004</v>
      </c>
      <c r="C2345">
        <v>-1.4090562757225999</v>
      </c>
      <c r="D2345">
        <v>-5.6986404546428986</v>
      </c>
      <c r="E2345">
        <v>1.69762384199473</v>
      </c>
      <c r="F2345">
        <v>-0.92256842893829827</v>
      </c>
      <c r="G2345">
        <v>4.0270142935206987</v>
      </c>
      <c r="H2345">
        <v>-0.28735925031419995</v>
      </c>
      <c r="I2345">
        <v>1.1425680353294299</v>
      </c>
      <c r="J2345">
        <v>-2.3828031531350007</v>
      </c>
      <c r="K2345">
        <v>9.2927032203354898</v>
      </c>
    </row>
    <row r="2346" spans="1:11" x14ac:dyDescent="0.7">
      <c r="A2346">
        <v>46.88</v>
      </c>
      <c r="B2346">
        <v>2.0509248074552406</v>
      </c>
      <c r="C2346">
        <v>-0.54248232948689967</v>
      </c>
      <c r="D2346">
        <v>-5.8685393914579009</v>
      </c>
      <c r="E2346">
        <v>1.5223175145502905</v>
      </c>
      <c r="F2346">
        <v>-1.0993988820237988</v>
      </c>
      <c r="G2346">
        <v>4.5430851881673995</v>
      </c>
      <c r="H2346">
        <v>-0.64435009214309957</v>
      </c>
      <c r="I2346">
        <v>1.1416494195704603</v>
      </c>
      <c r="J2346">
        <v>-2.5749887522450194</v>
      </c>
      <c r="K2346">
        <v>9.4797663598258701</v>
      </c>
    </row>
    <row r="2347" spans="1:11" x14ac:dyDescent="0.7">
      <c r="A2347">
        <v>46.9</v>
      </c>
      <c r="B2347">
        <v>1.6686941654518197</v>
      </c>
      <c r="C2347">
        <v>0.49602035995999927</v>
      </c>
      <c r="D2347">
        <v>-5.6740468056433002</v>
      </c>
      <c r="E2347">
        <v>1.3486275995612003</v>
      </c>
      <c r="F2347">
        <v>-0.92364551721119881</v>
      </c>
      <c r="G2347">
        <v>5.4121390291108984</v>
      </c>
      <c r="H2347">
        <v>-0.30122363748120051</v>
      </c>
      <c r="I2347">
        <v>1.490880538642501</v>
      </c>
      <c r="J2347">
        <v>-3.1519237436060052</v>
      </c>
      <c r="K2347">
        <v>10.041323892051309</v>
      </c>
    </row>
    <row r="2348" spans="1:11" x14ac:dyDescent="0.7">
      <c r="A2348">
        <v>46.92</v>
      </c>
      <c r="B2348">
        <v>1.4773145891284098</v>
      </c>
      <c r="C2348">
        <v>0.66730877881760087</v>
      </c>
      <c r="D2348">
        <v>-5.8441464937542094</v>
      </c>
      <c r="E2348">
        <v>1.5296623146805306</v>
      </c>
      <c r="F2348">
        <v>-1.1007473011782025</v>
      </c>
      <c r="G2348">
        <v>6.2825223083915986</v>
      </c>
      <c r="H2348">
        <v>-0.48280120793710068</v>
      </c>
      <c r="I2348">
        <v>0.96005001577219051</v>
      </c>
      <c r="J2348">
        <v>-2.9522860196740055</v>
      </c>
      <c r="K2348">
        <v>10.228448031153951</v>
      </c>
    </row>
    <row r="2349" spans="1:11" x14ac:dyDescent="0.7">
      <c r="A2349">
        <v>46.94</v>
      </c>
      <c r="B2349">
        <v>2.2216155480408304</v>
      </c>
      <c r="C2349">
        <v>1.3717330024802994</v>
      </c>
      <c r="D2349">
        <v>-5.6863513036685021</v>
      </c>
      <c r="E2349">
        <v>1.7014016271627002</v>
      </c>
      <c r="F2349">
        <v>-0.74665272773729896</v>
      </c>
      <c r="G2349">
        <v>6.6585586939108001</v>
      </c>
      <c r="H2349">
        <v>-0.11709392542740105</v>
      </c>
      <c r="I2349">
        <v>0.96395018723791992</v>
      </c>
      <c r="J2349">
        <v>-2.5787415137210132</v>
      </c>
      <c r="K2349">
        <v>10.22918534630632</v>
      </c>
    </row>
    <row r="2350" spans="1:11" x14ac:dyDescent="0.7">
      <c r="A2350">
        <v>46.96</v>
      </c>
      <c r="B2350">
        <v>2.5930811930002609</v>
      </c>
      <c r="C2350">
        <v>1.0272184713934998</v>
      </c>
      <c r="D2350">
        <v>-5.5165111015059978</v>
      </c>
      <c r="E2350">
        <v>1.5204841777643106</v>
      </c>
      <c r="F2350">
        <v>-0.57025285488150246</v>
      </c>
      <c r="G2350">
        <v>6.488610154341</v>
      </c>
      <c r="H2350">
        <v>-0.10894590883910027</v>
      </c>
      <c r="I2350">
        <v>0.61455285221062983</v>
      </c>
      <c r="J2350">
        <v>-2.1984328581930015</v>
      </c>
      <c r="K2350">
        <v>9.8553039137944403</v>
      </c>
    </row>
    <row r="2351" spans="1:11" x14ac:dyDescent="0.7">
      <c r="A2351">
        <v>46.98</v>
      </c>
      <c r="B2351">
        <v>2.0509248074552406</v>
      </c>
      <c r="C2351">
        <v>0.50211598896819964</v>
      </c>
      <c r="D2351">
        <v>-5.8624468760890096</v>
      </c>
      <c r="E2351">
        <v>1.8805416249717499</v>
      </c>
      <c r="F2351">
        <v>-1.0993988820237988</v>
      </c>
      <c r="G2351">
        <v>5.9507856468371987</v>
      </c>
      <c r="H2351">
        <v>-0.64435009214309957</v>
      </c>
      <c r="I2351">
        <v>1.1416494195704603</v>
      </c>
      <c r="J2351">
        <v>-2.3828031531350007</v>
      </c>
      <c r="K2351">
        <v>10.04181527417912</v>
      </c>
    </row>
    <row r="2352" spans="1:11" x14ac:dyDescent="0.7">
      <c r="A2352">
        <v>47</v>
      </c>
      <c r="B2352">
        <v>1.3169038061496199</v>
      </c>
      <c r="C2352">
        <v>-0.54954042623329968</v>
      </c>
      <c r="D2352">
        <v>-5.8502504308025038</v>
      </c>
      <c r="E2352">
        <v>1.8844365935991707</v>
      </c>
      <c r="F2352">
        <v>-1.4531155019333006</v>
      </c>
      <c r="G2352">
        <v>4.5293654351876995</v>
      </c>
      <c r="H2352">
        <v>-0.47713629094640098</v>
      </c>
      <c r="I2352">
        <v>1.3148583454784104</v>
      </c>
      <c r="J2352">
        <v>-2.9595490164760179</v>
      </c>
      <c r="K2352">
        <v>9.4793364004987009</v>
      </c>
    </row>
    <row r="2353" spans="1:11" x14ac:dyDescent="0.7">
      <c r="A2353">
        <v>47.02</v>
      </c>
      <c r="B2353">
        <v>2.0103252947158108</v>
      </c>
      <c r="C2353">
        <v>-1.5977780193548003</v>
      </c>
      <c r="D2353">
        <v>-5.1331218267552998</v>
      </c>
      <c r="E2353">
        <v>1.8844365935991707</v>
      </c>
      <c r="F2353">
        <v>-0.74746128477490004</v>
      </c>
      <c r="G2353">
        <v>2.4106525695172003</v>
      </c>
      <c r="H2353">
        <v>-0.1252569567883004</v>
      </c>
      <c r="I2353">
        <v>1.3139913748481904</v>
      </c>
      <c r="J2353">
        <v>-3.1483559559910077</v>
      </c>
      <c r="K2353">
        <v>8.5413792214509918</v>
      </c>
    </row>
    <row r="2354" spans="1:11" x14ac:dyDescent="0.7">
      <c r="A2354">
        <v>47.04</v>
      </c>
      <c r="B2354">
        <v>2.5831116586832898</v>
      </c>
      <c r="C2354">
        <v>-2.4561103887645004</v>
      </c>
      <c r="D2354">
        <v>-5.6924977957419003</v>
      </c>
      <c r="E2354">
        <v>2.0557350298216202</v>
      </c>
      <c r="F2354">
        <v>-1.0991296923456986</v>
      </c>
      <c r="G2354">
        <v>2.0849293711956989</v>
      </c>
      <c r="H2354">
        <v>-0.46865194824470002</v>
      </c>
      <c r="I2354">
        <v>1.6699883974924399</v>
      </c>
      <c r="J2354">
        <v>-2.7709277278360105</v>
      </c>
      <c r="K2354">
        <v>8.1690351395700525</v>
      </c>
    </row>
    <row r="2355" spans="1:11" x14ac:dyDescent="0.7">
      <c r="A2355">
        <v>47.06</v>
      </c>
      <c r="B2355">
        <v>2.5930811930002609</v>
      </c>
      <c r="C2355">
        <v>-2.8012132740746996</v>
      </c>
      <c r="D2355">
        <v>-5.6986404546428986</v>
      </c>
      <c r="E2355">
        <v>1.69762384199473</v>
      </c>
      <c r="F2355">
        <v>-0.92256842893829827</v>
      </c>
      <c r="G2355">
        <v>1.9170749842461987</v>
      </c>
      <c r="H2355">
        <v>-0.46300438965499957</v>
      </c>
      <c r="I2355">
        <v>1.671501411790401</v>
      </c>
      <c r="J2355">
        <v>-3.1626130784520115</v>
      </c>
      <c r="K2355">
        <v>8.1698942130262946</v>
      </c>
    </row>
    <row r="2356" spans="1:11" x14ac:dyDescent="0.7">
      <c r="A2356">
        <v>47.08</v>
      </c>
      <c r="B2356">
        <v>2.4023913339627505</v>
      </c>
      <c r="C2356">
        <v>-1.9352800874271008</v>
      </c>
      <c r="D2356">
        <v>-5.5103106666941102</v>
      </c>
      <c r="E2356">
        <v>1.8785959632919305</v>
      </c>
      <c r="F2356">
        <v>-0.74681424154420029</v>
      </c>
      <c r="G2356">
        <v>2.431534500162698</v>
      </c>
      <c r="H2356">
        <v>6.4092640211599772E-2</v>
      </c>
      <c r="I2356">
        <v>1.84660596025424</v>
      </c>
      <c r="J2356">
        <v>-2.9631769434970181</v>
      </c>
      <c r="K2356">
        <v>8.3559141013713987</v>
      </c>
    </row>
    <row r="2357" spans="1:11" x14ac:dyDescent="0.7">
      <c r="A2357">
        <v>47.1</v>
      </c>
      <c r="B2357">
        <v>1.8394834951637407</v>
      </c>
      <c r="C2357">
        <v>-1.0735787253594999</v>
      </c>
      <c r="D2357">
        <v>-5.6802009748334967</v>
      </c>
      <c r="E2357">
        <v>1.70329228837271</v>
      </c>
      <c r="F2357">
        <v>-1.100207438759405</v>
      </c>
      <c r="G2357">
        <v>3.8248695704184996</v>
      </c>
      <c r="H2357">
        <v>-0.47713629094640098</v>
      </c>
      <c r="I2357">
        <v>1.3148583454784104</v>
      </c>
      <c r="J2357">
        <v>-3.3513651347490168</v>
      </c>
      <c r="K2357">
        <v>9.4797663598258701</v>
      </c>
    </row>
    <row r="2358" spans="1:11" x14ac:dyDescent="0.7">
      <c r="A2358">
        <v>47.12</v>
      </c>
      <c r="B2358">
        <v>1.6584268584983004</v>
      </c>
      <c r="C2358">
        <v>0.14535865235290046</v>
      </c>
      <c r="D2358">
        <v>-5.6678887924998094</v>
      </c>
      <c r="E2358">
        <v>0.99374138377354004</v>
      </c>
      <c r="F2358">
        <v>-0.92407727507990245</v>
      </c>
      <c r="G2358">
        <v>5.7559295876300993</v>
      </c>
      <c r="H2358">
        <v>-0.48280120793710068</v>
      </c>
      <c r="I2358">
        <v>1.3131238715171198</v>
      </c>
      <c r="J2358">
        <v>-3.5403029096979992</v>
      </c>
      <c r="K2358">
        <v>10.041323892051309</v>
      </c>
    </row>
    <row r="2359" spans="1:11" x14ac:dyDescent="0.7">
      <c r="A2359">
        <v>47.14</v>
      </c>
      <c r="B2359">
        <v>1.8700950908095901</v>
      </c>
      <c r="C2359">
        <v>1.7199858713713994</v>
      </c>
      <c r="D2359">
        <v>-5.8685393914579009</v>
      </c>
      <c r="E2359">
        <v>1.5223175145502905</v>
      </c>
      <c r="F2359">
        <v>-0.57046807514660003</v>
      </c>
      <c r="G2359">
        <v>7.8881473768948993</v>
      </c>
      <c r="H2359">
        <v>-0.11709392542740105</v>
      </c>
      <c r="I2359">
        <v>0.96395018723791992</v>
      </c>
      <c r="J2359">
        <v>-2.3866182701860055</v>
      </c>
      <c r="K2359">
        <v>11.1653606301651</v>
      </c>
    </row>
    <row r="2360" spans="1:11" x14ac:dyDescent="0.7">
      <c r="A2360">
        <v>47.16</v>
      </c>
      <c r="B2360">
        <v>1.8904715258400095</v>
      </c>
      <c r="C2360">
        <v>2.4193754697455994</v>
      </c>
      <c r="D2360">
        <v>-6.0567016262147035</v>
      </c>
      <c r="E2360">
        <v>1.3415120342487601</v>
      </c>
      <c r="F2360">
        <v>-0.57025285488150246</v>
      </c>
      <c r="G2360">
        <v>9.3018625667070598</v>
      </c>
      <c r="H2360">
        <v>-0.29289990094270024</v>
      </c>
      <c r="I2360">
        <v>0.43555742196426994</v>
      </c>
      <c r="J2360">
        <v>-2.1945579662900059</v>
      </c>
      <c r="K2360">
        <v>11.72685725278807</v>
      </c>
    </row>
    <row r="2361" spans="1:11" x14ac:dyDescent="0.7">
      <c r="A2361">
        <v>47.18</v>
      </c>
      <c r="B2361">
        <v>1.6892098708746008</v>
      </c>
      <c r="C2361">
        <v>2.9382295628238602</v>
      </c>
      <c r="D2361">
        <v>-6.2267681162218054</v>
      </c>
      <c r="E2361">
        <v>1.1660390658086506</v>
      </c>
      <c r="F2361">
        <v>-0.57057578391360408</v>
      </c>
      <c r="G2361">
        <v>10.34845177190328</v>
      </c>
      <c r="H2361">
        <v>-0.11709392542740105</v>
      </c>
      <c r="I2361">
        <v>0.25866918051822996</v>
      </c>
      <c r="J2361">
        <v>-2.3866182701860055</v>
      </c>
      <c r="K2361">
        <v>11.914227234449811</v>
      </c>
    </row>
    <row r="2362" spans="1:11" x14ac:dyDescent="0.7">
      <c r="A2362">
        <v>47.2</v>
      </c>
      <c r="B2362">
        <v>1.6584268584983004</v>
      </c>
      <c r="C2362">
        <v>3.6316319957683802</v>
      </c>
      <c r="D2362">
        <v>-5.4978981839568064</v>
      </c>
      <c r="E2362">
        <v>1.1694867423845805</v>
      </c>
      <c r="F2362">
        <v>-0.57089930547610379</v>
      </c>
      <c r="G2362">
        <v>9.9877541525660298</v>
      </c>
      <c r="H2362">
        <v>-0.12798131103349952</v>
      </c>
      <c r="I2362">
        <v>0.25390230428233984</v>
      </c>
      <c r="J2362">
        <v>-2.9631769434970181</v>
      </c>
      <c r="K2362">
        <v>12.102088296219641</v>
      </c>
    </row>
    <row r="2363" spans="1:11" x14ac:dyDescent="0.7">
      <c r="A2363">
        <v>47.22</v>
      </c>
      <c r="B2363">
        <v>1.6481532409689006</v>
      </c>
      <c r="C2363">
        <v>3.28182614247239</v>
      </c>
      <c r="D2363">
        <v>-5.4916861287789089</v>
      </c>
      <c r="E2363">
        <v>1.5278243945542602</v>
      </c>
      <c r="F2363">
        <v>-0.39449928489540298</v>
      </c>
      <c r="G2363">
        <v>9.8071570425628494</v>
      </c>
      <c r="H2363">
        <v>-0.12798131103349952</v>
      </c>
      <c r="I2363">
        <v>0.96005001577219051</v>
      </c>
      <c r="J2363">
        <v>-2.9559187093159949</v>
      </c>
      <c r="K2363">
        <v>12.102948496953239</v>
      </c>
    </row>
    <row r="2364" spans="1:11" x14ac:dyDescent="0.7">
      <c r="A2364">
        <v>47.24</v>
      </c>
      <c r="B2364">
        <v>1.8598974904386498</v>
      </c>
      <c r="C2364">
        <v>2.0666885740004002</v>
      </c>
      <c r="D2364">
        <v>-5.8685393914579009</v>
      </c>
      <c r="E2364">
        <v>1.5223175145502905</v>
      </c>
      <c r="F2364">
        <v>-0.74681424154420029</v>
      </c>
      <c r="G2364">
        <v>8.7661865641767989</v>
      </c>
      <c r="H2364">
        <v>-0.11709392542740105</v>
      </c>
      <c r="I2364">
        <v>0.96395018723791992</v>
      </c>
      <c r="J2364">
        <v>-2.7709277278360105</v>
      </c>
      <c r="K2364">
        <v>11.16548335494457</v>
      </c>
    </row>
    <row r="2365" spans="1:11" x14ac:dyDescent="0.7">
      <c r="A2365">
        <v>47.26</v>
      </c>
      <c r="B2365">
        <v>2.7637765477214007</v>
      </c>
      <c r="C2365">
        <v>0.8522380020454996</v>
      </c>
      <c r="D2365">
        <v>-5.5227076701075077</v>
      </c>
      <c r="E2365">
        <v>1.8747082795176704</v>
      </c>
      <c r="F2365">
        <v>-0.57025285488150246</v>
      </c>
      <c r="G2365">
        <v>6.8402667058867994</v>
      </c>
      <c r="H2365">
        <v>-0.46582730302550068</v>
      </c>
      <c r="I2365">
        <v>0.96589668495655978</v>
      </c>
      <c r="J2365">
        <v>-2.5824918163840209</v>
      </c>
      <c r="K2365">
        <v>10.603741343069689</v>
      </c>
    </row>
    <row r="2366" spans="1:11" x14ac:dyDescent="0.7">
      <c r="A2366">
        <v>47.28</v>
      </c>
      <c r="B2366">
        <v>2.5731360052720706</v>
      </c>
      <c r="C2366">
        <v>-0.71778421086649935</v>
      </c>
      <c r="D2366">
        <v>-5.5103106666941102</v>
      </c>
      <c r="E2366">
        <v>1.8785959632919305</v>
      </c>
      <c r="F2366">
        <v>-0.7469758540607998</v>
      </c>
      <c r="G2366">
        <v>4.8905473869421989</v>
      </c>
      <c r="H2366">
        <v>-0.11437625363689996</v>
      </c>
      <c r="I2366">
        <v>1.3174560660661401</v>
      </c>
      <c r="J2366">
        <v>-2.9668024927190118</v>
      </c>
      <c r="K2366">
        <v>9.4801960373510799</v>
      </c>
    </row>
    <row r="2367" spans="1:11" x14ac:dyDescent="0.7">
      <c r="A2367">
        <v>47.3</v>
      </c>
      <c r="B2367">
        <v>1.8394834951637407</v>
      </c>
      <c r="C2367">
        <v>-1.7707263053206006</v>
      </c>
      <c r="D2367">
        <v>-5.4916861287789089</v>
      </c>
      <c r="E2367">
        <v>1.5278243945542602</v>
      </c>
      <c r="F2367">
        <v>-0.92364551721119881</v>
      </c>
      <c r="G2367">
        <v>2.9467804109368991</v>
      </c>
      <c r="H2367">
        <v>-0.47713629094640098</v>
      </c>
      <c r="I2367">
        <v>1.3148583454784104</v>
      </c>
      <c r="J2367">
        <v>-3.1554891916880194</v>
      </c>
      <c r="K2367">
        <v>8.5428543349634971</v>
      </c>
    </row>
    <row r="2368" spans="1:11" x14ac:dyDescent="0.7">
      <c r="A2368">
        <v>47.32</v>
      </c>
      <c r="B2368">
        <v>1.8394834951637407</v>
      </c>
      <c r="C2368">
        <v>-2.4678738852816995</v>
      </c>
      <c r="D2368">
        <v>-5.6678887924998094</v>
      </c>
      <c r="E2368">
        <v>1.7070771535682505</v>
      </c>
      <c r="F2368">
        <v>-0.92407727507990245</v>
      </c>
      <c r="G2368">
        <v>1.5270148264288004</v>
      </c>
      <c r="H2368">
        <v>5.3432823265399776E-2</v>
      </c>
      <c r="I2368">
        <v>1.843791762487041</v>
      </c>
      <c r="J2368">
        <v>-2.9559187093159949</v>
      </c>
      <c r="K2368">
        <v>8.3543165857232751</v>
      </c>
    </row>
    <row r="2369" spans="1:11" x14ac:dyDescent="0.7">
      <c r="A2369">
        <v>47.34</v>
      </c>
      <c r="B2369">
        <v>1.5288738216948001</v>
      </c>
      <c r="C2369">
        <v>-3.1524024417062009</v>
      </c>
      <c r="D2369">
        <v>-6.0567016262147035</v>
      </c>
      <c r="E2369">
        <v>2.0537356497407</v>
      </c>
      <c r="F2369">
        <v>-1.2755296637906</v>
      </c>
      <c r="G2369">
        <v>0.85071999226509831</v>
      </c>
      <c r="H2369">
        <v>-0.64435009214309957</v>
      </c>
      <c r="I2369">
        <v>1.84660596025424</v>
      </c>
      <c r="J2369">
        <v>-3.1590523025380151</v>
      </c>
      <c r="K2369">
        <v>7.7944791126482382</v>
      </c>
    </row>
    <row r="2370" spans="1:11" x14ac:dyDescent="0.7">
      <c r="A2370">
        <v>47.36</v>
      </c>
      <c r="B2370">
        <v>2.081309099446381</v>
      </c>
      <c r="C2370">
        <v>-3.3184708712551991</v>
      </c>
      <c r="D2370">
        <v>-6.2387183807736051</v>
      </c>
      <c r="E2370">
        <v>1.8747082795176704</v>
      </c>
      <c r="F2370">
        <v>-1.0985918059354987</v>
      </c>
      <c r="G2370">
        <v>1.0407509362159999</v>
      </c>
      <c r="H2370">
        <v>-0.63859569140520023</v>
      </c>
      <c r="I2370">
        <v>1.84801047136978</v>
      </c>
      <c r="J2370">
        <v>-2.7746156743190227</v>
      </c>
      <c r="K2370">
        <v>7.7954609108839445</v>
      </c>
    </row>
    <row r="2371" spans="1:11" x14ac:dyDescent="0.7">
      <c r="A2371">
        <v>47.38</v>
      </c>
      <c r="B2371">
        <v>2.4124178330318404</v>
      </c>
      <c r="C2371">
        <v>-2.2805956665237996</v>
      </c>
      <c r="D2371">
        <v>-5.8685393914579009</v>
      </c>
      <c r="E2371">
        <v>2.2348744120335704</v>
      </c>
      <c r="F2371">
        <v>-1.2755296637906</v>
      </c>
      <c r="G2371">
        <v>0.85071999226509831</v>
      </c>
      <c r="H2371">
        <v>-0.46582730302550068</v>
      </c>
      <c r="I2371">
        <v>2.0231693624632205</v>
      </c>
      <c r="J2371">
        <v>-2.5787415137210132</v>
      </c>
      <c r="K2371">
        <v>7.9822174194406079</v>
      </c>
    </row>
    <row r="2372" spans="1:11" x14ac:dyDescent="0.7">
      <c r="A2372">
        <v>47.4</v>
      </c>
      <c r="B2372">
        <v>1.8496936271471611</v>
      </c>
      <c r="C2372">
        <v>-2.8133970525033991</v>
      </c>
      <c r="D2372">
        <v>-5.6740468056433002</v>
      </c>
      <c r="E2372">
        <v>2.0617406607171906</v>
      </c>
      <c r="F2372">
        <v>-1.4531155019333006</v>
      </c>
      <c r="G2372">
        <v>1.0068861113414975</v>
      </c>
      <c r="H2372">
        <v>-0.47713629094640098</v>
      </c>
      <c r="I2372">
        <v>2.0205724384779407</v>
      </c>
      <c r="J2372">
        <v>-2.9595490164760179</v>
      </c>
      <c r="K2372">
        <v>7.9803753404712143</v>
      </c>
    </row>
    <row r="2373" spans="1:11" x14ac:dyDescent="0.7">
      <c r="A2373">
        <v>47.42</v>
      </c>
      <c r="B2373">
        <v>1.8394834951637407</v>
      </c>
      <c r="C2373">
        <v>-2.4678738852816995</v>
      </c>
      <c r="D2373">
        <v>-5.661726931800402</v>
      </c>
      <c r="E2373">
        <v>2.0657506685587403</v>
      </c>
      <c r="F2373">
        <v>-1.1007473011782025</v>
      </c>
      <c r="G2373">
        <v>1.3480336805516977</v>
      </c>
      <c r="H2373">
        <v>-0.30400162542439979</v>
      </c>
      <c r="I2373">
        <v>1.843087132490111</v>
      </c>
      <c r="J2373">
        <v>-2.9559187093159949</v>
      </c>
      <c r="K2373">
        <v>8.3543165857232751</v>
      </c>
    </row>
    <row r="2374" spans="1:11" x14ac:dyDescent="0.7">
      <c r="A2374">
        <v>47.44</v>
      </c>
      <c r="B2374">
        <v>1.8700950908095901</v>
      </c>
      <c r="C2374">
        <v>-1.7625428175399005</v>
      </c>
      <c r="D2374">
        <v>-5.6924977957419003</v>
      </c>
      <c r="E2374">
        <v>2.0557350298216202</v>
      </c>
      <c r="F2374">
        <v>-1.0991296923456986</v>
      </c>
      <c r="G2374">
        <v>2.4367470114044991</v>
      </c>
      <c r="H2374">
        <v>-0.29289990094270024</v>
      </c>
      <c r="I2374">
        <v>1.845903058349891</v>
      </c>
      <c r="J2374">
        <v>-2.7672373630280163</v>
      </c>
      <c r="K2374">
        <v>8.5428543349634971</v>
      </c>
    </row>
    <row r="2375" spans="1:11" x14ac:dyDescent="0.7">
      <c r="A2375">
        <v>47.46</v>
      </c>
      <c r="B2375">
        <v>2.081309099446381</v>
      </c>
      <c r="C2375">
        <v>-1.2311956291672992</v>
      </c>
      <c r="D2375">
        <v>-5.7047792839560003</v>
      </c>
      <c r="E2375">
        <v>2.0517375161560905</v>
      </c>
      <c r="F2375">
        <v>-0.92256842893829827</v>
      </c>
      <c r="G2375">
        <v>3.3237011904291993</v>
      </c>
      <c r="H2375">
        <v>-0.28735925031419995</v>
      </c>
      <c r="I2375">
        <v>1.8473084311287495</v>
      </c>
      <c r="J2375">
        <v>-2.3866182701860055</v>
      </c>
      <c r="K2375">
        <v>8.918760817311</v>
      </c>
    </row>
    <row r="2376" spans="1:11" x14ac:dyDescent="0.7">
      <c r="A2376">
        <v>47.48</v>
      </c>
      <c r="B2376">
        <v>2.0509248074552406</v>
      </c>
      <c r="C2376">
        <v>-0.89068176897199969</v>
      </c>
      <c r="D2376">
        <v>-6.2267681162218054</v>
      </c>
      <c r="E2376">
        <v>1.8785959632919305</v>
      </c>
      <c r="F2376">
        <v>-1.2755296637906</v>
      </c>
      <c r="G2376">
        <v>4.3694336845799988</v>
      </c>
      <c r="H2376">
        <v>-0.29567277680970072</v>
      </c>
      <c r="I2376">
        <v>1.4925051107946201</v>
      </c>
      <c r="J2376">
        <v>-2.7709277278360105</v>
      </c>
      <c r="K2376">
        <v>9.6672592472573093</v>
      </c>
    </row>
    <row r="2377" spans="1:11" x14ac:dyDescent="0.7">
      <c r="A2377">
        <v>47.5</v>
      </c>
      <c r="B2377">
        <v>1.6686941654518197</v>
      </c>
      <c r="C2377">
        <v>-0.2010201641687992</v>
      </c>
      <c r="D2377">
        <v>-5.4978981839568064</v>
      </c>
      <c r="E2377">
        <v>1.8824885013615305</v>
      </c>
      <c r="F2377">
        <v>-1.100207438759405</v>
      </c>
      <c r="G2377">
        <v>4.5293654351876995</v>
      </c>
      <c r="H2377">
        <v>-0.30122363748120051</v>
      </c>
      <c r="I2377">
        <v>1.490880538642501</v>
      </c>
      <c r="J2377">
        <v>-2.9631769434970181</v>
      </c>
      <c r="K2377">
        <v>9.854383779310691</v>
      </c>
    </row>
    <row r="2378" spans="1:11" x14ac:dyDescent="0.7">
      <c r="A2378">
        <v>47.52</v>
      </c>
      <c r="B2378">
        <v>1.30652842228079</v>
      </c>
      <c r="C2378">
        <v>-0.20326868198860026</v>
      </c>
      <c r="D2378">
        <v>-5.8441464937542094</v>
      </c>
      <c r="E2378">
        <v>2.2431094909674707</v>
      </c>
      <c r="F2378">
        <v>-1.1004772874084026</v>
      </c>
      <c r="G2378">
        <v>4.5247865891480998</v>
      </c>
      <c r="H2378">
        <v>-0.47996787952209985</v>
      </c>
      <c r="I2378">
        <v>1.6669567926767295</v>
      </c>
      <c r="J2378">
        <v>-3.1519237436060052</v>
      </c>
      <c r="K2378">
        <v>9.6665221740655998</v>
      </c>
    </row>
    <row r="2379" spans="1:11" x14ac:dyDescent="0.7">
      <c r="A2379">
        <v>47.54</v>
      </c>
      <c r="B2379">
        <v>2.3923586798911796</v>
      </c>
      <c r="C2379">
        <v>-0.89313989883940081</v>
      </c>
      <c r="D2379">
        <v>-5.6924977957419003</v>
      </c>
      <c r="E2379">
        <v>1.6995121454044799</v>
      </c>
      <c r="F2379">
        <v>-0.92299886946859999</v>
      </c>
      <c r="G2379">
        <v>4.7213050538114985</v>
      </c>
      <c r="H2379">
        <v>-0.29289990094270024</v>
      </c>
      <c r="I2379">
        <v>1.1407302401570805</v>
      </c>
      <c r="J2379">
        <v>-2.9668024927190118</v>
      </c>
      <c r="K2379">
        <v>9.4801960373510799</v>
      </c>
    </row>
    <row r="2380" spans="1:11" x14ac:dyDescent="0.7">
      <c r="A2380">
        <v>47.56</v>
      </c>
      <c r="B2380">
        <v>2.5930811930002609</v>
      </c>
      <c r="C2380">
        <v>-0.36493852695850038</v>
      </c>
      <c r="D2380">
        <v>-5.5227076701075077</v>
      </c>
      <c r="E2380">
        <v>1.8747082795176704</v>
      </c>
      <c r="F2380">
        <v>-0.57025285488150246</v>
      </c>
      <c r="G2380">
        <v>4.3786708450665</v>
      </c>
      <c r="H2380">
        <v>-0.10894590883910027</v>
      </c>
      <c r="I2380">
        <v>1.3191852252638094</v>
      </c>
      <c r="J2380">
        <v>-2.3866182701860055</v>
      </c>
      <c r="K2380">
        <v>9.6676274215957001</v>
      </c>
    </row>
    <row r="2381" spans="1:11" x14ac:dyDescent="0.7">
      <c r="A2381">
        <v>47.58</v>
      </c>
      <c r="B2381">
        <v>2.4023913339627505</v>
      </c>
      <c r="C2381">
        <v>-0.54248232948689967</v>
      </c>
      <c r="D2381">
        <v>-6.0446359143489019</v>
      </c>
      <c r="E2381">
        <v>2.0577356575656101</v>
      </c>
      <c r="F2381">
        <v>-1.2755296637906</v>
      </c>
      <c r="G2381">
        <v>4.3694336845799988</v>
      </c>
      <c r="H2381">
        <v>-0.46865194824470002</v>
      </c>
      <c r="I2381">
        <v>1.3174560660661401</v>
      </c>
      <c r="J2381">
        <v>-2.7709277278360105</v>
      </c>
      <c r="K2381">
        <v>9.6672592472573093</v>
      </c>
    </row>
    <row r="2382" spans="1:11" x14ac:dyDescent="0.7">
      <c r="A2382">
        <v>47.6</v>
      </c>
      <c r="B2382">
        <v>1.8496936271471611</v>
      </c>
      <c r="C2382">
        <v>-0.37412979840470051</v>
      </c>
      <c r="D2382">
        <v>-5.3155384768169966</v>
      </c>
      <c r="E2382">
        <v>1.7051841301391901</v>
      </c>
      <c r="F2382">
        <v>-1.100207438759405</v>
      </c>
      <c r="G2382">
        <v>4.8816133675722995</v>
      </c>
      <c r="H2382">
        <v>5.6100231795999989E-2</v>
      </c>
      <c r="I2382">
        <v>1.4916930740772907</v>
      </c>
      <c r="J2382">
        <v>-3.1554891916880194</v>
      </c>
      <c r="K2382">
        <v>9.6668908314931201</v>
      </c>
    </row>
    <row r="2383" spans="1:11" x14ac:dyDescent="0.7">
      <c r="A2383">
        <v>47.62</v>
      </c>
      <c r="B2383">
        <v>1.4876391057034404</v>
      </c>
      <c r="C2383">
        <v>-0.3764311453982998</v>
      </c>
      <c r="D2383">
        <v>-5.6678887924998094</v>
      </c>
      <c r="E2383">
        <v>1.7070771535682505</v>
      </c>
      <c r="F2383">
        <v>-0.92407727507990245</v>
      </c>
      <c r="G2383">
        <v>5.0511104607631996</v>
      </c>
      <c r="H2383">
        <v>-0.30400162542439979</v>
      </c>
      <c r="I2383">
        <v>1.4900675040306597</v>
      </c>
      <c r="J2383">
        <v>-2.9559187093159949</v>
      </c>
      <c r="K2383">
        <v>9.853769350215261</v>
      </c>
    </row>
    <row r="2384" spans="1:11" x14ac:dyDescent="0.7">
      <c r="A2384">
        <v>47.64</v>
      </c>
      <c r="B2384">
        <v>1.6994582809477201</v>
      </c>
      <c r="C2384">
        <v>-0.54248232948689967</v>
      </c>
      <c r="D2384">
        <v>-6.0446359143489019</v>
      </c>
      <c r="E2384">
        <v>1.3450675967597903</v>
      </c>
      <c r="F2384">
        <v>-0.92299886946859999</v>
      </c>
      <c r="G2384">
        <v>5.4250477922744</v>
      </c>
      <c r="H2384">
        <v>-0.11709392542740105</v>
      </c>
      <c r="I2384">
        <v>0.96395018723791992</v>
      </c>
      <c r="J2384">
        <v>-2.5787415137210132</v>
      </c>
      <c r="K2384">
        <v>9.8546906918287007</v>
      </c>
    </row>
    <row r="2385" spans="1:11" x14ac:dyDescent="0.7">
      <c r="A2385">
        <v>47.66</v>
      </c>
      <c r="B2385">
        <v>1.9006503720069094</v>
      </c>
      <c r="C2385">
        <v>-1.4711693554300354E-2</v>
      </c>
      <c r="D2385">
        <v>-5.880713025440599</v>
      </c>
      <c r="E2385">
        <v>1.1625956887514501</v>
      </c>
      <c r="F2385">
        <v>-0.39412195806630024</v>
      </c>
      <c r="G2385">
        <v>6.3107688850277999</v>
      </c>
      <c r="H2385">
        <v>-0.28735925031419995</v>
      </c>
      <c r="I2385">
        <v>0.43782763953011994</v>
      </c>
      <c r="J2385">
        <v>-2.3904308879800169</v>
      </c>
      <c r="K2385">
        <v>10.0423060125046</v>
      </c>
    </row>
    <row r="2386" spans="1:11" x14ac:dyDescent="0.7">
      <c r="A2386">
        <v>47.68</v>
      </c>
      <c r="B2386">
        <v>1.7097004036526897</v>
      </c>
      <c r="C2386">
        <v>1.2003306318864997</v>
      </c>
      <c r="D2386">
        <v>-5.8746281067237049</v>
      </c>
      <c r="E2386">
        <v>1.1643168403430399</v>
      </c>
      <c r="F2386">
        <v>-0.74665272773729896</v>
      </c>
      <c r="G2386">
        <v>8.0658292547462</v>
      </c>
      <c r="H2386">
        <v>-0.29289990094270024</v>
      </c>
      <c r="I2386">
        <v>0.43555742196426994</v>
      </c>
      <c r="J2386">
        <v>-2.3866182701860055</v>
      </c>
      <c r="K2386">
        <v>11.1653606301651</v>
      </c>
    </row>
    <row r="2387" spans="1:11" x14ac:dyDescent="0.7">
      <c r="A2387">
        <v>47.7</v>
      </c>
      <c r="B2387">
        <v>1.4876391057034404</v>
      </c>
      <c r="C2387">
        <v>3.1093067544073296</v>
      </c>
      <c r="D2387">
        <v>-5.3218045399924989</v>
      </c>
      <c r="E2387">
        <v>0.99040179683630036</v>
      </c>
      <c r="F2387">
        <v>-0.39439131241159942</v>
      </c>
      <c r="G2387">
        <v>10.165332353341579</v>
      </c>
      <c r="H2387">
        <v>-0.1252569567883004</v>
      </c>
      <c r="I2387">
        <v>0.60806053919109981</v>
      </c>
      <c r="J2387">
        <v>-2.9631769434970181</v>
      </c>
      <c r="K2387">
        <v>12.102088296219641</v>
      </c>
    </row>
    <row r="2388" spans="1:11" x14ac:dyDescent="0.7">
      <c r="A2388">
        <v>47.72</v>
      </c>
      <c r="B2388">
        <v>1.466983725839631</v>
      </c>
      <c r="C2388">
        <v>4.5019948429142902</v>
      </c>
      <c r="D2388">
        <v>-5.4916861287789089</v>
      </c>
      <c r="E2388">
        <v>0.81459999646444015</v>
      </c>
      <c r="F2388">
        <v>-0.57100727795230455</v>
      </c>
      <c r="G2388">
        <v>12.451711292865308</v>
      </c>
      <c r="H2388">
        <v>-0.12798131103349952</v>
      </c>
      <c r="I2388">
        <v>0.25390230428233984</v>
      </c>
      <c r="J2388">
        <v>-2.7635445775140113</v>
      </c>
      <c r="K2388">
        <v>13.039737635937069</v>
      </c>
    </row>
    <row r="2389" spans="1:11" x14ac:dyDescent="0.7">
      <c r="A2389">
        <v>47.74</v>
      </c>
      <c r="B2389">
        <v>2.2014299728827602</v>
      </c>
      <c r="C2389">
        <v>5.5498049615490297</v>
      </c>
      <c r="D2389">
        <v>-5.5103106666941102</v>
      </c>
      <c r="E2389">
        <v>1.1660390658086506</v>
      </c>
      <c r="F2389">
        <v>-0.21793728082469954</v>
      </c>
      <c r="G2389">
        <v>13.516261660621609</v>
      </c>
      <c r="H2389">
        <v>0.23729047605199938</v>
      </c>
      <c r="I2389">
        <v>-9.3971322841610139E-2</v>
      </c>
      <c r="J2389">
        <v>-2.5787415137210132</v>
      </c>
      <c r="K2389">
        <v>13.599637236604901</v>
      </c>
    </row>
    <row r="2390" spans="1:11" x14ac:dyDescent="0.7">
      <c r="A2390">
        <v>47.76</v>
      </c>
      <c r="B2390">
        <v>2.0509248074552406</v>
      </c>
      <c r="C2390">
        <v>5.7251075812437104</v>
      </c>
      <c r="D2390">
        <v>-5.880713025440599</v>
      </c>
      <c r="E2390">
        <v>0.80653939336834046</v>
      </c>
      <c r="F2390">
        <v>-0.39412195806630024</v>
      </c>
      <c r="G2390">
        <v>13.696683743871258</v>
      </c>
      <c r="H2390">
        <v>-0.29012872596570105</v>
      </c>
      <c r="I2390">
        <v>-0.2682636617971097</v>
      </c>
      <c r="J2390">
        <v>-2.3942410089710222</v>
      </c>
      <c r="K2390">
        <v>13.41024398387383</v>
      </c>
    </row>
    <row r="2391" spans="1:11" x14ac:dyDescent="0.7">
      <c r="A2391">
        <v>47.78</v>
      </c>
      <c r="B2391">
        <v>1.8598974904386498</v>
      </c>
      <c r="C2391">
        <v>4.8535667892740202</v>
      </c>
      <c r="D2391">
        <v>-5.5165111015059978</v>
      </c>
      <c r="E2391">
        <v>0.80814950292176047</v>
      </c>
      <c r="F2391">
        <v>-0.21793728082469954</v>
      </c>
      <c r="G2391">
        <v>12.812303907573089</v>
      </c>
      <c r="H2391">
        <v>5.8766003126299537E-2</v>
      </c>
      <c r="I2391">
        <v>-0.27096796032665971</v>
      </c>
      <c r="J2391">
        <v>-2.3866182701860055</v>
      </c>
      <c r="K2391">
        <v>13.411960443019211</v>
      </c>
    </row>
    <row r="2392" spans="1:11" x14ac:dyDescent="0.7">
      <c r="A2392">
        <v>47.8</v>
      </c>
      <c r="B2392">
        <v>1.4876391057034404</v>
      </c>
      <c r="C2392">
        <v>3.8064543343684605</v>
      </c>
      <c r="D2392">
        <v>-5.8624468760890096</v>
      </c>
      <c r="E2392">
        <v>1.1677623661536307</v>
      </c>
      <c r="F2392">
        <v>-0.57089930547610379</v>
      </c>
      <c r="G2392">
        <v>11.044659531340249</v>
      </c>
      <c r="H2392">
        <v>5.3432823265399776E-2</v>
      </c>
      <c r="I2392">
        <v>0.43214686710888994</v>
      </c>
      <c r="J2392">
        <v>-2.5749887522450194</v>
      </c>
      <c r="K2392">
        <v>12.47670571570446</v>
      </c>
    </row>
    <row r="2393" spans="1:11" x14ac:dyDescent="0.7">
      <c r="A2393">
        <v>47.82</v>
      </c>
      <c r="B2393">
        <v>1.1357947162431401</v>
      </c>
      <c r="C2393">
        <v>1.7150115944850999</v>
      </c>
      <c r="D2393">
        <v>-6.0204592583330054</v>
      </c>
      <c r="E2393">
        <v>1.3521920509759102</v>
      </c>
      <c r="F2393">
        <v>-1.1007473011782025</v>
      </c>
      <c r="G2393">
        <v>8.0448396754771991</v>
      </c>
      <c r="H2393">
        <v>-0.12798131103349952</v>
      </c>
      <c r="I2393">
        <v>0.96005001577219051</v>
      </c>
      <c r="J2393">
        <v>-2.7598493689129953</v>
      </c>
      <c r="K2393">
        <v>11.16585201245138</v>
      </c>
    </row>
    <row r="2394" spans="1:11" x14ac:dyDescent="0.7">
      <c r="A2394">
        <v>47.84</v>
      </c>
      <c r="B2394">
        <v>2.0509248074552406</v>
      </c>
      <c r="C2394">
        <v>-0.89068176897199969</v>
      </c>
      <c r="D2394">
        <v>-5.6863513036685021</v>
      </c>
      <c r="E2394">
        <v>1.7014016271627002</v>
      </c>
      <c r="F2394">
        <v>-0.7469758540607998</v>
      </c>
      <c r="G2394">
        <v>4.5385147321327999</v>
      </c>
      <c r="H2394">
        <v>5.8766003126299537E-2</v>
      </c>
      <c r="I2394">
        <v>1.1398104965703606</v>
      </c>
      <c r="J2394">
        <v>-2.3828031531350007</v>
      </c>
      <c r="K2394">
        <v>9.2927032203354898</v>
      </c>
    </row>
    <row r="2395" spans="1:11" x14ac:dyDescent="0.7">
      <c r="A2395">
        <v>47.86</v>
      </c>
      <c r="B2395">
        <v>2.4324523888050607</v>
      </c>
      <c r="C2395">
        <v>-2.9705916642404997</v>
      </c>
      <c r="D2395">
        <v>-5.892871487422596</v>
      </c>
      <c r="E2395">
        <v>2.2266598598581906</v>
      </c>
      <c r="F2395">
        <v>-0.92256842893829827</v>
      </c>
      <c r="G2395">
        <v>1.2137618811546993</v>
      </c>
      <c r="H2395">
        <v>-0.28459147242550031</v>
      </c>
      <c r="I2395">
        <v>1.4957482796610497</v>
      </c>
      <c r="J2395">
        <v>-2.5824918163840209</v>
      </c>
      <c r="K2395">
        <v>7.6087655838206656</v>
      </c>
    </row>
    <row r="2396" spans="1:11" x14ac:dyDescent="0.7">
      <c r="A2396">
        <v>47.88</v>
      </c>
      <c r="B2396">
        <v>2.4124178330318404</v>
      </c>
      <c r="C2396">
        <v>-5.0653367052520011</v>
      </c>
      <c r="D2396">
        <v>-5.8685393914579009</v>
      </c>
      <c r="E2396">
        <v>2.2348744120335704</v>
      </c>
      <c r="F2396">
        <v>-1.2755296637906</v>
      </c>
      <c r="G2396">
        <v>-1.6123795923553992</v>
      </c>
      <c r="H2396">
        <v>-0.46582730302550068</v>
      </c>
      <c r="I2396">
        <v>2.0231693624632205</v>
      </c>
      <c r="J2396">
        <v>-2.9631769434970181</v>
      </c>
      <c r="K2396">
        <v>6.4828270039472802</v>
      </c>
    </row>
    <row r="2397" spans="1:11" x14ac:dyDescent="0.7">
      <c r="A2397">
        <v>47.9</v>
      </c>
      <c r="B2397">
        <v>2.2014299728827602</v>
      </c>
      <c r="C2397">
        <v>-5.9495978077729994</v>
      </c>
      <c r="D2397">
        <v>-5.3155384768169966</v>
      </c>
      <c r="E2397">
        <v>2.4182971912951912</v>
      </c>
      <c r="F2397">
        <v>-1.4527379447818021</v>
      </c>
      <c r="G2397">
        <v>-3.2131442532975001</v>
      </c>
      <c r="H2397">
        <v>-0.47147832690679969</v>
      </c>
      <c r="I2397">
        <v>2.7271527040371497</v>
      </c>
      <c r="J2397">
        <v>-3.7328044415870067</v>
      </c>
      <c r="K2397">
        <v>6.1051374389853006</v>
      </c>
    </row>
    <row r="2398" spans="1:11" x14ac:dyDescent="0.7">
      <c r="A2398">
        <v>47.92</v>
      </c>
      <c r="B2398">
        <v>2.1913278846240303</v>
      </c>
      <c r="C2398">
        <v>-5.6050379951068017</v>
      </c>
      <c r="D2398">
        <v>-5.4854701928856997</v>
      </c>
      <c r="E2398">
        <v>2.5998330791109412</v>
      </c>
      <c r="F2398">
        <v>-1.4534932900419015</v>
      </c>
      <c r="G2398">
        <v>-3.5793938194372004</v>
      </c>
      <c r="H2398">
        <v>-0.2984473551329998</v>
      </c>
      <c r="I2398">
        <v>2.5501017314369898</v>
      </c>
      <c r="J2398">
        <v>-3.5334199182410089</v>
      </c>
      <c r="K2398">
        <v>5.9153068174221897</v>
      </c>
    </row>
    <row r="2399" spans="1:11" x14ac:dyDescent="0.7">
      <c r="A2399">
        <v>47.94</v>
      </c>
      <c r="B2399">
        <v>2.4023913339627505</v>
      </c>
      <c r="C2399">
        <v>-5.4172744822774987</v>
      </c>
      <c r="D2399">
        <v>-5.6863513036685021</v>
      </c>
      <c r="E2399">
        <v>2.0577356575656101</v>
      </c>
      <c r="F2399">
        <v>-1.2755296637906</v>
      </c>
      <c r="G2399">
        <v>-2.6679937000499017</v>
      </c>
      <c r="H2399">
        <v>-0.46582730302550068</v>
      </c>
      <c r="I2399">
        <v>2.3755935882987709</v>
      </c>
      <c r="J2399">
        <v>-3.1590523025380151</v>
      </c>
      <c r="K2399">
        <v>6.2962550049609805</v>
      </c>
    </row>
    <row r="2400" spans="1:11" x14ac:dyDescent="0.7">
      <c r="A2400">
        <v>47.96</v>
      </c>
      <c r="B2400">
        <v>2.422438182760791</v>
      </c>
      <c r="C2400">
        <v>-4.0176430033538999</v>
      </c>
      <c r="D2400">
        <v>-5.880713025440599</v>
      </c>
      <c r="E2400">
        <v>1.8747082795176704</v>
      </c>
      <c r="F2400">
        <v>-1.0988606670330014</v>
      </c>
      <c r="G2400">
        <v>-2.0015279695201116E-2</v>
      </c>
      <c r="H2400">
        <v>-0.10894590883910027</v>
      </c>
      <c r="I2400">
        <v>2.0238175983169908</v>
      </c>
      <c r="J2400">
        <v>-2.1945579662900059</v>
      </c>
      <c r="K2400">
        <v>7.2343936139145377</v>
      </c>
    </row>
    <row r="2401" spans="1:11" x14ac:dyDescent="0.7">
      <c r="A2401">
        <v>47.98</v>
      </c>
      <c r="B2401">
        <v>1.8802864340243008</v>
      </c>
      <c r="C2401">
        <v>-1.4116723093519994</v>
      </c>
      <c r="D2401">
        <v>-6.0506706520209974</v>
      </c>
      <c r="E2401">
        <v>1.6995121454044799</v>
      </c>
      <c r="F2401">
        <v>-0.74681424154420029</v>
      </c>
      <c r="G2401">
        <v>3.487309844164999</v>
      </c>
      <c r="H2401">
        <v>-0.11437625363689996</v>
      </c>
      <c r="I2401">
        <v>1.3174560660661401</v>
      </c>
      <c r="J2401">
        <v>-2.1868005609940155</v>
      </c>
      <c r="K2401">
        <v>9.1051489403410404</v>
      </c>
    </row>
    <row r="2402" spans="1:11" x14ac:dyDescent="0.7">
      <c r="A2402">
        <v>48</v>
      </c>
      <c r="B2402">
        <v>1.3169038061496199</v>
      </c>
      <c r="C2402">
        <v>1.5415811461532005</v>
      </c>
      <c r="D2402">
        <v>-5.8624468760890096</v>
      </c>
      <c r="E2402">
        <v>1.1677623661536307</v>
      </c>
      <c r="F2402">
        <v>-0.74729937558549864</v>
      </c>
      <c r="G2402">
        <v>7.6995968266492998</v>
      </c>
      <c r="H2402">
        <v>-0.122534275465501</v>
      </c>
      <c r="I2402">
        <v>0.96200129897863995</v>
      </c>
      <c r="J2402">
        <v>-2.5749887522450194</v>
      </c>
      <c r="K2402">
        <v>10.978236037765161</v>
      </c>
    </row>
    <row r="2403" spans="1:11" x14ac:dyDescent="0.7">
      <c r="A2403">
        <v>48.02</v>
      </c>
      <c r="B2403">
        <v>1.1253620895469094</v>
      </c>
      <c r="C2403">
        <v>3.8054368352119692</v>
      </c>
      <c r="D2403">
        <v>-5.6678887924998094</v>
      </c>
      <c r="E2403">
        <v>0.99374138377354004</v>
      </c>
      <c r="F2403">
        <v>-0.5711153165071039</v>
      </c>
      <c r="G2403">
        <v>11.039484964002309</v>
      </c>
      <c r="H2403">
        <v>0.22422159830840016</v>
      </c>
      <c r="I2403">
        <v>0.25270875406316051</v>
      </c>
      <c r="J2403">
        <v>-2.7635445775140113</v>
      </c>
      <c r="K2403">
        <v>12.66493591795135</v>
      </c>
    </row>
    <row r="2404" spans="1:11" x14ac:dyDescent="0.7">
      <c r="A2404">
        <v>48.04</v>
      </c>
      <c r="B2404">
        <v>1.6892098708746008</v>
      </c>
      <c r="C2404">
        <v>5.7246800803972002</v>
      </c>
      <c r="D2404">
        <v>-5.8685393914579009</v>
      </c>
      <c r="E2404">
        <v>0.80976061706701064</v>
      </c>
      <c r="F2404">
        <v>-0.57057578391360408</v>
      </c>
      <c r="G2404">
        <v>13.516261660621609</v>
      </c>
      <c r="H2404">
        <v>5.8766003126299537E-2</v>
      </c>
      <c r="I2404">
        <v>-0.27096796032665971</v>
      </c>
      <c r="J2404">
        <v>-2.3866182701860055</v>
      </c>
      <c r="K2404">
        <v>13.411960443019211</v>
      </c>
    </row>
    <row r="2405" spans="1:11" x14ac:dyDescent="0.7">
      <c r="A2405">
        <v>48.06</v>
      </c>
      <c r="B2405">
        <v>2.5831116586832898</v>
      </c>
      <c r="C2405">
        <v>6.2475402730067398</v>
      </c>
      <c r="D2405">
        <v>-5.880713025440599</v>
      </c>
      <c r="E2405">
        <v>0.80653939336834046</v>
      </c>
      <c r="F2405">
        <v>-0.57036043215600074</v>
      </c>
      <c r="G2405">
        <v>14.575207575245589</v>
      </c>
      <c r="H2405">
        <v>-0.11166024861850055</v>
      </c>
      <c r="I2405">
        <v>-0.44380021838564954</v>
      </c>
      <c r="J2405">
        <v>-2.3904308879800169</v>
      </c>
      <c r="K2405">
        <v>13.78541259009536</v>
      </c>
    </row>
    <row r="2406" spans="1:11" x14ac:dyDescent="0.7">
      <c r="A2406">
        <v>48.08</v>
      </c>
      <c r="B2406">
        <v>2.74393308439946</v>
      </c>
      <c r="C2406">
        <v>6.0729863950938698</v>
      </c>
      <c r="D2406">
        <v>-5.1520819419302057</v>
      </c>
      <c r="E2406">
        <v>0.80976061706701064</v>
      </c>
      <c r="F2406">
        <v>-4.164496058480438E-2</v>
      </c>
      <c r="G2406">
        <v>14.74891351352343</v>
      </c>
      <c r="H2406">
        <v>0.41576017846900015</v>
      </c>
      <c r="I2406">
        <v>-0.26961539622854946</v>
      </c>
      <c r="J2406">
        <v>-2.3866182701860055</v>
      </c>
      <c r="K2406">
        <v>14.16082704730392</v>
      </c>
    </row>
    <row r="2407" spans="1:11" x14ac:dyDescent="0.7">
      <c r="A2407">
        <v>48.1</v>
      </c>
      <c r="B2407">
        <v>2.0001598205288307</v>
      </c>
      <c r="C2407">
        <v>5.7229674494706</v>
      </c>
      <c r="D2407">
        <v>-4.780993437753807</v>
      </c>
      <c r="E2407">
        <v>0.45648498340764032</v>
      </c>
      <c r="F2407">
        <v>0.13491683736859983</v>
      </c>
      <c r="G2407">
        <v>13.864797148564769</v>
      </c>
      <c r="H2407">
        <v>0.23206774001539898</v>
      </c>
      <c r="I2407">
        <v>-9.6569840520650096E-2</v>
      </c>
      <c r="J2407">
        <v>-2.9668024927190118</v>
      </c>
      <c r="K2407">
        <v>13.974131891082521</v>
      </c>
    </row>
    <row r="2408" spans="1:11" x14ac:dyDescent="0.7">
      <c r="A2408">
        <v>48.12</v>
      </c>
      <c r="B2408">
        <v>1.6378733070438507</v>
      </c>
      <c r="C2408">
        <v>4.6760136044859903</v>
      </c>
      <c r="D2408">
        <v>-5.661726931800402</v>
      </c>
      <c r="E2408">
        <v>0.6386334333930801</v>
      </c>
      <c r="F2408">
        <v>-0.5711153165071039</v>
      </c>
      <c r="G2408">
        <v>12.802071963488078</v>
      </c>
      <c r="H2408">
        <v>-0.48280120793710068</v>
      </c>
      <c r="I2408">
        <v>-9.9171551462589491E-2</v>
      </c>
      <c r="J2408">
        <v>-2.9595490164760179</v>
      </c>
      <c r="K2408">
        <v>13.226739050567421</v>
      </c>
    </row>
    <row r="2409" spans="1:11" x14ac:dyDescent="0.7">
      <c r="A2409">
        <v>48.14</v>
      </c>
      <c r="B2409">
        <v>2.0306375163949308</v>
      </c>
      <c r="C2409">
        <v>3.9821860393571296</v>
      </c>
      <c r="D2409">
        <v>-5.6863513036685021</v>
      </c>
      <c r="E2409">
        <v>0.98873356635689014</v>
      </c>
      <c r="F2409">
        <v>-0.57057578391360408</v>
      </c>
      <c r="G2409">
        <v>11.756367278000308</v>
      </c>
      <c r="H2409">
        <v>6.1430138763100217E-2</v>
      </c>
      <c r="I2409">
        <v>8.2971012867860239E-2</v>
      </c>
      <c r="J2409">
        <v>-2.19068053472202</v>
      </c>
      <c r="K2409">
        <v>12.476153273172041</v>
      </c>
    </row>
    <row r="2410" spans="1:11" x14ac:dyDescent="0.7">
      <c r="A2410">
        <v>48.16</v>
      </c>
      <c r="B2410">
        <v>2.4124178330318404</v>
      </c>
      <c r="C2410">
        <v>2.9407937810915694</v>
      </c>
      <c r="D2410">
        <v>-6.06272884044931</v>
      </c>
      <c r="E2410">
        <v>0.98373511518227996</v>
      </c>
      <c r="F2410">
        <v>-0.74649131254970058</v>
      </c>
      <c r="G2410">
        <v>10.531291661509758</v>
      </c>
      <c r="H2410">
        <v>6.94127465541996E-2</v>
      </c>
      <c r="I2410">
        <v>0.43896170453484995</v>
      </c>
      <c r="J2410">
        <v>-2.3866182701860055</v>
      </c>
      <c r="K2410">
        <v>11.914227234449811</v>
      </c>
    </row>
    <row r="2411" spans="1:11" x14ac:dyDescent="0.7">
      <c r="A2411">
        <v>48.18</v>
      </c>
      <c r="B2411">
        <v>1.8802864340243008</v>
      </c>
      <c r="C2411">
        <v>2.0697879553566008</v>
      </c>
      <c r="D2411">
        <v>-5.8685393914579009</v>
      </c>
      <c r="E2411">
        <v>0.80976061706701064</v>
      </c>
      <c r="F2411">
        <v>-0.57057578391360408</v>
      </c>
      <c r="G2411">
        <v>9.2925151423304992</v>
      </c>
      <c r="H2411">
        <v>-0.46865194824470002</v>
      </c>
      <c r="I2411">
        <v>0.25985907178723977</v>
      </c>
      <c r="J2411">
        <v>-2.3828031531350007</v>
      </c>
      <c r="K2411">
        <v>11.54003938186638</v>
      </c>
    </row>
    <row r="2412" spans="1:11" x14ac:dyDescent="0.7">
      <c r="A2412">
        <v>48.2</v>
      </c>
      <c r="B2412">
        <v>1.6789551676420906</v>
      </c>
      <c r="C2412">
        <v>1.5432932506030994</v>
      </c>
      <c r="D2412">
        <v>-5.6802009748334967</v>
      </c>
      <c r="E2412">
        <v>0.99040179683630036</v>
      </c>
      <c r="F2412">
        <v>-0.74729937558549864</v>
      </c>
      <c r="G2412">
        <v>8.7563406238030996</v>
      </c>
      <c r="H2412">
        <v>0.23206774001539898</v>
      </c>
      <c r="I2412">
        <v>0.60914425247888015</v>
      </c>
      <c r="J2412">
        <v>-2.5712335295390005</v>
      </c>
      <c r="K2412">
        <v>11.35303772553306</v>
      </c>
    </row>
    <row r="2413" spans="1:11" x14ac:dyDescent="0.7">
      <c r="A2413">
        <v>48.22</v>
      </c>
      <c r="B2413">
        <v>2.0103252947158108</v>
      </c>
      <c r="C2413">
        <v>1.5398679897191005</v>
      </c>
      <c r="D2413">
        <v>-5.3092684997981081</v>
      </c>
      <c r="E2413">
        <v>1.35040926867089</v>
      </c>
      <c r="F2413">
        <v>-0.74746128477490004</v>
      </c>
      <c r="G2413">
        <v>7.6959876185946001</v>
      </c>
      <c r="H2413">
        <v>-0.12798131103349952</v>
      </c>
      <c r="I2413">
        <v>0.96005001577219051</v>
      </c>
      <c r="J2413">
        <v>-3.1483559559910077</v>
      </c>
      <c r="K2413">
        <v>11.16585201245138</v>
      </c>
    </row>
    <row r="2414" spans="1:11" x14ac:dyDescent="0.7">
      <c r="A2414">
        <v>48.24</v>
      </c>
      <c r="B2414">
        <v>2.3923586798911796</v>
      </c>
      <c r="C2414">
        <v>1.1966979893405991</v>
      </c>
      <c r="D2414">
        <v>-5.3280666929881022</v>
      </c>
      <c r="E2414">
        <v>1.3450675967597903</v>
      </c>
      <c r="F2414">
        <v>-0.923214287002601</v>
      </c>
      <c r="G2414">
        <v>7.1806418831849985</v>
      </c>
      <c r="H2414">
        <v>6.1430138763100217E-2</v>
      </c>
      <c r="I2414">
        <v>0.78814383106066987</v>
      </c>
      <c r="J2414">
        <v>-2.7709277278360105</v>
      </c>
      <c r="K2414">
        <v>10.416371301100941</v>
      </c>
    </row>
    <row r="2415" spans="1:11" x14ac:dyDescent="0.7">
      <c r="A2415">
        <v>48.26</v>
      </c>
      <c r="B2415">
        <v>2.7736891517543505</v>
      </c>
      <c r="C2415">
        <v>0.50617351080209971</v>
      </c>
      <c r="D2415">
        <v>-5.6986404546428986</v>
      </c>
      <c r="E2415">
        <v>1.69762384199473</v>
      </c>
      <c r="F2415">
        <v>-0.92256842893829827</v>
      </c>
      <c r="G2415">
        <v>6.488610154341</v>
      </c>
      <c r="H2415">
        <v>-0.11166024861850055</v>
      </c>
      <c r="I2415">
        <v>1.318320910792111</v>
      </c>
      <c r="J2415">
        <v>-2.9704256664790023</v>
      </c>
      <c r="K2415">
        <v>10.229369373163561</v>
      </c>
    </row>
    <row r="2416" spans="1:11" x14ac:dyDescent="0.7">
      <c r="A2416">
        <v>48.28</v>
      </c>
      <c r="B2416">
        <v>2.2417763594201308</v>
      </c>
      <c r="C2416">
        <v>-1.6899277370500343E-2</v>
      </c>
      <c r="D2416">
        <v>-5.6924977957419003</v>
      </c>
      <c r="E2416">
        <v>2.0557350298216202</v>
      </c>
      <c r="F2416">
        <v>-0.92299886946859999</v>
      </c>
      <c r="G2416">
        <v>5.4250477922744</v>
      </c>
      <c r="H2416">
        <v>-0.82292764285240061</v>
      </c>
      <c r="I2416">
        <v>1.3174560660661401</v>
      </c>
      <c r="J2416">
        <v>-3.1590523025380151</v>
      </c>
      <c r="K2416">
        <v>10.04181527417912</v>
      </c>
    </row>
    <row r="2417" spans="1:11" x14ac:dyDescent="0.7">
      <c r="A2417">
        <v>48.3</v>
      </c>
      <c r="B2417">
        <v>1.3272728188892504</v>
      </c>
      <c r="C2417">
        <v>-0.89559953815109949</v>
      </c>
      <c r="D2417">
        <v>-5.5041063620522976</v>
      </c>
      <c r="E2417">
        <v>1.8805416249717499</v>
      </c>
      <c r="F2417">
        <v>-1.0999377550797007</v>
      </c>
      <c r="G2417">
        <v>3.8296609606036984</v>
      </c>
      <c r="H2417">
        <v>-0.2984473551329998</v>
      </c>
      <c r="I2417">
        <v>1.8444959598638606</v>
      </c>
      <c r="J2417">
        <v>-3.3478645034130068</v>
      </c>
      <c r="K2417">
        <v>9.1045961354918301</v>
      </c>
    </row>
    <row r="2418" spans="1:11" x14ac:dyDescent="0.7">
      <c r="A2418">
        <v>48.32</v>
      </c>
      <c r="B2418">
        <v>1.30652842228079</v>
      </c>
      <c r="C2418">
        <v>-1.5977780193548003</v>
      </c>
      <c r="D2418">
        <v>-5.6678887924998094</v>
      </c>
      <c r="E2418">
        <v>1.7070771535682505</v>
      </c>
      <c r="F2418">
        <v>-1.1007473011782025</v>
      </c>
      <c r="G2418">
        <v>2.4054241008030992</v>
      </c>
      <c r="H2418">
        <v>-0.47996787952209985</v>
      </c>
      <c r="I2418">
        <v>1.6669567926767295</v>
      </c>
      <c r="J2418">
        <v>-3.1483559559910077</v>
      </c>
      <c r="K2418">
        <v>8.5413792214509918</v>
      </c>
    </row>
    <row r="2419" spans="1:11" x14ac:dyDescent="0.7">
      <c r="A2419">
        <v>48.34</v>
      </c>
      <c r="B2419">
        <v>1.8700950908095901</v>
      </c>
      <c r="C2419">
        <v>-2.8073014242132004</v>
      </c>
      <c r="D2419">
        <v>-5.6863513036685021</v>
      </c>
      <c r="E2419">
        <v>1.7014016271627002</v>
      </c>
      <c r="F2419">
        <v>-1.2761761139025012</v>
      </c>
      <c r="G2419">
        <v>1.5434936354768993</v>
      </c>
      <c r="H2419">
        <v>-0.29012872596570105</v>
      </c>
      <c r="I2419">
        <v>1.494127689912351</v>
      </c>
      <c r="J2419">
        <v>-2.7709277278360105</v>
      </c>
      <c r="K2419">
        <v>8.1690351395700525</v>
      </c>
    </row>
    <row r="2420" spans="1:11" x14ac:dyDescent="0.7">
      <c r="A2420">
        <v>48.36</v>
      </c>
      <c r="B2420">
        <v>2.0711872137672405</v>
      </c>
      <c r="C2420">
        <v>-2.973685346241</v>
      </c>
      <c r="D2420">
        <v>-6.06272884044931</v>
      </c>
      <c r="E2420">
        <v>1.6957367158314902</v>
      </c>
      <c r="F2420">
        <v>-1.2748840029952007</v>
      </c>
      <c r="G2420">
        <v>0.86210532960889807</v>
      </c>
      <c r="H2420">
        <v>-0.8170628704707994</v>
      </c>
      <c r="I2420">
        <v>1.3191852252638094</v>
      </c>
      <c r="J2420">
        <v>-2.7746156743190227</v>
      </c>
      <c r="K2420">
        <v>7.7954609108839445</v>
      </c>
    </row>
    <row r="2421" spans="1:11" x14ac:dyDescent="0.7">
      <c r="A2421">
        <v>48.38</v>
      </c>
      <c r="B2421">
        <v>2.2316990463537909</v>
      </c>
      <c r="C2421">
        <v>-3.1524024417062009</v>
      </c>
      <c r="D2421">
        <v>-5.6924977957419003</v>
      </c>
      <c r="E2421">
        <v>2.0557350298216202</v>
      </c>
      <c r="F2421">
        <v>-0.92299886946859999</v>
      </c>
      <c r="G2421">
        <v>1.2025913614964985</v>
      </c>
      <c r="H2421">
        <v>-0.28735925031419995</v>
      </c>
      <c r="I2421">
        <v>1.8473084311287495</v>
      </c>
      <c r="J2421">
        <v>-2.7746156743190227</v>
      </c>
      <c r="K2421">
        <v>7.7954609108839445</v>
      </c>
    </row>
    <row r="2422" spans="1:11" x14ac:dyDescent="0.7">
      <c r="A2422">
        <v>48.4</v>
      </c>
      <c r="B2422">
        <v>1.4979572814115496</v>
      </c>
      <c r="C2422">
        <v>-2.1164635513323002</v>
      </c>
      <c r="D2422">
        <v>-5.6740468056433002</v>
      </c>
      <c r="E2422">
        <v>2.4182971912951912</v>
      </c>
      <c r="F2422">
        <v>-1.0999377550797007</v>
      </c>
      <c r="G2422">
        <v>1.7168193964332978</v>
      </c>
      <c r="H2422">
        <v>-0.65299494206210085</v>
      </c>
      <c r="I2422">
        <v>2.1972988456504199</v>
      </c>
      <c r="J2422">
        <v>-3.3478645034130068</v>
      </c>
      <c r="K2422">
        <v>8.3551156054780868</v>
      </c>
    </row>
    <row r="2423" spans="1:11" x14ac:dyDescent="0.7">
      <c r="A2423">
        <v>48.42</v>
      </c>
      <c r="B2423">
        <v>1.6584268584983004</v>
      </c>
      <c r="C2423">
        <v>-1.9464053536964006</v>
      </c>
      <c r="D2423">
        <v>-5.8502504308025038</v>
      </c>
      <c r="E2423">
        <v>1.8844365935991707</v>
      </c>
      <c r="F2423">
        <v>-1.2771472722075004</v>
      </c>
      <c r="G2423">
        <v>2.5842435167291988</v>
      </c>
      <c r="H2423">
        <v>-0.6558800982278008</v>
      </c>
      <c r="I2423">
        <v>1.843791762487041</v>
      </c>
      <c r="J2423">
        <v>-3.3443615754520124</v>
      </c>
      <c r="K2423">
        <v>8.7291797768462729</v>
      </c>
    </row>
    <row r="2424" spans="1:11" x14ac:dyDescent="0.7">
      <c r="A2424">
        <v>48.44</v>
      </c>
      <c r="B2424">
        <v>2.2216155480408304</v>
      </c>
      <c r="C2424">
        <v>-1.0660370797575993</v>
      </c>
      <c r="D2424">
        <v>-5.5103106666941102</v>
      </c>
      <c r="E2424">
        <v>1.8785959632919305</v>
      </c>
      <c r="F2424">
        <v>-0.74681424154420029</v>
      </c>
      <c r="G2424">
        <v>3.487309844164999</v>
      </c>
      <c r="H2424">
        <v>6.4092640211599772E-2</v>
      </c>
      <c r="I2424">
        <v>1.494127689912351</v>
      </c>
      <c r="J2424">
        <v>-2.9631769434970181</v>
      </c>
      <c r="K2424">
        <v>9.1051489403410404</v>
      </c>
    </row>
    <row r="2425" spans="1:11" x14ac:dyDescent="0.7">
      <c r="A2425">
        <v>48.46</v>
      </c>
      <c r="B2425">
        <v>2.4124178330318404</v>
      </c>
      <c r="C2425">
        <v>-0.19203988747760015</v>
      </c>
      <c r="D2425">
        <v>-5.880713025440599</v>
      </c>
      <c r="E2425">
        <v>1.5186519841345607</v>
      </c>
      <c r="F2425">
        <v>-1.0988606670330014</v>
      </c>
      <c r="G2425">
        <v>4.9039279595337995</v>
      </c>
      <c r="H2425">
        <v>-0.64147200960320028</v>
      </c>
      <c r="I2425">
        <v>1.4949382332290897</v>
      </c>
      <c r="J2425">
        <v>-2.9704256664790023</v>
      </c>
      <c r="K2425">
        <v>9.4806254333512996</v>
      </c>
    </row>
    <row r="2426" spans="1:11" x14ac:dyDescent="0.7">
      <c r="A2426">
        <v>48.48</v>
      </c>
      <c r="B2426">
        <v>2.4023913339627505</v>
      </c>
      <c r="C2426">
        <v>0.15391654948309963</v>
      </c>
      <c r="D2426">
        <v>-5.6924977957419003</v>
      </c>
      <c r="E2426">
        <v>1.3432892609873504</v>
      </c>
      <c r="F2426">
        <v>-0.74681424154420029</v>
      </c>
      <c r="G2426">
        <v>6.3027107615046987</v>
      </c>
      <c r="H2426">
        <v>-0.11709392542740105</v>
      </c>
      <c r="I2426">
        <v>0.96395018723791992</v>
      </c>
      <c r="J2426">
        <v>-2.7746156743190227</v>
      </c>
      <c r="K2426">
        <v>10.04206072373805</v>
      </c>
    </row>
    <row r="2427" spans="1:11" x14ac:dyDescent="0.7">
      <c r="A2427">
        <v>48.5</v>
      </c>
      <c r="B2427">
        <v>1.4876391057034404</v>
      </c>
      <c r="C2427">
        <v>1.3664378045044998</v>
      </c>
      <c r="D2427">
        <v>-5.4978981839568064</v>
      </c>
      <c r="E2427">
        <v>1.1694867423845805</v>
      </c>
      <c r="F2427">
        <v>-0.39439131241159942</v>
      </c>
      <c r="G2427">
        <v>7.6995968266492998</v>
      </c>
      <c r="H2427">
        <v>-0.122534275465501</v>
      </c>
      <c r="I2427">
        <v>0.96200129897863995</v>
      </c>
      <c r="J2427">
        <v>-2.7709277278360105</v>
      </c>
      <c r="K2427">
        <v>10.79092732802275</v>
      </c>
    </row>
    <row r="2428" spans="1:11" x14ac:dyDescent="0.7">
      <c r="A2428">
        <v>48.52</v>
      </c>
      <c r="B2428">
        <v>1.2961466614089794</v>
      </c>
      <c r="C2428">
        <v>2.2356227251875005</v>
      </c>
      <c r="D2428">
        <v>-5.3092684997981081</v>
      </c>
      <c r="E2428">
        <v>1.35040926867089</v>
      </c>
      <c r="F2428">
        <v>-0.74762329303680275</v>
      </c>
      <c r="G2428">
        <v>9.4546935691457197</v>
      </c>
      <c r="H2428">
        <v>-0.1307073397435996</v>
      </c>
      <c r="I2428">
        <v>0.95907347468378035</v>
      </c>
      <c r="J2428">
        <v>-2.7635445775140113</v>
      </c>
      <c r="K2428">
        <v>11.91533248197991</v>
      </c>
    </row>
    <row r="2429" spans="1:11" x14ac:dyDescent="0.7">
      <c r="A2429">
        <v>48.54</v>
      </c>
      <c r="B2429">
        <v>1.6789551676420906</v>
      </c>
      <c r="C2429">
        <v>3.2853595282845305</v>
      </c>
      <c r="D2429">
        <v>-5.6863513036685021</v>
      </c>
      <c r="E2429">
        <v>0.98873356635689014</v>
      </c>
      <c r="F2429">
        <v>-0.21793728082469954</v>
      </c>
      <c r="G2429">
        <v>10.345654873740189</v>
      </c>
      <c r="H2429">
        <v>-0.2984473551329998</v>
      </c>
      <c r="I2429">
        <v>0.43328441671760043</v>
      </c>
      <c r="J2429">
        <v>-2.5787415137210132</v>
      </c>
      <c r="K2429">
        <v>12.101658618694421</v>
      </c>
    </row>
    <row r="2430" spans="1:11" x14ac:dyDescent="0.7">
      <c r="A2430">
        <v>48.56</v>
      </c>
      <c r="B2430">
        <v>2.7637765477214007</v>
      </c>
      <c r="C2430">
        <v>3.9850716706146407</v>
      </c>
      <c r="D2430">
        <v>-5.6986404546428986</v>
      </c>
      <c r="E2430">
        <v>0.98540022650279013</v>
      </c>
      <c r="F2430">
        <v>-0.57036043215600074</v>
      </c>
      <c r="G2430">
        <v>11.761096154509339</v>
      </c>
      <c r="H2430">
        <v>-0.11437625363689996</v>
      </c>
      <c r="I2430">
        <v>-9.2673259639060035E-2</v>
      </c>
      <c r="J2430">
        <v>-2.0025605711070114</v>
      </c>
      <c r="K2430">
        <v>12.662480616818129</v>
      </c>
    </row>
    <row r="2431" spans="1:11" x14ac:dyDescent="0.7">
      <c r="A2431">
        <v>48.58</v>
      </c>
      <c r="B2431">
        <v>2.2216155480408304</v>
      </c>
      <c r="C2431">
        <v>4.85426169139153</v>
      </c>
      <c r="D2431">
        <v>-6.0506706520209974</v>
      </c>
      <c r="E2431">
        <v>0.98706637657021989</v>
      </c>
      <c r="F2431">
        <v>-0.39422960106450233</v>
      </c>
      <c r="G2431">
        <v>12.98928794018618</v>
      </c>
      <c r="H2431">
        <v>-0.11709392542740105</v>
      </c>
      <c r="I2431">
        <v>0.25866918051822996</v>
      </c>
      <c r="J2431">
        <v>-2.5824918163840209</v>
      </c>
      <c r="K2431">
        <v>13.224345132412591</v>
      </c>
    </row>
    <row r="2432" spans="1:11" x14ac:dyDescent="0.7">
      <c r="A2432">
        <v>48.6</v>
      </c>
      <c r="B2432">
        <v>1.6584268584983004</v>
      </c>
      <c r="C2432">
        <v>4.6775139987930299</v>
      </c>
      <c r="D2432">
        <v>-5.4978981839568064</v>
      </c>
      <c r="E2432">
        <v>0.45648498340764032</v>
      </c>
      <c r="F2432">
        <v>-0.21793728082469954</v>
      </c>
      <c r="G2432">
        <v>13.15847028888869</v>
      </c>
      <c r="H2432">
        <v>-0.1252569567883004</v>
      </c>
      <c r="I2432">
        <v>-9.7870296465989881E-2</v>
      </c>
      <c r="J2432">
        <v>-2.9631769434970181</v>
      </c>
      <c r="K2432">
        <v>13.60055797415894</v>
      </c>
    </row>
    <row r="2433" spans="1:11" x14ac:dyDescent="0.7">
      <c r="A2433">
        <v>48.62</v>
      </c>
      <c r="B2433">
        <v>1.466983725839631</v>
      </c>
      <c r="C2433">
        <v>5.1995709752528496</v>
      </c>
      <c r="D2433">
        <v>-5.4854701928856997</v>
      </c>
      <c r="E2433">
        <v>0.45949155025011024</v>
      </c>
      <c r="F2433">
        <v>-0.39449928489540298</v>
      </c>
      <c r="G2433">
        <v>13.331791776734178</v>
      </c>
      <c r="H2433">
        <v>0.22683858587009986</v>
      </c>
      <c r="I2433">
        <v>-9.9171551462589491E-2</v>
      </c>
      <c r="J2433">
        <v>-2.9595490164760179</v>
      </c>
      <c r="K2433">
        <v>13.226739050567421</v>
      </c>
    </row>
    <row r="2434" spans="1:11" x14ac:dyDescent="0.7">
      <c r="A2434">
        <v>48.64</v>
      </c>
      <c r="B2434">
        <v>1.6686941654518197</v>
      </c>
      <c r="C2434">
        <v>5.0267837667973696</v>
      </c>
      <c r="D2434">
        <v>-5.8685393914579009</v>
      </c>
      <c r="E2434">
        <v>0.80976061706701064</v>
      </c>
      <c r="F2434">
        <v>-0.39433737567570404</v>
      </c>
      <c r="G2434">
        <v>12.985307738675338</v>
      </c>
      <c r="H2434">
        <v>-0.11981326552469973</v>
      </c>
      <c r="I2434">
        <v>-9.527018289082001E-2</v>
      </c>
      <c r="J2434">
        <v>-2.5787415137210132</v>
      </c>
      <c r="K2434">
        <v>13.22514258212728</v>
      </c>
    </row>
    <row r="2435" spans="1:11" x14ac:dyDescent="0.7">
      <c r="A2435">
        <v>48.66</v>
      </c>
      <c r="B2435">
        <v>2.4023913339627505</v>
      </c>
      <c r="C2435">
        <v>3.6359109443334798</v>
      </c>
      <c r="D2435">
        <v>-6.06272884044931</v>
      </c>
      <c r="E2435">
        <v>0.27173351453308037</v>
      </c>
      <c r="F2435">
        <v>-0.57036043215600074</v>
      </c>
      <c r="G2435">
        <v>11.761096154509339</v>
      </c>
      <c r="H2435">
        <v>-0.11166024861850055</v>
      </c>
      <c r="I2435">
        <v>-0.44380021838564954</v>
      </c>
      <c r="J2435">
        <v>-2.5862396626520194</v>
      </c>
      <c r="K2435">
        <v>12.84929883932503</v>
      </c>
    </row>
    <row r="2436" spans="1:11" x14ac:dyDescent="0.7">
      <c r="A2436">
        <v>48.68</v>
      </c>
      <c r="B2436">
        <v>2.2216155480408304</v>
      </c>
      <c r="C2436">
        <v>3.46125021582702</v>
      </c>
      <c r="D2436">
        <v>-5.6924977957419003</v>
      </c>
      <c r="E2436">
        <v>0.63084349215309032</v>
      </c>
      <c r="F2436">
        <v>-0.39422960106450233</v>
      </c>
      <c r="G2436">
        <v>11.581587481516369</v>
      </c>
      <c r="H2436">
        <v>6.1430138763100217E-2</v>
      </c>
      <c r="I2436">
        <v>8.2971012867860239E-2</v>
      </c>
      <c r="J2436">
        <v>-2.3866182701860055</v>
      </c>
      <c r="K2436">
        <v>12.663093838734511</v>
      </c>
    </row>
    <row r="2437" spans="1:11" x14ac:dyDescent="0.7">
      <c r="A2437">
        <v>48.7</v>
      </c>
      <c r="B2437">
        <v>1.30652842228079</v>
      </c>
      <c r="C2437">
        <v>2.5857499927437306</v>
      </c>
      <c r="D2437">
        <v>-5.6802009748334967</v>
      </c>
      <c r="E2437">
        <v>0.99040179683630036</v>
      </c>
      <c r="F2437">
        <v>-0.57079139901789944</v>
      </c>
      <c r="G2437">
        <v>10.342856265458989</v>
      </c>
      <c r="H2437">
        <v>5.3432823265399776E-2</v>
      </c>
      <c r="I2437">
        <v>0.43214686710888994</v>
      </c>
      <c r="J2437">
        <v>-2.9631769434970181</v>
      </c>
      <c r="K2437">
        <v>12.102088296219641</v>
      </c>
    </row>
    <row r="2438" spans="1:11" x14ac:dyDescent="0.7">
      <c r="A2438">
        <v>48.72</v>
      </c>
      <c r="B2438">
        <v>1.2857585176531394</v>
      </c>
      <c r="C2438">
        <v>1.8852801934026999</v>
      </c>
      <c r="D2438">
        <v>-5.4854701928856997</v>
      </c>
      <c r="E2438">
        <v>0.81621513839358073</v>
      </c>
      <c r="F2438">
        <v>-0.74762329303680275</v>
      </c>
      <c r="G2438">
        <v>9.1022300957285793</v>
      </c>
      <c r="H2438">
        <v>-0.30678132053479956</v>
      </c>
      <c r="I2438">
        <v>0.42986967070368021</v>
      </c>
      <c r="J2438">
        <v>-2.7635445775140113</v>
      </c>
      <c r="K2438">
        <v>11.540530763994191</v>
      </c>
    </row>
    <row r="2439" spans="1:11" x14ac:dyDescent="0.7">
      <c r="A2439">
        <v>48.74</v>
      </c>
      <c r="B2439">
        <v>2.3722748840562407</v>
      </c>
      <c r="C2439">
        <v>1.8901014082176992</v>
      </c>
      <c r="D2439">
        <v>-5.6863513036685021</v>
      </c>
      <c r="E2439">
        <v>0.98873356635689014</v>
      </c>
      <c r="F2439">
        <v>-0.57057578391360408</v>
      </c>
      <c r="G2439">
        <v>8.9405362658062995</v>
      </c>
      <c r="H2439">
        <v>-0.11981326552469973</v>
      </c>
      <c r="I2439">
        <v>0.61022730050374019</v>
      </c>
      <c r="J2439">
        <v>-2.3828031531350007</v>
      </c>
      <c r="K2439">
        <v>11.54003938186638</v>
      </c>
    </row>
    <row r="2440" spans="1:11" x14ac:dyDescent="0.7">
      <c r="A2440">
        <v>48.76</v>
      </c>
      <c r="B2440">
        <v>2.9345242710127994</v>
      </c>
      <c r="C2440">
        <v>2.4179339818273995</v>
      </c>
      <c r="D2440">
        <v>-5.3405792830711079</v>
      </c>
      <c r="E2440">
        <v>0.62928841875682018</v>
      </c>
      <c r="F2440">
        <v>-0.39412195806630024</v>
      </c>
      <c r="G2440">
        <v>9.4761609673892586</v>
      </c>
      <c r="H2440">
        <v>6.4092640211599772E-2</v>
      </c>
      <c r="I2440">
        <v>0.43669287888666997</v>
      </c>
      <c r="J2440">
        <v>-2.3904308879800169</v>
      </c>
      <c r="K2440">
        <v>11.5395486435409</v>
      </c>
    </row>
    <row r="2441" spans="1:11" x14ac:dyDescent="0.7">
      <c r="A2441">
        <v>48.78</v>
      </c>
      <c r="B2441">
        <v>2.5631542271312</v>
      </c>
      <c r="C2441">
        <v>2.7634081278187796</v>
      </c>
      <c r="D2441">
        <v>-5.3343249394629026</v>
      </c>
      <c r="E2441">
        <v>0.63084349215309032</v>
      </c>
      <c r="F2441">
        <v>-0.57046807514660003</v>
      </c>
      <c r="G2441">
        <v>10.703118330746749</v>
      </c>
      <c r="H2441">
        <v>-0.29289990094270024</v>
      </c>
      <c r="I2441">
        <v>0.43555742196426994</v>
      </c>
      <c r="J2441">
        <v>-2.5787415137210132</v>
      </c>
      <c r="K2441">
        <v>12.101658618694421</v>
      </c>
    </row>
    <row r="2442" spans="1:11" x14ac:dyDescent="0.7">
      <c r="A2442">
        <v>48.8</v>
      </c>
      <c r="B2442">
        <v>2.0103252947158108</v>
      </c>
      <c r="C2442">
        <v>3.9802593301099307</v>
      </c>
      <c r="D2442">
        <v>-5.1394458108553067</v>
      </c>
      <c r="E2442">
        <v>0.81298586289611041</v>
      </c>
      <c r="F2442">
        <v>-0.21793728082469954</v>
      </c>
      <c r="G2442">
        <v>12.10382670701188</v>
      </c>
      <c r="H2442">
        <v>5.0763776025899432E-2</v>
      </c>
      <c r="I2442">
        <v>7.7988990192870311E-2</v>
      </c>
      <c r="J2442">
        <v>-2.9631769434970181</v>
      </c>
      <c r="K2442">
        <v>12.85132313518929</v>
      </c>
    </row>
    <row r="2443" spans="1:11" x14ac:dyDescent="0.7">
      <c r="A2443">
        <v>48.82</v>
      </c>
      <c r="B2443">
        <v>1.6481532409689006</v>
      </c>
      <c r="C2443">
        <v>4.6767640321856501</v>
      </c>
      <c r="D2443">
        <v>-5.4916861287789089</v>
      </c>
      <c r="E2443">
        <v>0.81459999646444015</v>
      </c>
      <c r="F2443">
        <v>-0.57100727795230455</v>
      </c>
      <c r="G2443">
        <v>13.156530419732178</v>
      </c>
      <c r="H2443">
        <v>0.22422159830840016</v>
      </c>
      <c r="I2443">
        <v>0.25270875406316051</v>
      </c>
      <c r="J2443">
        <v>-3.1519237436060052</v>
      </c>
      <c r="K2443">
        <v>13.414539353922791</v>
      </c>
    </row>
    <row r="2444" spans="1:11" x14ac:dyDescent="0.7">
      <c r="A2444">
        <v>48.84</v>
      </c>
      <c r="B2444">
        <v>1.8598974904386498</v>
      </c>
      <c r="C2444">
        <v>4.8535667892740202</v>
      </c>
      <c r="D2444">
        <v>-5.8685393914579009</v>
      </c>
      <c r="E2444">
        <v>0.80976061706701064</v>
      </c>
      <c r="F2444">
        <v>-0.57068355851730246</v>
      </c>
      <c r="G2444">
        <v>12.81026002045391</v>
      </c>
      <c r="H2444">
        <v>-0.11981326552469973</v>
      </c>
      <c r="I2444">
        <v>-9.527018289082001E-2</v>
      </c>
      <c r="J2444">
        <v>-2.5787415137210132</v>
      </c>
      <c r="K2444">
        <v>12.850647927649661</v>
      </c>
    </row>
    <row r="2445" spans="1:11" x14ac:dyDescent="0.7">
      <c r="A2445">
        <v>48.86</v>
      </c>
      <c r="B2445">
        <v>2.0711872137672405</v>
      </c>
      <c r="C2445">
        <v>3.6380464821408101</v>
      </c>
      <c r="D2445">
        <v>-6.06272884044931</v>
      </c>
      <c r="E2445">
        <v>0.98373511518227996</v>
      </c>
      <c r="F2445">
        <v>-0.39412195806630024</v>
      </c>
      <c r="G2445">
        <v>11.938132587003759</v>
      </c>
      <c r="H2445">
        <v>6.1430138763100217E-2</v>
      </c>
      <c r="I2445">
        <v>8.2971012867860239E-2</v>
      </c>
      <c r="J2445">
        <v>-2.1984328581930015</v>
      </c>
      <c r="K2445">
        <v>12.47504947363371</v>
      </c>
    </row>
    <row r="2446" spans="1:11" x14ac:dyDescent="0.7">
      <c r="A2446">
        <v>48.88</v>
      </c>
      <c r="B2446">
        <v>1.6994582809477201</v>
      </c>
      <c r="C2446">
        <v>2.9395120653634006</v>
      </c>
      <c r="D2446">
        <v>-6.0506706520209974</v>
      </c>
      <c r="E2446">
        <v>0.98706637657021989</v>
      </c>
      <c r="F2446">
        <v>-0.74681424154420029</v>
      </c>
      <c r="G2446">
        <v>10.17388702284657</v>
      </c>
      <c r="H2446">
        <v>-0.11709392542740105</v>
      </c>
      <c r="I2446">
        <v>0.25866918051822996</v>
      </c>
      <c r="J2446">
        <v>-2.3866182701860055</v>
      </c>
      <c r="K2446">
        <v>11.914227234449811</v>
      </c>
    </row>
    <row r="2447" spans="1:11" x14ac:dyDescent="0.7">
      <c r="A2447">
        <v>48.9</v>
      </c>
      <c r="B2447">
        <v>1.8292670887099103</v>
      </c>
      <c r="C2447">
        <v>1.7133514642824004</v>
      </c>
      <c r="D2447">
        <v>-5.6802009748334967</v>
      </c>
      <c r="E2447">
        <v>0.99040179683630036</v>
      </c>
      <c r="F2447">
        <v>-0.57079139901789944</v>
      </c>
      <c r="G2447">
        <v>8.2296917355955994</v>
      </c>
      <c r="H2447">
        <v>-0.1252569567883004</v>
      </c>
      <c r="I2447">
        <v>0.60806053919109981</v>
      </c>
      <c r="J2447">
        <v>-2.7709277278360105</v>
      </c>
      <c r="K2447">
        <v>11.16548335494457</v>
      </c>
    </row>
    <row r="2448" spans="1:11" x14ac:dyDescent="0.7">
      <c r="A2448">
        <v>48.92</v>
      </c>
      <c r="B2448">
        <v>2.0001598205288307</v>
      </c>
      <c r="C2448">
        <v>0.84068483547419959</v>
      </c>
      <c r="D2448">
        <v>-5.4916861287789089</v>
      </c>
      <c r="E2448">
        <v>1.5278243945542602</v>
      </c>
      <c r="F2448">
        <v>-0.74746128477490004</v>
      </c>
      <c r="G2448">
        <v>6.9912762787175993</v>
      </c>
      <c r="H2448">
        <v>-0.12798131103349952</v>
      </c>
      <c r="I2448">
        <v>0.96005001577219051</v>
      </c>
      <c r="J2448">
        <v>-2.9559187093159949</v>
      </c>
      <c r="K2448">
        <v>10.603495732461251</v>
      </c>
    </row>
    <row r="2449" spans="1:11" x14ac:dyDescent="0.7">
      <c r="A2449">
        <v>48.94</v>
      </c>
      <c r="B2449">
        <v>2.2115258587849205</v>
      </c>
      <c r="C2449">
        <v>-0.37182986436400078</v>
      </c>
      <c r="D2449">
        <v>-5.5041063620522976</v>
      </c>
      <c r="E2449">
        <v>1.5241519955626908</v>
      </c>
      <c r="F2449">
        <v>-0.92299886946859999</v>
      </c>
      <c r="G2449">
        <v>5.4250477922744</v>
      </c>
      <c r="H2449">
        <v>-0.64722994064860018</v>
      </c>
      <c r="I2449">
        <v>1.1407302401570805</v>
      </c>
      <c r="J2449">
        <v>-2.7672373630280163</v>
      </c>
      <c r="K2449">
        <v>10.041569663669669</v>
      </c>
    </row>
    <row r="2450" spans="1:11" x14ac:dyDescent="0.7">
      <c r="A2450">
        <v>48.96</v>
      </c>
      <c r="B2450">
        <v>2.6030446138514503</v>
      </c>
      <c r="C2450">
        <v>-0.71057676991899932</v>
      </c>
      <c r="D2450">
        <v>-5.8867941511583979</v>
      </c>
      <c r="E2450">
        <v>1.5168209325921502</v>
      </c>
      <c r="F2450">
        <v>-0.92256842893829827</v>
      </c>
      <c r="G2450">
        <v>4.7303273966122994</v>
      </c>
      <c r="H2450">
        <v>-0.63859569140520023</v>
      </c>
      <c r="I2450">
        <v>1.1434860879523105</v>
      </c>
      <c r="J2450">
        <v>-2.7746156743190227</v>
      </c>
      <c r="K2450">
        <v>9.2931941194533501</v>
      </c>
    </row>
    <row r="2451" spans="1:11" x14ac:dyDescent="0.7">
      <c r="A2451">
        <v>48.98</v>
      </c>
      <c r="B2451">
        <v>2.0711872137672405</v>
      </c>
      <c r="C2451">
        <v>-0.88577003201510074</v>
      </c>
      <c r="D2451">
        <v>-5.6986404546428986</v>
      </c>
      <c r="E2451">
        <v>1.69762384199473</v>
      </c>
      <c r="F2451">
        <v>-1.0991296923456986</v>
      </c>
      <c r="G2451">
        <v>4.5476528526576985</v>
      </c>
      <c r="H2451">
        <v>-0.29012872596570105</v>
      </c>
      <c r="I2451">
        <v>1.494127689912351</v>
      </c>
      <c r="J2451">
        <v>-2.3828031531350007</v>
      </c>
      <c r="K2451">
        <v>9.2927032203354898</v>
      </c>
    </row>
    <row r="2452" spans="1:11" x14ac:dyDescent="0.7">
      <c r="A2452">
        <v>49</v>
      </c>
      <c r="B2452">
        <v>1.1566407537460908</v>
      </c>
      <c r="C2452">
        <v>-0.7201896412731994</v>
      </c>
      <c r="D2452">
        <v>-5.3218045399924989</v>
      </c>
      <c r="E2452">
        <v>1.3468470426045007</v>
      </c>
      <c r="F2452">
        <v>-0.7469758540607998</v>
      </c>
      <c r="G2452">
        <v>5.2425800417515998</v>
      </c>
      <c r="H2452">
        <v>-0.2984473551329998</v>
      </c>
      <c r="I2452">
        <v>1.1388901882907305</v>
      </c>
      <c r="J2452">
        <v>-2.9595490164760179</v>
      </c>
      <c r="K2452">
        <v>9.4793364004987009</v>
      </c>
    </row>
    <row r="2453" spans="1:11" x14ac:dyDescent="0.7">
      <c r="A2453">
        <v>49.02</v>
      </c>
      <c r="B2453">
        <v>1.4773145891284098</v>
      </c>
      <c r="C2453">
        <v>0.3186278836626002</v>
      </c>
      <c r="D2453">
        <v>-5.6678887924998094</v>
      </c>
      <c r="E2453">
        <v>1.35040926867089</v>
      </c>
      <c r="F2453">
        <v>-0.92407727507990245</v>
      </c>
      <c r="G2453">
        <v>5.7559295876300993</v>
      </c>
      <c r="H2453">
        <v>-0.12798131103349952</v>
      </c>
      <c r="I2453">
        <v>0.96005001577219051</v>
      </c>
      <c r="J2453">
        <v>-2.9522860196740055</v>
      </c>
      <c r="K2453">
        <v>10.228448031153951</v>
      </c>
    </row>
    <row r="2454" spans="1:11" x14ac:dyDescent="0.7">
      <c r="A2454">
        <v>49.04</v>
      </c>
      <c r="B2454">
        <v>2.2115258587849205</v>
      </c>
      <c r="C2454">
        <v>0.67324946636360039</v>
      </c>
      <c r="D2454">
        <v>-6.0446359143489019</v>
      </c>
      <c r="E2454">
        <v>1.3450675967597903</v>
      </c>
      <c r="F2454">
        <v>-0.57057578391360408</v>
      </c>
      <c r="G2454">
        <v>7.5326207597092001</v>
      </c>
      <c r="H2454">
        <v>-0.29567277680970072</v>
      </c>
      <c r="I2454">
        <v>0.78711588234610996</v>
      </c>
      <c r="J2454">
        <v>-2.3828031531350007</v>
      </c>
      <c r="K2454">
        <v>10.79092732802275</v>
      </c>
    </row>
    <row r="2455" spans="1:11" x14ac:dyDescent="0.7">
      <c r="A2455">
        <v>49.06</v>
      </c>
      <c r="B2455">
        <v>2.5831116586832898</v>
      </c>
      <c r="C2455">
        <v>2.0697879553566008</v>
      </c>
      <c r="D2455">
        <v>-5.5227076701075077</v>
      </c>
      <c r="E2455">
        <v>1.1625956887514501</v>
      </c>
      <c r="F2455">
        <v>-0.39412195806630024</v>
      </c>
      <c r="G2455">
        <v>9.1244507360157598</v>
      </c>
      <c r="H2455">
        <v>-0.11166024861850055</v>
      </c>
      <c r="I2455">
        <v>0.26104823328546001</v>
      </c>
      <c r="J2455">
        <v>-2.3904308879800169</v>
      </c>
      <c r="K2455">
        <v>11.5395486435409</v>
      </c>
    </row>
    <row r="2456" spans="1:11" x14ac:dyDescent="0.7">
      <c r="A2456">
        <v>49.08</v>
      </c>
      <c r="B2456">
        <v>2.4023913339627505</v>
      </c>
      <c r="C2456">
        <v>3.2877115048484402</v>
      </c>
      <c r="D2456">
        <v>-5.6924977957419003</v>
      </c>
      <c r="E2456">
        <v>0.63084349215309032</v>
      </c>
      <c r="F2456">
        <v>-0.39422960106450233</v>
      </c>
      <c r="G2456">
        <v>10.87773725218147</v>
      </c>
      <c r="H2456">
        <v>-0.29289990094270024</v>
      </c>
      <c r="I2456">
        <v>8.2971012867860239E-2</v>
      </c>
      <c r="J2456">
        <v>-2.7746156743190227</v>
      </c>
      <c r="K2456">
        <v>12.288660536592161</v>
      </c>
    </row>
    <row r="2457" spans="1:11" x14ac:dyDescent="0.7">
      <c r="A2457">
        <v>49.1</v>
      </c>
      <c r="B2457">
        <v>2.0103252947158108</v>
      </c>
      <c r="C2457">
        <v>4.6775139987930299</v>
      </c>
      <c r="D2457">
        <v>-5.3218045399924989</v>
      </c>
      <c r="E2457">
        <v>0.6339565510681</v>
      </c>
      <c r="F2457">
        <v>-0.21793728082469954</v>
      </c>
      <c r="G2457">
        <v>12.806168495963949</v>
      </c>
      <c r="H2457">
        <v>0.40808928401200006</v>
      </c>
      <c r="I2457">
        <v>7.9235643264349953E-2</v>
      </c>
      <c r="J2457">
        <v>-2.9631769434970181</v>
      </c>
      <c r="K2457">
        <v>13.60055797415894</v>
      </c>
    </row>
    <row r="2458" spans="1:11" x14ac:dyDescent="0.7">
      <c r="A2458">
        <v>49.12</v>
      </c>
      <c r="B2458">
        <v>1.8292670887099103</v>
      </c>
      <c r="C2458">
        <v>5.8975222061415904</v>
      </c>
      <c r="D2458">
        <v>-5.3092684997981081</v>
      </c>
      <c r="E2458">
        <v>0.63707349887619014</v>
      </c>
      <c r="F2458">
        <v>-0.39449928489540298</v>
      </c>
      <c r="G2458">
        <v>14.38918219698558</v>
      </c>
      <c r="H2458">
        <v>4.8093088566799835E-2</v>
      </c>
      <c r="I2458">
        <v>7.6741571011029741E-2</v>
      </c>
      <c r="J2458">
        <v>-2.7672373630280163</v>
      </c>
      <c r="K2458">
        <v>14.163036817611641</v>
      </c>
    </row>
    <row r="2459" spans="1:11" x14ac:dyDescent="0.7">
      <c r="A2459">
        <v>49.14</v>
      </c>
      <c r="B2459">
        <v>1.8496936271471611</v>
      </c>
      <c r="C2459">
        <v>5.8982717121345498</v>
      </c>
      <c r="D2459">
        <v>-5.5041063620522976</v>
      </c>
      <c r="E2459">
        <v>9.8593477926460338E-2</v>
      </c>
      <c r="F2459">
        <v>-0.21793728082469954</v>
      </c>
      <c r="G2459">
        <v>15.274865167167629</v>
      </c>
      <c r="H2459">
        <v>5.3432823265399776E-2</v>
      </c>
      <c r="I2459">
        <v>-0.97949802826926025</v>
      </c>
      <c r="J2459">
        <v>-2.5787415137210132</v>
      </c>
      <c r="K2459">
        <v>14.34862654556014</v>
      </c>
    </row>
    <row r="2460" spans="1:11" x14ac:dyDescent="0.7">
      <c r="A2460">
        <v>49.16</v>
      </c>
      <c r="B2460">
        <v>1.5288738216948001</v>
      </c>
      <c r="C2460">
        <v>6.2475402730067398</v>
      </c>
      <c r="D2460">
        <v>-6.0567016262147035</v>
      </c>
      <c r="E2460">
        <v>0.27317661101085022</v>
      </c>
      <c r="F2460">
        <v>-0.21793728082469954</v>
      </c>
      <c r="G2460">
        <v>15.62931749998762</v>
      </c>
      <c r="H2460">
        <v>0.23989944097079885</v>
      </c>
      <c r="I2460">
        <v>-0.79773792249165965</v>
      </c>
      <c r="J2460">
        <v>-1.6187543832910194</v>
      </c>
      <c r="K2460">
        <v>14.15862017125986</v>
      </c>
    </row>
    <row r="2461" spans="1:11" x14ac:dyDescent="0.7">
      <c r="A2461">
        <v>49.18</v>
      </c>
      <c r="B2461">
        <v>1.1670541763471096</v>
      </c>
      <c r="C2461">
        <v>5.8990202980649196</v>
      </c>
      <c r="D2461">
        <v>-6.2327451119413979</v>
      </c>
      <c r="E2461">
        <v>0.45198216550048009</v>
      </c>
      <c r="F2461">
        <v>-0.21793728082469954</v>
      </c>
      <c r="G2461">
        <v>14.92417716671865</v>
      </c>
      <c r="H2461">
        <v>-0.11709392542740105</v>
      </c>
      <c r="I2461">
        <v>-0.44661182620146</v>
      </c>
      <c r="J2461">
        <v>-2.1945579662900059</v>
      </c>
      <c r="K2461">
        <v>13.97308907222485</v>
      </c>
    </row>
    <row r="2462" spans="1:11" x14ac:dyDescent="0.7">
      <c r="A2462">
        <v>49.2</v>
      </c>
      <c r="B2462">
        <v>1.3169038061496199</v>
      </c>
      <c r="C2462">
        <v>5.0267837667973696</v>
      </c>
      <c r="D2462">
        <v>-5.5041063620522976</v>
      </c>
      <c r="E2462">
        <v>0.81137273674458044</v>
      </c>
      <c r="F2462">
        <v>-0.21793728082469954</v>
      </c>
      <c r="G2462">
        <v>13.51260306025419</v>
      </c>
      <c r="H2462">
        <v>5.6100231795999989E-2</v>
      </c>
      <c r="I2462">
        <v>8.0481530931030498E-2</v>
      </c>
      <c r="J2462">
        <v>-2.5787415137210132</v>
      </c>
      <c r="K2462">
        <v>13.599637236604901</v>
      </c>
    </row>
    <row r="2463" spans="1:11" x14ac:dyDescent="0.7">
      <c r="A2463">
        <v>49.22</v>
      </c>
      <c r="B2463">
        <v>1.8292670887099103</v>
      </c>
      <c r="C2463">
        <v>3.1080750449020904</v>
      </c>
      <c r="D2463">
        <v>-5.3092684997981081</v>
      </c>
      <c r="E2463">
        <v>0.99374138377354004</v>
      </c>
      <c r="F2463">
        <v>-0.39455332070379967</v>
      </c>
      <c r="G2463">
        <v>10.861904660947769</v>
      </c>
      <c r="H2463">
        <v>4.8093088566799835E-2</v>
      </c>
      <c r="I2463">
        <v>0.42986967070368021</v>
      </c>
      <c r="J2463">
        <v>-2.7635445775140113</v>
      </c>
      <c r="K2463">
        <v>12.29013419996563</v>
      </c>
    </row>
    <row r="2464" spans="1:11" x14ac:dyDescent="0.7">
      <c r="A2464">
        <v>49.24</v>
      </c>
      <c r="B2464">
        <v>2.2115258587849205</v>
      </c>
      <c r="C2464">
        <v>1.7183287970911998</v>
      </c>
      <c r="D2464">
        <v>-5.8624468760890096</v>
      </c>
      <c r="E2464">
        <v>1.1677623661536307</v>
      </c>
      <c r="F2464">
        <v>-0.923214287002601</v>
      </c>
      <c r="G2464">
        <v>8.2365785127577986</v>
      </c>
      <c r="H2464">
        <v>-0.29567277680970072</v>
      </c>
      <c r="I2464">
        <v>0.78711588234610996</v>
      </c>
      <c r="J2464">
        <v>-2.7709277278360105</v>
      </c>
      <c r="K2464">
        <v>11.16548335494457</v>
      </c>
    </row>
    <row r="2465" spans="1:11" x14ac:dyDescent="0.7">
      <c r="A2465">
        <v>49.26</v>
      </c>
      <c r="B2465">
        <v>2.5930811930002609</v>
      </c>
      <c r="C2465">
        <v>-0.36493852695850038</v>
      </c>
      <c r="D2465">
        <v>-5.3405792830711079</v>
      </c>
      <c r="E2465">
        <v>1.3415120342487601</v>
      </c>
      <c r="F2465">
        <v>-0.74649131254970058</v>
      </c>
      <c r="G2465">
        <v>5.6073484222807988</v>
      </c>
      <c r="H2465">
        <v>-0.28735925031419995</v>
      </c>
      <c r="I2465">
        <v>1.1425680353294299</v>
      </c>
      <c r="J2465">
        <v>-2.7746156743190227</v>
      </c>
      <c r="K2465">
        <v>10.04206072373805</v>
      </c>
    </row>
    <row r="2466" spans="1:11" x14ac:dyDescent="0.7">
      <c r="A2466">
        <v>49.28</v>
      </c>
      <c r="B2466">
        <v>2.5831116586832898</v>
      </c>
      <c r="C2466">
        <v>-1.4116723093519994</v>
      </c>
      <c r="D2466">
        <v>-5.3343249394629026</v>
      </c>
      <c r="E2466">
        <v>1.6995121454044799</v>
      </c>
      <c r="F2466">
        <v>-0.74665272773729896</v>
      </c>
      <c r="G2466">
        <v>3.844017572239899</v>
      </c>
      <c r="H2466">
        <v>-0.29012872596570105</v>
      </c>
      <c r="I2466">
        <v>1.494127689912351</v>
      </c>
      <c r="J2466">
        <v>-3.1626130784520115</v>
      </c>
      <c r="K2466">
        <v>8.918760817311</v>
      </c>
    </row>
    <row r="2467" spans="1:11" x14ac:dyDescent="0.7">
      <c r="A2467">
        <v>49.3</v>
      </c>
      <c r="B2467">
        <v>2.0306375163949308</v>
      </c>
      <c r="C2467">
        <v>-1.5924260492237003</v>
      </c>
      <c r="D2467">
        <v>-5.6802009748334967</v>
      </c>
      <c r="E2467">
        <v>1.70329228837271</v>
      </c>
      <c r="F2467">
        <v>-0.92364551721119881</v>
      </c>
      <c r="G2467">
        <v>3.6511685875581001</v>
      </c>
      <c r="H2467">
        <v>-0.4743064406080002</v>
      </c>
      <c r="I2467">
        <v>1.6684735255955809</v>
      </c>
      <c r="J2467">
        <v>-3.1554891916880194</v>
      </c>
      <c r="K2467">
        <v>9.2922119993165797</v>
      </c>
    </row>
    <row r="2468" spans="1:11" x14ac:dyDescent="0.7">
      <c r="A2468">
        <v>49.32</v>
      </c>
      <c r="B2468">
        <v>1.8394834951637407</v>
      </c>
      <c r="C2468">
        <v>-1.0735787253594999</v>
      </c>
      <c r="D2468">
        <v>-5.6678887924998094</v>
      </c>
      <c r="E2468">
        <v>0.99374138377354004</v>
      </c>
      <c r="F2468">
        <v>-0.74762329303680275</v>
      </c>
      <c r="G2468">
        <v>4.1677414678887992</v>
      </c>
      <c r="H2468">
        <v>-0.12798131103349952</v>
      </c>
      <c r="I2468">
        <v>0.96005001577219051</v>
      </c>
      <c r="J2468">
        <v>-3.3443615754520124</v>
      </c>
      <c r="K2468">
        <v>9.4789061590922596</v>
      </c>
    </row>
    <row r="2469" spans="1:11" x14ac:dyDescent="0.7">
      <c r="A2469">
        <v>49.34</v>
      </c>
      <c r="B2469">
        <v>2.2216155480408304</v>
      </c>
      <c r="C2469">
        <v>-2.1278473084199945E-2</v>
      </c>
      <c r="D2469">
        <v>-5.8624468760890096</v>
      </c>
      <c r="E2469">
        <v>1.1677623661536307</v>
      </c>
      <c r="F2469">
        <v>-0.923214287002601</v>
      </c>
      <c r="G2469">
        <v>6.4766841301364995</v>
      </c>
      <c r="H2469">
        <v>5.8766003126299537E-2</v>
      </c>
      <c r="I2469">
        <v>1.1398104965703606</v>
      </c>
      <c r="J2469">
        <v>-2.7672373630280163</v>
      </c>
      <c r="K2469">
        <v>10.041569663669669</v>
      </c>
    </row>
    <row r="2470" spans="1:11" x14ac:dyDescent="0.7">
      <c r="A2470">
        <v>49.36</v>
      </c>
      <c r="B2470">
        <v>1.5391666922598901</v>
      </c>
      <c r="C2470">
        <v>1.3752577209815993</v>
      </c>
      <c r="D2470">
        <v>-6.06272884044931</v>
      </c>
      <c r="E2470">
        <v>0.98373511518227996</v>
      </c>
      <c r="F2470">
        <v>-0.92278358348740142</v>
      </c>
      <c r="G2470">
        <v>8.5952208061811</v>
      </c>
      <c r="H2470">
        <v>-0.11166024861850055</v>
      </c>
      <c r="I2470">
        <v>0.26104823328546001</v>
      </c>
      <c r="J2470">
        <v>-2.3904308879800169</v>
      </c>
      <c r="K2470">
        <v>11.5395486435409</v>
      </c>
    </row>
    <row r="2471" spans="1:11" x14ac:dyDescent="0.7">
      <c r="A2471">
        <v>49.38</v>
      </c>
      <c r="B2471">
        <v>1.3479917544402102</v>
      </c>
      <c r="C2471">
        <v>2.9395120653634006</v>
      </c>
      <c r="D2471">
        <v>-5.6924977957419003</v>
      </c>
      <c r="E2471">
        <v>0.63084349215309032</v>
      </c>
      <c r="F2471">
        <v>-0.57046807514660003</v>
      </c>
      <c r="G2471">
        <v>10.35124696151526</v>
      </c>
      <c r="H2471">
        <v>6.1430138763100217E-2</v>
      </c>
      <c r="I2471">
        <v>8.2971012867860239E-2</v>
      </c>
      <c r="J2471">
        <v>-2.3866182701860055</v>
      </c>
      <c r="K2471">
        <v>11.914227234449811</v>
      </c>
    </row>
    <row r="2472" spans="1:11" x14ac:dyDescent="0.7">
      <c r="A2472">
        <v>49.4</v>
      </c>
      <c r="B2472">
        <v>2.0204845247540408</v>
      </c>
      <c r="C2472">
        <v>4.6782635047329499</v>
      </c>
      <c r="D2472">
        <v>-5.3218045399924989</v>
      </c>
      <c r="E2472">
        <v>0.99040179683630036</v>
      </c>
      <c r="F2472">
        <v>-0.57079139901789944</v>
      </c>
      <c r="G2472">
        <v>12.456020795322459</v>
      </c>
      <c r="H2472">
        <v>-0.122534275465501</v>
      </c>
      <c r="I2472">
        <v>0.25628720597911059</v>
      </c>
      <c r="J2472">
        <v>-2.9668024927190118</v>
      </c>
      <c r="K2472">
        <v>13.22514258212728</v>
      </c>
    </row>
    <row r="2473" spans="1:11" x14ac:dyDescent="0.7">
      <c r="A2473">
        <v>49.42</v>
      </c>
      <c r="B2473">
        <v>1.8190444020000704</v>
      </c>
      <c r="C2473">
        <v>5.5483590414221204</v>
      </c>
      <c r="D2473">
        <v>-5.4854701928856997</v>
      </c>
      <c r="E2473">
        <v>1.1729387265370601</v>
      </c>
      <c r="F2473">
        <v>-0.5711153165071039</v>
      </c>
      <c r="G2473">
        <v>13.85962416317955</v>
      </c>
      <c r="H2473">
        <v>-0.12798131103349952</v>
      </c>
      <c r="I2473">
        <v>0.25390230428233984</v>
      </c>
      <c r="J2473">
        <v>-3.1519237436060052</v>
      </c>
      <c r="K2473">
        <v>13.78934107190851</v>
      </c>
    </row>
    <row r="2474" spans="1:11" x14ac:dyDescent="0.7">
      <c r="A2474">
        <v>49.44</v>
      </c>
      <c r="B2474">
        <v>2.5531663186183611</v>
      </c>
      <c r="C2474">
        <v>5.2013382109635202</v>
      </c>
      <c r="D2474">
        <v>-5.1457658480155999</v>
      </c>
      <c r="E2474">
        <v>1.1677623661536307</v>
      </c>
      <c r="F2474">
        <v>-0.21793728082469954</v>
      </c>
      <c r="G2474">
        <v>13.866519369045509</v>
      </c>
      <c r="H2474">
        <v>0.23467990955859896</v>
      </c>
      <c r="I2474">
        <v>-0.44801892458809967</v>
      </c>
      <c r="J2474">
        <v>-2.7709277278360105</v>
      </c>
      <c r="K2474">
        <v>13.41281951647546</v>
      </c>
    </row>
    <row r="2475" spans="1:11" x14ac:dyDescent="0.7">
      <c r="A2475">
        <v>49.46</v>
      </c>
      <c r="B2475">
        <v>2.753857860470271</v>
      </c>
      <c r="C2475">
        <v>5.0287087022736303</v>
      </c>
      <c r="D2475">
        <v>-5.6986404546428986</v>
      </c>
      <c r="E2475">
        <v>0.98540022650279013</v>
      </c>
      <c r="F2475">
        <v>-0.21793728082469954</v>
      </c>
      <c r="G2475">
        <v>12.81638793728543</v>
      </c>
      <c r="H2475">
        <v>0.23989944097079885</v>
      </c>
      <c r="I2475">
        <v>0.25985907178723977</v>
      </c>
      <c r="J2475">
        <v>-2.5824918163840209</v>
      </c>
      <c r="K2475">
        <v>13.224345132412591</v>
      </c>
    </row>
    <row r="2476" spans="1:11" x14ac:dyDescent="0.7">
      <c r="A2476">
        <v>49.48</v>
      </c>
      <c r="B2476">
        <v>2.753857860470271</v>
      </c>
      <c r="C2476">
        <v>3.6359109443334798</v>
      </c>
      <c r="D2476">
        <v>-5.6986404546428986</v>
      </c>
      <c r="E2476">
        <v>0.98540022650279013</v>
      </c>
      <c r="F2476">
        <v>-0.92299886946859999</v>
      </c>
      <c r="G2476">
        <v>11.05498969997824</v>
      </c>
      <c r="H2476">
        <v>-0.29289990094270024</v>
      </c>
      <c r="I2476">
        <v>8.2971012867860239E-2</v>
      </c>
      <c r="J2476">
        <v>-2.9704256664790023</v>
      </c>
      <c r="K2476">
        <v>12.47560119260033</v>
      </c>
    </row>
    <row r="2477" spans="1:11" x14ac:dyDescent="0.7">
      <c r="A2477">
        <v>49.5</v>
      </c>
      <c r="B2477">
        <v>1.3169038061496199</v>
      </c>
      <c r="C2477">
        <v>2.2386216702821002</v>
      </c>
      <c r="D2477">
        <v>-5.6802009748334967</v>
      </c>
      <c r="E2477">
        <v>0.99040179683630036</v>
      </c>
      <c r="F2477">
        <v>-0.92364551721119881</v>
      </c>
      <c r="G2477">
        <v>8.5818858239060987</v>
      </c>
      <c r="H2477">
        <v>-0.47713629094640098</v>
      </c>
      <c r="I2477">
        <v>0.60914425247888015</v>
      </c>
      <c r="J2477">
        <v>-3.1554891916880194</v>
      </c>
      <c r="K2477">
        <v>11.54028499237584</v>
      </c>
    </row>
    <row r="2478" spans="1:11" x14ac:dyDescent="0.7">
      <c r="A2478">
        <v>49.52</v>
      </c>
      <c r="B2478">
        <v>1.30652842228079</v>
      </c>
      <c r="C2478">
        <v>0.84261332103599962</v>
      </c>
      <c r="D2478">
        <v>-5.6678887924998094</v>
      </c>
      <c r="E2478">
        <v>0.99374138377354004</v>
      </c>
      <c r="F2478">
        <v>-0.74762329303680275</v>
      </c>
      <c r="G2478">
        <v>6.9874492552257994</v>
      </c>
      <c r="H2478">
        <v>-0.12798131103349952</v>
      </c>
      <c r="I2478">
        <v>0.96005001577219051</v>
      </c>
      <c r="J2478">
        <v>-2.9559187093159949</v>
      </c>
      <c r="K2478">
        <v>10.603495732461251</v>
      </c>
    </row>
    <row r="2479" spans="1:11" x14ac:dyDescent="0.7">
      <c r="A2479">
        <v>49.54</v>
      </c>
      <c r="B2479">
        <v>1.518574633578341</v>
      </c>
      <c r="C2479">
        <v>-0.71778421086649935</v>
      </c>
      <c r="D2479">
        <v>-5.8624468760890096</v>
      </c>
      <c r="E2479">
        <v>1.1677623661536307</v>
      </c>
      <c r="F2479">
        <v>-0.7469758540607998</v>
      </c>
      <c r="G2479">
        <v>5.2425800417515998</v>
      </c>
      <c r="H2479">
        <v>-0.4743064406080002</v>
      </c>
      <c r="I2479">
        <v>0.96297604220101984</v>
      </c>
      <c r="J2479">
        <v>-2.3789855343670183</v>
      </c>
      <c r="K2479">
        <v>9.6668908314931201</v>
      </c>
    </row>
    <row r="2480" spans="1:11" x14ac:dyDescent="0.7">
      <c r="A2480">
        <v>49.56</v>
      </c>
      <c r="B2480">
        <v>2.0711872137672405</v>
      </c>
      <c r="C2480">
        <v>-1.5817418034237001</v>
      </c>
      <c r="D2480">
        <v>-5.7047792839560003</v>
      </c>
      <c r="E2480">
        <v>1.3397359155068802</v>
      </c>
      <c r="F2480">
        <v>-0.74649131254970058</v>
      </c>
      <c r="G2480">
        <v>4.2005074967868001</v>
      </c>
      <c r="H2480">
        <v>-0.46300438965499957</v>
      </c>
      <c r="I2480">
        <v>0.96686903873722052</v>
      </c>
      <c r="J2480">
        <v>-2.5824918163840209</v>
      </c>
      <c r="K2480">
        <v>9.1062534634451708</v>
      </c>
    </row>
    <row r="2481" spans="1:11" x14ac:dyDescent="0.7">
      <c r="A2481">
        <v>49.58</v>
      </c>
      <c r="B2481">
        <v>2.5831116586832898</v>
      </c>
      <c r="C2481">
        <v>-1.0635262828810994</v>
      </c>
      <c r="D2481">
        <v>-5.5165111015059978</v>
      </c>
      <c r="E2481">
        <v>1.5204841777643106</v>
      </c>
      <c r="F2481">
        <v>-0.92299886946859999</v>
      </c>
      <c r="G2481">
        <v>4.0175623153484992</v>
      </c>
      <c r="H2481">
        <v>6.4092640211599772E-2</v>
      </c>
      <c r="I2481">
        <v>1.1416494195704603</v>
      </c>
      <c r="J2481">
        <v>-2.5787415137210132</v>
      </c>
      <c r="K2481">
        <v>9.1057013828734608</v>
      </c>
    </row>
    <row r="2482" spans="1:11" x14ac:dyDescent="0.7">
      <c r="A2482">
        <v>49.6</v>
      </c>
      <c r="B2482">
        <v>1.4979572814115496</v>
      </c>
      <c r="C2482">
        <v>-1.0710632995757994</v>
      </c>
      <c r="D2482">
        <v>-5.3280666929881022</v>
      </c>
      <c r="E2482">
        <v>1.7014016271627002</v>
      </c>
      <c r="F2482">
        <v>-1.0999377550797007</v>
      </c>
      <c r="G2482">
        <v>3.8296609606036984</v>
      </c>
      <c r="H2482">
        <v>-0.65011155674559973</v>
      </c>
      <c r="I2482">
        <v>1.1398104965703606</v>
      </c>
      <c r="J2482">
        <v>-2.9595490164760179</v>
      </c>
      <c r="K2482">
        <v>9.4793364004987009</v>
      </c>
    </row>
    <row r="2483" spans="1:11" x14ac:dyDescent="0.7">
      <c r="A2483">
        <v>49.62</v>
      </c>
      <c r="B2483">
        <v>1.6584268584983004</v>
      </c>
      <c r="C2483">
        <v>-0.90052335067169942</v>
      </c>
      <c r="D2483">
        <v>-5.4916861287789089</v>
      </c>
      <c r="E2483">
        <v>1.8844365935991707</v>
      </c>
      <c r="F2483">
        <v>-0.92407727507990245</v>
      </c>
      <c r="G2483">
        <v>4.3462913338962998</v>
      </c>
      <c r="H2483">
        <v>-0.30400162542439979</v>
      </c>
      <c r="I2483">
        <v>1.1370478755712199</v>
      </c>
      <c r="J2483">
        <v>-3.3443615754520124</v>
      </c>
      <c r="K2483">
        <v>9.4789061590922596</v>
      </c>
    </row>
    <row r="2484" spans="1:11" x14ac:dyDescent="0.7">
      <c r="A2484">
        <v>49.64</v>
      </c>
      <c r="B2484">
        <v>2.7340022139006095</v>
      </c>
      <c r="C2484">
        <v>-0.19877302707850042</v>
      </c>
      <c r="D2484">
        <v>-5.3280666929881022</v>
      </c>
      <c r="E2484">
        <v>2.0577356575656101</v>
      </c>
      <c r="F2484">
        <v>-0.57057578391360408</v>
      </c>
      <c r="G2484">
        <v>5.4207475005636994</v>
      </c>
      <c r="H2484">
        <v>-0.29567277680970072</v>
      </c>
      <c r="I2484">
        <v>1.4925051107946201</v>
      </c>
      <c r="J2484">
        <v>-2.9631769434970181</v>
      </c>
      <c r="K2484">
        <v>9.854383779310691</v>
      </c>
    </row>
    <row r="2485" spans="1:11" x14ac:dyDescent="0.7">
      <c r="A2485">
        <v>49.66</v>
      </c>
      <c r="B2485">
        <v>2.4124178330318404</v>
      </c>
      <c r="C2485">
        <v>0.50414537220440003</v>
      </c>
      <c r="D2485">
        <v>-5.7047792839560003</v>
      </c>
      <c r="E2485">
        <v>2.0517375161560905</v>
      </c>
      <c r="F2485">
        <v>-0.92256842893829827</v>
      </c>
      <c r="G2485">
        <v>6.1369536027953</v>
      </c>
      <c r="H2485">
        <v>-0.11166024861850055</v>
      </c>
      <c r="I2485">
        <v>0.96589668495655978</v>
      </c>
      <c r="J2485">
        <v>-2.3828031531350007</v>
      </c>
      <c r="K2485">
        <v>10.04181527417912</v>
      </c>
    </row>
    <row r="2486" spans="1:11" x14ac:dyDescent="0.7">
      <c r="A2486">
        <v>49.68</v>
      </c>
      <c r="B2486">
        <v>2.2316990463537909</v>
      </c>
      <c r="C2486">
        <v>0.3290578230022998</v>
      </c>
      <c r="D2486">
        <v>-5.6924977957419003</v>
      </c>
      <c r="E2486">
        <v>1.3432892609873504</v>
      </c>
      <c r="F2486">
        <v>-0.92299886946859999</v>
      </c>
      <c r="G2486">
        <v>6.1287905307373993</v>
      </c>
      <c r="H2486">
        <v>-0.11437625363689996</v>
      </c>
      <c r="I2486">
        <v>0.96492373463984027</v>
      </c>
      <c r="J2486">
        <v>-2.3828031531350007</v>
      </c>
      <c r="K2486">
        <v>10.04181527417912</v>
      </c>
    </row>
    <row r="2487" spans="1:11" x14ac:dyDescent="0.7">
      <c r="A2487">
        <v>49.7</v>
      </c>
      <c r="B2487">
        <v>2.0306375163949308</v>
      </c>
      <c r="C2487">
        <v>0.49805348399410043</v>
      </c>
      <c r="D2487">
        <v>-5.3218045399924989</v>
      </c>
      <c r="E2487">
        <v>1.3468470426045007</v>
      </c>
      <c r="F2487">
        <v>-0.92342983620989827</v>
      </c>
      <c r="G2487">
        <v>6.1206174793737986</v>
      </c>
      <c r="H2487">
        <v>-0.29567277680970072</v>
      </c>
      <c r="I2487">
        <v>1.1398104965703606</v>
      </c>
      <c r="J2487">
        <v>-2.9595490164760179</v>
      </c>
      <c r="K2487">
        <v>10.228816930512441</v>
      </c>
    </row>
    <row r="2488" spans="1:11" x14ac:dyDescent="0.7">
      <c r="A2488">
        <v>49.72</v>
      </c>
      <c r="B2488">
        <v>1.6584268584983004</v>
      </c>
      <c r="C2488">
        <v>0.14535865235290046</v>
      </c>
      <c r="D2488">
        <v>-5.8502504308025038</v>
      </c>
      <c r="E2488">
        <v>1.1712121955093506</v>
      </c>
      <c r="F2488">
        <v>-1.1007473011782025</v>
      </c>
      <c r="G2488">
        <v>6.2825223083915986</v>
      </c>
      <c r="H2488">
        <v>-0.30400162542439979</v>
      </c>
      <c r="I2488">
        <v>1.1370478755712199</v>
      </c>
      <c r="J2488">
        <v>-2.7598493689129953</v>
      </c>
      <c r="K2488">
        <v>10.41600264359413</v>
      </c>
    </row>
    <row r="2489" spans="1:11" x14ac:dyDescent="0.7">
      <c r="A2489">
        <v>49.74</v>
      </c>
      <c r="B2489">
        <v>2.0306375163949308</v>
      </c>
      <c r="C2489">
        <v>0.49805348399410043</v>
      </c>
      <c r="D2489">
        <v>-5.5041063620522976</v>
      </c>
      <c r="E2489">
        <v>1.5241519955626908</v>
      </c>
      <c r="F2489">
        <v>-0.7469758540607998</v>
      </c>
      <c r="G2489">
        <v>5.9466453513704991</v>
      </c>
      <c r="H2489">
        <v>-0.29567277680970072</v>
      </c>
      <c r="I2489">
        <v>0.78711588234610996</v>
      </c>
      <c r="J2489">
        <v>-2.7672373630280163</v>
      </c>
      <c r="K2489">
        <v>10.041569663669669</v>
      </c>
    </row>
    <row r="2490" spans="1:11" x14ac:dyDescent="0.7">
      <c r="A2490">
        <v>49.76</v>
      </c>
      <c r="B2490">
        <v>2.2417763594201308</v>
      </c>
      <c r="C2490">
        <v>0.67917922180549972</v>
      </c>
      <c r="D2490">
        <v>-6.06272884044931</v>
      </c>
      <c r="E2490">
        <v>1.6957367158314902</v>
      </c>
      <c r="F2490">
        <v>-0.92256842893829827</v>
      </c>
      <c r="G2490">
        <v>6.1369536027953</v>
      </c>
      <c r="H2490">
        <v>-0.29012872596570105</v>
      </c>
      <c r="I2490">
        <v>1.494127689912351</v>
      </c>
      <c r="J2490">
        <v>-2.1945579662900059</v>
      </c>
      <c r="K2490">
        <v>10.229369373163561</v>
      </c>
    </row>
    <row r="2491" spans="1:11" x14ac:dyDescent="0.7">
      <c r="A2491">
        <v>49.78</v>
      </c>
      <c r="B2491">
        <v>1.8904715258400095</v>
      </c>
      <c r="C2491">
        <v>0.33113997221749969</v>
      </c>
      <c r="D2491">
        <v>-6.0506706520209974</v>
      </c>
      <c r="E2491">
        <v>1.6995121454044799</v>
      </c>
      <c r="F2491">
        <v>-1.0991296923456986</v>
      </c>
      <c r="G2491">
        <v>5.9549234134930984</v>
      </c>
      <c r="H2491">
        <v>-0.64435009214309957</v>
      </c>
      <c r="I2491">
        <v>1.1416494195704603</v>
      </c>
      <c r="J2491">
        <v>-2.3866182701860055</v>
      </c>
      <c r="K2491">
        <v>10.4164940258804</v>
      </c>
    </row>
    <row r="2492" spans="1:11" x14ac:dyDescent="0.7">
      <c r="A2492">
        <v>49.8</v>
      </c>
      <c r="B2492">
        <v>2.0204845247540408</v>
      </c>
      <c r="C2492">
        <v>0.14750009789560004</v>
      </c>
      <c r="D2492">
        <v>-5.5041063620522976</v>
      </c>
      <c r="E2492">
        <v>1.5241519955626908</v>
      </c>
      <c r="F2492">
        <v>-1.0999377550797007</v>
      </c>
      <c r="G2492">
        <v>5.2382220033839992</v>
      </c>
      <c r="H2492">
        <v>-0.47147832690679969</v>
      </c>
      <c r="I2492">
        <v>1.3165906905977698</v>
      </c>
      <c r="J2492">
        <v>-2.7672373630280163</v>
      </c>
      <c r="K2492">
        <v>10.041569663669669</v>
      </c>
    </row>
    <row r="2493" spans="1:11" x14ac:dyDescent="0.7">
      <c r="A2493">
        <v>49.82</v>
      </c>
      <c r="B2493">
        <v>2.0103252947158108</v>
      </c>
      <c r="C2493">
        <v>-0.20326868198860026</v>
      </c>
      <c r="D2493">
        <v>-5.3092684997981081</v>
      </c>
      <c r="E2493">
        <v>1.35040926867089</v>
      </c>
      <c r="F2493">
        <v>-0.74746128477490004</v>
      </c>
      <c r="G2493">
        <v>5.5818535989635993</v>
      </c>
      <c r="H2493">
        <v>5.3432823265399776E-2</v>
      </c>
      <c r="I2493">
        <v>1.1379693147979602</v>
      </c>
      <c r="J2493">
        <v>-2.9559187093159949</v>
      </c>
      <c r="K2493">
        <v>9.853769350215261</v>
      </c>
    </row>
    <row r="2494" spans="1:11" x14ac:dyDescent="0.7">
      <c r="A2494">
        <v>49.84</v>
      </c>
      <c r="B2494">
        <v>2.0306375163949308</v>
      </c>
      <c r="C2494">
        <v>-0.19877302707850042</v>
      </c>
      <c r="D2494">
        <v>-5.8624468760890096</v>
      </c>
      <c r="E2494">
        <v>1.1677623661536307</v>
      </c>
      <c r="F2494">
        <v>-0.92342983620989827</v>
      </c>
      <c r="G2494">
        <v>6.1206174793737986</v>
      </c>
      <c r="H2494">
        <v>-0.4743064406080002</v>
      </c>
      <c r="I2494">
        <v>0.96297604220101984</v>
      </c>
      <c r="J2494">
        <v>-2.9631769434970181</v>
      </c>
      <c r="K2494">
        <v>9.854383779310691</v>
      </c>
    </row>
    <row r="2495" spans="1:11" x14ac:dyDescent="0.7">
      <c r="A2495">
        <v>49.86</v>
      </c>
      <c r="B2495">
        <v>1.8802864340243008</v>
      </c>
      <c r="C2495">
        <v>0.67720384947319978</v>
      </c>
      <c r="D2495">
        <v>-5.6986404546428986</v>
      </c>
      <c r="E2495">
        <v>0.98540022650279013</v>
      </c>
      <c r="F2495">
        <v>-0.57036043215600074</v>
      </c>
      <c r="G2495">
        <v>7.5399290234049996</v>
      </c>
      <c r="H2495">
        <v>-0.29012872596570105</v>
      </c>
      <c r="I2495">
        <v>0.7891711492285598</v>
      </c>
      <c r="J2495">
        <v>-2.3866182701860055</v>
      </c>
      <c r="K2495">
        <v>10.4164940258804</v>
      </c>
    </row>
    <row r="2496" spans="1:11" x14ac:dyDescent="0.7">
      <c r="A2496">
        <v>49.88</v>
      </c>
      <c r="B2496">
        <v>2.0509248074552406</v>
      </c>
      <c r="C2496">
        <v>1.8949137469082995</v>
      </c>
      <c r="D2496">
        <v>-5.6924977957419003</v>
      </c>
      <c r="E2496">
        <v>1.3432892609873504</v>
      </c>
      <c r="F2496">
        <v>-0.57046807514660003</v>
      </c>
      <c r="G2496">
        <v>9.2956328538207895</v>
      </c>
      <c r="H2496">
        <v>6.1430138763100217E-2</v>
      </c>
      <c r="I2496">
        <v>0.78814383106066987</v>
      </c>
      <c r="J2496">
        <v>-2.19068053472202</v>
      </c>
      <c r="K2496">
        <v>11.352669309739181</v>
      </c>
    </row>
    <row r="2497" spans="1:11" x14ac:dyDescent="0.7">
      <c r="A2497">
        <v>49.9</v>
      </c>
      <c r="B2497">
        <v>1.6686941654518197</v>
      </c>
      <c r="C2497">
        <v>3.2841824564752802</v>
      </c>
      <c r="D2497">
        <v>-5.6802009748334967</v>
      </c>
      <c r="E2497">
        <v>0.99040179683630036</v>
      </c>
      <c r="F2497">
        <v>-0.74713756537769882</v>
      </c>
      <c r="G2497">
        <v>10.520325913809899</v>
      </c>
      <c r="H2497">
        <v>-0.2984473551329998</v>
      </c>
      <c r="I2497">
        <v>0.43328441671760043</v>
      </c>
      <c r="J2497">
        <v>-2.9631769434970181</v>
      </c>
      <c r="K2497">
        <v>12.102088296219641</v>
      </c>
    </row>
    <row r="2498" spans="1:11" x14ac:dyDescent="0.7">
      <c r="A2498">
        <v>49.92</v>
      </c>
      <c r="B2498">
        <v>1.466983725839631</v>
      </c>
      <c r="C2498">
        <v>3.8044187105757405</v>
      </c>
      <c r="D2498">
        <v>-5.3092684997981081</v>
      </c>
      <c r="E2498">
        <v>0.63707349887619014</v>
      </c>
      <c r="F2498">
        <v>-0.39455332070379967</v>
      </c>
      <c r="G2498">
        <v>11.214476003828839</v>
      </c>
      <c r="H2498">
        <v>4.8093088566799835E-2</v>
      </c>
      <c r="I2498">
        <v>7.6741571011029741E-2</v>
      </c>
      <c r="J2498">
        <v>-3.3443615754520124</v>
      </c>
      <c r="K2498">
        <v>12.47781168807624</v>
      </c>
    </row>
    <row r="2499" spans="1:11" x14ac:dyDescent="0.7">
      <c r="A2499">
        <v>49.94</v>
      </c>
      <c r="B2499">
        <v>1.8496936271471611</v>
      </c>
      <c r="C2499">
        <v>4.50440470979248</v>
      </c>
      <c r="D2499">
        <v>-5.5041063620522976</v>
      </c>
      <c r="E2499">
        <v>0.81137273674458044</v>
      </c>
      <c r="F2499">
        <v>-0.39433737567570404</v>
      </c>
      <c r="G2499">
        <v>12.28102721728521</v>
      </c>
      <c r="H2499">
        <v>-0.29567277680970072</v>
      </c>
      <c r="I2499">
        <v>8.172665389759004E-2</v>
      </c>
      <c r="J2499">
        <v>-2.5787415137210132</v>
      </c>
      <c r="K2499">
        <v>12.850647927649661</v>
      </c>
    </row>
    <row r="2500" spans="1:11" x14ac:dyDescent="0.7">
      <c r="A2500">
        <v>49.96</v>
      </c>
      <c r="B2500">
        <v>2.2316990463537909</v>
      </c>
      <c r="C2500">
        <v>4.5068101406524796</v>
      </c>
      <c r="D2500">
        <v>-6.06272884044931</v>
      </c>
      <c r="E2500">
        <v>0.98373511518227996</v>
      </c>
      <c r="F2500">
        <v>-0.57036043215600074</v>
      </c>
      <c r="G2500">
        <v>12.464624009693399</v>
      </c>
      <c r="H2500">
        <v>-0.46582730302550068</v>
      </c>
      <c r="I2500">
        <v>-9.1375992550100094E-2</v>
      </c>
      <c r="J2500">
        <v>-2.3904308879800169</v>
      </c>
      <c r="K2500">
        <v>13.03679127457721</v>
      </c>
    </row>
    <row r="2501" spans="1:11" x14ac:dyDescent="0.7">
      <c r="A2501">
        <v>49.98</v>
      </c>
      <c r="B2501">
        <v>2.0509248074552406</v>
      </c>
      <c r="C2501">
        <v>4.3323098233035608</v>
      </c>
      <c r="D2501">
        <v>-5.8746281067237049</v>
      </c>
      <c r="E2501">
        <v>0.80814950292176047</v>
      </c>
      <c r="F2501">
        <v>-0.21793728082469954</v>
      </c>
      <c r="G2501">
        <v>12.462475176904199</v>
      </c>
      <c r="H2501">
        <v>6.1430138763100217E-2</v>
      </c>
      <c r="I2501">
        <v>8.2971012867860239E-2</v>
      </c>
      <c r="J2501">
        <v>-2.5824918163840209</v>
      </c>
      <c r="K2501">
        <v>12.84997316250646</v>
      </c>
    </row>
    <row r="2502" spans="1:11" x14ac:dyDescent="0.7">
      <c r="A2502">
        <v>50</v>
      </c>
      <c r="B2502">
        <v>1.8394834951637407</v>
      </c>
      <c r="C2502">
        <v>4.1550281243490303</v>
      </c>
      <c r="D2502">
        <v>-5.6802009748334967</v>
      </c>
      <c r="E2502">
        <v>0.99040179683630036</v>
      </c>
      <c r="F2502">
        <v>-0.39439131241159942</v>
      </c>
      <c r="G2502">
        <v>11.22207615049544</v>
      </c>
      <c r="H2502">
        <v>0.23206774001539898</v>
      </c>
      <c r="I2502">
        <v>0.60914425247888015</v>
      </c>
      <c r="J2502">
        <v>-2.5749887522450194</v>
      </c>
      <c r="K2502">
        <v>12.47670571570446</v>
      </c>
    </row>
    <row r="2503" spans="1:11" x14ac:dyDescent="0.7">
      <c r="A2503">
        <v>50.02</v>
      </c>
      <c r="B2503">
        <v>1.2961466614089794</v>
      </c>
      <c r="C2503">
        <v>2.5843571976157502</v>
      </c>
      <c r="D2503">
        <v>-5.8502504308025038</v>
      </c>
      <c r="E2503">
        <v>1.1712121955093506</v>
      </c>
      <c r="F2503">
        <v>-0.92429335218950115</v>
      </c>
      <c r="G2503">
        <v>9.6294153644136991</v>
      </c>
      <c r="H2503">
        <v>-0.30678132053479956</v>
      </c>
      <c r="I2503">
        <v>0.78299777039634044</v>
      </c>
      <c r="J2503">
        <v>-3.1519237436060052</v>
      </c>
      <c r="K2503">
        <v>11.91533248197991</v>
      </c>
    </row>
    <row r="2504" spans="1:11" x14ac:dyDescent="0.7">
      <c r="A2504">
        <v>50.04</v>
      </c>
      <c r="B2504">
        <v>2.0306375163949308</v>
      </c>
      <c r="C2504">
        <v>1.1948799950666995</v>
      </c>
      <c r="D2504">
        <v>-5.6802009748334967</v>
      </c>
      <c r="E2504">
        <v>1.3468470426045007</v>
      </c>
      <c r="F2504">
        <v>-0.57079139901789944</v>
      </c>
      <c r="G2504">
        <v>7.5253035589743984</v>
      </c>
      <c r="H2504">
        <v>-0.2984473551329998</v>
      </c>
      <c r="I2504">
        <v>1.1388901882907305</v>
      </c>
      <c r="J2504">
        <v>-2.7672373630280163</v>
      </c>
      <c r="K2504">
        <v>10.79092732802275</v>
      </c>
    </row>
    <row r="2505" spans="1:11" x14ac:dyDescent="0.7">
      <c r="A2505">
        <v>50.06</v>
      </c>
      <c r="B2505">
        <v>2.5930811930002609</v>
      </c>
      <c r="C2505">
        <v>-0.36493852695850038</v>
      </c>
      <c r="D2505">
        <v>-6.0567016262147035</v>
      </c>
      <c r="E2505">
        <v>1.3415120342487601</v>
      </c>
      <c r="F2505">
        <v>-0.74649131254970058</v>
      </c>
      <c r="G2505">
        <v>4.9039279595337995</v>
      </c>
      <c r="H2505">
        <v>-0.46300438965499957</v>
      </c>
      <c r="I2505">
        <v>0.96686903873722052</v>
      </c>
      <c r="J2505">
        <v>-2.3866182701860055</v>
      </c>
      <c r="K2505">
        <v>9.6676274215957001</v>
      </c>
    </row>
    <row r="2506" spans="1:11" x14ac:dyDescent="0.7">
      <c r="A2506">
        <v>50.08</v>
      </c>
      <c r="B2506">
        <v>2.0610591183422606</v>
      </c>
      <c r="C2506">
        <v>-1.2363177770006999</v>
      </c>
      <c r="D2506">
        <v>-6.0506706520209974</v>
      </c>
      <c r="E2506">
        <v>1.6995121454044799</v>
      </c>
      <c r="F2506">
        <v>-0.74665272773729896</v>
      </c>
      <c r="G2506">
        <v>3.844017572239899</v>
      </c>
      <c r="H2506">
        <v>-0.29012872596570105</v>
      </c>
      <c r="I2506">
        <v>1.494127689912351</v>
      </c>
      <c r="J2506">
        <v>-2.9631769434970181</v>
      </c>
      <c r="K2506">
        <v>9.1051489403410404</v>
      </c>
    </row>
    <row r="2507" spans="1:11" x14ac:dyDescent="0.7">
      <c r="A2507">
        <v>50.1</v>
      </c>
      <c r="B2507">
        <v>1.5082691220923596</v>
      </c>
      <c r="C2507">
        <v>-2.1136287489101004</v>
      </c>
      <c r="D2507">
        <v>-5.6802009748334967</v>
      </c>
      <c r="E2507">
        <v>2.0597375341409103</v>
      </c>
      <c r="F2507">
        <v>-0.92342983620989827</v>
      </c>
      <c r="G2507">
        <v>2.5997529840684983</v>
      </c>
      <c r="H2507">
        <v>-0.4743064406080002</v>
      </c>
      <c r="I2507">
        <v>1.6684735255955809</v>
      </c>
      <c r="J2507">
        <v>-2.9595490164760179</v>
      </c>
      <c r="K2507">
        <v>8.7298558704849594</v>
      </c>
    </row>
    <row r="2508" spans="1:11" x14ac:dyDescent="0.7">
      <c r="A2508">
        <v>50.12</v>
      </c>
      <c r="B2508">
        <v>1.6584268584983004</v>
      </c>
      <c r="C2508">
        <v>-2.2950326880378995</v>
      </c>
      <c r="D2508">
        <v>-5.6678887924998094</v>
      </c>
      <c r="E2508">
        <v>1.7070771535682505</v>
      </c>
      <c r="F2508">
        <v>-1.1004772874084026</v>
      </c>
      <c r="G2508">
        <v>2.0582968995786999</v>
      </c>
      <c r="H2508">
        <v>-0.47996787952209985</v>
      </c>
      <c r="I2508">
        <v>1.6669567926767295</v>
      </c>
      <c r="J2508">
        <v>-3.3408563486040066</v>
      </c>
      <c r="K2508">
        <v>8.3535170415912638</v>
      </c>
    </row>
    <row r="2509" spans="1:11" x14ac:dyDescent="0.7">
      <c r="A2509">
        <v>50.14</v>
      </c>
      <c r="B2509">
        <v>1.8598974904386498</v>
      </c>
      <c r="C2509">
        <v>-2.4619885258193008</v>
      </c>
      <c r="D2509">
        <v>-5.8624468760890096</v>
      </c>
      <c r="E2509">
        <v>1.8805416249717499</v>
      </c>
      <c r="F2509">
        <v>-1.2758527900916015</v>
      </c>
      <c r="G2509">
        <v>1.900958735321101</v>
      </c>
      <c r="H2509">
        <v>-0.65011155674559973</v>
      </c>
      <c r="I2509">
        <v>1.8451997250188699</v>
      </c>
      <c r="J2509">
        <v>-3.1554891916880194</v>
      </c>
      <c r="K2509">
        <v>8.1681755027869531</v>
      </c>
    </row>
    <row r="2510" spans="1:11" x14ac:dyDescent="0.7">
      <c r="A2510">
        <v>50.16</v>
      </c>
      <c r="B2510">
        <v>2.2417763594201308</v>
      </c>
      <c r="C2510">
        <v>-2.4531740244866995</v>
      </c>
      <c r="D2510">
        <v>-5.6986404546428986</v>
      </c>
      <c r="E2510">
        <v>1.3415120342487601</v>
      </c>
      <c r="F2510">
        <v>-1.2748840029952007</v>
      </c>
      <c r="G2510">
        <v>1.9170749842461987</v>
      </c>
      <c r="H2510">
        <v>-0.28735925031419995</v>
      </c>
      <c r="I2510">
        <v>1.1425680353294299</v>
      </c>
      <c r="J2510">
        <v>-2.9668024927190118</v>
      </c>
      <c r="K2510">
        <v>8.3567120739182279</v>
      </c>
    </row>
    <row r="2511" spans="1:11" x14ac:dyDescent="0.7">
      <c r="A2511">
        <v>50.18</v>
      </c>
      <c r="B2511">
        <v>2.5930811930002609</v>
      </c>
      <c r="C2511">
        <v>-1.4090562757225999</v>
      </c>
      <c r="D2511">
        <v>-5.6924977957419003</v>
      </c>
      <c r="E2511">
        <v>2.0557350298216202</v>
      </c>
      <c r="F2511">
        <v>-0.92278358348740142</v>
      </c>
      <c r="G2511">
        <v>2.9669979647086002</v>
      </c>
      <c r="H2511">
        <v>-0.46865194824470002</v>
      </c>
      <c r="I2511">
        <v>1.6699883974924399</v>
      </c>
      <c r="J2511">
        <v>-2.7709277278360105</v>
      </c>
      <c r="K2511">
        <v>8.9181471934136827</v>
      </c>
    </row>
    <row r="2512" spans="1:11" x14ac:dyDescent="0.7">
      <c r="A2512">
        <v>50.2</v>
      </c>
      <c r="B2512">
        <v>2.2014299728827602</v>
      </c>
      <c r="C2512">
        <v>-0.37412979840470051</v>
      </c>
      <c r="D2512">
        <v>-5.6802009748334967</v>
      </c>
      <c r="E2512">
        <v>1.70329228837271</v>
      </c>
      <c r="F2512">
        <v>-1.2761761139025012</v>
      </c>
      <c r="G2512">
        <v>4.3601852317212</v>
      </c>
      <c r="H2512">
        <v>-0.29567277680970072</v>
      </c>
      <c r="I2512">
        <v>1.4925051107946201</v>
      </c>
      <c r="J2512">
        <v>-3.5437410203480226</v>
      </c>
      <c r="K2512">
        <v>9.6668908314931201</v>
      </c>
    </row>
    <row r="2513" spans="1:11" x14ac:dyDescent="0.7">
      <c r="A2513">
        <v>50.22</v>
      </c>
      <c r="B2513">
        <v>2.0001598205288307</v>
      </c>
      <c r="C2513">
        <v>0.14321589061760065</v>
      </c>
      <c r="D2513">
        <v>-5.3092684997981081</v>
      </c>
      <c r="E2513">
        <v>1.35040926867089</v>
      </c>
      <c r="F2513">
        <v>-0.74762329303680275</v>
      </c>
      <c r="G2513">
        <v>5.2251318881401989</v>
      </c>
      <c r="H2513">
        <v>-0.12798131103349952</v>
      </c>
      <c r="I2513">
        <v>1.3131238715171198</v>
      </c>
      <c r="J2513">
        <v>-3.3408563486040066</v>
      </c>
      <c r="K2513">
        <v>9.8534618332414112</v>
      </c>
    </row>
    <row r="2514" spans="1:11" x14ac:dyDescent="0.7">
      <c r="A2514">
        <v>50.24</v>
      </c>
      <c r="B2514">
        <v>1.8598974904386498</v>
      </c>
      <c r="C2514">
        <v>0.67324946636360039</v>
      </c>
      <c r="D2514">
        <v>-5.8624468760890096</v>
      </c>
      <c r="E2514">
        <v>1.8805416249717499</v>
      </c>
      <c r="F2514">
        <v>-0.7469758540607998</v>
      </c>
      <c r="G2514">
        <v>6.6507106609893984</v>
      </c>
      <c r="H2514">
        <v>-0.47147832690679969</v>
      </c>
      <c r="I2514">
        <v>1.3165906905977698</v>
      </c>
      <c r="J2514">
        <v>-2.7672373630280163</v>
      </c>
      <c r="K2514">
        <v>10.79092732802275</v>
      </c>
    </row>
    <row r="2515" spans="1:11" x14ac:dyDescent="0.7">
      <c r="A2515">
        <v>50.26</v>
      </c>
      <c r="B2515">
        <v>1.7097004036526897</v>
      </c>
      <c r="C2515">
        <v>1.2003306318864997</v>
      </c>
      <c r="D2515">
        <v>-5.880713025440599</v>
      </c>
      <c r="E2515">
        <v>1.5186519841345607</v>
      </c>
      <c r="F2515">
        <v>-0.57036043215600074</v>
      </c>
      <c r="G2515">
        <v>7.5399290234049996</v>
      </c>
      <c r="H2515">
        <v>-0.46582730302550068</v>
      </c>
      <c r="I2515">
        <v>0.61347245912101034</v>
      </c>
      <c r="J2515">
        <v>-2.3866182701860055</v>
      </c>
      <c r="K2515">
        <v>10.4164940258804</v>
      </c>
    </row>
    <row r="2516" spans="1:11" x14ac:dyDescent="0.7">
      <c r="A2516">
        <v>50.28</v>
      </c>
      <c r="B2516">
        <v>1.7097004036526897</v>
      </c>
      <c r="C2516">
        <v>1.2003306318864997</v>
      </c>
      <c r="D2516">
        <v>-6.2327451119413979</v>
      </c>
      <c r="E2516">
        <v>1.1643168403430399</v>
      </c>
      <c r="F2516">
        <v>-0.57046807514660003</v>
      </c>
      <c r="G2516">
        <v>7.8881473768948993</v>
      </c>
      <c r="H2516">
        <v>-0.29289990094270024</v>
      </c>
      <c r="I2516">
        <v>0.43555742196426994</v>
      </c>
      <c r="J2516">
        <v>-2.3866182701860055</v>
      </c>
      <c r="K2516">
        <v>11.1653606301651</v>
      </c>
    </row>
    <row r="2517" spans="1:11" x14ac:dyDescent="0.7">
      <c r="A2517">
        <v>50.3</v>
      </c>
      <c r="B2517">
        <v>1.6686941654518197</v>
      </c>
      <c r="C2517">
        <v>1.8901014082176992</v>
      </c>
      <c r="D2517">
        <v>-5.6802009748334967</v>
      </c>
      <c r="E2517">
        <v>0.99040179683630036</v>
      </c>
      <c r="F2517">
        <v>-0.74729937558549864</v>
      </c>
      <c r="G2517">
        <v>8.4040926914184997</v>
      </c>
      <c r="H2517">
        <v>-0.11981326552469973</v>
      </c>
      <c r="I2517">
        <v>0.61022730050374019</v>
      </c>
      <c r="J2517">
        <v>-2.7672373630280163</v>
      </c>
      <c r="K2517">
        <v>11.1656061601993</v>
      </c>
    </row>
    <row r="2518" spans="1:11" x14ac:dyDescent="0.7">
      <c r="A2518">
        <v>50.32</v>
      </c>
      <c r="B2518">
        <v>1.6481532409689006</v>
      </c>
      <c r="C2518">
        <v>1.8868882527591992</v>
      </c>
      <c r="D2518">
        <v>-6.0265090852013969</v>
      </c>
      <c r="E2518">
        <v>1.35040926867089</v>
      </c>
      <c r="F2518">
        <v>-1.1007473011782025</v>
      </c>
      <c r="G2518">
        <v>8.7497666223114994</v>
      </c>
      <c r="H2518">
        <v>-0.48280120793710068</v>
      </c>
      <c r="I2518">
        <v>0.60697616002727006</v>
      </c>
      <c r="J2518">
        <v>-3.1483559559910077</v>
      </c>
      <c r="K2518">
        <v>11.540776696880011</v>
      </c>
    </row>
    <row r="2519" spans="1:11" x14ac:dyDescent="0.7">
      <c r="A2519">
        <v>50.34</v>
      </c>
      <c r="B2519">
        <v>2.2014299728827602</v>
      </c>
      <c r="C2519">
        <v>2.0651374556939004</v>
      </c>
      <c r="D2519">
        <v>-5.4978981839568064</v>
      </c>
      <c r="E2519">
        <v>1.1694867423845805</v>
      </c>
      <c r="F2519">
        <v>-0.57068355851730246</v>
      </c>
      <c r="G2519">
        <v>8.5852226260875995</v>
      </c>
      <c r="H2519">
        <v>-0.11981326552469973</v>
      </c>
      <c r="I2519">
        <v>0.61022730050374019</v>
      </c>
      <c r="J2519">
        <v>-2.7672373630280163</v>
      </c>
      <c r="K2519">
        <v>11.1656061601993</v>
      </c>
    </row>
    <row r="2520" spans="1:11" x14ac:dyDescent="0.7">
      <c r="A2520">
        <v>50.36</v>
      </c>
      <c r="B2520">
        <v>2.5831116586832898</v>
      </c>
      <c r="C2520">
        <v>1.3734959024149003</v>
      </c>
      <c r="D2520">
        <v>-5.3405792830711079</v>
      </c>
      <c r="E2520">
        <v>1.3415120342487601</v>
      </c>
      <c r="F2520">
        <v>-0.21793728082469954</v>
      </c>
      <c r="G2520">
        <v>8.5952208061811</v>
      </c>
      <c r="H2520">
        <v>0.24250680578849959</v>
      </c>
      <c r="I2520">
        <v>0.61347245912101034</v>
      </c>
      <c r="J2520">
        <v>-2.5787415137210132</v>
      </c>
      <c r="K2520">
        <v>10.97817465526156</v>
      </c>
    </row>
    <row r="2521" spans="1:11" x14ac:dyDescent="0.7">
      <c r="A2521">
        <v>50.38</v>
      </c>
      <c r="B2521">
        <v>2.4023913339627505</v>
      </c>
      <c r="C2521">
        <v>1.5467143074233007</v>
      </c>
      <c r="D2521">
        <v>-5.8746281067237049</v>
      </c>
      <c r="E2521">
        <v>1.1643168403430399</v>
      </c>
      <c r="F2521">
        <v>-0.74665272773729896</v>
      </c>
      <c r="G2521">
        <v>8.4176468949550998</v>
      </c>
      <c r="H2521">
        <v>-0.46865194824470002</v>
      </c>
      <c r="I2521">
        <v>0.25985907178723977</v>
      </c>
      <c r="J2521">
        <v>-2.9668024927190118</v>
      </c>
      <c r="K2521">
        <v>10.97817465526156</v>
      </c>
    </row>
    <row r="2522" spans="1:11" x14ac:dyDescent="0.7">
      <c r="A2522">
        <v>50.4</v>
      </c>
      <c r="B2522">
        <v>2.0204845247540408</v>
      </c>
      <c r="C2522">
        <v>2.2386216702821002</v>
      </c>
      <c r="D2522">
        <v>-5.3280666929881022</v>
      </c>
      <c r="E2522">
        <v>0.98873356635689014</v>
      </c>
      <c r="F2522">
        <v>-0.57079139901789944</v>
      </c>
      <c r="G2522">
        <v>8.5818858239060987</v>
      </c>
      <c r="H2522">
        <v>5.6100231795999989E-2</v>
      </c>
      <c r="I2522">
        <v>0.43328441671760043</v>
      </c>
      <c r="J2522">
        <v>-2.7672373630280163</v>
      </c>
      <c r="K2522">
        <v>11.1656061601993</v>
      </c>
    </row>
    <row r="2523" spans="1:11" x14ac:dyDescent="0.7">
      <c r="A2523">
        <v>50.42</v>
      </c>
      <c r="B2523">
        <v>1.8190444020000704</v>
      </c>
      <c r="C2523">
        <v>2.0604783797293997</v>
      </c>
      <c r="D2523">
        <v>-5.1267938920171048</v>
      </c>
      <c r="E2523">
        <v>0.81621513839358073</v>
      </c>
      <c r="F2523">
        <v>-0.5711153165071039</v>
      </c>
      <c r="G2523">
        <v>8.9243805646193994</v>
      </c>
      <c r="H2523">
        <v>0.22683858587009986</v>
      </c>
      <c r="I2523">
        <v>0.60697616002727006</v>
      </c>
      <c r="J2523">
        <v>-3.1483559559910077</v>
      </c>
      <c r="K2523">
        <v>11.540776696880011</v>
      </c>
    </row>
    <row r="2524" spans="1:11" x14ac:dyDescent="0.7">
      <c r="A2524">
        <v>50.44</v>
      </c>
      <c r="B2524">
        <v>1.8496936271471611</v>
      </c>
      <c r="C2524">
        <v>2.4136042062794001</v>
      </c>
      <c r="D2524">
        <v>-5.6802009748334967</v>
      </c>
      <c r="E2524">
        <v>0.99040179683630036</v>
      </c>
      <c r="F2524">
        <v>-0.74713756537769882</v>
      </c>
      <c r="G2524">
        <v>9.1117648710296386</v>
      </c>
      <c r="H2524">
        <v>-0.11981326552469973</v>
      </c>
      <c r="I2524">
        <v>0.61022730050374019</v>
      </c>
      <c r="J2524">
        <v>-2.9631769434970181</v>
      </c>
      <c r="K2524">
        <v>11.35285345724999</v>
      </c>
    </row>
    <row r="2525" spans="1:11" x14ac:dyDescent="0.7">
      <c r="A2525">
        <v>50.46</v>
      </c>
      <c r="B2525">
        <v>2.0509248074552406</v>
      </c>
      <c r="C2525">
        <v>2.2431131863933995</v>
      </c>
      <c r="D2525">
        <v>-5.6986404546428986</v>
      </c>
      <c r="E2525">
        <v>0.98540022650279013</v>
      </c>
      <c r="F2525">
        <v>-0.74665272773729896</v>
      </c>
      <c r="G2525">
        <v>9.4730998155816089</v>
      </c>
      <c r="H2525">
        <v>-0.11166024861850055</v>
      </c>
      <c r="I2525">
        <v>0.26104823328546001</v>
      </c>
      <c r="J2525">
        <v>-2.3904308879800169</v>
      </c>
      <c r="K2525">
        <v>11.5395486435409</v>
      </c>
    </row>
    <row r="2526" spans="1:11" x14ac:dyDescent="0.7">
      <c r="A2526">
        <v>50.48</v>
      </c>
      <c r="B2526">
        <v>1.8802864340243008</v>
      </c>
      <c r="C2526">
        <v>2.7660800082982195</v>
      </c>
      <c r="D2526">
        <v>-6.0567016262147035</v>
      </c>
      <c r="E2526">
        <v>1.3415120342487601</v>
      </c>
      <c r="F2526">
        <v>-0.74665272773729896</v>
      </c>
      <c r="G2526">
        <v>9.4730998155816089</v>
      </c>
      <c r="H2526">
        <v>-0.11437625363689996</v>
      </c>
      <c r="I2526">
        <v>0.61239140321354046</v>
      </c>
      <c r="J2526">
        <v>-2.3904308879800169</v>
      </c>
      <c r="K2526">
        <v>11.5395486435409</v>
      </c>
    </row>
    <row r="2527" spans="1:11" x14ac:dyDescent="0.7">
      <c r="A2527">
        <v>50.5</v>
      </c>
      <c r="B2527">
        <v>1.6789551676420906</v>
      </c>
      <c r="C2527">
        <v>2.2401197616757003</v>
      </c>
      <c r="D2527">
        <v>-5.5041063620522976</v>
      </c>
      <c r="E2527">
        <v>1.1677623661536307</v>
      </c>
      <c r="F2527">
        <v>-0.57079139901789944</v>
      </c>
      <c r="G2527">
        <v>8.9340799122166992</v>
      </c>
      <c r="H2527">
        <v>5.3432823265399776E-2</v>
      </c>
      <c r="I2527">
        <v>0.43214686710888994</v>
      </c>
      <c r="J2527">
        <v>-2.9631769434970181</v>
      </c>
      <c r="K2527">
        <v>11.35285345724999</v>
      </c>
    </row>
    <row r="2528" spans="1:11" x14ac:dyDescent="0.7">
      <c r="A2528">
        <v>50.52</v>
      </c>
      <c r="B2528">
        <v>1.4773145891284098</v>
      </c>
      <c r="C2528">
        <v>1.7133514642824004</v>
      </c>
      <c r="D2528">
        <v>-5.4916861287789089</v>
      </c>
      <c r="E2528">
        <v>1.5278243945542602</v>
      </c>
      <c r="F2528">
        <v>-0.92407727507990245</v>
      </c>
      <c r="G2528">
        <v>7.8703869682306991</v>
      </c>
      <c r="H2528">
        <v>-0.30400162542439979</v>
      </c>
      <c r="I2528">
        <v>0.43100861865231987</v>
      </c>
      <c r="J2528">
        <v>-3.3443615754520124</v>
      </c>
      <c r="K2528">
        <v>10.978358923584249</v>
      </c>
    </row>
    <row r="2529" spans="1:11" x14ac:dyDescent="0.7">
      <c r="A2529">
        <v>50.54</v>
      </c>
      <c r="B2529">
        <v>2.3722748840562407</v>
      </c>
      <c r="C2529">
        <v>0.49602035995999927</v>
      </c>
      <c r="D2529">
        <v>-5.3280666929881022</v>
      </c>
      <c r="E2529">
        <v>1.7014016271627002</v>
      </c>
      <c r="F2529">
        <v>-0.57068355851730246</v>
      </c>
      <c r="G2529">
        <v>5.7685310298432988</v>
      </c>
      <c r="H2529">
        <v>-0.11981326552469973</v>
      </c>
      <c r="I2529">
        <v>1.3157247838982995</v>
      </c>
      <c r="J2529">
        <v>-2.9595490164760179</v>
      </c>
      <c r="K2529">
        <v>10.228816930512441</v>
      </c>
    </row>
    <row r="2530" spans="1:11" x14ac:dyDescent="0.7">
      <c r="A2530">
        <v>50.56</v>
      </c>
      <c r="B2530">
        <v>2.4124178330318404</v>
      </c>
      <c r="C2530">
        <v>-0.8882251471596998</v>
      </c>
      <c r="D2530">
        <v>-5.5227076701075077</v>
      </c>
      <c r="E2530">
        <v>1.8747082795176704</v>
      </c>
      <c r="F2530">
        <v>-0.74649131254970058</v>
      </c>
      <c r="G2530">
        <v>3.497087034039799</v>
      </c>
      <c r="H2530">
        <v>-0.46300438965499957</v>
      </c>
      <c r="I2530">
        <v>1.671501411790401</v>
      </c>
      <c r="J2530">
        <v>-3.1626130784520115</v>
      </c>
      <c r="K2530">
        <v>8.918760817311</v>
      </c>
    </row>
    <row r="2531" spans="1:11" x14ac:dyDescent="0.7">
      <c r="A2531">
        <v>50.58</v>
      </c>
      <c r="B2531">
        <v>2.4124178330318404</v>
      </c>
      <c r="C2531">
        <v>-2.2805956665237996</v>
      </c>
      <c r="D2531">
        <v>-5.6924977957419003</v>
      </c>
      <c r="E2531">
        <v>2.0557350298216202</v>
      </c>
      <c r="F2531">
        <v>-0.92278358348740142</v>
      </c>
      <c r="G2531">
        <v>0.8564143991563995</v>
      </c>
      <c r="H2531">
        <v>-0.64435009214309957</v>
      </c>
      <c r="I2531">
        <v>1.84660596025424</v>
      </c>
      <c r="J2531">
        <v>-2.7709277278360105</v>
      </c>
      <c r="K2531">
        <v>8.1690351395700525</v>
      </c>
    </row>
    <row r="2532" spans="1:11" x14ac:dyDescent="0.7">
      <c r="A2532">
        <v>50.6</v>
      </c>
      <c r="B2532">
        <v>2.0306375163949308</v>
      </c>
      <c r="C2532">
        <v>-4.0313188379777998</v>
      </c>
      <c r="D2532">
        <v>-5.5041063620522976</v>
      </c>
      <c r="E2532">
        <v>1.8805416249717499</v>
      </c>
      <c r="F2532">
        <v>-0.92342983620989827</v>
      </c>
      <c r="G2532">
        <v>-0.92111151123680202</v>
      </c>
      <c r="H2532">
        <v>-0.47147832690679969</v>
      </c>
      <c r="I2532">
        <v>2.0218716973174606</v>
      </c>
      <c r="J2532">
        <v>-2.9595490164760179</v>
      </c>
      <c r="K2532">
        <v>7.2308948104574702</v>
      </c>
    </row>
    <row r="2533" spans="1:11" x14ac:dyDescent="0.7">
      <c r="A2533">
        <v>50.62</v>
      </c>
      <c r="B2533">
        <v>1.4876391057034404</v>
      </c>
      <c r="C2533">
        <v>-4.907890415145701</v>
      </c>
      <c r="D2533">
        <v>-5.8502504308025038</v>
      </c>
      <c r="E2533">
        <v>1.8844365935991707</v>
      </c>
      <c r="F2533">
        <v>-1.4534932900419015</v>
      </c>
      <c r="G2533">
        <v>-1.1129041298677009</v>
      </c>
      <c r="H2533">
        <v>-0.30122363748120051</v>
      </c>
      <c r="I2533">
        <v>2.196702986331581</v>
      </c>
      <c r="J2533">
        <v>-3.1483559559910077</v>
      </c>
      <c r="K2533">
        <v>7.0416804837364806</v>
      </c>
    </row>
    <row r="2534" spans="1:11" x14ac:dyDescent="0.7">
      <c r="A2534">
        <v>50.64</v>
      </c>
      <c r="B2534">
        <v>1.5082691220923596</v>
      </c>
      <c r="C2534">
        <v>-4.9005069641836982</v>
      </c>
      <c r="D2534">
        <v>-5.8624468760890096</v>
      </c>
      <c r="E2534">
        <v>1.8805416249717499</v>
      </c>
      <c r="F2534">
        <v>-0.92342983620989827</v>
      </c>
      <c r="G2534">
        <v>-0.92111151123680202</v>
      </c>
      <c r="H2534">
        <v>-0.11709392542740105</v>
      </c>
      <c r="I2534">
        <v>2.0218716973174606</v>
      </c>
      <c r="J2534">
        <v>-2.5712335295390005</v>
      </c>
      <c r="K2534">
        <v>6.8561545454506003</v>
      </c>
    </row>
    <row r="2535" spans="1:11" x14ac:dyDescent="0.7">
      <c r="A2535">
        <v>50.66</v>
      </c>
      <c r="B2535">
        <v>1.9006503720069094</v>
      </c>
      <c r="C2535">
        <v>-3.8419696135601988</v>
      </c>
      <c r="D2535">
        <v>-6.2387183807736051</v>
      </c>
      <c r="E2535">
        <v>2.2307645749007703</v>
      </c>
      <c r="F2535">
        <v>-0.92256842893829827</v>
      </c>
      <c r="G2535">
        <v>0.51044877806319988</v>
      </c>
      <c r="H2535">
        <v>-0.28735925031419995</v>
      </c>
      <c r="I2535">
        <v>1.8473084311287495</v>
      </c>
      <c r="J2535">
        <v>-2.19068053472202</v>
      </c>
      <c r="K2535">
        <v>7.6077227649629879</v>
      </c>
    </row>
    <row r="2536" spans="1:11" x14ac:dyDescent="0.7">
      <c r="A2536">
        <v>50.68</v>
      </c>
      <c r="B2536">
        <v>1.7199362447736704</v>
      </c>
      <c r="C2536">
        <v>-2.6256994605366994</v>
      </c>
      <c r="D2536">
        <v>-6.414762797786409</v>
      </c>
      <c r="E2536">
        <v>1.69762384199473</v>
      </c>
      <c r="F2536">
        <v>-1.4512300215164018</v>
      </c>
      <c r="G2536">
        <v>2.4419563399193009</v>
      </c>
      <c r="H2536">
        <v>-0.64147200960320028</v>
      </c>
      <c r="I2536">
        <v>1.4949382332290897</v>
      </c>
      <c r="J2536">
        <v>-2.7709277278360105</v>
      </c>
      <c r="K2536">
        <v>8.1690351395700525</v>
      </c>
    </row>
    <row r="2537" spans="1:11" x14ac:dyDescent="0.7">
      <c r="A2537">
        <v>50.7</v>
      </c>
      <c r="B2537">
        <v>1.6789551676420906</v>
      </c>
      <c r="C2537">
        <v>-0.54718628261480085</v>
      </c>
      <c r="D2537">
        <v>-5.5041063620522976</v>
      </c>
      <c r="E2537">
        <v>1.5241519955626908</v>
      </c>
      <c r="F2537">
        <v>-0.74713756537769882</v>
      </c>
      <c r="G2537">
        <v>4.8860817426888996</v>
      </c>
      <c r="H2537">
        <v>5.6100231795999989E-2</v>
      </c>
      <c r="I2537">
        <v>1.4916930740772907</v>
      </c>
      <c r="J2537">
        <v>-2.7672373630280163</v>
      </c>
      <c r="K2537">
        <v>10.041569663669669</v>
      </c>
    </row>
    <row r="2538" spans="1:11" x14ac:dyDescent="0.7">
      <c r="A2538">
        <v>50.72</v>
      </c>
      <c r="B2538">
        <v>2.0001598205288307</v>
      </c>
      <c r="C2538">
        <v>1.5381537803308998</v>
      </c>
      <c r="D2538">
        <v>-4.9506482070965063</v>
      </c>
      <c r="E2538">
        <v>1.7070771535682505</v>
      </c>
      <c r="F2538">
        <v>-0.39449928489540298</v>
      </c>
      <c r="G2538">
        <v>7.6923762020600996</v>
      </c>
      <c r="H2538">
        <v>-0.1252569567883004</v>
      </c>
      <c r="I2538">
        <v>1.3139913748481904</v>
      </c>
      <c r="J2538">
        <v>-3.1519237436060052</v>
      </c>
      <c r="K2538">
        <v>11.165729046008471</v>
      </c>
    </row>
    <row r="2539" spans="1:11" x14ac:dyDescent="0.7">
      <c r="A2539">
        <v>50.74</v>
      </c>
      <c r="B2539">
        <v>2.3722748840562407</v>
      </c>
      <c r="C2539">
        <v>3.2841824564752802</v>
      </c>
      <c r="D2539">
        <v>-5.4978981839568064</v>
      </c>
      <c r="E2539">
        <v>1.1694867423845805</v>
      </c>
      <c r="F2539">
        <v>-0.39433737567570404</v>
      </c>
      <c r="G2539">
        <v>10.168185653114829</v>
      </c>
      <c r="H2539">
        <v>-0.2984473551329998</v>
      </c>
      <c r="I2539">
        <v>0.43328441671760043</v>
      </c>
      <c r="J2539">
        <v>-2.9631769434970181</v>
      </c>
      <c r="K2539">
        <v>12.102088296219641</v>
      </c>
    </row>
    <row r="2540" spans="1:11" x14ac:dyDescent="0.7">
      <c r="A2540">
        <v>50.76</v>
      </c>
      <c r="B2540">
        <v>2.753857860470271</v>
      </c>
      <c r="C2540">
        <v>4.3323098233035608</v>
      </c>
      <c r="D2540">
        <v>-5.6986404546428986</v>
      </c>
      <c r="E2540">
        <v>0.98540022650279013</v>
      </c>
      <c r="F2540">
        <v>-0.21793728082469954</v>
      </c>
      <c r="G2540">
        <v>12.112860082101371</v>
      </c>
      <c r="H2540">
        <v>0.24250680578849959</v>
      </c>
      <c r="I2540">
        <v>-9.1375992550100094E-2</v>
      </c>
      <c r="J2540">
        <v>-2.5862396626520194</v>
      </c>
      <c r="K2540">
        <v>12.84929883932503</v>
      </c>
    </row>
    <row r="2541" spans="1:11" x14ac:dyDescent="0.7">
      <c r="A2541">
        <v>50.78</v>
      </c>
      <c r="B2541">
        <v>2.74393308439946</v>
      </c>
      <c r="C2541">
        <v>5.3763737657005297</v>
      </c>
      <c r="D2541">
        <v>-5.8746281067237049</v>
      </c>
      <c r="E2541">
        <v>0.80814950292176047</v>
      </c>
      <c r="F2541">
        <v>-0.39417576312889935</v>
      </c>
      <c r="G2541">
        <v>13.69491149808788</v>
      </c>
      <c r="H2541">
        <v>6.4092640211599772E-2</v>
      </c>
      <c r="I2541">
        <v>8.4214608544780134E-2</v>
      </c>
      <c r="J2541">
        <v>-2.3904308879800169</v>
      </c>
      <c r="K2541">
        <v>13.78541259009536</v>
      </c>
    </row>
    <row r="2542" spans="1:11" x14ac:dyDescent="0.7">
      <c r="A2542">
        <v>50.8</v>
      </c>
      <c r="B2542">
        <v>2.0204845247540408</v>
      </c>
      <c r="C2542">
        <v>6.0723445529906197</v>
      </c>
      <c r="D2542">
        <v>-5.8624468760890096</v>
      </c>
      <c r="E2542">
        <v>0.45498310733552039</v>
      </c>
      <c r="F2542">
        <v>-0.57079139901789944</v>
      </c>
      <c r="G2542">
        <v>14.569185325185929</v>
      </c>
      <c r="H2542">
        <v>-0.122534275465501</v>
      </c>
      <c r="I2542">
        <v>-0.44942688702041966</v>
      </c>
      <c r="J2542">
        <v>-2.3828031531350007</v>
      </c>
      <c r="K2542">
        <v>13.787375543397271</v>
      </c>
    </row>
    <row r="2543" spans="1:11" x14ac:dyDescent="0.7">
      <c r="A2543">
        <v>50.82</v>
      </c>
      <c r="B2543">
        <v>1.1253620895469094</v>
      </c>
      <c r="C2543">
        <v>5.8975222061415904</v>
      </c>
      <c r="D2543">
        <v>-5.6678887924998094</v>
      </c>
      <c r="E2543">
        <v>0.28040561397884023</v>
      </c>
      <c r="F2543">
        <v>-0.21793728082469954</v>
      </c>
      <c r="G2543">
        <v>14.915773630640009</v>
      </c>
      <c r="H2543">
        <v>0.40296749766839923</v>
      </c>
      <c r="I2543">
        <v>-0.62951462837426941</v>
      </c>
      <c r="J2543">
        <v>-2.1829180426030064</v>
      </c>
      <c r="K2543">
        <v>13.976219580581169</v>
      </c>
    </row>
    <row r="2544" spans="1:11" x14ac:dyDescent="0.7">
      <c r="A2544">
        <v>50.84</v>
      </c>
      <c r="B2544">
        <v>1.4979572814115496</v>
      </c>
      <c r="C2544">
        <v>5.5498049615490297</v>
      </c>
      <c r="D2544">
        <v>-6.0385974096745088</v>
      </c>
      <c r="E2544">
        <v>-7.8933940468309594E-2</v>
      </c>
      <c r="F2544">
        <v>-0.21793728082469954</v>
      </c>
      <c r="G2544">
        <v>14.921379413496499</v>
      </c>
      <c r="H2544">
        <v>0.22945396594549905</v>
      </c>
      <c r="I2544">
        <v>-0.45083571429452984</v>
      </c>
      <c r="J2544">
        <v>-2.19068053472202</v>
      </c>
      <c r="K2544">
        <v>13.974131891082521</v>
      </c>
    </row>
    <row r="2545" spans="1:11" x14ac:dyDescent="0.7">
      <c r="A2545">
        <v>50.86</v>
      </c>
      <c r="B2545">
        <v>1.3479917544402102</v>
      </c>
      <c r="C2545">
        <v>5.3769081417586699</v>
      </c>
      <c r="D2545">
        <v>-6.2387183807736051</v>
      </c>
      <c r="E2545">
        <v>9.4426802602120219E-2</v>
      </c>
      <c r="F2545">
        <v>-0.57046807514660003</v>
      </c>
      <c r="G2545">
        <v>14.221832023061658</v>
      </c>
      <c r="H2545">
        <v>-0.46865194824470002</v>
      </c>
      <c r="I2545">
        <v>-0.44520559106535984</v>
      </c>
      <c r="J2545">
        <v>-2.3904308879800169</v>
      </c>
      <c r="K2545">
        <v>13.78541259009536</v>
      </c>
    </row>
    <row r="2546" spans="1:11" x14ac:dyDescent="0.7">
      <c r="A2546">
        <v>50.88</v>
      </c>
      <c r="B2546">
        <v>2.2316990463537909</v>
      </c>
      <c r="C2546">
        <v>4.5068101406524796</v>
      </c>
      <c r="D2546">
        <v>-5.5165111015059978</v>
      </c>
      <c r="E2546">
        <v>9.5814828079210379E-2</v>
      </c>
      <c r="F2546">
        <v>-4.164496058480438E-2</v>
      </c>
      <c r="G2546">
        <v>13.693138169521079</v>
      </c>
      <c r="H2546">
        <v>6.1430138763100217E-2</v>
      </c>
      <c r="I2546">
        <v>-0.6222018053249494</v>
      </c>
      <c r="J2546">
        <v>-2.1945579662900059</v>
      </c>
      <c r="K2546">
        <v>13.598717102318719</v>
      </c>
    </row>
    <row r="2547" spans="1:11" x14ac:dyDescent="0.7">
      <c r="A2547">
        <v>50.9</v>
      </c>
      <c r="B2547">
        <v>2.1913278846240303</v>
      </c>
      <c r="C2547">
        <v>4.5036019143296002</v>
      </c>
      <c r="D2547">
        <v>-5.3218045399924989</v>
      </c>
      <c r="E2547">
        <v>0.99040179683630036</v>
      </c>
      <c r="F2547">
        <v>-4.1537185973602675E-2</v>
      </c>
      <c r="G2547">
        <v>13.337447999370399</v>
      </c>
      <c r="H2547">
        <v>-0.122534275465501</v>
      </c>
      <c r="I2547">
        <v>0.25628720597911059</v>
      </c>
      <c r="J2547">
        <v>-3.1590523025380151</v>
      </c>
      <c r="K2547">
        <v>13.41281951647546</v>
      </c>
    </row>
    <row r="2548" spans="1:11" x14ac:dyDescent="0.7">
      <c r="A2548">
        <v>50.92</v>
      </c>
      <c r="B2548">
        <v>2.3421028858252804</v>
      </c>
      <c r="C2548">
        <v>4.3271719281005794</v>
      </c>
      <c r="D2548">
        <v>-5.3092684997981081</v>
      </c>
      <c r="E2548">
        <v>0.63707349887619014</v>
      </c>
      <c r="F2548">
        <v>-0.5711153165071039</v>
      </c>
      <c r="G2548">
        <v>12.449554563590929</v>
      </c>
      <c r="H2548">
        <v>-0.30678132053479956</v>
      </c>
      <c r="I2548">
        <v>0.42986967070368021</v>
      </c>
      <c r="J2548">
        <v>-3.5403029096979992</v>
      </c>
      <c r="K2548">
        <v>13.414539353922791</v>
      </c>
    </row>
    <row r="2549" spans="1:11" x14ac:dyDescent="0.7">
      <c r="A2549">
        <v>50.94</v>
      </c>
      <c r="B2549">
        <v>3.0660206033683011</v>
      </c>
      <c r="C2549">
        <v>4.3288866644514794</v>
      </c>
      <c r="D2549">
        <v>-5.1394458108553067</v>
      </c>
      <c r="E2549">
        <v>0.81298586289611041</v>
      </c>
      <c r="F2549">
        <v>-0.21793728082469954</v>
      </c>
      <c r="G2549">
        <v>12.10382670701188</v>
      </c>
      <c r="H2549">
        <v>5.3432823265399776E-2</v>
      </c>
      <c r="I2549">
        <v>0.43214686710888994</v>
      </c>
      <c r="J2549">
        <v>-2.7709277278360105</v>
      </c>
      <c r="K2549">
        <v>13.41281951647546</v>
      </c>
    </row>
    <row r="2550" spans="1:11" x14ac:dyDescent="0.7">
      <c r="A2550">
        <v>50.96</v>
      </c>
      <c r="B2550">
        <v>2.5731360052720706</v>
      </c>
      <c r="C2550">
        <v>3.8095030847181501</v>
      </c>
      <c r="D2550">
        <v>-5.8867941511583979</v>
      </c>
      <c r="E2550">
        <v>1.1608756100297901</v>
      </c>
      <c r="F2550">
        <v>-0.57036043215600074</v>
      </c>
      <c r="G2550">
        <v>11.761096154509339</v>
      </c>
      <c r="H2550">
        <v>-0.11166024861850055</v>
      </c>
      <c r="I2550">
        <v>0.26104823328546001</v>
      </c>
      <c r="J2550">
        <v>-2.3904308879800169</v>
      </c>
      <c r="K2550">
        <v>13.03679127457721</v>
      </c>
    </row>
    <row r="2551" spans="1:11" x14ac:dyDescent="0.7">
      <c r="A2551">
        <v>50.98</v>
      </c>
      <c r="B2551">
        <v>1.8802864340243008</v>
      </c>
      <c r="C2551">
        <v>3.46237206123992</v>
      </c>
      <c r="D2551">
        <v>-5.880713025440599</v>
      </c>
      <c r="E2551">
        <v>0.80653939336834046</v>
      </c>
      <c r="F2551">
        <v>-0.57046807514660003</v>
      </c>
      <c r="G2551">
        <v>10.703118330746749</v>
      </c>
      <c r="H2551">
        <v>-0.29289990094270024</v>
      </c>
      <c r="I2551">
        <v>8.2971012867860239E-2</v>
      </c>
      <c r="J2551">
        <v>-2.7746156743190227</v>
      </c>
      <c r="K2551">
        <v>12.288660536592161</v>
      </c>
    </row>
    <row r="2552" spans="1:11" x14ac:dyDescent="0.7">
      <c r="A2552">
        <v>51</v>
      </c>
      <c r="B2552">
        <v>1.4979572814115496</v>
      </c>
      <c r="C2552">
        <v>2.7620709568648802</v>
      </c>
      <c r="D2552">
        <v>-5.8624468760890096</v>
      </c>
      <c r="E2552">
        <v>1.1677623661536307</v>
      </c>
      <c r="F2552">
        <v>-0.57068355851730246</v>
      </c>
      <c r="G2552">
        <v>9.9935684242096592</v>
      </c>
      <c r="H2552">
        <v>-0.47713629094640098</v>
      </c>
      <c r="I2552">
        <v>0.60914425247888015</v>
      </c>
      <c r="J2552">
        <v>-2.9631769434970181</v>
      </c>
      <c r="K2552">
        <v>12.102088296219641</v>
      </c>
    </row>
    <row r="2553" spans="1:11" x14ac:dyDescent="0.7">
      <c r="A2553">
        <v>51.02</v>
      </c>
      <c r="B2553">
        <v>1.30652842228079</v>
      </c>
      <c r="C2553">
        <v>1.8884953240607008</v>
      </c>
      <c r="D2553">
        <v>-5.8502504308025038</v>
      </c>
      <c r="E2553">
        <v>1.1712121955093506</v>
      </c>
      <c r="F2553">
        <v>-0.57100727795230455</v>
      </c>
      <c r="G2553">
        <v>8.9276156585309998</v>
      </c>
      <c r="H2553">
        <v>-0.12798131103349952</v>
      </c>
      <c r="I2553">
        <v>0.96005001577219051</v>
      </c>
      <c r="J2553">
        <v>-2.5674758431810005</v>
      </c>
      <c r="K2553">
        <v>11.72808530583025</v>
      </c>
    </row>
    <row r="2554" spans="1:11" x14ac:dyDescent="0.7">
      <c r="A2554">
        <v>51.04</v>
      </c>
      <c r="B2554">
        <v>1.5082691220923596</v>
      </c>
      <c r="C2554">
        <v>1.0216092432728008</v>
      </c>
      <c r="D2554">
        <v>-5.8563505570583061</v>
      </c>
      <c r="E2554">
        <v>0.81298586289611041</v>
      </c>
      <c r="F2554">
        <v>-0.57079139901789944</v>
      </c>
      <c r="G2554">
        <v>7.5253035589743984</v>
      </c>
      <c r="H2554">
        <v>-0.4743064406080002</v>
      </c>
      <c r="I2554">
        <v>0.25747855880646053</v>
      </c>
      <c r="J2554">
        <v>-2.3789855343670183</v>
      </c>
      <c r="K2554">
        <v>10.41624849584621</v>
      </c>
    </row>
    <row r="2555" spans="1:11" x14ac:dyDescent="0.7">
      <c r="A2555">
        <v>51.06</v>
      </c>
      <c r="B2555">
        <v>2.2417763594201308</v>
      </c>
      <c r="C2555">
        <v>0.67917922180549972</v>
      </c>
      <c r="D2555">
        <v>-6.0567016262147035</v>
      </c>
      <c r="E2555">
        <v>1.3415120342487601</v>
      </c>
      <c r="F2555">
        <v>-0.57036043215600074</v>
      </c>
      <c r="G2555">
        <v>6.8364011682209984</v>
      </c>
      <c r="H2555">
        <v>6.6753508974899844E-2</v>
      </c>
      <c r="I2555">
        <v>0.79019783742977978</v>
      </c>
      <c r="J2555">
        <v>-2.0025605711070114</v>
      </c>
      <c r="K2555">
        <v>10.41661667026368</v>
      </c>
    </row>
    <row r="2556" spans="1:11" x14ac:dyDescent="0.7">
      <c r="A2556">
        <v>51.08</v>
      </c>
      <c r="B2556">
        <v>2.4124178330318404</v>
      </c>
      <c r="C2556">
        <v>0.50414537220440003</v>
      </c>
      <c r="D2556">
        <v>-5.3343249394629026</v>
      </c>
      <c r="E2556">
        <v>1.6995121454044799</v>
      </c>
      <c r="F2556">
        <v>-0.57036043215600074</v>
      </c>
      <c r="G2556">
        <v>6.8364011682209984</v>
      </c>
      <c r="H2556">
        <v>-0.11166024861850055</v>
      </c>
      <c r="I2556">
        <v>0.96589668495655978</v>
      </c>
      <c r="J2556">
        <v>-2.3866182701860055</v>
      </c>
      <c r="K2556">
        <v>10.4164940258804</v>
      </c>
    </row>
    <row r="2557" spans="1:11" x14ac:dyDescent="0.7">
      <c r="A2557">
        <v>51.1</v>
      </c>
      <c r="B2557">
        <v>1.8496936271471611</v>
      </c>
      <c r="C2557">
        <v>0.32280370276630066</v>
      </c>
      <c r="D2557">
        <v>-5.5041063620522976</v>
      </c>
      <c r="E2557">
        <v>1.5241519955626908</v>
      </c>
      <c r="F2557">
        <v>-0.74713756537769882</v>
      </c>
      <c r="G2557">
        <v>6.2946427854691986</v>
      </c>
      <c r="H2557">
        <v>-0.47147832690679969</v>
      </c>
      <c r="I2557">
        <v>1.3165906905977698</v>
      </c>
      <c r="J2557">
        <v>-2.9668024927190118</v>
      </c>
      <c r="K2557">
        <v>10.22918534630632</v>
      </c>
    </row>
    <row r="2558" spans="1:11" x14ac:dyDescent="0.7">
      <c r="A2558">
        <v>51.12</v>
      </c>
      <c r="B2558">
        <v>1.8292670887099103</v>
      </c>
      <c r="C2558">
        <v>0.3186278836626002</v>
      </c>
      <c r="D2558">
        <v>-5.3092684997981081</v>
      </c>
      <c r="E2558">
        <v>1.35040926867089</v>
      </c>
      <c r="F2558">
        <v>-0.57100727795230455</v>
      </c>
      <c r="G2558">
        <v>6.1083391510634986</v>
      </c>
      <c r="H2558">
        <v>-0.12798131103349952</v>
      </c>
      <c r="I2558">
        <v>0.96005001577219051</v>
      </c>
      <c r="J2558">
        <v>-3.3443615754520124</v>
      </c>
      <c r="K2558">
        <v>10.228632541338261</v>
      </c>
    </row>
    <row r="2559" spans="1:11" x14ac:dyDescent="0.7">
      <c r="A2559">
        <v>51.14</v>
      </c>
      <c r="B2559">
        <v>2.3823198651477711</v>
      </c>
      <c r="C2559">
        <v>0.84646673953040086</v>
      </c>
      <c r="D2559">
        <v>-5.5041063620522976</v>
      </c>
      <c r="E2559">
        <v>1.5241519955626908</v>
      </c>
      <c r="F2559">
        <v>-0.57068355851730246</v>
      </c>
      <c r="G2559">
        <v>7.1768768279653994</v>
      </c>
      <c r="H2559">
        <v>-0.2984473551329998</v>
      </c>
      <c r="I2559">
        <v>1.1388901882907305</v>
      </c>
      <c r="J2559">
        <v>-2.7672373630280163</v>
      </c>
      <c r="K2559">
        <v>10.79092732802275</v>
      </c>
    </row>
    <row r="2560" spans="1:11" x14ac:dyDescent="0.7">
      <c r="A2560">
        <v>51.16</v>
      </c>
      <c r="B2560">
        <v>2.5930811930002609</v>
      </c>
      <c r="C2560">
        <v>1.0272184713934998</v>
      </c>
      <c r="D2560">
        <v>-5.880713025440599</v>
      </c>
      <c r="E2560">
        <v>1.5186519841345607</v>
      </c>
      <c r="F2560">
        <v>-0.74649131254970058</v>
      </c>
      <c r="G2560">
        <v>7.7176098105217985</v>
      </c>
      <c r="H2560">
        <v>-0.11166024861850055</v>
      </c>
      <c r="I2560">
        <v>0.96589668495655978</v>
      </c>
      <c r="J2560">
        <v>-2.5824918163840209</v>
      </c>
      <c r="K2560">
        <v>10.97811331297582</v>
      </c>
    </row>
    <row r="2561" spans="1:11" x14ac:dyDescent="0.7">
      <c r="A2561">
        <v>51.18</v>
      </c>
      <c r="B2561">
        <v>2.4124178330318404</v>
      </c>
      <c r="C2561">
        <v>1.2003306318864997</v>
      </c>
      <c r="D2561">
        <v>-5.6924977957419003</v>
      </c>
      <c r="E2561">
        <v>1.3432892609873504</v>
      </c>
      <c r="F2561">
        <v>-0.39417576312889935</v>
      </c>
      <c r="G2561">
        <v>8.0658292547462</v>
      </c>
      <c r="H2561">
        <v>-0.11437625363689996</v>
      </c>
      <c r="I2561">
        <v>0.61239140321354046</v>
      </c>
      <c r="J2561">
        <v>-2.5824918163840209</v>
      </c>
      <c r="K2561">
        <v>10.97811331297582</v>
      </c>
    </row>
    <row r="2562" spans="1:11" x14ac:dyDescent="0.7">
      <c r="A2562">
        <v>51.2</v>
      </c>
      <c r="B2562">
        <v>1.3272728188892504</v>
      </c>
      <c r="C2562">
        <v>1.8917065061393998</v>
      </c>
      <c r="D2562">
        <v>-5.8624468760890096</v>
      </c>
      <c r="E2562">
        <v>1.1677623661536307</v>
      </c>
      <c r="F2562">
        <v>-0.57068355851730246</v>
      </c>
      <c r="G2562">
        <v>8.5852226260875995</v>
      </c>
      <c r="H2562">
        <v>-0.47713629094640098</v>
      </c>
      <c r="I2562">
        <v>0.60914425247888015</v>
      </c>
      <c r="J2562">
        <v>-2.7709277278360105</v>
      </c>
      <c r="K2562">
        <v>11.16548335494457</v>
      </c>
    </row>
    <row r="2563" spans="1:11" x14ac:dyDescent="0.7">
      <c r="A2563">
        <v>51.22</v>
      </c>
      <c r="B2563">
        <v>1.4773145891284098</v>
      </c>
      <c r="C2563">
        <v>2.0620323594372998</v>
      </c>
      <c r="D2563">
        <v>-5.6678887924998094</v>
      </c>
      <c r="E2563">
        <v>0.99374138377354004</v>
      </c>
      <c r="F2563">
        <v>-0.92407727507990245</v>
      </c>
      <c r="G2563">
        <v>9.2800252219643884</v>
      </c>
      <c r="H2563">
        <v>-0.30400162542439979</v>
      </c>
      <c r="I2563">
        <v>0.43100861865231987</v>
      </c>
      <c r="J2563">
        <v>-2.9595490164760179</v>
      </c>
      <c r="K2563">
        <v>11.727777990539931</v>
      </c>
    </row>
    <row r="2564" spans="1:11" x14ac:dyDescent="0.7">
      <c r="A2564">
        <v>51.24</v>
      </c>
      <c r="B2564">
        <v>2.3722748840562407</v>
      </c>
      <c r="C2564">
        <v>2.5871419323464497</v>
      </c>
      <c r="D2564">
        <v>-5.3218045399924989</v>
      </c>
      <c r="E2564">
        <v>0.99040179683630036</v>
      </c>
      <c r="F2564">
        <v>-0.39433737567570404</v>
      </c>
      <c r="G2564">
        <v>9.4639051317247098</v>
      </c>
      <c r="H2564">
        <v>-0.122534275465501</v>
      </c>
      <c r="I2564">
        <v>0.25628720597911059</v>
      </c>
      <c r="J2564">
        <v>-2.3828031531350007</v>
      </c>
      <c r="K2564">
        <v>11.54003938186638</v>
      </c>
    </row>
    <row r="2565" spans="1:11" x14ac:dyDescent="0.7">
      <c r="A2565">
        <v>51.26</v>
      </c>
      <c r="B2565">
        <v>2.5731360052720706</v>
      </c>
      <c r="C2565">
        <v>3.1129973469358898</v>
      </c>
      <c r="D2565">
        <v>-5.6986404546428986</v>
      </c>
      <c r="E2565">
        <v>0.98540022650279013</v>
      </c>
      <c r="F2565">
        <v>-0.57036043215600074</v>
      </c>
      <c r="G2565">
        <v>10.354040444141219</v>
      </c>
      <c r="H2565">
        <v>-0.29289990094270024</v>
      </c>
      <c r="I2565">
        <v>0.43555742196426994</v>
      </c>
      <c r="J2565">
        <v>-2.3904308879800169</v>
      </c>
      <c r="K2565">
        <v>12.288169959059051</v>
      </c>
    </row>
    <row r="2566" spans="1:11" x14ac:dyDescent="0.7">
      <c r="A2566">
        <v>51.28</v>
      </c>
      <c r="B2566">
        <v>2.2316990463537909</v>
      </c>
      <c r="C2566">
        <v>3.1142260347690698</v>
      </c>
      <c r="D2566">
        <v>-5.6986404546428986</v>
      </c>
      <c r="E2566">
        <v>0.98540022650279013</v>
      </c>
      <c r="F2566">
        <v>-0.92278358348740142</v>
      </c>
      <c r="G2566">
        <v>10.705804371733249</v>
      </c>
      <c r="H2566">
        <v>-0.46865194824470002</v>
      </c>
      <c r="I2566">
        <v>0.25985907178723977</v>
      </c>
      <c r="J2566">
        <v>-2.7746156743190227</v>
      </c>
      <c r="K2566">
        <v>12.288660536592161</v>
      </c>
    </row>
    <row r="2567" spans="1:11" x14ac:dyDescent="0.7">
      <c r="A2567">
        <v>51.3</v>
      </c>
      <c r="B2567">
        <v>1.8496936271471611</v>
      </c>
      <c r="C2567">
        <v>3.1105377074503995</v>
      </c>
      <c r="D2567">
        <v>-5.5041063620522976</v>
      </c>
      <c r="E2567">
        <v>0.81137273674458044</v>
      </c>
      <c r="F2567">
        <v>-0.92342983620989827</v>
      </c>
      <c r="G2567">
        <v>10.345654873740189</v>
      </c>
      <c r="H2567">
        <v>5.8766003126299537E-2</v>
      </c>
      <c r="I2567">
        <v>8.172665389759004E-2</v>
      </c>
      <c r="J2567">
        <v>-2.9631769434970181</v>
      </c>
      <c r="K2567">
        <v>12.102088296219641</v>
      </c>
    </row>
    <row r="2568" spans="1:11" x14ac:dyDescent="0.7">
      <c r="A2568">
        <v>51.32</v>
      </c>
      <c r="B2568">
        <v>1.8292670887099103</v>
      </c>
      <c r="C2568">
        <v>3.1080750449020904</v>
      </c>
      <c r="D2568">
        <v>-5.4916861287789089</v>
      </c>
      <c r="E2568">
        <v>0.81459999646444015</v>
      </c>
      <c r="F2568">
        <v>-0.57100727795230455</v>
      </c>
      <c r="G2568">
        <v>10.337253912264689</v>
      </c>
      <c r="H2568">
        <v>-0.30400162542439979</v>
      </c>
      <c r="I2568">
        <v>0.43100861865231987</v>
      </c>
      <c r="J2568">
        <v>-2.9595490164760179</v>
      </c>
      <c r="K2568">
        <v>12.477258520553679</v>
      </c>
    </row>
    <row r="2569" spans="1:11" x14ac:dyDescent="0.7">
      <c r="A2569">
        <v>51.34</v>
      </c>
      <c r="B2569">
        <v>1.8394834951637407</v>
      </c>
      <c r="C2569">
        <v>2.7607329644267598</v>
      </c>
      <c r="D2569">
        <v>-5.8563505570583061</v>
      </c>
      <c r="E2569">
        <v>0.81298586289611041</v>
      </c>
      <c r="F2569">
        <v>-0.39439131241159942</v>
      </c>
      <c r="G2569">
        <v>10.517580285726199</v>
      </c>
      <c r="H2569">
        <v>-0.122534275465501</v>
      </c>
      <c r="I2569">
        <v>0.25628720597911059</v>
      </c>
      <c r="J2569">
        <v>-2.9631769434970181</v>
      </c>
      <c r="K2569">
        <v>12.102088296219641</v>
      </c>
    </row>
    <row r="2570" spans="1:11" x14ac:dyDescent="0.7">
      <c r="A2570">
        <v>51.36</v>
      </c>
      <c r="B2570">
        <v>1.8802864340243008</v>
      </c>
      <c r="C2570">
        <v>2.7660800082982195</v>
      </c>
      <c r="D2570">
        <v>-5.880713025440599</v>
      </c>
      <c r="E2570">
        <v>0.80653939336834046</v>
      </c>
      <c r="F2570">
        <v>-0.74649131254970058</v>
      </c>
      <c r="G2570">
        <v>10.531291661509758</v>
      </c>
      <c r="H2570">
        <v>-0.11166024861850055</v>
      </c>
      <c r="I2570">
        <v>0.26104823328546001</v>
      </c>
      <c r="J2570">
        <v>-2.5824918163840209</v>
      </c>
      <c r="K2570">
        <v>12.101229222694201</v>
      </c>
    </row>
    <row r="2571" spans="1:11" x14ac:dyDescent="0.7">
      <c r="A2571">
        <v>51.38</v>
      </c>
      <c r="B2571">
        <v>1.8802864340243008</v>
      </c>
      <c r="C2571">
        <v>2.7660800082982195</v>
      </c>
      <c r="D2571">
        <v>-6.0567016262147035</v>
      </c>
      <c r="E2571">
        <v>1.3415120342487601</v>
      </c>
      <c r="F2571">
        <v>-0.39417576312889935</v>
      </c>
      <c r="G2571">
        <v>10.176735095999319</v>
      </c>
      <c r="H2571">
        <v>-0.46865194824470002</v>
      </c>
      <c r="I2571">
        <v>0.25985907178723977</v>
      </c>
      <c r="J2571">
        <v>-2.5824918163840209</v>
      </c>
      <c r="K2571">
        <v>12.101229222694201</v>
      </c>
    </row>
    <row r="2572" spans="1:11" x14ac:dyDescent="0.7">
      <c r="A2572">
        <v>51.4</v>
      </c>
      <c r="B2572">
        <v>1.8394834951637407</v>
      </c>
      <c r="C2572">
        <v>2.7607329644267598</v>
      </c>
      <c r="D2572">
        <v>-5.6802009748334967</v>
      </c>
      <c r="E2572">
        <v>0.99040179683630036</v>
      </c>
      <c r="F2572">
        <v>-0.57068355851730246</v>
      </c>
      <c r="G2572">
        <v>9.2893955251485885</v>
      </c>
      <c r="H2572">
        <v>-0.2984473551329998</v>
      </c>
      <c r="I2572">
        <v>0.43328441671760043</v>
      </c>
      <c r="J2572">
        <v>-2.9668024927190118</v>
      </c>
      <c r="K2572">
        <v>11.7271639642168</v>
      </c>
    </row>
    <row r="2573" spans="1:11" x14ac:dyDescent="0.7">
      <c r="A2573">
        <v>51.42</v>
      </c>
      <c r="B2573">
        <v>1.9899880964345709</v>
      </c>
      <c r="C2573">
        <v>1.5364385170173005</v>
      </c>
      <c r="D2573">
        <v>-5.4854701928856997</v>
      </c>
      <c r="E2573">
        <v>1.1729387265370601</v>
      </c>
      <c r="F2573">
        <v>-0.57100727795230455</v>
      </c>
      <c r="G2573">
        <v>8.2227965316641001</v>
      </c>
      <c r="H2573">
        <v>-0.1252569567883004</v>
      </c>
      <c r="I2573">
        <v>0.60806053919109981</v>
      </c>
      <c r="J2573">
        <v>-2.9595490164760179</v>
      </c>
      <c r="K2573">
        <v>10.978297460526189</v>
      </c>
    </row>
    <row r="2574" spans="1:11" x14ac:dyDescent="0.7">
      <c r="A2574">
        <v>51.44</v>
      </c>
      <c r="B2574">
        <v>2.36222373093333</v>
      </c>
      <c r="C2574">
        <v>1.5398679897191005</v>
      </c>
      <c r="D2574">
        <v>-5.5041063620522976</v>
      </c>
      <c r="E2574">
        <v>1.5241519955626908</v>
      </c>
      <c r="F2574">
        <v>-0.74713756537769882</v>
      </c>
      <c r="G2574">
        <v>7.3510635675543998</v>
      </c>
      <c r="H2574">
        <v>-0.122534275465501</v>
      </c>
      <c r="I2574">
        <v>0.96200129897863995</v>
      </c>
      <c r="J2574">
        <v>-2.5749887522450194</v>
      </c>
      <c r="K2574">
        <v>10.978236037765161</v>
      </c>
    </row>
    <row r="2575" spans="1:11" x14ac:dyDescent="0.7">
      <c r="A2575">
        <v>51.46</v>
      </c>
      <c r="B2575">
        <v>2.5731360052720706</v>
      </c>
      <c r="C2575">
        <v>0.32697439580690002</v>
      </c>
      <c r="D2575">
        <v>-5.880713025440599</v>
      </c>
      <c r="E2575">
        <v>1.5186519841345607</v>
      </c>
      <c r="F2575">
        <v>-0.92278358348740142</v>
      </c>
      <c r="G2575">
        <v>6.4846372406288992</v>
      </c>
      <c r="H2575">
        <v>-0.46300438965499957</v>
      </c>
      <c r="I2575">
        <v>0.96686903873722052</v>
      </c>
      <c r="J2575">
        <v>-2.7783012048530225</v>
      </c>
      <c r="K2575">
        <v>10.41661667026368</v>
      </c>
    </row>
    <row r="2576" spans="1:11" x14ac:dyDescent="0.7">
      <c r="A2576">
        <v>51.48</v>
      </c>
      <c r="B2576">
        <v>2.7637765477214007</v>
      </c>
      <c r="C2576">
        <v>0.15605274236339994</v>
      </c>
      <c r="D2576">
        <v>-5.5165111015059978</v>
      </c>
      <c r="E2576">
        <v>1.5204841777643106</v>
      </c>
      <c r="F2576">
        <v>-0.57036043215600074</v>
      </c>
      <c r="G2576">
        <v>5.7811093854448998</v>
      </c>
      <c r="H2576">
        <v>-0.28735925031419995</v>
      </c>
      <c r="I2576">
        <v>1.1425680353294299</v>
      </c>
      <c r="J2576">
        <v>-2.5824918163840209</v>
      </c>
      <c r="K2576">
        <v>9.8549974032574301</v>
      </c>
    </row>
    <row r="2577" spans="1:11" x14ac:dyDescent="0.7">
      <c r="A2577">
        <v>51.5</v>
      </c>
      <c r="B2577">
        <v>1.6789551676420906</v>
      </c>
      <c r="C2577">
        <v>0.14964022845780001</v>
      </c>
      <c r="D2577">
        <v>-5.8624468760890096</v>
      </c>
      <c r="E2577">
        <v>1.5241519955626908</v>
      </c>
      <c r="F2577">
        <v>-0.92342983620989827</v>
      </c>
      <c r="G2577">
        <v>5.416444580312799</v>
      </c>
      <c r="H2577">
        <v>-0.29567277680970072</v>
      </c>
      <c r="I2577">
        <v>1.1398104965703606</v>
      </c>
      <c r="J2577">
        <v>-3.1590523025380151</v>
      </c>
      <c r="K2577">
        <v>10.04181527417912</v>
      </c>
    </row>
    <row r="2578" spans="1:11" x14ac:dyDescent="0.7">
      <c r="A2578">
        <v>51.52</v>
      </c>
      <c r="B2578">
        <v>1.30652842228079</v>
      </c>
      <c r="C2578">
        <v>-0.20326868198860026</v>
      </c>
      <c r="D2578">
        <v>-5.6740468056433002</v>
      </c>
      <c r="E2578">
        <v>1.3486275995612003</v>
      </c>
      <c r="F2578">
        <v>-1.1004772874084026</v>
      </c>
      <c r="G2578">
        <v>5.2294979290250989</v>
      </c>
      <c r="H2578">
        <v>-0.48280120793710068</v>
      </c>
      <c r="I2578">
        <v>1.3131238715171198</v>
      </c>
      <c r="J2578">
        <v>-2.9559187093159949</v>
      </c>
      <c r="K2578">
        <v>9.853769350215261</v>
      </c>
    </row>
    <row r="2579" spans="1:11" x14ac:dyDescent="0.7">
      <c r="A2579">
        <v>51.54</v>
      </c>
      <c r="B2579">
        <v>1.6789551676420906</v>
      </c>
      <c r="C2579">
        <v>-0.54718628261480085</v>
      </c>
      <c r="D2579">
        <v>-5.8624468760890096</v>
      </c>
      <c r="E2579">
        <v>1.1677623661536307</v>
      </c>
      <c r="F2579">
        <v>-0.74713756537769882</v>
      </c>
      <c r="G2579">
        <v>4.8860817426888996</v>
      </c>
      <c r="H2579">
        <v>-0.11981326552469973</v>
      </c>
      <c r="I2579">
        <v>1.3157247838982995</v>
      </c>
      <c r="J2579">
        <v>-2.5712335295390005</v>
      </c>
      <c r="K2579">
        <v>9.8540766655055698</v>
      </c>
    </row>
    <row r="2580" spans="1:11" x14ac:dyDescent="0.7">
      <c r="A2580">
        <v>51.56</v>
      </c>
      <c r="B2580">
        <v>1.8904715258400095</v>
      </c>
      <c r="C2580">
        <v>-0.36493852695850038</v>
      </c>
      <c r="D2580">
        <v>-6.0567016262147035</v>
      </c>
      <c r="E2580">
        <v>1.3415120342487601</v>
      </c>
      <c r="F2580">
        <v>-1.0991296923456986</v>
      </c>
      <c r="G2580">
        <v>5.6031057732841987</v>
      </c>
      <c r="H2580">
        <v>-0.46582730302550068</v>
      </c>
      <c r="I2580">
        <v>0.96589668495655978</v>
      </c>
      <c r="J2580">
        <v>-2.5824918163840209</v>
      </c>
      <c r="K2580">
        <v>9.8549974032574301</v>
      </c>
    </row>
    <row r="2581" spans="1:11" x14ac:dyDescent="0.7">
      <c r="A2581">
        <v>51.58</v>
      </c>
      <c r="B2581">
        <v>1.8904715258400095</v>
      </c>
      <c r="C2581">
        <v>-0.36493852695850038</v>
      </c>
      <c r="D2581">
        <v>-6.0506706520209974</v>
      </c>
      <c r="E2581">
        <v>1.3432892609873504</v>
      </c>
      <c r="F2581">
        <v>-0.92278358348740142</v>
      </c>
      <c r="G2581">
        <v>5.7811093854448998</v>
      </c>
      <c r="H2581">
        <v>-0.46582730302550068</v>
      </c>
      <c r="I2581">
        <v>0.61347245912101034</v>
      </c>
      <c r="J2581">
        <v>-2.7746156743190227</v>
      </c>
      <c r="K2581">
        <v>10.04206072373805</v>
      </c>
    </row>
    <row r="2582" spans="1:11" x14ac:dyDescent="0.7">
      <c r="A2582">
        <v>51.6</v>
      </c>
      <c r="B2582">
        <v>1.6789551676420906</v>
      </c>
      <c r="C2582">
        <v>0.14964022845780001</v>
      </c>
      <c r="D2582">
        <v>-5.5041063620522976</v>
      </c>
      <c r="E2582">
        <v>1.5241519955626908</v>
      </c>
      <c r="F2582">
        <v>-0.74713756537769882</v>
      </c>
      <c r="G2582">
        <v>5.942502524774099</v>
      </c>
      <c r="H2582">
        <v>-0.11981326552469973</v>
      </c>
      <c r="I2582">
        <v>1.3157247838982995</v>
      </c>
      <c r="J2582">
        <v>-3.1590523025380151</v>
      </c>
      <c r="K2582">
        <v>10.416371301100941</v>
      </c>
    </row>
    <row r="2583" spans="1:11" x14ac:dyDescent="0.7">
      <c r="A2583">
        <v>51.62</v>
      </c>
      <c r="B2583">
        <v>2.0001598205288307</v>
      </c>
      <c r="C2583">
        <v>0.84068483547419959</v>
      </c>
      <c r="D2583">
        <v>-5.4854701928856997</v>
      </c>
      <c r="E2583">
        <v>1.8863859028240002</v>
      </c>
      <c r="F2583">
        <v>-0.74746128477490004</v>
      </c>
      <c r="G2583">
        <v>6.9912762787175993</v>
      </c>
      <c r="H2583">
        <v>-0.30400162542439979</v>
      </c>
      <c r="I2583">
        <v>1.1370478755712199</v>
      </c>
      <c r="J2583">
        <v>-3.1483559559910077</v>
      </c>
      <c r="K2583">
        <v>10.79092732802275</v>
      </c>
    </row>
    <row r="2584" spans="1:11" x14ac:dyDescent="0.7">
      <c r="A2584">
        <v>51.64</v>
      </c>
      <c r="B2584">
        <v>2.0204845247540408</v>
      </c>
      <c r="C2584">
        <v>0.84454062202440028</v>
      </c>
      <c r="D2584">
        <v>-5.4978981839568064</v>
      </c>
      <c r="E2584">
        <v>1.1694867423845805</v>
      </c>
      <c r="F2584">
        <v>-0.74713756537769882</v>
      </c>
      <c r="G2584">
        <v>6.9989233068592984</v>
      </c>
      <c r="H2584">
        <v>-0.29567277680970072</v>
      </c>
      <c r="I2584">
        <v>0.78711588234610996</v>
      </c>
      <c r="J2584">
        <v>-2.5712335295390005</v>
      </c>
      <c r="K2584">
        <v>10.60355719551932</v>
      </c>
    </row>
    <row r="2585" spans="1:11" x14ac:dyDescent="0.7">
      <c r="A2585">
        <v>51.66</v>
      </c>
      <c r="B2585">
        <v>2.2316990463537909</v>
      </c>
      <c r="C2585">
        <v>1.0253498759440003</v>
      </c>
      <c r="D2585">
        <v>-5.880713025440599</v>
      </c>
      <c r="E2585">
        <v>1.1625956887514501</v>
      </c>
      <c r="F2585">
        <v>-0.57036043215600074</v>
      </c>
      <c r="G2585">
        <v>7.5399290234049996</v>
      </c>
      <c r="H2585">
        <v>-0.28735925031419995</v>
      </c>
      <c r="I2585">
        <v>0.43782763953011994</v>
      </c>
      <c r="J2585">
        <v>-2.1945579662900059</v>
      </c>
      <c r="K2585">
        <v>10.603741343069689</v>
      </c>
    </row>
    <row r="2586" spans="1:11" x14ac:dyDescent="0.7">
      <c r="A2586">
        <v>51.68</v>
      </c>
      <c r="B2586">
        <v>2.2316990463537909</v>
      </c>
      <c r="C2586">
        <v>1.7216419288857008</v>
      </c>
      <c r="D2586">
        <v>-6.0567016262147035</v>
      </c>
      <c r="E2586">
        <v>1.3415120342487601</v>
      </c>
      <c r="F2586">
        <v>-0.57036043215600074</v>
      </c>
      <c r="G2586">
        <v>8.5952208061811</v>
      </c>
      <c r="H2586">
        <v>-0.29012872596570105</v>
      </c>
      <c r="I2586">
        <v>0.7891711492285598</v>
      </c>
      <c r="J2586">
        <v>-2.5824918163840209</v>
      </c>
      <c r="K2586">
        <v>11.35248528288195</v>
      </c>
    </row>
    <row r="2587" spans="1:11" x14ac:dyDescent="0.7">
      <c r="A2587">
        <v>51.7</v>
      </c>
      <c r="B2587">
        <v>2.0204845247540408</v>
      </c>
      <c r="C2587">
        <v>2.2386216702821002</v>
      </c>
      <c r="D2587">
        <v>-5.6802009748334967</v>
      </c>
      <c r="E2587">
        <v>0.99040179683630036</v>
      </c>
      <c r="F2587">
        <v>-0.57079139901789944</v>
      </c>
      <c r="G2587">
        <v>8.9340799122166992</v>
      </c>
      <c r="H2587">
        <v>-0.11981326552469973</v>
      </c>
      <c r="I2587">
        <v>0.61022730050374019</v>
      </c>
      <c r="J2587">
        <v>-2.9668024927190118</v>
      </c>
      <c r="K2587">
        <v>11.7271639642168</v>
      </c>
    </row>
    <row r="2588" spans="1:11" x14ac:dyDescent="0.7">
      <c r="A2588">
        <v>51.72</v>
      </c>
      <c r="B2588">
        <v>2.0103252947158108</v>
      </c>
      <c r="C2588">
        <v>2.5857499927437306</v>
      </c>
      <c r="D2588">
        <v>-4.9506482070965063</v>
      </c>
      <c r="E2588">
        <v>0.99374138377354004</v>
      </c>
      <c r="F2588">
        <v>-0.57100727795230455</v>
      </c>
      <c r="G2588">
        <v>9.6324347853978196</v>
      </c>
      <c r="H2588">
        <v>0.22683858587009986</v>
      </c>
      <c r="I2588">
        <v>0.60697616002727006</v>
      </c>
      <c r="J2588">
        <v>-2.9595490164760179</v>
      </c>
      <c r="K2588">
        <v>11.727777990539931</v>
      </c>
    </row>
    <row r="2589" spans="1:11" x14ac:dyDescent="0.7">
      <c r="A2589">
        <v>51.74</v>
      </c>
      <c r="B2589">
        <v>1.8394834951637407</v>
      </c>
      <c r="C2589">
        <v>2.7607329644267598</v>
      </c>
      <c r="D2589">
        <v>-5.6802009748334967</v>
      </c>
      <c r="E2589">
        <v>1.3468470426045007</v>
      </c>
      <c r="F2589">
        <v>-0.57079139901789944</v>
      </c>
      <c r="G2589">
        <v>9.6384680888378291</v>
      </c>
      <c r="H2589">
        <v>-0.47147832690679969</v>
      </c>
      <c r="I2589">
        <v>0.61130968387807982</v>
      </c>
      <c r="J2589">
        <v>-2.7672373630280163</v>
      </c>
      <c r="K2589">
        <v>11.91496382455238</v>
      </c>
    </row>
    <row r="2590" spans="1:11" x14ac:dyDescent="0.7">
      <c r="A2590">
        <v>51.76</v>
      </c>
      <c r="B2590">
        <v>2.2316990463537909</v>
      </c>
      <c r="C2590">
        <v>1.7216419288857008</v>
      </c>
      <c r="D2590">
        <v>-5.8746281067237049</v>
      </c>
      <c r="E2590">
        <v>1.1643168403430399</v>
      </c>
      <c r="F2590">
        <v>-0.92278358348740142</v>
      </c>
      <c r="G2590">
        <v>8.5952208061811</v>
      </c>
      <c r="H2590">
        <v>-0.28735925031419995</v>
      </c>
      <c r="I2590">
        <v>0.43782763953011994</v>
      </c>
      <c r="J2590">
        <v>-2.3904308879800169</v>
      </c>
      <c r="K2590">
        <v>11.5395486435409</v>
      </c>
    </row>
    <row r="2591" spans="1:11" x14ac:dyDescent="0.7">
      <c r="A2591">
        <v>51.78</v>
      </c>
      <c r="B2591">
        <v>2.7637765477214007</v>
      </c>
      <c r="C2591">
        <v>1.2003306318864997</v>
      </c>
      <c r="D2591">
        <v>-5.5165111015059978</v>
      </c>
      <c r="E2591">
        <v>1.1643168403430399</v>
      </c>
      <c r="F2591">
        <v>-0.39417576312889935</v>
      </c>
      <c r="G2591">
        <v>7.7140116145373998</v>
      </c>
      <c r="H2591">
        <v>-0.11166024861850055</v>
      </c>
      <c r="I2591">
        <v>0.61347245912101034</v>
      </c>
      <c r="J2591">
        <v>-2.3904308879800169</v>
      </c>
      <c r="K2591">
        <v>10.79092732802275</v>
      </c>
    </row>
    <row r="2592" spans="1:11" x14ac:dyDescent="0.7">
      <c r="A2592">
        <v>51.8</v>
      </c>
      <c r="B2592">
        <v>2.0306375163949308</v>
      </c>
      <c r="C2592">
        <v>1.1948799950666995</v>
      </c>
      <c r="D2592">
        <v>-5.8624468760890096</v>
      </c>
      <c r="E2592">
        <v>1.1677623661536307</v>
      </c>
      <c r="F2592">
        <v>-0.7469758540607998</v>
      </c>
      <c r="G2592">
        <v>7.3547759706082996</v>
      </c>
      <c r="H2592">
        <v>-0.29567277680970072</v>
      </c>
      <c r="I2592">
        <v>0.78711588234610996</v>
      </c>
      <c r="J2592">
        <v>-2.9631769434970181</v>
      </c>
      <c r="K2592">
        <v>10.60361861828034</v>
      </c>
    </row>
    <row r="2593" spans="1:11" x14ac:dyDescent="0.7">
      <c r="A2593">
        <v>51.82</v>
      </c>
      <c r="B2593">
        <v>1.6584268584983004</v>
      </c>
      <c r="C2593">
        <v>0.84261332103599962</v>
      </c>
      <c r="D2593">
        <v>-5.8502504308025038</v>
      </c>
      <c r="E2593">
        <v>1.1712121955093506</v>
      </c>
      <c r="F2593">
        <v>-0.92407727507990245</v>
      </c>
      <c r="G2593">
        <v>7.1655678413637993</v>
      </c>
      <c r="H2593">
        <v>-0.47996787952209985</v>
      </c>
      <c r="I2593">
        <v>0.96102595701963978</v>
      </c>
      <c r="J2593">
        <v>-3.1519237436060052</v>
      </c>
      <c r="K2593">
        <v>10.79092732802275</v>
      </c>
    </row>
    <row r="2594" spans="1:11" x14ac:dyDescent="0.7">
      <c r="A2594">
        <v>51.84</v>
      </c>
      <c r="B2594">
        <v>1.3272728188892504</v>
      </c>
      <c r="C2594">
        <v>1.1948799950666995</v>
      </c>
      <c r="D2594">
        <v>-5.4978981839568064</v>
      </c>
      <c r="E2594">
        <v>1.1694867423845805</v>
      </c>
      <c r="F2594">
        <v>-0.39433737567570404</v>
      </c>
      <c r="G2594">
        <v>7.3510635675543998</v>
      </c>
      <c r="H2594">
        <v>-0.122534275465501</v>
      </c>
      <c r="I2594">
        <v>0.96200129897863995</v>
      </c>
      <c r="J2594">
        <v>-2.1868005609940155</v>
      </c>
      <c r="K2594">
        <v>10.60361861828034</v>
      </c>
    </row>
    <row r="2595" spans="1:11" x14ac:dyDescent="0.7">
      <c r="A2595">
        <v>51.86</v>
      </c>
      <c r="B2595">
        <v>2.2316990463537909</v>
      </c>
      <c r="C2595">
        <v>1.0253498759440003</v>
      </c>
      <c r="D2595">
        <v>-5.6986404546428986</v>
      </c>
      <c r="E2595">
        <v>0.98540022650279013</v>
      </c>
      <c r="F2595">
        <v>-0.57036043215600074</v>
      </c>
      <c r="G2595">
        <v>7.5399290234049996</v>
      </c>
      <c r="H2595">
        <v>-0.10894590883910027</v>
      </c>
      <c r="I2595">
        <v>0.61455285221062983</v>
      </c>
      <c r="J2595">
        <v>-1.9986208660530167</v>
      </c>
      <c r="K2595">
        <v>10.79092732802275</v>
      </c>
    </row>
    <row r="2596" spans="1:11" x14ac:dyDescent="0.7">
      <c r="A2596">
        <v>51.88</v>
      </c>
      <c r="B2596">
        <v>2.0610591183422606</v>
      </c>
      <c r="C2596">
        <v>0.8522380020454996</v>
      </c>
      <c r="D2596">
        <v>-6.0567016262147035</v>
      </c>
      <c r="E2596">
        <v>1.3415120342487601</v>
      </c>
      <c r="F2596">
        <v>-0.57036043215600074</v>
      </c>
      <c r="G2596">
        <v>7.5399290234049996</v>
      </c>
      <c r="H2596">
        <v>-0.46582730302550068</v>
      </c>
      <c r="I2596">
        <v>0.61347245912101034</v>
      </c>
      <c r="J2596">
        <v>-2.3904308879800169</v>
      </c>
      <c r="K2596">
        <v>10.79092732802275</v>
      </c>
    </row>
    <row r="2597" spans="1:11" x14ac:dyDescent="0.7">
      <c r="A2597">
        <v>51.9</v>
      </c>
      <c r="B2597">
        <v>2.2014299728827602</v>
      </c>
      <c r="C2597">
        <v>1.3682039545228992</v>
      </c>
      <c r="D2597">
        <v>-5.5103106666941102</v>
      </c>
      <c r="E2597">
        <v>1.1660390658086506</v>
      </c>
      <c r="F2597">
        <v>-0.57068355851730246</v>
      </c>
      <c r="G2597">
        <v>7.8810497270264985</v>
      </c>
      <c r="H2597">
        <v>-0.11981326552469973</v>
      </c>
      <c r="I2597">
        <v>0.61022730050374019</v>
      </c>
      <c r="J2597">
        <v>-2.5749887522450194</v>
      </c>
      <c r="K2597">
        <v>10.978236037765161</v>
      </c>
    </row>
    <row r="2598" spans="1:11" x14ac:dyDescent="0.7">
      <c r="A2598">
        <v>51.92</v>
      </c>
      <c r="B2598">
        <v>2.0001598205288307</v>
      </c>
      <c r="C2598">
        <v>2.2356227251875005</v>
      </c>
      <c r="D2598">
        <v>-5.4916861287789089</v>
      </c>
      <c r="E2598">
        <v>1.1712121955093506</v>
      </c>
      <c r="F2598">
        <v>-1.1004772874084026</v>
      </c>
      <c r="G2598">
        <v>8.7530546284100001</v>
      </c>
      <c r="H2598">
        <v>-0.47996787952209985</v>
      </c>
      <c r="I2598">
        <v>0.96102595701963978</v>
      </c>
      <c r="J2598">
        <v>-3.1519237436060052</v>
      </c>
      <c r="K2598">
        <v>11.540530763994191</v>
      </c>
    </row>
    <row r="2599" spans="1:11" x14ac:dyDescent="0.7">
      <c r="A2599">
        <v>51.94</v>
      </c>
      <c r="B2599">
        <v>2.1913278846240303</v>
      </c>
      <c r="C2599">
        <v>2.4121591744462005</v>
      </c>
      <c r="D2599">
        <v>-5.4978981839568064</v>
      </c>
      <c r="E2599">
        <v>1.1694867423845805</v>
      </c>
      <c r="F2599">
        <v>-0.74713756537769882</v>
      </c>
      <c r="G2599">
        <v>9.1117648710296386</v>
      </c>
      <c r="H2599">
        <v>-0.47713629094640098</v>
      </c>
      <c r="I2599">
        <v>0.60914425247888015</v>
      </c>
      <c r="J2599">
        <v>-2.9595490164760179</v>
      </c>
      <c r="K2599">
        <v>11.727777990539931</v>
      </c>
    </row>
    <row r="2600" spans="1:11" x14ac:dyDescent="0.7">
      <c r="A2600">
        <v>51.96</v>
      </c>
      <c r="B2600">
        <v>2.753857860470271</v>
      </c>
      <c r="C2600">
        <v>2.9395120653634006</v>
      </c>
      <c r="D2600">
        <v>-5.5227076701075077</v>
      </c>
      <c r="E2600">
        <v>1.1625956887514501</v>
      </c>
      <c r="F2600">
        <v>-0.21793728082469954</v>
      </c>
      <c r="G2600">
        <v>9.2987486613651296</v>
      </c>
      <c r="H2600">
        <v>6.4092640211599772E-2</v>
      </c>
      <c r="I2600">
        <v>0.43669287888666997</v>
      </c>
      <c r="J2600">
        <v>-2.5824918163840209</v>
      </c>
      <c r="K2600">
        <v>11.35248528288195</v>
      </c>
    </row>
    <row r="2601" spans="1:11" x14ac:dyDescent="0.7">
      <c r="A2601">
        <v>51.98</v>
      </c>
      <c r="B2601">
        <v>2.5831116586832898</v>
      </c>
      <c r="C2601">
        <v>2.4179339818273995</v>
      </c>
      <c r="D2601">
        <v>-5.6986404546428986</v>
      </c>
      <c r="E2601">
        <v>0.98540022650279013</v>
      </c>
      <c r="F2601">
        <v>-0.57036043215600074</v>
      </c>
      <c r="G2601">
        <v>9.2987486613651296</v>
      </c>
      <c r="H2601">
        <v>-0.29289990094270024</v>
      </c>
      <c r="I2601">
        <v>0.43555742196426994</v>
      </c>
      <c r="J2601">
        <v>-2.7746156743190227</v>
      </c>
      <c r="K2601">
        <v>11.539793932307461</v>
      </c>
    </row>
    <row r="2602" spans="1:11" x14ac:dyDescent="0.7">
      <c r="A2602">
        <v>52</v>
      </c>
      <c r="B2602">
        <v>1.8496936271471611</v>
      </c>
      <c r="C2602">
        <v>1.7166707051084007</v>
      </c>
      <c r="D2602">
        <v>-5.6863513036685021</v>
      </c>
      <c r="E2602">
        <v>0.98873356635689014</v>
      </c>
      <c r="F2602">
        <v>-0.92342983620989827</v>
      </c>
      <c r="G2602">
        <v>8.2331361765570001</v>
      </c>
      <c r="H2602">
        <v>-0.122534275465501</v>
      </c>
      <c r="I2602">
        <v>0.25628720597911059</v>
      </c>
      <c r="J2602">
        <v>-3.1590523025380151</v>
      </c>
      <c r="K2602">
        <v>11.54003938186638</v>
      </c>
    </row>
    <row r="2603" spans="1:11" x14ac:dyDescent="0.7">
      <c r="A2603">
        <v>52.02</v>
      </c>
      <c r="B2603">
        <v>1.4773145891284098</v>
      </c>
      <c r="C2603">
        <v>1.3646705691274992</v>
      </c>
      <c r="D2603">
        <v>-5.4916861287789089</v>
      </c>
      <c r="E2603">
        <v>0.81459999646444015</v>
      </c>
      <c r="F2603">
        <v>-0.74762329303680275</v>
      </c>
      <c r="G2603">
        <v>7.3399127286430002</v>
      </c>
      <c r="H2603">
        <v>-0.12798131103349952</v>
      </c>
      <c r="I2603">
        <v>0.60697616002727006</v>
      </c>
      <c r="J2603">
        <v>-3.1519237436060052</v>
      </c>
      <c r="K2603">
        <v>10.79092732802275</v>
      </c>
    </row>
    <row r="2604" spans="1:11" x14ac:dyDescent="0.7">
      <c r="A2604">
        <v>52.04</v>
      </c>
      <c r="B2604">
        <v>1.6686941654518197</v>
      </c>
      <c r="C2604">
        <v>0.49602035995999927</v>
      </c>
      <c r="D2604">
        <v>-5.6802009748334967</v>
      </c>
      <c r="E2604">
        <v>1.3468470426045007</v>
      </c>
      <c r="F2604">
        <v>-0.74713756537769882</v>
      </c>
      <c r="G2604">
        <v>6.2946427854691986</v>
      </c>
      <c r="H2604">
        <v>-0.2984473551329998</v>
      </c>
      <c r="I2604">
        <v>0.78608730250416059</v>
      </c>
      <c r="J2604">
        <v>-2.7672373630280163</v>
      </c>
      <c r="K2604">
        <v>10.41624849584621</v>
      </c>
    </row>
    <row r="2605" spans="1:11" x14ac:dyDescent="0.7">
      <c r="A2605">
        <v>52.06</v>
      </c>
      <c r="B2605">
        <v>1.8802864340243008</v>
      </c>
      <c r="C2605">
        <v>-1.9088203468500708E-2</v>
      </c>
      <c r="D2605">
        <v>-6.0567016262147035</v>
      </c>
      <c r="E2605">
        <v>1.3415120342487601</v>
      </c>
      <c r="F2605">
        <v>-0.74649131254970058</v>
      </c>
      <c r="G2605">
        <v>6.3107688850277999</v>
      </c>
      <c r="H2605">
        <v>-0.11166024861850055</v>
      </c>
      <c r="I2605">
        <v>0.96589668495655978</v>
      </c>
      <c r="J2605">
        <v>-2.7746156743190227</v>
      </c>
      <c r="K2605">
        <v>10.04206072373805</v>
      </c>
    </row>
    <row r="2606" spans="1:11" x14ac:dyDescent="0.7">
      <c r="A2606">
        <v>52.08</v>
      </c>
      <c r="B2606">
        <v>2.0711872137672405</v>
      </c>
      <c r="C2606">
        <v>-0.18979826060649962</v>
      </c>
      <c r="D2606">
        <v>-5.8746281067237049</v>
      </c>
      <c r="E2606">
        <v>1.5204841777643106</v>
      </c>
      <c r="F2606">
        <v>-0.39412195806630024</v>
      </c>
      <c r="G2606">
        <v>5.9590586536542993</v>
      </c>
      <c r="H2606">
        <v>-0.11166024861850055</v>
      </c>
      <c r="I2606">
        <v>0.96589668495655978</v>
      </c>
      <c r="J2606">
        <v>-2.3866182701860055</v>
      </c>
      <c r="K2606">
        <v>10.04206072373805</v>
      </c>
    </row>
    <row r="2607" spans="1:11" x14ac:dyDescent="0.7">
      <c r="A2607">
        <v>52.1</v>
      </c>
      <c r="B2607">
        <v>1.8598974904386498</v>
      </c>
      <c r="C2607">
        <v>0.3248896894544</v>
      </c>
      <c r="D2607">
        <v>-5.6863513036685021</v>
      </c>
      <c r="E2607">
        <v>1.3450675967597903</v>
      </c>
      <c r="F2607">
        <v>-0.74713756537769882</v>
      </c>
      <c r="G2607">
        <v>6.2946427854691986</v>
      </c>
      <c r="H2607">
        <v>-0.11709392542740105</v>
      </c>
      <c r="I2607">
        <v>0.96395018723791992</v>
      </c>
      <c r="J2607">
        <v>-2.9631769434970181</v>
      </c>
      <c r="K2607">
        <v>10.60361861828034</v>
      </c>
    </row>
    <row r="2608" spans="1:11" x14ac:dyDescent="0.7">
      <c r="A2608">
        <v>52.12</v>
      </c>
      <c r="B2608">
        <v>2.0103252947158108</v>
      </c>
      <c r="C2608">
        <v>0.84261332103599962</v>
      </c>
      <c r="D2608">
        <v>-5.4854701928856997</v>
      </c>
      <c r="E2608">
        <v>1.1729387265370601</v>
      </c>
      <c r="F2608">
        <v>-0.92407727507990245</v>
      </c>
      <c r="G2608">
        <v>7.1655678413637993</v>
      </c>
      <c r="H2608">
        <v>-0.30678132053479956</v>
      </c>
      <c r="I2608">
        <v>0.78299777039634044</v>
      </c>
      <c r="J2608">
        <v>-3.3443615754520124</v>
      </c>
      <c r="K2608">
        <v>10.978358923584249</v>
      </c>
    </row>
    <row r="2609" spans="1:11" x14ac:dyDescent="0.7">
      <c r="A2609">
        <v>52.14</v>
      </c>
      <c r="B2609">
        <v>2.0204845247540408</v>
      </c>
      <c r="C2609">
        <v>1.5415811461532005</v>
      </c>
      <c r="D2609">
        <v>-5.3218045399924989</v>
      </c>
      <c r="E2609">
        <v>1.3468470426045007</v>
      </c>
      <c r="F2609">
        <v>-0.57079139901789944</v>
      </c>
      <c r="G2609">
        <v>8.2296917355955994</v>
      </c>
      <c r="H2609">
        <v>-0.11981326552469973</v>
      </c>
      <c r="I2609">
        <v>0.61022730050374019</v>
      </c>
      <c r="J2609">
        <v>-2.7672373630280163</v>
      </c>
      <c r="K2609">
        <v>11.1656061601993</v>
      </c>
    </row>
    <row r="2610" spans="1:11" x14ac:dyDescent="0.7">
      <c r="A2610">
        <v>52.16</v>
      </c>
      <c r="B2610">
        <v>2.5831116586832898</v>
      </c>
      <c r="C2610">
        <v>2.0697879553566008</v>
      </c>
      <c r="D2610">
        <v>-5.7047792839560003</v>
      </c>
      <c r="E2610">
        <v>1.3397359155068802</v>
      </c>
      <c r="F2610">
        <v>-0.74649131254970058</v>
      </c>
      <c r="G2610">
        <v>9.1244507360157598</v>
      </c>
      <c r="H2610">
        <v>-0.28459147242550031</v>
      </c>
      <c r="I2610">
        <v>0.79122389624358025</v>
      </c>
      <c r="J2610">
        <v>-2.7783012048530225</v>
      </c>
      <c r="K2610">
        <v>11.165237985781831</v>
      </c>
    </row>
    <row r="2611" spans="1:11" x14ac:dyDescent="0.7">
      <c r="A2611">
        <v>52.18</v>
      </c>
      <c r="B2611">
        <v>2.2316990463537909</v>
      </c>
      <c r="C2611">
        <v>2.4179339818273995</v>
      </c>
      <c r="D2611">
        <v>-5.6986404546428986</v>
      </c>
      <c r="E2611">
        <v>0.98540022650279013</v>
      </c>
      <c r="F2611">
        <v>-0.57036043215600074</v>
      </c>
      <c r="G2611">
        <v>9.6505125889571595</v>
      </c>
      <c r="H2611">
        <v>-0.81999435743250082</v>
      </c>
      <c r="I2611">
        <v>0.26104823328546001</v>
      </c>
      <c r="J2611">
        <v>-2.7783012048530225</v>
      </c>
      <c r="K2611">
        <v>11.913859301299979</v>
      </c>
    </row>
    <row r="2612" spans="1:11" x14ac:dyDescent="0.7">
      <c r="A2612">
        <v>52.2</v>
      </c>
      <c r="B2612">
        <v>2.0204845247540408</v>
      </c>
      <c r="C2612">
        <v>2.9356621944108596</v>
      </c>
      <c r="D2612">
        <v>-5.3280666929881022</v>
      </c>
      <c r="E2612">
        <v>0.98873356635689014</v>
      </c>
      <c r="F2612">
        <v>-0.39433737567570404</v>
      </c>
      <c r="G2612">
        <v>9.8160453924197686</v>
      </c>
      <c r="H2612">
        <v>0.23467990955859896</v>
      </c>
      <c r="I2612">
        <v>0.25747855880646053</v>
      </c>
      <c r="J2612">
        <v>-2.9668024927190118</v>
      </c>
      <c r="K2612">
        <v>11.7271639642168</v>
      </c>
    </row>
    <row r="2613" spans="1:11" x14ac:dyDescent="0.7">
      <c r="A2613">
        <v>52.22</v>
      </c>
      <c r="B2613">
        <v>1.8292670887099103</v>
      </c>
      <c r="C2613">
        <v>2.7593941497471608</v>
      </c>
      <c r="D2613">
        <v>-5.4916861287789089</v>
      </c>
      <c r="E2613">
        <v>1.1712121955093506</v>
      </c>
      <c r="F2613">
        <v>-0.57100727795230455</v>
      </c>
      <c r="G2613">
        <v>9.9848443488312597</v>
      </c>
      <c r="H2613">
        <v>-0.1252569567883004</v>
      </c>
      <c r="I2613">
        <v>0.60806053919109981</v>
      </c>
      <c r="J2613">
        <v>-2.9595490164760179</v>
      </c>
      <c r="K2613">
        <v>11.727777990539931</v>
      </c>
    </row>
    <row r="2614" spans="1:11" x14ac:dyDescent="0.7">
      <c r="A2614">
        <v>52.24</v>
      </c>
      <c r="B2614">
        <v>1.6686941654518197</v>
      </c>
      <c r="C2614">
        <v>1.8901014082176992</v>
      </c>
      <c r="D2614">
        <v>-6.0325551344696038</v>
      </c>
      <c r="E2614">
        <v>0.99207106898320063</v>
      </c>
      <c r="F2614">
        <v>-0.57079139901789944</v>
      </c>
      <c r="G2614">
        <v>9.2862740005272588</v>
      </c>
      <c r="H2614">
        <v>-0.122534275465501</v>
      </c>
      <c r="I2614">
        <v>0.25628720597911059</v>
      </c>
      <c r="J2614">
        <v>-3.1590523025380151</v>
      </c>
      <c r="K2614">
        <v>11.54003938186638</v>
      </c>
    </row>
    <row r="2615" spans="1:11" x14ac:dyDescent="0.7">
      <c r="A2615">
        <v>52.26</v>
      </c>
      <c r="B2615">
        <v>1.6994582809477201</v>
      </c>
      <c r="C2615">
        <v>1.8949137469082995</v>
      </c>
      <c r="D2615">
        <v>-6.0567016262147035</v>
      </c>
      <c r="E2615">
        <v>1.3415120342487601</v>
      </c>
      <c r="F2615">
        <v>-0.74649131254970058</v>
      </c>
      <c r="G2615">
        <v>8.0693200418952991</v>
      </c>
      <c r="H2615">
        <v>-0.29012872596570105</v>
      </c>
      <c r="I2615">
        <v>0.7891711492285598</v>
      </c>
      <c r="J2615">
        <v>-2.3904308879800169</v>
      </c>
      <c r="K2615">
        <v>10.79092732802275</v>
      </c>
    </row>
    <row r="2616" spans="1:11" x14ac:dyDescent="0.7">
      <c r="A2616">
        <v>52.28</v>
      </c>
      <c r="B2616">
        <v>2.0711872137672405</v>
      </c>
      <c r="C2616">
        <v>0.50617351080209971</v>
      </c>
      <c r="D2616">
        <v>-6.0567016262147035</v>
      </c>
      <c r="E2616">
        <v>1.3415120342487601</v>
      </c>
      <c r="F2616">
        <v>-0.92278358348740142</v>
      </c>
      <c r="G2616">
        <v>6.4846372406288992</v>
      </c>
      <c r="H2616">
        <v>-0.64147200960320028</v>
      </c>
      <c r="I2616">
        <v>0.79019783742977978</v>
      </c>
      <c r="J2616">
        <v>-2.7783012048530225</v>
      </c>
      <c r="K2616">
        <v>10.41661667026368</v>
      </c>
    </row>
    <row r="2617" spans="1:11" x14ac:dyDescent="0.7">
      <c r="A2617">
        <v>52.3</v>
      </c>
      <c r="B2617">
        <v>1.8598974904386498</v>
      </c>
      <c r="C2617">
        <v>-0.7201896412731994</v>
      </c>
      <c r="D2617">
        <v>-5.5041063620522976</v>
      </c>
      <c r="E2617">
        <v>1.5241519955626908</v>
      </c>
      <c r="F2617">
        <v>-0.7469758540607998</v>
      </c>
      <c r="G2617">
        <v>4.5385147321327999</v>
      </c>
      <c r="H2617">
        <v>-0.29567277680970072</v>
      </c>
      <c r="I2617">
        <v>1.4925051107946201</v>
      </c>
      <c r="J2617">
        <v>-2.9668024927190118</v>
      </c>
      <c r="K2617">
        <v>9.4801960373510799</v>
      </c>
    </row>
    <row r="2618" spans="1:11" x14ac:dyDescent="0.7">
      <c r="A2618">
        <v>52.32</v>
      </c>
      <c r="B2618">
        <v>1.6584268584983004</v>
      </c>
      <c r="C2618">
        <v>-1.2491506850132996</v>
      </c>
      <c r="D2618">
        <v>-5.1267938920171048</v>
      </c>
      <c r="E2618">
        <v>1.5296623146805306</v>
      </c>
      <c r="F2618">
        <v>-0.92407727507990245</v>
      </c>
      <c r="G2618">
        <v>3.2890626435959991</v>
      </c>
      <c r="H2618">
        <v>-0.1252569567883004</v>
      </c>
      <c r="I2618">
        <v>1.6669567926767295</v>
      </c>
      <c r="J2618">
        <v>-3.1519237436060052</v>
      </c>
      <c r="K2618">
        <v>8.9169187380941626</v>
      </c>
    </row>
    <row r="2619" spans="1:11" x14ac:dyDescent="0.7">
      <c r="A2619">
        <v>52.34</v>
      </c>
      <c r="B2619">
        <v>1.6789551676420906</v>
      </c>
      <c r="C2619">
        <v>-1.9408393047600008</v>
      </c>
      <c r="D2619">
        <v>-5.6802009748334967</v>
      </c>
      <c r="E2619">
        <v>2.0597375341409103</v>
      </c>
      <c r="F2619">
        <v>-0.92364551721119881</v>
      </c>
      <c r="G2619">
        <v>2.9467804109368991</v>
      </c>
      <c r="H2619">
        <v>-0.47713629094640098</v>
      </c>
      <c r="I2619">
        <v>1.6677153919781693</v>
      </c>
      <c r="J2619">
        <v>-3.1554891916880194</v>
      </c>
      <c r="K2619">
        <v>8.9175331671400393</v>
      </c>
    </row>
    <row r="2620" spans="1:11" x14ac:dyDescent="0.7">
      <c r="A2620">
        <v>52.36</v>
      </c>
      <c r="B2620">
        <v>2.2417763594201308</v>
      </c>
      <c r="C2620">
        <v>-2.1051347748986</v>
      </c>
      <c r="D2620">
        <v>-5.880713025440599</v>
      </c>
      <c r="E2620">
        <v>1.8747082795176704</v>
      </c>
      <c r="F2620">
        <v>-1.0985918059354987</v>
      </c>
      <c r="G2620">
        <v>2.4471624886210996</v>
      </c>
      <c r="H2620">
        <v>-0.46300438965499957</v>
      </c>
      <c r="I2620">
        <v>1.671501411790401</v>
      </c>
      <c r="J2620">
        <v>-2.7783012048530225</v>
      </c>
      <c r="K2620">
        <v>8.1707527237092297</v>
      </c>
    </row>
    <row r="2621" spans="1:11" x14ac:dyDescent="0.7">
      <c r="A2621">
        <v>52.38</v>
      </c>
      <c r="B2621">
        <v>2.422438182760791</v>
      </c>
      <c r="C2621">
        <v>-2.6256994605366994</v>
      </c>
      <c r="D2621">
        <v>-5.6986404546428986</v>
      </c>
      <c r="E2621">
        <v>1.69762384199473</v>
      </c>
      <c r="F2621">
        <v>-0.92256842893829827</v>
      </c>
      <c r="G2621">
        <v>2.2687315357919999</v>
      </c>
      <c r="H2621">
        <v>-0.10894590883910027</v>
      </c>
      <c r="I2621">
        <v>1.3191852252638094</v>
      </c>
      <c r="J2621">
        <v>-2.7746156743190227</v>
      </c>
      <c r="K2621">
        <v>8.5443275151686464</v>
      </c>
    </row>
    <row r="2622" spans="1:11" x14ac:dyDescent="0.7">
      <c r="A2622">
        <v>52.4</v>
      </c>
      <c r="B2622">
        <v>1.5082691220923596</v>
      </c>
      <c r="C2622">
        <v>-2.1136287489101004</v>
      </c>
      <c r="D2622">
        <v>-5.8624468760890096</v>
      </c>
      <c r="E2622">
        <v>1.8805416249717499</v>
      </c>
      <c r="F2622">
        <v>-1.2758527900916015</v>
      </c>
      <c r="G2622">
        <v>2.6049164883696001</v>
      </c>
      <c r="H2622">
        <v>-0.47147832690679969</v>
      </c>
      <c r="I2622">
        <v>2.0218716973174606</v>
      </c>
      <c r="J2622">
        <v>-2.7709277278360105</v>
      </c>
      <c r="K2622">
        <v>8.5435911664918667</v>
      </c>
    </row>
    <row r="2623" spans="1:11" x14ac:dyDescent="0.7">
      <c r="A2623">
        <v>52.42</v>
      </c>
      <c r="B2623">
        <v>1.1357947162431401</v>
      </c>
      <c r="C2623">
        <v>-1.7707263053206006</v>
      </c>
      <c r="D2623">
        <v>-6.0325551344696038</v>
      </c>
      <c r="E2623">
        <v>1.7051841301391901</v>
      </c>
      <c r="F2623">
        <v>-1.2768233547790011</v>
      </c>
      <c r="G2623">
        <v>2.9417182940713005</v>
      </c>
      <c r="H2623">
        <v>-0.47996787952209985</v>
      </c>
      <c r="I2623">
        <v>1.6669567926767295</v>
      </c>
      <c r="J2623">
        <v>-3.1519237436060052</v>
      </c>
      <c r="K2623">
        <v>8.9169187380941626</v>
      </c>
    </row>
    <row r="2624" spans="1:11" x14ac:dyDescent="0.7">
      <c r="A2624">
        <v>52.44</v>
      </c>
      <c r="B2624">
        <v>1.8496936271471611</v>
      </c>
      <c r="C2624">
        <v>-0.72259654899029968</v>
      </c>
      <c r="D2624">
        <v>-5.4978981839568064</v>
      </c>
      <c r="E2624">
        <v>1.8824885013615305</v>
      </c>
      <c r="F2624">
        <v>-0.39428347190339963</v>
      </c>
      <c r="G2624">
        <v>4.1864820773232996</v>
      </c>
      <c r="H2624">
        <v>-0.11981326552469973</v>
      </c>
      <c r="I2624">
        <v>1.3157247838982995</v>
      </c>
      <c r="J2624">
        <v>-2.7672373630280163</v>
      </c>
      <c r="K2624">
        <v>9.2922119993165797</v>
      </c>
    </row>
    <row r="2625" spans="1:11" x14ac:dyDescent="0.7">
      <c r="A2625">
        <v>52.46</v>
      </c>
      <c r="B2625">
        <v>2.2316990463537909</v>
      </c>
      <c r="C2625">
        <v>-0.36723422993940069</v>
      </c>
      <c r="D2625">
        <v>-5.6986404546428986</v>
      </c>
      <c r="E2625">
        <v>1.69762384199473</v>
      </c>
      <c r="F2625">
        <v>-0.74632999589110227</v>
      </c>
      <c r="G2625">
        <v>5.2599855934314999</v>
      </c>
      <c r="H2625">
        <v>-0.11166024861850055</v>
      </c>
      <c r="I2625">
        <v>0.96589668495655978</v>
      </c>
      <c r="J2625">
        <v>-2.5787415137210132</v>
      </c>
      <c r="K2625">
        <v>9.8546906918287007</v>
      </c>
    </row>
    <row r="2626" spans="1:11" x14ac:dyDescent="0.7">
      <c r="A2626">
        <v>52.48</v>
      </c>
      <c r="B2626">
        <v>2.5831116586832898</v>
      </c>
      <c r="C2626">
        <v>0.67720384947319978</v>
      </c>
      <c r="D2626">
        <v>-5.6986404546428986</v>
      </c>
      <c r="E2626">
        <v>1.69762384199473</v>
      </c>
      <c r="F2626">
        <v>-0.92256842893829827</v>
      </c>
      <c r="G2626">
        <v>6.1369536027953</v>
      </c>
      <c r="H2626">
        <v>-0.29012872596570105</v>
      </c>
      <c r="I2626">
        <v>0.7891711492285598</v>
      </c>
      <c r="J2626">
        <v>-2.7746156743190227</v>
      </c>
      <c r="K2626">
        <v>10.04206072373805</v>
      </c>
    </row>
    <row r="2627" spans="1:11" x14ac:dyDescent="0.7">
      <c r="A2627">
        <v>52.5</v>
      </c>
      <c r="B2627">
        <v>2.0306375163949308</v>
      </c>
      <c r="C2627">
        <v>1.1948799950666995</v>
      </c>
      <c r="D2627">
        <v>-5.5103106666941102</v>
      </c>
      <c r="E2627">
        <v>1.8785959632919305</v>
      </c>
      <c r="F2627">
        <v>-0.57057578391360408</v>
      </c>
      <c r="G2627">
        <v>6.8286630066606993</v>
      </c>
      <c r="H2627">
        <v>5.8766003126299537E-2</v>
      </c>
      <c r="I2627">
        <v>1.1398104965703606</v>
      </c>
      <c r="J2627">
        <v>-2.9631769434970181</v>
      </c>
      <c r="K2627">
        <v>10.60361861828034</v>
      </c>
    </row>
    <row r="2628" spans="1:11" x14ac:dyDescent="0.7">
      <c r="A2628">
        <v>52.52</v>
      </c>
      <c r="B2628">
        <v>1.6481532409689006</v>
      </c>
      <c r="C2628">
        <v>1.1894193079025008</v>
      </c>
      <c r="D2628">
        <v>-5.6678887924998094</v>
      </c>
      <c r="E2628">
        <v>1.7070771535682505</v>
      </c>
      <c r="F2628">
        <v>-1.1004772874084026</v>
      </c>
      <c r="G2628">
        <v>6.6389206087790988</v>
      </c>
      <c r="H2628">
        <v>-0.30400162542439979</v>
      </c>
      <c r="I2628">
        <v>1.1370478755712199</v>
      </c>
      <c r="J2628">
        <v>-3.1483559559910077</v>
      </c>
      <c r="K2628">
        <v>10.79092732802275</v>
      </c>
    </row>
    <row r="2629" spans="1:11" x14ac:dyDescent="0.7">
      <c r="A2629">
        <v>52.54</v>
      </c>
      <c r="B2629">
        <v>1.8496936271471611</v>
      </c>
      <c r="C2629">
        <v>0.32280370276630066</v>
      </c>
      <c r="D2629">
        <v>-5.6740468056433002</v>
      </c>
      <c r="E2629">
        <v>1.3486275995612003</v>
      </c>
      <c r="F2629">
        <v>-0.57079139901789944</v>
      </c>
      <c r="G2629">
        <v>6.1165272057320994</v>
      </c>
      <c r="H2629">
        <v>-0.122534275465501</v>
      </c>
      <c r="I2629">
        <v>0.96200129897863995</v>
      </c>
      <c r="J2629">
        <v>-2.9595490164760179</v>
      </c>
      <c r="K2629">
        <v>9.8540766655055698</v>
      </c>
    </row>
    <row r="2630" spans="1:11" x14ac:dyDescent="0.7">
      <c r="A2630">
        <v>52.56</v>
      </c>
      <c r="B2630">
        <v>2.2417763594201308</v>
      </c>
      <c r="C2630">
        <v>-1.6899277370500343E-2</v>
      </c>
      <c r="D2630">
        <v>-5.880713025440599</v>
      </c>
      <c r="E2630">
        <v>1.5186519841345607</v>
      </c>
      <c r="F2630">
        <v>-0.39406818584679826</v>
      </c>
      <c r="G2630">
        <v>5.2599855934314999</v>
      </c>
      <c r="H2630">
        <v>-0.11166024861850055</v>
      </c>
      <c r="I2630">
        <v>0.96589668495655978</v>
      </c>
      <c r="J2630">
        <v>-2.5824918163840209</v>
      </c>
      <c r="K2630">
        <v>9.8549974032574301</v>
      </c>
    </row>
    <row r="2631" spans="1:11" x14ac:dyDescent="0.7">
      <c r="A2631">
        <v>52.58</v>
      </c>
      <c r="B2631">
        <v>2.0711872137672405</v>
      </c>
      <c r="C2631">
        <v>-0.53778414631080018</v>
      </c>
      <c r="D2631">
        <v>-6.0567016262147035</v>
      </c>
      <c r="E2631">
        <v>2.0537356497407</v>
      </c>
      <c r="F2631">
        <v>-0.92256842893829827</v>
      </c>
      <c r="G2631">
        <v>4.7303273966122994</v>
      </c>
      <c r="H2631">
        <v>-0.28735925031419995</v>
      </c>
      <c r="I2631">
        <v>1.1425680353294299</v>
      </c>
      <c r="J2631">
        <v>-2.3866182701860055</v>
      </c>
      <c r="K2631">
        <v>9.6676274215957001</v>
      </c>
    </row>
    <row r="2632" spans="1:11" x14ac:dyDescent="0.7">
      <c r="A2632">
        <v>52.6</v>
      </c>
      <c r="B2632">
        <v>1.6789551676420906</v>
      </c>
      <c r="C2632">
        <v>-1.2440127936873999</v>
      </c>
      <c r="D2632">
        <v>-5.8624468760890096</v>
      </c>
      <c r="E2632">
        <v>1.8805416249717499</v>
      </c>
      <c r="F2632">
        <v>-1.0999377550797007</v>
      </c>
      <c r="G2632">
        <v>3.8296609606036984</v>
      </c>
      <c r="H2632">
        <v>-0.46865194824470002</v>
      </c>
      <c r="I2632">
        <v>1.6699883974924399</v>
      </c>
      <c r="J2632">
        <v>-2.9631769434970181</v>
      </c>
      <c r="K2632">
        <v>9.1051489403410404</v>
      </c>
    </row>
    <row r="2633" spans="1:11" x14ac:dyDescent="0.7">
      <c r="A2633">
        <v>52.62</v>
      </c>
      <c r="B2633">
        <v>1.4876391057034404</v>
      </c>
      <c r="C2633">
        <v>-1.4221525153400005</v>
      </c>
      <c r="D2633">
        <v>-5.3092684997981081</v>
      </c>
      <c r="E2633">
        <v>1.7070771535682505</v>
      </c>
      <c r="F2633">
        <v>-0.92407727507990245</v>
      </c>
      <c r="G2633">
        <v>3.2890626435959991</v>
      </c>
      <c r="H2633">
        <v>-0.47996787952209985</v>
      </c>
      <c r="I2633">
        <v>1.6669567926767295</v>
      </c>
      <c r="J2633">
        <v>-2.9559187093159949</v>
      </c>
      <c r="K2633">
        <v>9.10404296796926</v>
      </c>
    </row>
    <row r="2634" spans="1:11" x14ac:dyDescent="0.7">
      <c r="A2634">
        <v>52.64</v>
      </c>
      <c r="B2634">
        <v>2.2014299728827602</v>
      </c>
      <c r="C2634">
        <v>-1.7679968007468005</v>
      </c>
      <c r="D2634">
        <v>-5.4978981839568064</v>
      </c>
      <c r="E2634">
        <v>1.8824885013615305</v>
      </c>
      <c r="F2634">
        <v>-0.57079139901789944</v>
      </c>
      <c r="G2634">
        <v>3.2989744992474996</v>
      </c>
      <c r="H2634">
        <v>-0.82586272838610064</v>
      </c>
      <c r="I2634">
        <v>1.6692311939576099</v>
      </c>
      <c r="J2634">
        <v>-3.1519237436060052</v>
      </c>
      <c r="K2634">
        <v>8.9169187380941626</v>
      </c>
    </row>
    <row r="2635" spans="1:11" x14ac:dyDescent="0.7">
      <c r="A2635">
        <v>52.66</v>
      </c>
      <c r="B2635">
        <v>2.2316990463537909</v>
      </c>
      <c r="C2635">
        <v>-1.0635262828810994</v>
      </c>
      <c r="D2635">
        <v>-5.5227076701075077</v>
      </c>
      <c r="E2635">
        <v>1.8747082795176704</v>
      </c>
      <c r="F2635">
        <v>-0.92278358348740142</v>
      </c>
      <c r="G2635">
        <v>4.3740536750766985</v>
      </c>
      <c r="H2635">
        <v>-0.64147200960320028</v>
      </c>
      <c r="I2635">
        <v>1.4949382332290897</v>
      </c>
      <c r="J2635">
        <v>-2.7746156743190227</v>
      </c>
      <c r="K2635">
        <v>9.2931941194533501</v>
      </c>
    </row>
    <row r="2636" spans="1:11" x14ac:dyDescent="0.7">
      <c r="A2636">
        <v>52.68</v>
      </c>
      <c r="B2636">
        <v>2.5930811930002609</v>
      </c>
      <c r="C2636">
        <v>0.33113997221749969</v>
      </c>
      <c r="D2636">
        <v>-5.8746281067237049</v>
      </c>
      <c r="E2636">
        <v>1.1643168403430399</v>
      </c>
      <c r="F2636">
        <v>-0.74649131254970058</v>
      </c>
      <c r="G2636">
        <v>6.6624791164012986</v>
      </c>
      <c r="H2636">
        <v>-0.28735925031419995</v>
      </c>
      <c r="I2636">
        <v>0.79019783742977978</v>
      </c>
      <c r="J2636">
        <v>-2.3866182701860055</v>
      </c>
      <c r="K2636">
        <v>10.4164940258804</v>
      </c>
    </row>
    <row r="2637" spans="1:11" x14ac:dyDescent="0.7">
      <c r="A2637">
        <v>52.7</v>
      </c>
      <c r="B2637">
        <v>1.6789551676420906</v>
      </c>
      <c r="C2637">
        <v>2.2401197616757003</v>
      </c>
      <c r="D2637">
        <v>-5.6802009748334967</v>
      </c>
      <c r="E2637">
        <v>0.99040179683630036</v>
      </c>
      <c r="F2637">
        <v>-0.57068355851730246</v>
      </c>
      <c r="G2637">
        <v>9.2893955251485885</v>
      </c>
      <c r="H2637">
        <v>-0.29567277680970072</v>
      </c>
      <c r="I2637">
        <v>0.43442126812185045</v>
      </c>
      <c r="J2637">
        <v>-2.7709277278360105</v>
      </c>
      <c r="K2637">
        <v>11.9145954087882</v>
      </c>
    </row>
    <row r="2638" spans="1:11" x14ac:dyDescent="0.7">
      <c r="A2638">
        <v>52.72</v>
      </c>
      <c r="B2638">
        <v>1.466983725839631</v>
      </c>
      <c r="C2638">
        <v>3.8044187105757405</v>
      </c>
      <c r="D2638">
        <v>-5.6678887924998094</v>
      </c>
      <c r="E2638">
        <v>0.28040561397884023</v>
      </c>
      <c r="F2638">
        <v>-0.74762329303680275</v>
      </c>
      <c r="G2638">
        <v>11.921937883065649</v>
      </c>
      <c r="H2638">
        <v>-0.1252569567883004</v>
      </c>
      <c r="I2638">
        <v>-9.7870296465989881E-2</v>
      </c>
      <c r="J2638">
        <v>-2.9595490164760179</v>
      </c>
      <c r="K2638">
        <v>12.85199878556055</v>
      </c>
    </row>
    <row r="2639" spans="1:11" x14ac:dyDescent="0.7">
      <c r="A2639">
        <v>52.74</v>
      </c>
      <c r="B2639">
        <v>1.8292670887099103</v>
      </c>
      <c r="C2639">
        <v>5.8975222061415904</v>
      </c>
      <c r="D2639">
        <v>-5.4978981839568064</v>
      </c>
      <c r="E2639">
        <v>0.45648498340764032</v>
      </c>
      <c r="F2639">
        <v>-4.1483249237700193E-2</v>
      </c>
      <c r="G2639">
        <v>14.744555474341649</v>
      </c>
      <c r="H2639">
        <v>5.3432823265399776E-2</v>
      </c>
      <c r="I2639">
        <v>-0.27367558058019004</v>
      </c>
      <c r="J2639">
        <v>-2.5749887522450194</v>
      </c>
      <c r="K2639">
        <v>13.975175393643759</v>
      </c>
    </row>
    <row r="2640" spans="1:11" x14ac:dyDescent="0.7">
      <c r="A2640">
        <v>52.76</v>
      </c>
      <c r="B2640">
        <v>2.0407842753828902</v>
      </c>
      <c r="C2640">
        <v>7.4662116538805297</v>
      </c>
      <c r="D2640">
        <v>-6.0567016262147035</v>
      </c>
      <c r="E2640">
        <v>0.62928841875682018</v>
      </c>
      <c r="F2640">
        <v>-0.21793728082469954</v>
      </c>
      <c r="G2640">
        <v>17.0375550683898</v>
      </c>
      <c r="H2640">
        <v>6.1430138763100217E-2</v>
      </c>
      <c r="I2640">
        <v>-0.26961539622854946</v>
      </c>
      <c r="J2640">
        <v>-2.1984328581930015</v>
      </c>
      <c r="K2640">
        <v>15.4690443991643</v>
      </c>
    </row>
    <row r="2641" spans="1:11" x14ac:dyDescent="0.7">
      <c r="A2641">
        <v>52.78</v>
      </c>
      <c r="B2641">
        <v>2.5731360052720706</v>
      </c>
      <c r="C2641">
        <v>7.9885375114116899</v>
      </c>
      <c r="D2641">
        <v>-5.6986404546428986</v>
      </c>
      <c r="E2641">
        <v>0.27317661101085022</v>
      </c>
      <c r="F2641">
        <v>-0.21793728082469954</v>
      </c>
      <c r="G2641">
        <v>17.38867434614507</v>
      </c>
      <c r="H2641">
        <v>0.23729047605199938</v>
      </c>
      <c r="I2641">
        <v>-0.7992523295613001</v>
      </c>
      <c r="J2641">
        <v>-2.0064976961310208</v>
      </c>
      <c r="K2641">
        <v>15.281184452338891</v>
      </c>
    </row>
    <row r="2642" spans="1:11" x14ac:dyDescent="0.7">
      <c r="A2642">
        <v>52.8</v>
      </c>
      <c r="B2642">
        <v>2.0204845247540408</v>
      </c>
      <c r="C2642">
        <v>7.4664256012482797</v>
      </c>
      <c r="D2642">
        <v>-5.5041063620522976</v>
      </c>
      <c r="E2642">
        <v>0.81137273674458044</v>
      </c>
      <c r="F2642">
        <v>-0.21793728082469954</v>
      </c>
      <c r="G2642">
        <v>15.9790380662287</v>
      </c>
      <c r="H2642">
        <v>5.6100231795999989E-2</v>
      </c>
      <c r="I2642">
        <v>-0.62512424064209959</v>
      </c>
      <c r="J2642">
        <v>-2.7746156743190227</v>
      </c>
      <c r="K2642">
        <v>14.53526034944627</v>
      </c>
    </row>
    <row r="2643" spans="1:11" x14ac:dyDescent="0.7">
      <c r="A2643">
        <v>52.82</v>
      </c>
      <c r="B2643">
        <v>1.466983725839631</v>
      </c>
      <c r="C2643">
        <v>5.1995709752528496</v>
      </c>
      <c r="D2643">
        <v>-5.4854701928856997</v>
      </c>
      <c r="E2643">
        <v>1.1729387265370601</v>
      </c>
      <c r="F2643">
        <v>-0.74762329303680275</v>
      </c>
      <c r="G2643">
        <v>12.27440135648278</v>
      </c>
      <c r="H2643">
        <v>-0.30400162542439979</v>
      </c>
      <c r="I2643">
        <v>7.7988990192870311E-2</v>
      </c>
      <c r="J2643">
        <v>-3.3478645034130068</v>
      </c>
      <c r="K2643">
        <v>13.6014793155743</v>
      </c>
    </row>
    <row r="2644" spans="1:11" x14ac:dyDescent="0.7">
      <c r="A2644">
        <v>52.84</v>
      </c>
      <c r="B2644">
        <v>2.1913278846240303</v>
      </c>
      <c r="C2644">
        <v>1.7150115944850999</v>
      </c>
      <c r="D2644">
        <v>-5.6740468056433002</v>
      </c>
      <c r="E2644">
        <v>1.3486275995612003</v>
      </c>
      <c r="F2644">
        <v>-0.74729937558549864</v>
      </c>
      <c r="G2644">
        <v>8.0518447590338997</v>
      </c>
      <c r="H2644">
        <v>-0.47713629094640098</v>
      </c>
      <c r="I2644">
        <v>0.60914425247888015</v>
      </c>
      <c r="J2644">
        <v>-2.9595490164760179</v>
      </c>
      <c r="K2644">
        <v>10.978297460526189</v>
      </c>
    </row>
    <row r="2645" spans="1:11" x14ac:dyDescent="0.7">
      <c r="A2645">
        <v>52.86</v>
      </c>
      <c r="B2645">
        <v>2.5930811930002609</v>
      </c>
      <c r="C2645">
        <v>-1.7570955253106</v>
      </c>
      <c r="D2645">
        <v>-5.5227076701075077</v>
      </c>
      <c r="E2645">
        <v>1.8747082795176704</v>
      </c>
      <c r="F2645">
        <v>-0.92256842893829827</v>
      </c>
      <c r="G2645">
        <v>3.3237011904291993</v>
      </c>
      <c r="H2645">
        <v>-0.64147200960320028</v>
      </c>
      <c r="I2645">
        <v>1.4949382332290897</v>
      </c>
      <c r="J2645">
        <v>-2.9704256664790023</v>
      </c>
      <c r="K2645">
        <v>8.731881493539051</v>
      </c>
    </row>
    <row r="2646" spans="1:11" x14ac:dyDescent="0.7">
      <c r="A2646">
        <v>52.88</v>
      </c>
      <c r="B2646">
        <v>2.0711872137672405</v>
      </c>
      <c r="C2646">
        <v>-4.3656288890582005</v>
      </c>
      <c r="D2646">
        <v>-5.7047792839560003</v>
      </c>
      <c r="E2646">
        <v>2.0517375161560905</v>
      </c>
      <c r="F2646">
        <v>-0.92256842893829827</v>
      </c>
      <c r="G2646">
        <v>-0.89617742811990198</v>
      </c>
      <c r="H2646">
        <v>-0.8170628704707994</v>
      </c>
      <c r="I2646">
        <v>2.3761337848435806</v>
      </c>
      <c r="J2646">
        <v>-2.9668024927190118</v>
      </c>
      <c r="K2646">
        <v>6.8587334560077498</v>
      </c>
    </row>
    <row r="2647" spans="1:11" x14ac:dyDescent="0.7">
      <c r="A2647">
        <v>52.9</v>
      </c>
      <c r="B2647">
        <v>1.3376354663663204</v>
      </c>
      <c r="C2647">
        <v>-6.1177346192894007</v>
      </c>
      <c r="D2647">
        <v>-5.6863513036685021</v>
      </c>
      <c r="E2647">
        <v>2.0577356575656101</v>
      </c>
      <c r="F2647">
        <v>-1.2758527900916015</v>
      </c>
      <c r="G2647">
        <v>-3.0267455360185025</v>
      </c>
      <c r="H2647">
        <v>-0.46865194824470002</v>
      </c>
      <c r="I2647">
        <v>2.3750530603450395</v>
      </c>
      <c r="J2647">
        <v>-2.9595490164760179</v>
      </c>
      <c r="K2647">
        <v>5.7319337504299899</v>
      </c>
    </row>
    <row r="2648" spans="1:11" x14ac:dyDescent="0.7">
      <c r="A2648">
        <v>52.92</v>
      </c>
      <c r="B2648">
        <v>0.79448458994033988</v>
      </c>
      <c r="C2648">
        <v>-6.6465313089440983</v>
      </c>
      <c r="D2648">
        <v>-5.4978981839568064</v>
      </c>
      <c r="E2648">
        <v>1.8824885013615305</v>
      </c>
      <c r="F2648">
        <v>-1.4534932900419015</v>
      </c>
      <c r="G2648">
        <v>-3.5793938194372004</v>
      </c>
      <c r="H2648">
        <v>-0.4743064406080002</v>
      </c>
      <c r="I2648">
        <v>2.3739710089901402</v>
      </c>
      <c r="J2648">
        <v>-2.9522860196740055</v>
      </c>
      <c r="K2648">
        <v>5.7286136562035104</v>
      </c>
    </row>
    <row r="2649" spans="1:11" x14ac:dyDescent="0.7">
      <c r="A2649">
        <v>52.94</v>
      </c>
      <c r="B2649">
        <v>1.1566407537460908</v>
      </c>
      <c r="C2649">
        <v>-5.9455862949113012</v>
      </c>
      <c r="D2649">
        <v>-6.2148029301598058</v>
      </c>
      <c r="E2649">
        <v>1.8824885013615305</v>
      </c>
      <c r="F2649">
        <v>-1.8055381344838004</v>
      </c>
      <c r="G2649">
        <v>-3.2131442532975001</v>
      </c>
      <c r="H2649">
        <v>-0.65011155674559973</v>
      </c>
      <c r="I2649">
        <v>2.1978943392431303</v>
      </c>
      <c r="J2649">
        <v>-2.9559187093159949</v>
      </c>
      <c r="K2649">
        <v>6.1051374389853006</v>
      </c>
    </row>
    <row r="2650" spans="1:11" x14ac:dyDescent="0.7">
      <c r="A2650">
        <v>52.96</v>
      </c>
      <c r="B2650">
        <v>1.8904715258400095</v>
      </c>
      <c r="C2650">
        <v>-4.1933702724268009</v>
      </c>
      <c r="D2650">
        <v>-6.0567016262147035</v>
      </c>
      <c r="E2650">
        <v>2.0537356497407</v>
      </c>
      <c r="F2650">
        <v>-1.4512300215164018</v>
      </c>
      <c r="G2650">
        <v>-0.72343574244220221</v>
      </c>
      <c r="H2650">
        <v>-0.64147200960320028</v>
      </c>
      <c r="I2650">
        <v>2.1996786290284094</v>
      </c>
      <c r="J2650">
        <v>-2.7709277278360105</v>
      </c>
      <c r="K2650">
        <v>6.6708110318828</v>
      </c>
    </row>
    <row r="2651" spans="1:11" x14ac:dyDescent="0.7">
      <c r="A2651">
        <v>52.98</v>
      </c>
      <c r="B2651">
        <v>2.7736891517543505</v>
      </c>
      <c r="C2651">
        <v>-2.2777135748322994</v>
      </c>
      <c r="D2651">
        <v>-5.7047792839560003</v>
      </c>
      <c r="E2651">
        <v>2.0517375161560905</v>
      </c>
      <c r="F2651">
        <v>-0.74632999589110227</v>
      </c>
      <c r="G2651">
        <v>2.0955596005197989</v>
      </c>
      <c r="H2651">
        <v>-0.28459147242550031</v>
      </c>
      <c r="I2651">
        <v>1.4957482796610497</v>
      </c>
      <c r="J2651">
        <v>-2.3866182701860055</v>
      </c>
      <c r="K2651">
        <v>8.1698942130262946</v>
      </c>
    </row>
    <row r="2652" spans="1:11" x14ac:dyDescent="0.7">
      <c r="A2652">
        <v>53</v>
      </c>
      <c r="B2652">
        <v>2.0407842753828902</v>
      </c>
      <c r="C2652">
        <v>-0.54483358414280048</v>
      </c>
      <c r="D2652">
        <v>-5.1457658480155999</v>
      </c>
      <c r="E2652">
        <v>1.8805416249717499</v>
      </c>
      <c r="F2652">
        <v>-0.39428347190339963</v>
      </c>
      <c r="G2652">
        <v>5.2425800417515998</v>
      </c>
      <c r="H2652">
        <v>-0.29289990094270024</v>
      </c>
      <c r="I2652">
        <v>1.4933166492534893</v>
      </c>
      <c r="J2652">
        <v>-2.9631769434970181</v>
      </c>
      <c r="K2652">
        <v>9.854383779310691</v>
      </c>
    </row>
    <row r="2653" spans="1:11" x14ac:dyDescent="0.7">
      <c r="A2653">
        <v>53.02</v>
      </c>
      <c r="B2653">
        <v>2.1711050781605099</v>
      </c>
      <c r="C2653">
        <v>2.0604783797293997</v>
      </c>
      <c r="D2653">
        <v>-5.3092684997981081</v>
      </c>
      <c r="E2653">
        <v>1.35040926867089</v>
      </c>
      <c r="F2653">
        <v>-0.74746128477490004</v>
      </c>
      <c r="G2653">
        <v>8.0483432885330988</v>
      </c>
      <c r="H2653">
        <v>-0.30400162542439979</v>
      </c>
      <c r="I2653">
        <v>0.78402824711177033</v>
      </c>
      <c r="J2653">
        <v>-3.3478645034130068</v>
      </c>
      <c r="K2653">
        <v>11.35303772553306</v>
      </c>
    </row>
    <row r="2654" spans="1:11" x14ac:dyDescent="0.7">
      <c r="A2654">
        <v>53.04</v>
      </c>
      <c r="B2654">
        <v>2.1812195882914107</v>
      </c>
      <c r="C2654">
        <v>4.1541177303669095</v>
      </c>
      <c r="D2654">
        <v>-5.3155384768169966</v>
      </c>
      <c r="E2654">
        <v>0.99207106898320063</v>
      </c>
      <c r="F2654">
        <v>-4.1483249237700193E-2</v>
      </c>
      <c r="G2654">
        <v>11.574324082880059</v>
      </c>
      <c r="H2654">
        <v>-0.1252569567883004</v>
      </c>
      <c r="I2654">
        <v>0.60806053919109981</v>
      </c>
      <c r="J2654">
        <v>-2.9595490164760179</v>
      </c>
      <c r="K2654">
        <v>13.226739050567421</v>
      </c>
    </row>
    <row r="2655" spans="1:11" x14ac:dyDescent="0.7">
      <c r="A2655">
        <v>53.06</v>
      </c>
      <c r="B2655">
        <v>2.3923586798911796</v>
      </c>
      <c r="C2655">
        <v>5.7246800803972002</v>
      </c>
      <c r="D2655">
        <v>-5.7047792839560003</v>
      </c>
      <c r="E2655">
        <v>0.62773431485768061</v>
      </c>
      <c r="F2655">
        <v>-0.21793728082469954</v>
      </c>
      <c r="G2655">
        <v>14.573703392293149</v>
      </c>
      <c r="H2655">
        <v>0.23989944097079885</v>
      </c>
      <c r="I2655">
        <v>-0.44520559106535984</v>
      </c>
      <c r="J2655">
        <v>-2.3904308879800169</v>
      </c>
      <c r="K2655">
        <v>13.78541259009536</v>
      </c>
    </row>
    <row r="2656" spans="1:11" x14ac:dyDescent="0.7">
      <c r="A2656">
        <v>53.08</v>
      </c>
      <c r="B2656">
        <v>2.2216155480408304</v>
      </c>
      <c r="C2656">
        <v>7.2920317736294304</v>
      </c>
      <c r="D2656">
        <v>-6.0567016262147035</v>
      </c>
      <c r="E2656">
        <v>0.62928841875682018</v>
      </c>
      <c r="F2656">
        <v>-0.39417576312889935</v>
      </c>
      <c r="G2656">
        <v>16.86127025996759</v>
      </c>
      <c r="H2656">
        <v>5.8766003126299537E-2</v>
      </c>
      <c r="I2656">
        <v>-0.97635718877516986</v>
      </c>
      <c r="J2656">
        <v>-2.1984328581930015</v>
      </c>
      <c r="K2656">
        <v>14.72054566778165</v>
      </c>
    </row>
    <row r="2657" spans="1:11" x14ac:dyDescent="0.7">
      <c r="A2657">
        <v>53.1</v>
      </c>
      <c r="B2657">
        <v>1.1357947162431401</v>
      </c>
      <c r="C2657">
        <v>7.6407660241547202</v>
      </c>
      <c r="D2657">
        <v>-6.0446359143489019</v>
      </c>
      <c r="E2657">
        <v>0.27606550555107034</v>
      </c>
      <c r="F2657">
        <v>-0.21793728082469954</v>
      </c>
      <c r="G2657">
        <v>17.738932119981129</v>
      </c>
      <c r="H2657">
        <v>5.3432823265399776E-2</v>
      </c>
      <c r="I2657">
        <v>-0.97949802826926025</v>
      </c>
      <c r="J2657">
        <v>-2.3866182701860055</v>
      </c>
      <c r="K2657">
        <v>15.658560255873329</v>
      </c>
    </row>
    <row r="2658" spans="1:11" x14ac:dyDescent="0.7">
      <c r="A2658">
        <v>53.12</v>
      </c>
      <c r="B2658">
        <v>0.59213350228912986</v>
      </c>
      <c r="C2658">
        <v>7.8153742840404998</v>
      </c>
      <c r="D2658">
        <v>-5.4916861287789089</v>
      </c>
      <c r="E2658">
        <v>0.10137559837462007</v>
      </c>
      <c r="F2658">
        <v>-0.21793728082469954</v>
      </c>
      <c r="G2658">
        <v>17.384798162151089</v>
      </c>
      <c r="H2658">
        <v>-0.1307073397435996</v>
      </c>
      <c r="I2658">
        <v>-0.80683832686775947</v>
      </c>
      <c r="J2658">
        <v>-2.3789855343670183</v>
      </c>
      <c r="K2658">
        <v>15.287073314141271</v>
      </c>
    </row>
    <row r="2659" spans="1:11" x14ac:dyDescent="0.7">
      <c r="A2659">
        <v>53.14</v>
      </c>
      <c r="B2659">
        <v>1.2961466614089794</v>
      </c>
      <c r="C2659">
        <v>6.7691708667555499</v>
      </c>
      <c r="D2659">
        <v>-5.8563505570583061</v>
      </c>
      <c r="E2659">
        <v>9.9984103919160461E-2</v>
      </c>
      <c r="F2659">
        <v>-4.1429279507902095E-2</v>
      </c>
      <c r="G2659">
        <v>16.15252369711834</v>
      </c>
      <c r="H2659">
        <v>-0.1252569567883004</v>
      </c>
      <c r="I2659">
        <v>-0.80380113212306981</v>
      </c>
      <c r="J2659">
        <v>-2.3828031531350007</v>
      </c>
      <c r="K2659">
        <v>14.5364875972409</v>
      </c>
    </row>
    <row r="2660" spans="1:11" x14ac:dyDescent="0.7">
      <c r="A2660">
        <v>53.16</v>
      </c>
      <c r="B2660">
        <v>2.0407842753828902</v>
      </c>
      <c r="C2660">
        <v>5.3763737657005297</v>
      </c>
      <c r="D2660">
        <v>-5.6986404546428986</v>
      </c>
      <c r="E2660">
        <v>0.27317661101085022</v>
      </c>
      <c r="F2660">
        <v>-4.164496058480438E-2</v>
      </c>
      <c r="G2660">
        <v>14.045063284188529</v>
      </c>
      <c r="H2660">
        <v>6.1430138763100217E-2</v>
      </c>
      <c r="I2660">
        <v>-0.6222018053249494</v>
      </c>
      <c r="J2660">
        <v>-2.3904308879800169</v>
      </c>
      <c r="K2660">
        <v>13.78541259009536</v>
      </c>
    </row>
    <row r="2661" spans="1:11" x14ac:dyDescent="0.7">
      <c r="A2661">
        <v>53.18</v>
      </c>
      <c r="B2661">
        <v>2.2316990463537909</v>
      </c>
      <c r="C2661">
        <v>3.8105180877107703</v>
      </c>
      <c r="D2661">
        <v>-5.6986404546428986</v>
      </c>
      <c r="E2661">
        <v>0.98540022650279013</v>
      </c>
      <c r="F2661">
        <v>-0.39417576312889935</v>
      </c>
      <c r="G2661">
        <v>11.9358232970436</v>
      </c>
      <c r="H2661">
        <v>-0.29012872596570105</v>
      </c>
      <c r="I2661">
        <v>8.4214608544780134E-2</v>
      </c>
      <c r="J2661">
        <v>-2.5824918163840209</v>
      </c>
      <c r="K2661">
        <v>12.84997316250646</v>
      </c>
    </row>
    <row r="2662" spans="1:11" x14ac:dyDescent="0.7">
      <c r="A2662">
        <v>53.2</v>
      </c>
      <c r="B2662">
        <v>2.3823198651477711</v>
      </c>
      <c r="C2662">
        <v>2.2401197616757003</v>
      </c>
      <c r="D2662">
        <v>-5.5041063620522976</v>
      </c>
      <c r="E2662">
        <v>1.1677623661536307</v>
      </c>
      <c r="F2662">
        <v>-0.57068355851730246</v>
      </c>
      <c r="G2662">
        <v>9.2893955251485885</v>
      </c>
      <c r="H2662">
        <v>-0.29567277680970072</v>
      </c>
      <c r="I2662">
        <v>0.78711588234610996</v>
      </c>
      <c r="J2662">
        <v>-3.1590523025380151</v>
      </c>
      <c r="K2662">
        <v>11.54003938186638</v>
      </c>
    </row>
    <row r="2663" spans="1:11" x14ac:dyDescent="0.7">
      <c r="A2663">
        <v>53.22</v>
      </c>
      <c r="B2663">
        <v>2.3521664000887501</v>
      </c>
      <c r="C2663">
        <v>0.49195036304590012</v>
      </c>
      <c r="D2663">
        <v>-5.1331218267552998</v>
      </c>
      <c r="E2663">
        <v>1.8844365935991707</v>
      </c>
      <c r="F2663">
        <v>-0.74762329303680275</v>
      </c>
      <c r="G2663">
        <v>6.6349857818086999</v>
      </c>
      <c r="H2663">
        <v>-0.1252569567883004</v>
      </c>
      <c r="I2663">
        <v>1.3139913748481904</v>
      </c>
      <c r="J2663">
        <v>-3.3443615754520124</v>
      </c>
      <c r="K2663">
        <v>10.978358923584249</v>
      </c>
    </row>
    <row r="2664" spans="1:11" x14ac:dyDescent="0.7">
      <c r="A2664">
        <v>53.24</v>
      </c>
      <c r="B2664">
        <v>2.7141221671508298</v>
      </c>
      <c r="C2664">
        <v>-0.90052335067169942</v>
      </c>
      <c r="D2664">
        <v>-5.3155384768169966</v>
      </c>
      <c r="E2664">
        <v>1.7051841301391901</v>
      </c>
      <c r="F2664">
        <v>-1.1004772874084026</v>
      </c>
      <c r="G2664">
        <v>4.5247865891480998</v>
      </c>
      <c r="H2664">
        <v>-0.2984473551329998</v>
      </c>
      <c r="I2664">
        <v>1.4916930740772907</v>
      </c>
      <c r="J2664">
        <v>-3.3443615754520124</v>
      </c>
      <c r="K2664">
        <v>9.4789061590922596</v>
      </c>
    </row>
    <row r="2665" spans="1:11" x14ac:dyDescent="0.7">
      <c r="A2665">
        <v>53.26</v>
      </c>
      <c r="B2665">
        <v>2.4124178330318404</v>
      </c>
      <c r="C2665">
        <v>-2.2805956665237996</v>
      </c>
      <c r="D2665">
        <v>-5.7047792839560003</v>
      </c>
      <c r="E2665">
        <v>1.3397359155068802</v>
      </c>
      <c r="F2665">
        <v>-1.2752067348187026</v>
      </c>
      <c r="G2665">
        <v>2.6152340371166005</v>
      </c>
      <c r="H2665">
        <v>-0.28735925031419995</v>
      </c>
      <c r="I2665">
        <v>1.1425680353294299</v>
      </c>
      <c r="J2665">
        <v>-2.9668024927190118</v>
      </c>
      <c r="K2665">
        <v>8.3567120739182279</v>
      </c>
    </row>
    <row r="2666" spans="1:11" x14ac:dyDescent="0.7">
      <c r="A2666">
        <v>53.28</v>
      </c>
      <c r="B2666">
        <v>2.422438182760791</v>
      </c>
      <c r="C2666">
        <v>-2.6256994605366994</v>
      </c>
      <c r="D2666">
        <v>-6.06272884044931</v>
      </c>
      <c r="E2666">
        <v>1.6957367158314902</v>
      </c>
      <c r="F2666">
        <v>-0.92278358348740142</v>
      </c>
      <c r="G2666">
        <v>2.2634701095246008</v>
      </c>
      <c r="H2666">
        <v>-0.10894590883910027</v>
      </c>
      <c r="I2666">
        <v>1.3191852252638094</v>
      </c>
      <c r="J2666">
        <v>-2.3866182701860055</v>
      </c>
      <c r="K2666">
        <v>8.1698942130262946</v>
      </c>
    </row>
    <row r="2667" spans="1:11" x14ac:dyDescent="0.7">
      <c r="A2667">
        <v>53.3</v>
      </c>
      <c r="B2667">
        <v>0.99652522793268972</v>
      </c>
      <c r="C2667">
        <v>-1.9352800874271008</v>
      </c>
      <c r="D2667">
        <v>-6.0446359143489019</v>
      </c>
      <c r="E2667">
        <v>1.7014016271627002</v>
      </c>
      <c r="F2667">
        <v>-1.2761761139025012</v>
      </c>
      <c r="G2667">
        <v>2.9518394335990976</v>
      </c>
      <c r="H2667">
        <v>-0.82586272838610064</v>
      </c>
      <c r="I2667">
        <v>1.6692311939576099</v>
      </c>
      <c r="J2667">
        <v>-2.9631769434970181</v>
      </c>
      <c r="K2667">
        <v>8.7305315208562213</v>
      </c>
    </row>
    <row r="2668" spans="1:11" x14ac:dyDescent="0.7">
      <c r="A2668">
        <v>53.32</v>
      </c>
      <c r="B2668">
        <v>1.1357947162431401</v>
      </c>
      <c r="C2668">
        <v>-1.0735787253594999</v>
      </c>
      <c r="D2668">
        <v>-5.6740468056433002</v>
      </c>
      <c r="E2668">
        <v>1.3486275995612003</v>
      </c>
      <c r="F2668">
        <v>-0.92407727507990245</v>
      </c>
      <c r="G2668">
        <v>3.6414722070294996</v>
      </c>
      <c r="H2668">
        <v>-0.1252569567883004</v>
      </c>
      <c r="I2668">
        <v>1.3139913748481904</v>
      </c>
      <c r="J2668">
        <v>-2.5674758431810005</v>
      </c>
      <c r="K2668">
        <v>9.4789061590922596</v>
      </c>
    </row>
    <row r="2669" spans="1:11" x14ac:dyDescent="0.7">
      <c r="A2669">
        <v>53.34</v>
      </c>
      <c r="B2669">
        <v>2.0306375163949308</v>
      </c>
      <c r="C2669">
        <v>-0.89559953815109949</v>
      </c>
      <c r="D2669">
        <v>-5.8563505570583061</v>
      </c>
      <c r="E2669">
        <v>1.5259876218730604</v>
      </c>
      <c r="F2669">
        <v>-0.74729937558549864</v>
      </c>
      <c r="G2669">
        <v>4.5293654351876995</v>
      </c>
      <c r="H2669">
        <v>-0.122534275465501</v>
      </c>
      <c r="I2669">
        <v>1.3148583454784104</v>
      </c>
      <c r="J2669">
        <v>-2.1829180426030064</v>
      </c>
      <c r="K2669">
        <v>9.4793364004987009</v>
      </c>
    </row>
    <row r="2670" spans="1:11" x14ac:dyDescent="0.7">
      <c r="A2670">
        <v>53.36</v>
      </c>
      <c r="B2670">
        <v>2.4124178330318404</v>
      </c>
      <c r="C2670">
        <v>-0.19203988747760015</v>
      </c>
      <c r="D2670">
        <v>-5.880713025440599</v>
      </c>
      <c r="E2670">
        <v>1.5186519841345607</v>
      </c>
      <c r="F2670">
        <v>-0.92278358348740142</v>
      </c>
      <c r="G2670">
        <v>5.0775815302607992</v>
      </c>
      <c r="H2670">
        <v>-0.11166024861850055</v>
      </c>
      <c r="I2670">
        <v>0.96589668495655978</v>
      </c>
      <c r="J2670">
        <v>-2.3866182701860055</v>
      </c>
      <c r="K2670">
        <v>9.6676274215957001</v>
      </c>
    </row>
    <row r="2671" spans="1:11" x14ac:dyDescent="0.7">
      <c r="A2671">
        <v>53.38</v>
      </c>
      <c r="B2671">
        <v>2.7637765477214007</v>
      </c>
      <c r="C2671">
        <v>0.15605274236339994</v>
      </c>
      <c r="D2671">
        <v>-5.5227076701075077</v>
      </c>
      <c r="E2671">
        <v>1.1625956887514501</v>
      </c>
      <c r="F2671">
        <v>-0.74649131254970058</v>
      </c>
      <c r="G2671">
        <v>5.9590586536542993</v>
      </c>
      <c r="H2671">
        <v>-0.64147200960320028</v>
      </c>
      <c r="I2671">
        <v>0.79019783742977978</v>
      </c>
      <c r="J2671">
        <v>-2.7746156743190227</v>
      </c>
      <c r="K2671">
        <v>10.04206072373805</v>
      </c>
    </row>
    <row r="2672" spans="1:11" x14ac:dyDescent="0.7">
      <c r="A2672">
        <v>53.4</v>
      </c>
      <c r="B2672">
        <v>2.3722748840562407</v>
      </c>
      <c r="C2672">
        <v>1.8901014082176992</v>
      </c>
      <c r="D2672">
        <v>-5.3280666929881022</v>
      </c>
      <c r="E2672">
        <v>1.3450675967597903</v>
      </c>
      <c r="F2672">
        <v>-0.57068355851730246</v>
      </c>
      <c r="G2672">
        <v>7.8810497270264985</v>
      </c>
      <c r="H2672">
        <v>-0.47147832690679969</v>
      </c>
      <c r="I2672">
        <v>0.61130968387807982</v>
      </c>
      <c r="J2672">
        <v>-3.3513651347490168</v>
      </c>
      <c r="K2672">
        <v>10.978236037765161</v>
      </c>
    </row>
    <row r="2673" spans="1:11" x14ac:dyDescent="0.7">
      <c r="A2673">
        <v>53.42</v>
      </c>
      <c r="B2673">
        <v>2.0001598205288307</v>
      </c>
      <c r="C2673">
        <v>2.9330916700440692</v>
      </c>
      <c r="D2673">
        <v>-5.1331218267552998</v>
      </c>
      <c r="E2673">
        <v>1.1712121955093506</v>
      </c>
      <c r="F2673">
        <v>-0.39444528214140462</v>
      </c>
      <c r="G2673">
        <v>10.16247730816397</v>
      </c>
      <c r="H2673">
        <v>-0.30400162542439979</v>
      </c>
      <c r="I2673">
        <v>0.78402824711177033</v>
      </c>
      <c r="J2673">
        <v>-3.3478645034130068</v>
      </c>
      <c r="K2673">
        <v>12.10251825554681</v>
      </c>
    </row>
    <row r="2674" spans="1:11" x14ac:dyDescent="0.7">
      <c r="A2674">
        <v>53.44</v>
      </c>
      <c r="B2674">
        <v>2.0103252947158108</v>
      </c>
      <c r="C2674">
        <v>3.9802593301099307</v>
      </c>
      <c r="D2674">
        <v>-5.6740468056433002</v>
      </c>
      <c r="E2674">
        <v>0.99207106898320063</v>
      </c>
      <c r="F2674">
        <v>-0.39439131241159942</v>
      </c>
      <c r="G2674">
        <v>11.926572015264679</v>
      </c>
      <c r="H2674">
        <v>-0.1252569567883004</v>
      </c>
      <c r="I2674">
        <v>0.25509512136255985</v>
      </c>
      <c r="J2674">
        <v>-2.5712335295390005</v>
      </c>
      <c r="K2674">
        <v>12.85199878556055</v>
      </c>
    </row>
    <row r="2675" spans="1:11" x14ac:dyDescent="0.7">
      <c r="A2675">
        <v>53.46</v>
      </c>
      <c r="B2675">
        <v>2.2216155480408304</v>
      </c>
      <c r="C2675">
        <v>4.85426169139153</v>
      </c>
      <c r="D2675">
        <v>-5.8746281067237049</v>
      </c>
      <c r="E2675">
        <v>0.45198216550048009</v>
      </c>
      <c r="F2675">
        <v>-0.57036043215600074</v>
      </c>
      <c r="G2675">
        <v>13.168151864877469</v>
      </c>
      <c r="H2675">
        <v>6.4092640211599772E-2</v>
      </c>
      <c r="I2675">
        <v>-0.2682636617971097</v>
      </c>
      <c r="J2675">
        <v>-2.3904308879800169</v>
      </c>
      <c r="K2675">
        <v>13.03679127457721</v>
      </c>
    </row>
    <row r="2676" spans="1:11" x14ac:dyDescent="0.7">
      <c r="A2676">
        <v>53.48</v>
      </c>
      <c r="B2676">
        <v>1.7097004036526897</v>
      </c>
      <c r="C2676">
        <v>5.0293495601377201</v>
      </c>
      <c r="D2676">
        <v>-6.2387183807736051</v>
      </c>
      <c r="E2676">
        <v>0.4504830979852299</v>
      </c>
      <c r="F2676">
        <v>-0.21793728082469954</v>
      </c>
      <c r="G2676">
        <v>14.223443647653559</v>
      </c>
      <c r="H2676">
        <v>-0.11166024861850055</v>
      </c>
      <c r="I2676">
        <v>-0.44380021838564954</v>
      </c>
      <c r="J2676">
        <v>-2.1984328581930015</v>
      </c>
      <c r="K2676">
        <v>13.59779757070768</v>
      </c>
    </row>
    <row r="2677" spans="1:11" x14ac:dyDescent="0.7">
      <c r="A2677">
        <v>53.5</v>
      </c>
      <c r="B2677">
        <v>1.1462209356759505</v>
      </c>
      <c r="C2677">
        <v>5.2013382109635202</v>
      </c>
      <c r="D2677">
        <v>-6.2207873901258068</v>
      </c>
      <c r="E2677">
        <v>9.8593477926460338E-2</v>
      </c>
      <c r="F2677">
        <v>-0.21793728082469954</v>
      </c>
      <c r="G2677">
        <v>13.866519369045509</v>
      </c>
      <c r="H2677">
        <v>5.6100231795999989E-2</v>
      </c>
      <c r="I2677">
        <v>-0.62512424064209959</v>
      </c>
      <c r="J2677">
        <v>-2.19068053472202</v>
      </c>
      <c r="K2677">
        <v>13.22514258212728</v>
      </c>
    </row>
    <row r="2678" spans="1:11" x14ac:dyDescent="0.7">
      <c r="A2678">
        <v>53.52</v>
      </c>
      <c r="B2678">
        <v>0.9546299860632903</v>
      </c>
      <c r="C2678">
        <v>5.3747686674761201</v>
      </c>
      <c r="D2678">
        <v>-5.8502504308025038</v>
      </c>
      <c r="E2678">
        <v>0.45798779741953055</v>
      </c>
      <c r="F2678">
        <v>-0.57100727795230455</v>
      </c>
      <c r="G2678">
        <v>13.508939983165609</v>
      </c>
      <c r="H2678">
        <v>5.0763776025899432E-2</v>
      </c>
      <c r="I2678">
        <v>7.7988990192870311E-2</v>
      </c>
      <c r="J2678">
        <v>-2.7635445775140113</v>
      </c>
      <c r="K2678">
        <v>13.414539353922791</v>
      </c>
    </row>
    <row r="2679" spans="1:11" x14ac:dyDescent="0.7">
      <c r="A2679">
        <v>53.54</v>
      </c>
      <c r="B2679">
        <v>1.8292670887099103</v>
      </c>
      <c r="C2679">
        <v>4.50279862552184</v>
      </c>
      <c r="D2679">
        <v>-5.8502504308025038</v>
      </c>
      <c r="E2679">
        <v>1.1712121955093506</v>
      </c>
      <c r="F2679">
        <v>-0.39439131241159942</v>
      </c>
      <c r="G2679">
        <v>11.926572015264679</v>
      </c>
      <c r="H2679">
        <v>-0.47996787952209985</v>
      </c>
      <c r="I2679">
        <v>0.25509512136255985</v>
      </c>
      <c r="J2679">
        <v>-2.7672373630280163</v>
      </c>
      <c r="K2679">
        <v>13.03900032108201</v>
      </c>
    </row>
    <row r="2680" spans="1:11" x14ac:dyDescent="0.7">
      <c r="A2680">
        <v>53.56</v>
      </c>
      <c r="B2680">
        <v>2.9246564625033002</v>
      </c>
      <c r="C2680">
        <v>2.0682387402626006</v>
      </c>
      <c r="D2680">
        <v>-5.6924977957419003</v>
      </c>
      <c r="E2680">
        <v>1.3432892609873504</v>
      </c>
      <c r="F2680">
        <v>-0.21793728082469954</v>
      </c>
      <c r="G2680">
        <v>9.2987486613651296</v>
      </c>
      <c r="H2680">
        <v>6.6753508974899844E-2</v>
      </c>
      <c r="I2680">
        <v>0.79019783742977978</v>
      </c>
      <c r="J2680">
        <v>-2.5824918163840209</v>
      </c>
      <c r="K2680">
        <v>11.72685725278807</v>
      </c>
    </row>
    <row r="2681" spans="1:11" x14ac:dyDescent="0.7">
      <c r="A2681">
        <v>53.58</v>
      </c>
      <c r="B2681">
        <v>3.2859368833422007</v>
      </c>
      <c r="C2681">
        <v>1.0253498759440003</v>
      </c>
      <c r="D2681">
        <v>-5.3343249394629026</v>
      </c>
      <c r="E2681">
        <v>1.6995121454044799</v>
      </c>
      <c r="F2681">
        <v>-0.74649131254970058</v>
      </c>
      <c r="G2681">
        <v>6.6624791164012986</v>
      </c>
      <c r="H2681">
        <v>-0.10894590883910027</v>
      </c>
      <c r="I2681">
        <v>1.3191852252638094</v>
      </c>
      <c r="J2681">
        <v>-2.5824918163840209</v>
      </c>
      <c r="K2681">
        <v>10.603741343069689</v>
      </c>
    </row>
    <row r="2682" spans="1:11" x14ac:dyDescent="0.7">
      <c r="A2682">
        <v>53.6</v>
      </c>
      <c r="B2682">
        <v>2.3823198651477711</v>
      </c>
      <c r="C2682">
        <v>-0.54718628261480085</v>
      </c>
      <c r="D2682">
        <v>-5.3280666929881022</v>
      </c>
      <c r="E2682">
        <v>1.7014016271627002</v>
      </c>
      <c r="F2682">
        <v>-0.7469758540607998</v>
      </c>
      <c r="G2682">
        <v>4.5385147321327999</v>
      </c>
      <c r="H2682">
        <v>-0.29289990094270024</v>
      </c>
      <c r="I2682">
        <v>1.1407302401570805</v>
      </c>
      <c r="J2682">
        <v>-3.1590523025380151</v>
      </c>
      <c r="K2682">
        <v>9.2927032203354898</v>
      </c>
    </row>
    <row r="2683" spans="1:11" x14ac:dyDescent="0.7">
      <c r="A2683">
        <v>53.62</v>
      </c>
      <c r="B2683">
        <v>1.4876391057034404</v>
      </c>
      <c r="C2683">
        <v>-2.1193000953012007</v>
      </c>
      <c r="D2683">
        <v>-5.8441464937542094</v>
      </c>
      <c r="E2683">
        <v>1.8863859028240002</v>
      </c>
      <c r="F2683">
        <v>-1.2771472722075004</v>
      </c>
      <c r="G2683">
        <v>2.5842435167291988</v>
      </c>
      <c r="H2683">
        <v>-0.47996787952209985</v>
      </c>
      <c r="I2683">
        <v>1.6669567926767295</v>
      </c>
      <c r="J2683">
        <v>-3.3443615754520124</v>
      </c>
      <c r="K2683">
        <v>8.7291797768462729</v>
      </c>
    </row>
    <row r="2684" spans="1:11" x14ac:dyDescent="0.7">
      <c r="A2684">
        <v>53.64</v>
      </c>
      <c r="B2684">
        <v>1.3272728188892504</v>
      </c>
      <c r="C2684">
        <v>-2.9860790713689003</v>
      </c>
      <c r="D2684">
        <v>-5.8502504308025038</v>
      </c>
      <c r="E2684">
        <v>1.8844365935991707</v>
      </c>
      <c r="F2684">
        <v>-1.100207438759405</v>
      </c>
      <c r="G2684">
        <v>1.359134043726101</v>
      </c>
      <c r="H2684">
        <v>-0.2984473551329998</v>
      </c>
      <c r="I2684">
        <v>1.8444959598638606</v>
      </c>
      <c r="J2684">
        <v>-2.5674758431810005</v>
      </c>
      <c r="K2684">
        <v>7.9794533946002772</v>
      </c>
    </row>
    <row r="2685" spans="1:11" x14ac:dyDescent="0.7">
      <c r="A2685">
        <v>53.66</v>
      </c>
      <c r="B2685">
        <v>1.1982561301623598</v>
      </c>
      <c r="C2685">
        <v>-3.8419696135601988</v>
      </c>
      <c r="D2685">
        <v>-6.414762797786409</v>
      </c>
      <c r="E2685">
        <v>1.69762384199473</v>
      </c>
      <c r="F2685">
        <v>-1.0991296923456986</v>
      </c>
      <c r="G2685">
        <v>0.32584117015139924</v>
      </c>
      <c r="H2685">
        <v>-0.64147200960320028</v>
      </c>
      <c r="I2685">
        <v>1.8473084311287495</v>
      </c>
      <c r="J2685">
        <v>-2.3828031531350007</v>
      </c>
      <c r="K2685">
        <v>7.0453670588046089</v>
      </c>
    </row>
    <row r="2686" spans="1:11" x14ac:dyDescent="0.7">
      <c r="A2686">
        <v>53.68</v>
      </c>
      <c r="B2686">
        <v>1.5597335039729305</v>
      </c>
      <c r="C2686">
        <v>-4.1864361571092985</v>
      </c>
      <c r="D2686">
        <v>-6.7728239693581997</v>
      </c>
      <c r="E2686">
        <v>1.69762384199473</v>
      </c>
      <c r="F2686">
        <v>-1.6276298861501033</v>
      </c>
      <c r="G2686">
        <v>0.15288654397240009</v>
      </c>
      <c r="H2686">
        <v>-0.46300438965499957</v>
      </c>
      <c r="I2686">
        <v>1.671501411790401</v>
      </c>
      <c r="J2686">
        <v>-2.1945579662900059</v>
      </c>
      <c r="K2686">
        <v>7.2343936139145377</v>
      </c>
    </row>
    <row r="2687" spans="1:11" x14ac:dyDescent="0.7">
      <c r="A2687">
        <v>53.7</v>
      </c>
      <c r="B2687">
        <v>1.3376354663663204</v>
      </c>
      <c r="C2687">
        <v>-3.3312841017161006</v>
      </c>
      <c r="D2687">
        <v>-6.0446359143489019</v>
      </c>
      <c r="E2687">
        <v>1.7014016271627002</v>
      </c>
      <c r="F2687">
        <v>-1.2758527900916015</v>
      </c>
      <c r="G2687">
        <v>0.49304322922409938</v>
      </c>
      <c r="H2687">
        <v>-0.11709392542740105</v>
      </c>
      <c r="I2687">
        <v>1.6692311939576099</v>
      </c>
      <c r="J2687">
        <v>-2.9631769434970181</v>
      </c>
      <c r="K2687">
        <v>7.606679262401749</v>
      </c>
    </row>
    <row r="2688" spans="1:11" x14ac:dyDescent="0.7">
      <c r="A2688">
        <v>53.72</v>
      </c>
      <c r="B2688">
        <v>1.8394834951637407</v>
      </c>
      <c r="C2688">
        <v>-2.4678738852816995</v>
      </c>
      <c r="D2688">
        <v>-5.6678887924998094</v>
      </c>
      <c r="E2688">
        <v>2.0637450384656004</v>
      </c>
      <c r="F2688">
        <v>-1.1004772874084026</v>
      </c>
      <c r="G2688">
        <v>1.353585559701699</v>
      </c>
      <c r="H2688">
        <v>-0.47713629094640098</v>
      </c>
      <c r="I2688">
        <v>2.0205724384779407</v>
      </c>
      <c r="J2688">
        <v>-3.1519237436060052</v>
      </c>
      <c r="K2688">
        <v>8.1673153021227236</v>
      </c>
    </row>
    <row r="2689" spans="1:11" x14ac:dyDescent="0.7">
      <c r="A2689">
        <v>53.74</v>
      </c>
      <c r="B2689">
        <v>2.36222373093333</v>
      </c>
      <c r="C2689">
        <v>-1.9464053536964006</v>
      </c>
      <c r="D2689">
        <v>-5.1394458108553067</v>
      </c>
      <c r="E2689">
        <v>2.2389893808499997</v>
      </c>
      <c r="F2689">
        <v>-0.92386133012750093</v>
      </c>
      <c r="G2689">
        <v>2.5894165011464985</v>
      </c>
      <c r="H2689">
        <v>-0.30122363748120051</v>
      </c>
      <c r="I2689">
        <v>1.490880538642501</v>
      </c>
      <c r="J2689">
        <v>-3.1483559559910077</v>
      </c>
      <c r="K2689">
        <v>8.9163039058796176</v>
      </c>
    </row>
    <row r="2690" spans="1:11" x14ac:dyDescent="0.7">
      <c r="A2690">
        <v>53.76</v>
      </c>
      <c r="B2690">
        <v>2.9246564625033002</v>
      </c>
      <c r="C2690">
        <v>-0.71778421086649935</v>
      </c>
      <c r="D2690">
        <v>-5.5227076701075077</v>
      </c>
      <c r="E2690">
        <v>1.8747082795176704</v>
      </c>
      <c r="F2690">
        <v>-0.92278358348740142</v>
      </c>
      <c r="G2690">
        <v>3.6705258198926991</v>
      </c>
      <c r="H2690">
        <v>-0.29012872596570105</v>
      </c>
      <c r="I2690">
        <v>1.494127689912351</v>
      </c>
      <c r="J2690">
        <v>-3.1590523025380151</v>
      </c>
      <c r="K2690">
        <v>9.2927032203354898</v>
      </c>
    </row>
    <row r="2691" spans="1:11" x14ac:dyDescent="0.7">
      <c r="A2691">
        <v>53.78</v>
      </c>
      <c r="B2691">
        <v>2.4124178330318404</v>
      </c>
      <c r="C2691">
        <v>-0.19203988747760015</v>
      </c>
      <c r="D2691">
        <v>-5.880713025440599</v>
      </c>
      <c r="E2691">
        <v>1.5186519841345607</v>
      </c>
      <c r="F2691">
        <v>-0.57036043215600074</v>
      </c>
      <c r="G2691">
        <v>5.4293454578527989</v>
      </c>
      <c r="H2691">
        <v>-0.46300438965499957</v>
      </c>
      <c r="I2691">
        <v>0.96686903873722052</v>
      </c>
      <c r="J2691">
        <v>-2.9668024927190118</v>
      </c>
      <c r="K2691">
        <v>9.8546906918287007</v>
      </c>
    </row>
    <row r="2692" spans="1:11" x14ac:dyDescent="0.7">
      <c r="A2692">
        <v>53.8</v>
      </c>
      <c r="B2692">
        <v>2.0306375163949308</v>
      </c>
      <c r="C2692">
        <v>1.1948799950666995</v>
      </c>
      <c r="D2692">
        <v>-5.6863513036685021</v>
      </c>
      <c r="E2692">
        <v>1.3450675967597903</v>
      </c>
      <c r="F2692">
        <v>-0.7469758540607998</v>
      </c>
      <c r="G2692">
        <v>7.7068086254176986</v>
      </c>
      <c r="H2692">
        <v>5.8766003126299537E-2</v>
      </c>
      <c r="I2692">
        <v>1.1398104965703606</v>
      </c>
      <c r="J2692">
        <v>-3.1590523025380151</v>
      </c>
      <c r="K2692">
        <v>10.79092732802275</v>
      </c>
    </row>
    <row r="2693" spans="1:11" x14ac:dyDescent="0.7">
      <c r="A2693">
        <v>53.82</v>
      </c>
      <c r="B2693">
        <v>1.4773145891284098</v>
      </c>
      <c r="C2693">
        <v>2.7593941497471608</v>
      </c>
      <c r="D2693">
        <v>-5.1331218267552998</v>
      </c>
      <c r="E2693">
        <v>1.1712121955093506</v>
      </c>
      <c r="F2693">
        <v>-0.39444528214140462</v>
      </c>
      <c r="G2693">
        <v>10.16247730816397</v>
      </c>
      <c r="H2693">
        <v>-0.30400162542439979</v>
      </c>
      <c r="I2693">
        <v>0.43100861865231987</v>
      </c>
      <c r="J2693">
        <v>-2.7635445775140113</v>
      </c>
      <c r="K2693">
        <v>12.29013419996563</v>
      </c>
    </row>
    <row r="2694" spans="1:11" x14ac:dyDescent="0.7">
      <c r="A2694">
        <v>53.84</v>
      </c>
      <c r="B2694">
        <v>1.4876391057034404</v>
      </c>
      <c r="C2694">
        <v>3.8064543343684605</v>
      </c>
      <c r="D2694">
        <v>-5.8502504308025038</v>
      </c>
      <c r="E2694">
        <v>0.45798779741953055</v>
      </c>
      <c r="F2694">
        <v>-0.39444528214140462</v>
      </c>
      <c r="G2694">
        <v>11.924255657856429</v>
      </c>
      <c r="H2694">
        <v>-0.1252569567883004</v>
      </c>
      <c r="I2694">
        <v>-9.7870296465989881E-2</v>
      </c>
      <c r="J2694">
        <v>-2.5712335295390005</v>
      </c>
      <c r="K2694">
        <v>12.85199878556055</v>
      </c>
    </row>
    <row r="2695" spans="1:11" x14ac:dyDescent="0.7">
      <c r="A2695">
        <v>53.86</v>
      </c>
      <c r="B2695">
        <v>1.518574633578341</v>
      </c>
      <c r="C2695">
        <v>4.85426169139153</v>
      </c>
      <c r="D2695">
        <v>-6.4088435083000093</v>
      </c>
      <c r="E2695">
        <v>0.63084349215309032</v>
      </c>
      <c r="F2695">
        <v>-0.57036043215600074</v>
      </c>
      <c r="G2695">
        <v>13.168151864877469</v>
      </c>
      <c r="H2695">
        <v>-0.29289990094270024</v>
      </c>
      <c r="I2695">
        <v>-0.26961539622854946</v>
      </c>
      <c r="J2695">
        <v>-2.3904308879800169</v>
      </c>
      <c r="K2695">
        <v>13.03679127457721</v>
      </c>
    </row>
    <row r="2696" spans="1:11" x14ac:dyDescent="0.7">
      <c r="A2696">
        <v>53.88</v>
      </c>
      <c r="B2696">
        <v>1.8802864340243008</v>
      </c>
      <c r="C2696">
        <v>5.5512482200650304</v>
      </c>
      <c r="D2696">
        <v>-5.8746281067237049</v>
      </c>
      <c r="E2696">
        <v>0.45198216550048009</v>
      </c>
      <c r="F2696">
        <v>-0.21793728082469954</v>
      </c>
      <c r="G2696">
        <v>13.869960653830169</v>
      </c>
      <c r="H2696">
        <v>0.23989944097079885</v>
      </c>
      <c r="I2696">
        <v>-0.44520559106535984</v>
      </c>
      <c r="J2696">
        <v>-1.9986208660530167</v>
      </c>
      <c r="K2696">
        <v>13.78639374516157</v>
      </c>
    </row>
    <row r="2697" spans="1:11" x14ac:dyDescent="0.7">
      <c r="A2697">
        <v>53.9</v>
      </c>
      <c r="B2697">
        <v>1.8496936271471611</v>
      </c>
      <c r="C2697">
        <v>5.2013382109635202</v>
      </c>
      <c r="D2697">
        <v>-5.8624468760890096</v>
      </c>
      <c r="E2697">
        <v>0.45498310733552039</v>
      </c>
      <c r="F2697">
        <v>-0.57068355851730246</v>
      </c>
      <c r="G2697">
        <v>13.514432919514979</v>
      </c>
      <c r="H2697">
        <v>-0.11981326552469973</v>
      </c>
      <c r="I2697">
        <v>-9.527018289082001E-2</v>
      </c>
      <c r="J2697">
        <v>-2.5787415137210132</v>
      </c>
      <c r="K2697">
        <v>13.599637236604901</v>
      </c>
    </row>
    <row r="2698" spans="1:11" x14ac:dyDescent="0.7">
      <c r="A2698">
        <v>53.92</v>
      </c>
      <c r="B2698">
        <v>2.1812195882914107</v>
      </c>
      <c r="C2698">
        <v>4.1541177303669095</v>
      </c>
      <c r="D2698">
        <v>-5.3218045399924989</v>
      </c>
      <c r="E2698">
        <v>0.6339565510681</v>
      </c>
      <c r="F2698">
        <v>-0.39444528214140462</v>
      </c>
      <c r="G2698">
        <v>12.62896699773342</v>
      </c>
      <c r="H2698">
        <v>5.0763776025899432E-2</v>
      </c>
      <c r="I2698">
        <v>7.7988990192870311E-2</v>
      </c>
      <c r="J2698">
        <v>-2.9595490164760179</v>
      </c>
      <c r="K2698">
        <v>13.226739050567421</v>
      </c>
    </row>
    <row r="2699" spans="1:11" x14ac:dyDescent="0.7">
      <c r="A2699">
        <v>53.94</v>
      </c>
      <c r="B2699">
        <v>2.5331720878729094</v>
      </c>
      <c r="C2699">
        <v>3.8054368352119692</v>
      </c>
      <c r="D2699">
        <v>-4.9570301479907073</v>
      </c>
      <c r="E2699">
        <v>0.99207106898320063</v>
      </c>
      <c r="F2699">
        <v>-0.21793728082469954</v>
      </c>
      <c r="G2699">
        <v>11.749263117189729</v>
      </c>
      <c r="H2699">
        <v>5.3432823265399776E-2</v>
      </c>
      <c r="I2699">
        <v>0.43214686710888994</v>
      </c>
      <c r="J2699">
        <v>-2.7672373630280163</v>
      </c>
      <c r="K2699">
        <v>12.66432148890547</v>
      </c>
    </row>
    <row r="2700" spans="1:11" x14ac:dyDescent="0.7">
      <c r="A2700">
        <v>53.96</v>
      </c>
      <c r="B2700">
        <v>2.4023913339627505</v>
      </c>
      <c r="C2700">
        <v>3.2877115048484402</v>
      </c>
      <c r="D2700">
        <v>-5.880713025440599</v>
      </c>
      <c r="E2700">
        <v>0.4504830979852299</v>
      </c>
      <c r="F2700">
        <v>-0.57036043215600074</v>
      </c>
      <c r="G2700">
        <v>11.057568299325279</v>
      </c>
      <c r="H2700">
        <v>-0.29012872596570105</v>
      </c>
      <c r="I2700">
        <v>8.4214608544780134E-2</v>
      </c>
      <c r="J2700">
        <v>-2.7746156743190227</v>
      </c>
      <c r="K2700">
        <v>12.288660536592161</v>
      </c>
    </row>
    <row r="2701" spans="1:11" x14ac:dyDescent="0.7">
      <c r="A2701">
        <v>53.98</v>
      </c>
      <c r="B2701">
        <v>2.4124178330318404</v>
      </c>
      <c r="C2701">
        <v>3.2888864109325908</v>
      </c>
      <c r="D2701">
        <v>-5.880713025440599</v>
      </c>
      <c r="E2701">
        <v>0.4504830979852299</v>
      </c>
      <c r="F2701">
        <v>-0.39417576312889935</v>
      </c>
      <c r="G2701">
        <v>11.58400565683475</v>
      </c>
      <c r="H2701">
        <v>6.4092640211599772E-2</v>
      </c>
      <c r="I2701">
        <v>8.4214608544780134E-2</v>
      </c>
      <c r="J2701">
        <v>-2.5824918163840209</v>
      </c>
      <c r="K2701">
        <v>12.47560119260033</v>
      </c>
    </row>
    <row r="2702" spans="1:11" x14ac:dyDescent="0.7">
      <c r="A2702">
        <v>54</v>
      </c>
      <c r="B2702">
        <v>1.8496936271471611</v>
      </c>
      <c r="C2702">
        <v>4.50440470979248</v>
      </c>
      <c r="D2702">
        <v>-5.8685393914579009</v>
      </c>
      <c r="E2702">
        <v>0.80976061706701064</v>
      </c>
      <c r="F2702">
        <v>-0.39433737567570404</v>
      </c>
      <c r="G2702">
        <v>12.28102721728521</v>
      </c>
      <c r="H2702">
        <v>5.6100231795999989E-2</v>
      </c>
      <c r="I2702">
        <v>8.0481530931030498E-2</v>
      </c>
      <c r="J2702">
        <v>-2.7709277278360105</v>
      </c>
      <c r="K2702">
        <v>13.038263489553639</v>
      </c>
    </row>
    <row r="2703" spans="1:11" x14ac:dyDescent="0.7">
      <c r="A2703">
        <v>54.02</v>
      </c>
      <c r="B2703">
        <v>1.4773145891284098</v>
      </c>
      <c r="C2703">
        <v>4.50279862552184</v>
      </c>
      <c r="D2703">
        <v>-5.6740468056433002</v>
      </c>
      <c r="E2703">
        <v>0.63551453840520011</v>
      </c>
      <c r="F2703">
        <v>-0.39449928489540298</v>
      </c>
      <c r="G2703">
        <v>12.97932830331705</v>
      </c>
      <c r="H2703">
        <v>-0.30678132053479956</v>
      </c>
      <c r="I2703">
        <v>7.6741571011029741E-2</v>
      </c>
      <c r="J2703">
        <v>-2.9595490164760179</v>
      </c>
      <c r="K2703">
        <v>13.226739050567421</v>
      </c>
    </row>
    <row r="2704" spans="1:11" x14ac:dyDescent="0.7">
      <c r="A2704">
        <v>54.04</v>
      </c>
      <c r="B2704">
        <v>1.8292670887099103</v>
      </c>
      <c r="C2704">
        <v>4.50279862552184</v>
      </c>
      <c r="D2704">
        <v>-5.6740468056433002</v>
      </c>
      <c r="E2704">
        <v>0.27895800782721025</v>
      </c>
      <c r="F2704">
        <v>-0.39444528214140462</v>
      </c>
      <c r="G2704">
        <v>12.981322667671909</v>
      </c>
      <c r="H2704">
        <v>0.40552917747609918</v>
      </c>
      <c r="I2704">
        <v>-0.27503063826658014</v>
      </c>
      <c r="J2704">
        <v>-2.5749887522450194</v>
      </c>
      <c r="K2704">
        <v>13.225940554674111</v>
      </c>
    </row>
    <row r="2705" spans="1:11" x14ac:dyDescent="0.7">
      <c r="A2705">
        <v>54.06</v>
      </c>
      <c r="B2705">
        <v>2.2216155480408304</v>
      </c>
      <c r="C2705">
        <v>4.5060088225004096</v>
      </c>
      <c r="D2705">
        <v>-5.7047792839560003</v>
      </c>
      <c r="E2705">
        <v>0.62773431485768061</v>
      </c>
      <c r="F2705">
        <v>-4.1698798520499736E-2</v>
      </c>
      <c r="G2705">
        <v>12.991276217670169</v>
      </c>
      <c r="H2705">
        <v>6.4092640211599772E-2</v>
      </c>
      <c r="I2705">
        <v>-0.2682636617971097</v>
      </c>
      <c r="J2705">
        <v>-2.3904308879800169</v>
      </c>
      <c r="K2705">
        <v>13.03679127457721</v>
      </c>
    </row>
    <row r="2706" spans="1:11" x14ac:dyDescent="0.7">
      <c r="A2706">
        <v>54.08</v>
      </c>
      <c r="B2706">
        <v>2.0610591183422606</v>
      </c>
      <c r="C2706">
        <v>3.9850716706146407</v>
      </c>
      <c r="D2706">
        <v>-5.5227076701075077</v>
      </c>
      <c r="E2706">
        <v>0.80653939336834046</v>
      </c>
      <c r="F2706">
        <v>-0.39412195806630024</v>
      </c>
      <c r="G2706">
        <v>11.938132587003759</v>
      </c>
      <c r="H2706">
        <v>-0.11166024861850055</v>
      </c>
      <c r="I2706">
        <v>0.26104823328546001</v>
      </c>
      <c r="J2706">
        <v>-2.3904308879800169</v>
      </c>
      <c r="K2706">
        <v>13.03679127457721</v>
      </c>
    </row>
    <row r="2707" spans="1:11" x14ac:dyDescent="0.7">
      <c r="A2707">
        <v>54.1</v>
      </c>
      <c r="B2707">
        <v>2.0306375163949308</v>
      </c>
      <c r="C2707">
        <v>3.6337727838208291</v>
      </c>
      <c r="D2707">
        <v>-5.5103106666941102</v>
      </c>
      <c r="E2707">
        <v>1.1660390658086506</v>
      </c>
      <c r="F2707">
        <v>-0.57068355851730246</v>
      </c>
      <c r="G2707">
        <v>10.697741323270719</v>
      </c>
      <c r="H2707">
        <v>-0.11981326552469973</v>
      </c>
      <c r="I2707">
        <v>0.61022730050374019</v>
      </c>
      <c r="J2707">
        <v>-2.9668024927190118</v>
      </c>
      <c r="K2707">
        <v>12.476153273172041</v>
      </c>
    </row>
    <row r="2708" spans="1:11" x14ac:dyDescent="0.7">
      <c r="A2708">
        <v>54.12</v>
      </c>
      <c r="B2708">
        <v>1.8292670887099103</v>
      </c>
      <c r="C2708">
        <v>2.0620323594372998</v>
      </c>
      <c r="D2708">
        <v>-5.4978981839568064</v>
      </c>
      <c r="E2708">
        <v>1.1694867423845805</v>
      </c>
      <c r="F2708">
        <v>-0.74746128477490004</v>
      </c>
      <c r="G2708">
        <v>9.1054102983484899</v>
      </c>
      <c r="H2708">
        <v>-0.1252569567883004</v>
      </c>
      <c r="I2708">
        <v>0.60806053919109981</v>
      </c>
      <c r="J2708">
        <v>-3.1519237436060052</v>
      </c>
      <c r="K2708">
        <v>11.91533248197991</v>
      </c>
    </row>
    <row r="2709" spans="1:11" x14ac:dyDescent="0.7">
      <c r="A2709">
        <v>54.14</v>
      </c>
      <c r="B2709">
        <v>2.1913278846240303</v>
      </c>
      <c r="C2709">
        <v>1.0178640145239992</v>
      </c>
      <c r="D2709">
        <v>-5.6802009748334967</v>
      </c>
      <c r="E2709">
        <v>1.3468470426045007</v>
      </c>
      <c r="F2709">
        <v>-1.100207438759405</v>
      </c>
      <c r="G2709">
        <v>6.9951009618799986</v>
      </c>
      <c r="H2709">
        <v>-0.30122363748120051</v>
      </c>
      <c r="I2709">
        <v>0.78505809095342993</v>
      </c>
      <c r="J2709">
        <v>-3.1554891916880194</v>
      </c>
      <c r="K2709">
        <v>10.41624849584621</v>
      </c>
    </row>
    <row r="2710" spans="1:11" x14ac:dyDescent="0.7">
      <c r="A2710">
        <v>54.16</v>
      </c>
      <c r="B2710">
        <v>2.5831116586832898</v>
      </c>
      <c r="C2710">
        <v>-1.9088203468500708E-2</v>
      </c>
      <c r="D2710">
        <v>-5.880713025440599</v>
      </c>
      <c r="E2710">
        <v>1.1625956887514501</v>
      </c>
      <c r="F2710">
        <v>-0.74649131254970058</v>
      </c>
      <c r="G2710">
        <v>5.6073484222807988</v>
      </c>
      <c r="H2710">
        <v>-0.28735925031419995</v>
      </c>
      <c r="I2710">
        <v>1.1425680353294299</v>
      </c>
      <c r="J2710">
        <v>-2.7746156743190227</v>
      </c>
      <c r="K2710">
        <v>10.04206072373805</v>
      </c>
    </row>
    <row r="2711" spans="1:11" x14ac:dyDescent="0.7">
      <c r="A2711">
        <v>54.18</v>
      </c>
      <c r="B2711">
        <v>2.2518474929291799</v>
      </c>
      <c r="C2711">
        <v>-1.0585093081013994</v>
      </c>
      <c r="D2711">
        <v>-6.06272884044931</v>
      </c>
      <c r="E2711">
        <v>1.6957367158314902</v>
      </c>
      <c r="F2711">
        <v>-0.92256842893829827</v>
      </c>
      <c r="G2711">
        <v>4.7303273966122994</v>
      </c>
      <c r="H2711">
        <v>-0.46300438965499957</v>
      </c>
      <c r="I2711">
        <v>0.96686903873722052</v>
      </c>
      <c r="J2711">
        <v>-2.5824918163840209</v>
      </c>
      <c r="K2711">
        <v>9.1062534634451708</v>
      </c>
    </row>
    <row r="2712" spans="1:11" x14ac:dyDescent="0.7">
      <c r="A2712">
        <v>54.2</v>
      </c>
      <c r="B2712">
        <v>1.3376354663663204</v>
      </c>
      <c r="C2712">
        <v>-1.2414462135361006</v>
      </c>
      <c r="D2712">
        <v>-6.0506706520209974</v>
      </c>
      <c r="E2712">
        <v>1.6995121454044799</v>
      </c>
      <c r="F2712">
        <v>-1.0996682362182</v>
      </c>
      <c r="G2712">
        <v>4.1864820773232996</v>
      </c>
      <c r="H2712">
        <v>-0.47147832690679969</v>
      </c>
      <c r="I2712">
        <v>1.3165906905977698</v>
      </c>
      <c r="J2712">
        <v>-2.3828031531350007</v>
      </c>
      <c r="K2712">
        <v>9.2927032203354898</v>
      </c>
    </row>
    <row r="2713" spans="1:11" x14ac:dyDescent="0.7">
      <c r="A2713">
        <v>54.22</v>
      </c>
      <c r="B2713">
        <v>1.1357947162431401</v>
      </c>
      <c r="C2713">
        <v>-1.0735787253594999</v>
      </c>
      <c r="D2713">
        <v>-6.0325551344696038</v>
      </c>
      <c r="E2713">
        <v>0.99207106898320063</v>
      </c>
      <c r="F2713">
        <v>-1.100207438759405</v>
      </c>
      <c r="G2713">
        <v>4.1771175028030996</v>
      </c>
      <c r="H2713">
        <v>-0.47996787952209985</v>
      </c>
      <c r="I2713">
        <v>0.96102595701963978</v>
      </c>
      <c r="J2713">
        <v>-3.1519237436060052</v>
      </c>
      <c r="K2713">
        <v>8.9169187380941626</v>
      </c>
    </row>
    <row r="2714" spans="1:11" x14ac:dyDescent="0.7">
      <c r="A2714">
        <v>54.24</v>
      </c>
      <c r="B2714">
        <v>1.6686941654518197</v>
      </c>
      <c r="C2714">
        <v>-0.2010201641687992</v>
      </c>
      <c r="D2714">
        <v>-5.6740468056433002</v>
      </c>
      <c r="E2714">
        <v>1.7051841301391901</v>
      </c>
      <c r="F2714">
        <v>-1.100207438759405</v>
      </c>
      <c r="G2714">
        <v>4.8816133675722995</v>
      </c>
      <c r="H2714">
        <v>-0.30122363748120051</v>
      </c>
      <c r="I2714">
        <v>1.490880538642501</v>
      </c>
      <c r="J2714">
        <v>-2.7635445775140113</v>
      </c>
      <c r="K2714">
        <v>9.6665221740655998</v>
      </c>
    </row>
    <row r="2715" spans="1:11" x14ac:dyDescent="0.7">
      <c r="A2715">
        <v>54.26</v>
      </c>
      <c r="B2715">
        <v>2.4124178330318404</v>
      </c>
      <c r="C2715">
        <v>-0.19203988747760015</v>
      </c>
      <c r="D2715">
        <v>-5.6986404546428986</v>
      </c>
      <c r="E2715">
        <v>1.69762384199473</v>
      </c>
      <c r="F2715">
        <v>-0.92256842893829827</v>
      </c>
      <c r="G2715">
        <v>5.4336404997037988</v>
      </c>
      <c r="H2715">
        <v>-0.10894590883910027</v>
      </c>
      <c r="I2715">
        <v>1.3191852252638094</v>
      </c>
      <c r="J2715">
        <v>-2.5824918163840209</v>
      </c>
      <c r="K2715">
        <v>10.229369373163561</v>
      </c>
    </row>
    <row r="2716" spans="1:11" x14ac:dyDescent="0.7">
      <c r="A2716">
        <v>54.28</v>
      </c>
      <c r="B2716">
        <v>2.9443860265803004</v>
      </c>
      <c r="C2716">
        <v>0.67917922180549972</v>
      </c>
      <c r="D2716">
        <v>-5.6986404546428986</v>
      </c>
      <c r="E2716">
        <v>1.69762384199473</v>
      </c>
      <c r="F2716">
        <v>-0.57025285488150246</v>
      </c>
      <c r="G2716">
        <v>6.488610154341</v>
      </c>
      <c r="H2716">
        <v>-0.28735925031419995</v>
      </c>
      <c r="I2716">
        <v>1.1425680353294299</v>
      </c>
      <c r="J2716">
        <v>-2.3904308879800169</v>
      </c>
      <c r="K2716">
        <v>10.0423060125046</v>
      </c>
    </row>
    <row r="2717" spans="1:11" x14ac:dyDescent="0.7">
      <c r="A2717">
        <v>54.3</v>
      </c>
      <c r="B2717">
        <v>2.2115258587849205</v>
      </c>
      <c r="C2717">
        <v>0.3248896894544</v>
      </c>
      <c r="D2717">
        <v>-5.6863513036685021</v>
      </c>
      <c r="E2717">
        <v>1.3450675967597903</v>
      </c>
      <c r="F2717">
        <v>-0.923214287002601</v>
      </c>
      <c r="G2717">
        <v>6.4766841301364995</v>
      </c>
      <c r="H2717">
        <v>-0.46865194824470002</v>
      </c>
      <c r="I2717">
        <v>0.96492373463984027</v>
      </c>
      <c r="J2717">
        <v>-3.1590523025380151</v>
      </c>
      <c r="K2717">
        <v>10.04181527417912</v>
      </c>
    </row>
    <row r="2718" spans="1:11" x14ac:dyDescent="0.7">
      <c r="A2718">
        <v>54.32</v>
      </c>
      <c r="B2718">
        <v>1.8394834951637407</v>
      </c>
      <c r="C2718">
        <v>0.66929022454339915</v>
      </c>
      <c r="D2718">
        <v>-5.4916861287789089</v>
      </c>
      <c r="E2718">
        <v>1.5278243945542602</v>
      </c>
      <c r="F2718">
        <v>-0.57089930547610379</v>
      </c>
      <c r="G2718">
        <v>7.1693398091681999</v>
      </c>
      <c r="H2718">
        <v>-0.47996787952209985</v>
      </c>
      <c r="I2718">
        <v>0.96102595701963978</v>
      </c>
      <c r="J2718">
        <v>-3.1519237436060052</v>
      </c>
      <c r="K2718">
        <v>10.79092732802275</v>
      </c>
    </row>
    <row r="2719" spans="1:11" x14ac:dyDescent="0.7">
      <c r="A2719">
        <v>54.34</v>
      </c>
      <c r="B2719">
        <v>2.0204845247540408</v>
      </c>
      <c r="C2719">
        <v>1.5415811461532005</v>
      </c>
      <c r="D2719">
        <v>-5.8502504308025038</v>
      </c>
      <c r="E2719">
        <v>1.1712121955093506</v>
      </c>
      <c r="F2719">
        <v>-0.74729937558549864</v>
      </c>
      <c r="G2719">
        <v>8.0518447590338997</v>
      </c>
      <c r="H2719">
        <v>-0.1252569567883004</v>
      </c>
      <c r="I2719">
        <v>0.60806053919109981</v>
      </c>
      <c r="J2719">
        <v>-2.5674758431810005</v>
      </c>
      <c r="K2719">
        <v>10.978358923584249</v>
      </c>
    </row>
    <row r="2720" spans="1:11" x14ac:dyDescent="0.7">
      <c r="A2720">
        <v>54.36</v>
      </c>
      <c r="B2720">
        <v>1.8802864340243008</v>
      </c>
      <c r="C2720">
        <v>2.0697879553566008</v>
      </c>
      <c r="D2720">
        <v>-6.0567016262147035</v>
      </c>
      <c r="E2720">
        <v>0.62928841875682018</v>
      </c>
      <c r="F2720">
        <v>-0.57036043215600074</v>
      </c>
      <c r="G2720">
        <v>9.6505125889571595</v>
      </c>
      <c r="H2720">
        <v>-0.29289990094270024</v>
      </c>
      <c r="I2720">
        <v>0.43555742196426994</v>
      </c>
      <c r="J2720">
        <v>-2.3904308879800169</v>
      </c>
      <c r="K2720">
        <v>11.5395486435409</v>
      </c>
    </row>
    <row r="2721" spans="1:11" x14ac:dyDescent="0.7">
      <c r="A2721">
        <v>54.38</v>
      </c>
      <c r="B2721">
        <v>1.8904715258400095</v>
      </c>
      <c r="C2721">
        <v>3.1154539689216296</v>
      </c>
      <c r="D2721">
        <v>-6.2387183807736051</v>
      </c>
      <c r="E2721">
        <v>0.4504830979852299</v>
      </c>
      <c r="F2721">
        <v>-0.57036043215600074</v>
      </c>
      <c r="G2721">
        <v>11.057568299325279</v>
      </c>
      <c r="H2721">
        <v>-0.11166024861850055</v>
      </c>
      <c r="I2721">
        <v>0.26104823328546001</v>
      </c>
      <c r="J2721">
        <v>-1.9986208660530167</v>
      </c>
      <c r="K2721">
        <v>12.288660536592161</v>
      </c>
    </row>
    <row r="2722" spans="1:11" x14ac:dyDescent="0.7">
      <c r="A2722">
        <v>54.4</v>
      </c>
      <c r="B2722">
        <v>1.3272728188892504</v>
      </c>
      <c r="C2722">
        <v>4.3305992948934406</v>
      </c>
      <c r="D2722">
        <v>-5.8624468760890096</v>
      </c>
      <c r="E2722">
        <v>0.45498310733552039</v>
      </c>
      <c r="F2722">
        <v>-0.57079139901789944</v>
      </c>
      <c r="G2722">
        <v>12.456020795322459</v>
      </c>
      <c r="H2722">
        <v>-0.11981326552469973</v>
      </c>
      <c r="I2722">
        <v>-9.527018289082001E-2</v>
      </c>
      <c r="J2722">
        <v>-2.3828031531350007</v>
      </c>
      <c r="K2722">
        <v>13.038263489553639</v>
      </c>
    </row>
    <row r="2723" spans="1:11" x14ac:dyDescent="0.7">
      <c r="A2723">
        <v>54.42</v>
      </c>
      <c r="B2723">
        <v>1.4773145891284098</v>
      </c>
      <c r="C2723">
        <v>5.5488413109866501</v>
      </c>
      <c r="D2723">
        <v>-5.6678887924998094</v>
      </c>
      <c r="E2723">
        <v>0.28040561397884023</v>
      </c>
      <c r="F2723">
        <v>-0.21793728082469954</v>
      </c>
      <c r="G2723">
        <v>14.564658962973859</v>
      </c>
      <c r="H2723">
        <v>4.8093088566799835E-2</v>
      </c>
      <c r="I2723">
        <v>-0.27638652868161984</v>
      </c>
      <c r="J2723">
        <v>-2.5712335295390005</v>
      </c>
      <c r="K2723">
        <v>13.976219580581169</v>
      </c>
    </row>
    <row r="2724" spans="1:11" x14ac:dyDescent="0.7">
      <c r="A2724">
        <v>54.44</v>
      </c>
      <c r="B2724">
        <v>1.6481532409689006</v>
      </c>
      <c r="C2724">
        <v>6.0717019218989199</v>
      </c>
      <c r="D2724">
        <v>-5.6678887924998094</v>
      </c>
      <c r="E2724">
        <v>0.28040561397884023</v>
      </c>
      <c r="F2724">
        <v>-0.57100727795230455</v>
      </c>
      <c r="G2724">
        <v>15.27098780033279</v>
      </c>
      <c r="H2724">
        <v>-0.12798131103349952</v>
      </c>
      <c r="I2724">
        <v>-0.45224540720751971</v>
      </c>
      <c r="J2724">
        <v>-2.9631769434970181</v>
      </c>
      <c r="K2724">
        <v>14.349792813128591</v>
      </c>
    </row>
    <row r="2725" spans="1:11" x14ac:dyDescent="0.7">
      <c r="A2725">
        <v>54.46</v>
      </c>
      <c r="B2725">
        <v>2.3923586798911796</v>
      </c>
      <c r="C2725">
        <v>6.4212927097905297</v>
      </c>
      <c r="D2725">
        <v>-5.8746281067237049</v>
      </c>
      <c r="E2725">
        <v>0.80814950292176047</v>
      </c>
      <c r="F2725">
        <v>-0.39422960106450233</v>
      </c>
      <c r="G2725">
        <v>15.804688857525779</v>
      </c>
      <c r="H2725">
        <v>-0.46865194824470002</v>
      </c>
      <c r="I2725">
        <v>-0.44520559106535984</v>
      </c>
      <c r="J2725">
        <v>-2.3904308879800169</v>
      </c>
      <c r="K2725">
        <v>14.53403390561351</v>
      </c>
    </row>
    <row r="2726" spans="1:11" x14ac:dyDescent="0.7">
      <c r="A2726">
        <v>54.48</v>
      </c>
      <c r="B2726">
        <v>2.5831116586832898</v>
      </c>
      <c r="C2726">
        <v>6.59568629947759</v>
      </c>
      <c r="D2726">
        <v>-5.3405792830711079</v>
      </c>
      <c r="E2726">
        <v>0.62928841875682018</v>
      </c>
      <c r="F2726">
        <v>-4.1698798520499736E-2</v>
      </c>
      <c r="G2726">
        <v>15.453999699132169</v>
      </c>
      <c r="H2726">
        <v>0.24250680578849959</v>
      </c>
      <c r="I2726">
        <v>-9.1375992550100094E-2</v>
      </c>
      <c r="J2726">
        <v>-2.1984328581930015</v>
      </c>
      <c r="K2726">
        <v>14.34629630209033</v>
      </c>
    </row>
    <row r="2727" spans="1:11" x14ac:dyDescent="0.7">
      <c r="A2727">
        <v>54.5</v>
      </c>
      <c r="B2727">
        <v>2.1913278846240303</v>
      </c>
      <c r="C2727">
        <v>5.8978970742518797</v>
      </c>
      <c r="D2727">
        <v>-5.3218045399924989</v>
      </c>
      <c r="E2727">
        <v>0.6339565510681</v>
      </c>
      <c r="F2727">
        <v>-4.1537185973602675E-2</v>
      </c>
      <c r="G2727">
        <v>14.393868781455598</v>
      </c>
      <c r="H2727">
        <v>-0.11981326552469973</v>
      </c>
      <c r="I2727">
        <v>-9.527018289082001E-2</v>
      </c>
      <c r="J2727">
        <v>-2.5824918163840209</v>
      </c>
      <c r="K2727">
        <v>13.97308907222485</v>
      </c>
    </row>
    <row r="2728" spans="1:11" x14ac:dyDescent="0.7">
      <c r="A2728">
        <v>54.52</v>
      </c>
      <c r="B2728">
        <v>1.6481532409689006</v>
      </c>
      <c r="C2728">
        <v>4.3280295597573399</v>
      </c>
      <c r="D2728">
        <v>-5.3092684997981081</v>
      </c>
      <c r="E2728">
        <v>0.63707349887619014</v>
      </c>
      <c r="F2728">
        <v>-0.39449928489540298</v>
      </c>
      <c r="G2728">
        <v>12.626864829899919</v>
      </c>
      <c r="H2728">
        <v>0.22683858587009986</v>
      </c>
      <c r="I2728">
        <v>-9.9171551462589491E-2</v>
      </c>
      <c r="J2728">
        <v>-2.9595490164760179</v>
      </c>
      <c r="K2728">
        <v>13.226739050567421</v>
      </c>
    </row>
    <row r="2729" spans="1:11" x14ac:dyDescent="0.7">
      <c r="A2729">
        <v>54.54</v>
      </c>
      <c r="B2729">
        <v>1.8292670887099103</v>
      </c>
      <c r="C2729">
        <v>3.1080750449020904</v>
      </c>
      <c r="D2729">
        <v>-5.6740468056433002</v>
      </c>
      <c r="E2729">
        <v>0.99207106898320063</v>
      </c>
      <c r="F2729">
        <v>-0.39444528214140462</v>
      </c>
      <c r="G2729">
        <v>10.86718864804096</v>
      </c>
      <c r="H2729">
        <v>-0.1252569567883004</v>
      </c>
      <c r="I2729">
        <v>0.60806053919109981</v>
      </c>
      <c r="J2729">
        <v>-2.7672373630280163</v>
      </c>
      <c r="K2729">
        <v>12.28964265672893</v>
      </c>
    </row>
    <row r="2730" spans="1:11" x14ac:dyDescent="0.7">
      <c r="A2730">
        <v>54.56</v>
      </c>
      <c r="B2730">
        <v>1.8802864340243008</v>
      </c>
      <c r="C2730">
        <v>1.3734959024149003</v>
      </c>
      <c r="D2730">
        <v>-6.414762797786409</v>
      </c>
      <c r="E2730">
        <v>0.98540022650279013</v>
      </c>
      <c r="F2730">
        <v>-0.92278358348740142</v>
      </c>
      <c r="G2730">
        <v>8.5952208061811</v>
      </c>
      <c r="H2730">
        <v>-0.29012872596570105</v>
      </c>
      <c r="I2730">
        <v>0.43669287888666997</v>
      </c>
      <c r="J2730">
        <v>-2.3866182701860055</v>
      </c>
      <c r="K2730">
        <v>11.1653606301651</v>
      </c>
    </row>
    <row r="2731" spans="1:11" x14ac:dyDescent="0.7">
      <c r="A2731">
        <v>54.58</v>
      </c>
      <c r="B2731">
        <v>1.8904715258400095</v>
      </c>
      <c r="C2731">
        <v>0.33113997221749969</v>
      </c>
      <c r="D2731">
        <v>-6.2327451119413979</v>
      </c>
      <c r="E2731">
        <v>1.1643168403430399</v>
      </c>
      <c r="F2731">
        <v>-0.74649131254970058</v>
      </c>
      <c r="G2731">
        <v>6.3107688850277999</v>
      </c>
      <c r="H2731">
        <v>-0.29012872596570105</v>
      </c>
      <c r="I2731">
        <v>0.7891711492285598</v>
      </c>
      <c r="J2731">
        <v>-2.5824918163840209</v>
      </c>
      <c r="K2731">
        <v>10.229369373163561</v>
      </c>
    </row>
    <row r="2732" spans="1:11" x14ac:dyDescent="0.7">
      <c r="A2732">
        <v>54.6</v>
      </c>
      <c r="B2732">
        <v>1.6892098708746008</v>
      </c>
      <c r="C2732">
        <v>-0.19652726944610066</v>
      </c>
      <c r="D2732">
        <v>-5.8685393914579009</v>
      </c>
      <c r="E2732">
        <v>1.5223175145502905</v>
      </c>
      <c r="F2732">
        <v>-0.7469758540607998</v>
      </c>
      <c r="G2732">
        <v>5.2425800417515998</v>
      </c>
      <c r="H2732">
        <v>-0.47147832690679969</v>
      </c>
      <c r="I2732">
        <v>1.3165906905977698</v>
      </c>
      <c r="J2732">
        <v>-2.7709277278360105</v>
      </c>
      <c r="K2732">
        <v>9.6672592472573093</v>
      </c>
    </row>
    <row r="2733" spans="1:11" x14ac:dyDescent="0.7">
      <c r="A2733">
        <v>54.62</v>
      </c>
      <c r="B2733">
        <v>1.6686941654518197</v>
      </c>
      <c r="C2733">
        <v>-0.89806068829770069</v>
      </c>
      <c r="D2733">
        <v>-5.4916861287789089</v>
      </c>
      <c r="E2733">
        <v>1.8844365935991707</v>
      </c>
      <c r="F2733">
        <v>-0.92386133012750093</v>
      </c>
      <c r="G2733">
        <v>3.9986236728454987</v>
      </c>
      <c r="H2733">
        <v>-0.30122363748120051</v>
      </c>
      <c r="I2733">
        <v>1.843791762487041</v>
      </c>
      <c r="J2733">
        <v>-3.3443615754520124</v>
      </c>
      <c r="K2733">
        <v>9.4789061590922596</v>
      </c>
    </row>
    <row r="2734" spans="1:11" x14ac:dyDescent="0.7">
      <c r="A2734">
        <v>54.64</v>
      </c>
      <c r="B2734">
        <v>2.0204845247540408</v>
      </c>
      <c r="C2734">
        <v>-1.9436214744909002</v>
      </c>
      <c r="D2734">
        <v>-5.6678887924998094</v>
      </c>
      <c r="E2734">
        <v>1.7070771535682505</v>
      </c>
      <c r="F2734">
        <v>-0.92386133012750093</v>
      </c>
      <c r="G2734">
        <v>2.5894165011464985</v>
      </c>
      <c r="H2734">
        <v>-0.30122363748120051</v>
      </c>
      <c r="I2734">
        <v>1.490880538642501</v>
      </c>
      <c r="J2734">
        <v>-2.9595490164760179</v>
      </c>
      <c r="K2734">
        <v>8.7298558704849594</v>
      </c>
    </row>
    <row r="2735" spans="1:11" x14ac:dyDescent="0.7">
      <c r="A2735">
        <v>54.66</v>
      </c>
      <c r="B2735">
        <v>2.5831116586832898</v>
      </c>
      <c r="C2735">
        <v>-2.4561103887645004</v>
      </c>
      <c r="D2735">
        <v>-5.8746281067237049</v>
      </c>
      <c r="E2735">
        <v>1.87665151518559</v>
      </c>
      <c r="F2735">
        <v>-1.0988606670330014</v>
      </c>
      <c r="G2735">
        <v>2.0902461085457986</v>
      </c>
      <c r="H2735">
        <v>-0.28735925031419995</v>
      </c>
      <c r="I2735">
        <v>1.4949382332290897</v>
      </c>
      <c r="J2735">
        <v>-2.9668024927190118</v>
      </c>
      <c r="K2735">
        <v>8.3567120739182279</v>
      </c>
    </row>
    <row r="2736" spans="1:11" x14ac:dyDescent="0.7">
      <c r="A2736">
        <v>54.68</v>
      </c>
      <c r="B2736">
        <v>2.6030446138514503</v>
      </c>
      <c r="C2736">
        <v>-2.4502394608307991</v>
      </c>
      <c r="D2736">
        <v>-6.0567016262147035</v>
      </c>
      <c r="E2736">
        <v>2.0537356497407</v>
      </c>
      <c r="F2736">
        <v>-1.0985918059354987</v>
      </c>
      <c r="G2736">
        <v>2.4471624886210996</v>
      </c>
      <c r="H2736">
        <v>-0.46300438965499957</v>
      </c>
      <c r="I2736">
        <v>1.671501411790401</v>
      </c>
      <c r="J2736">
        <v>-2.7746156743190227</v>
      </c>
      <c r="K2736">
        <v>8.5443275151686464</v>
      </c>
    </row>
    <row r="2737" spans="1:11" x14ac:dyDescent="0.7">
      <c r="A2737">
        <v>54.7</v>
      </c>
      <c r="B2737">
        <v>1.6994582809477201</v>
      </c>
      <c r="C2737">
        <v>-1.9352800874271008</v>
      </c>
      <c r="D2737">
        <v>-6.0446359143489019</v>
      </c>
      <c r="E2737">
        <v>1.7014016271627002</v>
      </c>
      <c r="F2737">
        <v>-0.923214287002601</v>
      </c>
      <c r="G2737">
        <v>2.6049164883696001</v>
      </c>
      <c r="H2737">
        <v>-0.29289990094270024</v>
      </c>
      <c r="I2737">
        <v>1.4933166492534893</v>
      </c>
      <c r="J2737">
        <v>-2.7672373630280163</v>
      </c>
      <c r="K2737">
        <v>8.5428543349634971</v>
      </c>
    </row>
    <row r="2738" spans="1:11" x14ac:dyDescent="0.7">
      <c r="A2738">
        <v>54.72</v>
      </c>
      <c r="B2738">
        <v>1.6686941654518197</v>
      </c>
      <c r="C2738">
        <v>-1.2465809503620999</v>
      </c>
      <c r="D2738">
        <v>-5.6678887924998094</v>
      </c>
      <c r="E2738">
        <v>1.7070771535682505</v>
      </c>
      <c r="F2738">
        <v>-0.74746128477490004</v>
      </c>
      <c r="G2738">
        <v>3.4677195793326998</v>
      </c>
      <c r="H2738">
        <v>-0.1252569567883004</v>
      </c>
      <c r="I2738">
        <v>1.6669567926767295</v>
      </c>
      <c r="J2738">
        <v>-2.9559187093159949</v>
      </c>
      <c r="K2738">
        <v>9.10404296796926</v>
      </c>
    </row>
    <row r="2739" spans="1:11" x14ac:dyDescent="0.7">
      <c r="A2739">
        <v>54.74</v>
      </c>
      <c r="B2739">
        <v>1.1462209356759505</v>
      </c>
      <c r="C2739">
        <v>-0.72259654899029968</v>
      </c>
      <c r="D2739">
        <v>-5.6678887924998094</v>
      </c>
      <c r="E2739">
        <v>1.7070771535682505</v>
      </c>
      <c r="F2739">
        <v>-0.92386133012750093</v>
      </c>
      <c r="G2739">
        <v>4.7032272586949997</v>
      </c>
      <c r="H2739">
        <v>-0.47713629094640098</v>
      </c>
      <c r="I2739">
        <v>1.3148583454784104</v>
      </c>
      <c r="J2739">
        <v>-2.9559187093159949</v>
      </c>
      <c r="K2739">
        <v>9.853769350215261</v>
      </c>
    </row>
    <row r="2740" spans="1:11" x14ac:dyDescent="0.7">
      <c r="A2740">
        <v>54.76</v>
      </c>
      <c r="B2740">
        <v>2.4124178330318404</v>
      </c>
      <c r="C2740">
        <v>0.15605274236339994</v>
      </c>
      <c r="D2740">
        <v>-5.6924977957419003</v>
      </c>
      <c r="E2740">
        <v>1.3432892609873504</v>
      </c>
      <c r="F2740">
        <v>-0.57036043215600074</v>
      </c>
      <c r="G2740">
        <v>6.1328733130368995</v>
      </c>
      <c r="H2740">
        <v>-0.28735925031419995</v>
      </c>
      <c r="I2740">
        <v>0.43782763953011994</v>
      </c>
      <c r="J2740">
        <v>-2.5824918163840209</v>
      </c>
      <c r="K2740">
        <v>9.8549974032574301</v>
      </c>
    </row>
    <row r="2741" spans="1:11" x14ac:dyDescent="0.7">
      <c r="A2741">
        <v>54.78</v>
      </c>
      <c r="B2741">
        <v>2.4124178330318404</v>
      </c>
      <c r="C2741">
        <v>1.2003306318864997</v>
      </c>
      <c r="D2741">
        <v>-5.8746281067237049</v>
      </c>
      <c r="E2741">
        <v>1.1643168403430399</v>
      </c>
      <c r="F2741">
        <v>-0.74649131254970058</v>
      </c>
      <c r="G2741">
        <v>7.7176098105217985</v>
      </c>
      <c r="H2741">
        <v>-0.46582730302550068</v>
      </c>
      <c r="I2741">
        <v>0.61347245912101034</v>
      </c>
      <c r="J2741">
        <v>-2.3904308879800169</v>
      </c>
      <c r="K2741">
        <v>10.79092732802275</v>
      </c>
    </row>
    <row r="2742" spans="1:11" x14ac:dyDescent="0.7">
      <c r="A2742">
        <v>54.8</v>
      </c>
      <c r="B2742">
        <v>2.0306375163949308</v>
      </c>
      <c r="C2742">
        <v>2.5885330172119208</v>
      </c>
      <c r="D2742">
        <v>-5.5041063620522976</v>
      </c>
      <c r="E2742">
        <v>0.81137273674458044</v>
      </c>
      <c r="F2742">
        <v>-0.57057578391360408</v>
      </c>
      <c r="G2742">
        <v>9.6444940188547594</v>
      </c>
      <c r="H2742">
        <v>-0.29289990094270024</v>
      </c>
      <c r="I2742">
        <v>0.43555742196426994</v>
      </c>
      <c r="J2742">
        <v>-2.9668024927190118</v>
      </c>
      <c r="K2742">
        <v>11.7271639642168</v>
      </c>
    </row>
    <row r="2743" spans="1:11" x14ac:dyDescent="0.7">
      <c r="A2743">
        <v>54.82</v>
      </c>
      <c r="B2743">
        <v>2.5231657543209494</v>
      </c>
      <c r="C2743">
        <v>4.1532067767450194</v>
      </c>
      <c r="D2743">
        <v>-5.3092684997981081</v>
      </c>
      <c r="E2743">
        <v>0.63707349887619014</v>
      </c>
      <c r="F2743">
        <v>-0.39444528214140462</v>
      </c>
      <c r="G2743">
        <v>11.57189998791794</v>
      </c>
      <c r="H2743">
        <v>5.0763776025899432E-2</v>
      </c>
      <c r="I2743">
        <v>0.43100861865231987</v>
      </c>
      <c r="J2743">
        <v>-2.7672373630280163</v>
      </c>
      <c r="K2743">
        <v>12.66432148890547</v>
      </c>
    </row>
    <row r="2744" spans="1:11" x14ac:dyDescent="0.7">
      <c r="A2744">
        <v>54.84</v>
      </c>
      <c r="B2744">
        <v>2.1812195882914107</v>
      </c>
      <c r="C2744">
        <v>4.8514795206767802</v>
      </c>
      <c r="D2744">
        <v>-5.3155384768169966</v>
      </c>
      <c r="E2744">
        <v>0.63551453840520011</v>
      </c>
      <c r="F2744">
        <v>-0.39444528214140462</v>
      </c>
      <c r="G2744">
        <v>13.686034007548889</v>
      </c>
      <c r="H2744">
        <v>-0.1252569567883004</v>
      </c>
      <c r="I2744">
        <v>-9.7870296465989881E-2</v>
      </c>
      <c r="J2744">
        <v>-2.3789855343670183</v>
      </c>
      <c r="K2744">
        <v>13.41367915325856</v>
      </c>
    </row>
    <row r="2745" spans="1:11" x14ac:dyDescent="0.7">
      <c r="A2745">
        <v>54.86</v>
      </c>
      <c r="B2745">
        <v>2.0306375163949308</v>
      </c>
      <c r="C2745">
        <v>5.7242523170386503</v>
      </c>
      <c r="D2745">
        <v>-5.6986404546428986</v>
      </c>
      <c r="E2745">
        <v>0.27317661101085022</v>
      </c>
      <c r="F2745">
        <v>-0.21793728082469954</v>
      </c>
      <c r="G2745">
        <v>15.277446130756129</v>
      </c>
      <c r="H2745">
        <v>5.8766003126299537E-2</v>
      </c>
      <c r="I2745">
        <v>-0.62366257455092011</v>
      </c>
      <c r="J2745">
        <v>-2.3904308879800169</v>
      </c>
      <c r="K2745">
        <v>14.53403390561351</v>
      </c>
    </row>
    <row r="2746" spans="1:11" x14ac:dyDescent="0.7">
      <c r="A2746">
        <v>54.88</v>
      </c>
      <c r="B2746">
        <v>2.0509248074552406</v>
      </c>
      <c r="C2746">
        <v>7.1179053391838698</v>
      </c>
      <c r="D2746">
        <v>-5.880713025440599</v>
      </c>
      <c r="E2746">
        <v>-0.26162949278098946</v>
      </c>
      <c r="F2746">
        <v>0.13448587050670113</v>
      </c>
      <c r="G2746">
        <v>17.389318995981828</v>
      </c>
      <c r="H2746">
        <v>0.23989944097079885</v>
      </c>
      <c r="I2746">
        <v>-1.1502702539179595</v>
      </c>
      <c r="J2746">
        <v>-2.1984328581930015</v>
      </c>
      <c r="K2746">
        <v>15.09479503347298</v>
      </c>
    </row>
    <row r="2747" spans="1:11" x14ac:dyDescent="0.7">
      <c r="A2747">
        <v>54.9</v>
      </c>
      <c r="B2747">
        <v>1.4979572814115496</v>
      </c>
      <c r="C2747">
        <v>8.3375389662331791</v>
      </c>
      <c r="D2747">
        <v>-6.0446359143489019</v>
      </c>
      <c r="E2747">
        <v>-8.0268524851839551E-2</v>
      </c>
      <c r="F2747">
        <v>0.13491683736859983</v>
      </c>
      <c r="G2747">
        <v>19.499902561534011</v>
      </c>
      <c r="H2747">
        <v>5.6100231795999989E-2</v>
      </c>
      <c r="I2747">
        <v>-1.3307300122152297</v>
      </c>
      <c r="J2747">
        <v>-2.3866182701860055</v>
      </c>
      <c r="K2747">
        <v>16.032993558015679</v>
      </c>
    </row>
    <row r="2748" spans="1:11" x14ac:dyDescent="0.7">
      <c r="A2748">
        <v>54.92</v>
      </c>
      <c r="B2748">
        <v>1.466983725839631</v>
      </c>
      <c r="C2748">
        <v>9.3850277692841697</v>
      </c>
      <c r="D2748">
        <v>-5.4916861287789089</v>
      </c>
      <c r="E2748">
        <v>-0.61184879971520001</v>
      </c>
      <c r="F2748">
        <v>0.13524075485779719</v>
      </c>
      <c r="G2748">
        <v>20.557454761225468</v>
      </c>
      <c r="H2748">
        <v>4.8093088566799835E-2</v>
      </c>
      <c r="I2748">
        <v>-1.3357708277595801</v>
      </c>
      <c r="J2748">
        <v>-2.5749887522450194</v>
      </c>
      <c r="K2748">
        <v>16.972114749522362</v>
      </c>
    </row>
    <row r="2749" spans="1:11" x14ac:dyDescent="0.7">
      <c r="A2749">
        <v>54.94</v>
      </c>
      <c r="B2749">
        <v>1.9899880964345709</v>
      </c>
      <c r="C2749">
        <v>9.9086387502671496</v>
      </c>
      <c r="D2749">
        <v>-5.4916861287789089</v>
      </c>
      <c r="E2749">
        <v>-0.61184879971520001</v>
      </c>
      <c r="F2749">
        <v>0.31174873138749604</v>
      </c>
      <c r="G2749">
        <v>21.79091513874538</v>
      </c>
      <c r="H2749">
        <v>4.8093088566799835E-2</v>
      </c>
      <c r="I2749">
        <v>-1.6888989274522297</v>
      </c>
      <c r="J2749">
        <v>-2.5749887522450194</v>
      </c>
      <c r="K2749">
        <v>17.346732169007179</v>
      </c>
    </row>
    <row r="2750" spans="1:11" x14ac:dyDescent="0.7">
      <c r="A2750">
        <v>54.96</v>
      </c>
      <c r="B2750">
        <v>2.5631542271312</v>
      </c>
      <c r="C2750">
        <v>10.77568299673054</v>
      </c>
      <c r="D2750">
        <v>-5.6986404546428986</v>
      </c>
      <c r="E2750">
        <v>-0.43904700448108969</v>
      </c>
      <c r="F2750">
        <v>0.48712430781930038</v>
      </c>
      <c r="G2750">
        <v>23.018616253848919</v>
      </c>
      <c r="H2750">
        <v>0.23729047605199938</v>
      </c>
      <c r="I2750">
        <v>-1.5045333362809998</v>
      </c>
      <c r="J2750">
        <v>-2.3942410089710222</v>
      </c>
      <c r="K2750">
        <v>17.900501108189971</v>
      </c>
    </row>
    <row r="2751" spans="1:11" x14ac:dyDescent="0.7">
      <c r="A2751">
        <v>54.98</v>
      </c>
      <c r="B2751">
        <v>2.753857860470271</v>
      </c>
      <c r="C2751">
        <v>11.29629861300433</v>
      </c>
      <c r="D2751">
        <v>-5.6986404546428986</v>
      </c>
      <c r="E2751">
        <v>-0.43904700448108969</v>
      </c>
      <c r="F2751">
        <v>0.31093967989490068</v>
      </c>
      <c r="G2751">
        <v>23.547041380209691</v>
      </c>
      <c r="H2751">
        <v>6.1430138763100217E-2</v>
      </c>
      <c r="I2751">
        <v>-1.6799610326141696</v>
      </c>
      <c r="J2751">
        <v>-2.2023052129279961</v>
      </c>
      <c r="K2751">
        <v>18.086400742231199</v>
      </c>
    </row>
    <row r="2752" spans="1:11" x14ac:dyDescent="0.7">
      <c r="A2752">
        <v>55</v>
      </c>
      <c r="B2752">
        <v>2.2014299728827602</v>
      </c>
      <c r="C2752">
        <v>10.77680622033181</v>
      </c>
      <c r="D2752">
        <v>-5.1457658480155999</v>
      </c>
      <c r="E2752">
        <v>-0.25779615148258994</v>
      </c>
      <c r="F2752">
        <v>0.4877709555618992</v>
      </c>
      <c r="G2752">
        <v>22.669649356329209</v>
      </c>
      <c r="H2752">
        <v>0.41064781872499978</v>
      </c>
      <c r="I2752">
        <v>-1.6835328980017996</v>
      </c>
      <c r="J2752">
        <v>-2.3904308879800169</v>
      </c>
      <c r="K2752">
        <v>17.52851916768611</v>
      </c>
    </row>
    <row r="2753" spans="1:11" x14ac:dyDescent="0.7">
      <c r="A2753">
        <v>55.02</v>
      </c>
      <c r="B2753">
        <v>1.4773145891284098</v>
      </c>
      <c r="C2753">
        <v>9.7330120528458899</v>
      </c>
      <c r="D2753">
        <v>-5.3092684997981081</v>
      </c>
      <c r="E2753">
        <v>-7.6262270918519448E-2</v>
      </c>
      <c r="F2753">
        <v>0.13524075485779719</v>
      </c>
      <c r="G2753">
        <v>21.26248956101978</v>
      </c>
      <c r="H2753">
        <v>0.22422159830840016</v>
      </c>
      <c r="I2753">
        <v>-1.1600206871780596</v>
      </c>
      <c r="J2753">
        <v>-2.7709277278360105</v>
      </c>
      <c r="K2753">
        <v>17.158379785693612</v>
      </c>
    </row>
    <row r="2754" spans="1:11" x14ac:dyDescent="0.7">
      <c r="A2754">
        <v>55.04</v>
      </c>
      <c r="B2754">
        <v>1.30652842228079</v>
      </c>
      <c r="C2754">
        <v>8.5124146765500601</v>
      </c>
      <c r="D2754">
        <v>-5.4916861287789089</v>
      </c>
      <c r="E2754">
        <v>0.10137559837462007</v>
      </c>
      <c r="F2754">
        <v>-0.21793728082469954</v>
      </c>
      <c r="G2754">
        <v>18.795298975684531</v>
      </c>
      <c r="H2754">
        <v>-0.30400162542439979</v>
      </c>
      <c r="I2754">
        <v>-0.98106989518548016</v>
      </c>
      <c r="J2754">
        <v>-2.7672373630280163</v>
      </c>
      <c r="K2754">
        <v>16.036430978494359</v>
      </c>
    </row>
    <row r="2755" spans="1:11" x14ac:dyDescent="0.7">
      <c r="A2755">
        <v>55.06</v>
      </c>
      <c r="B2755">
        <v>1.6892098708746008</v>
      </c>
      <c r="C2755">
        <v>6.4212927097905297</v>
      </c>
      <c r="D2755">
        <v>-5.8746281067237049</v>
      </c>
      <c r="E2755">
        <v>0.45198216550048009</v>
      </c>
      <c r="F2755">
        <v>-4.1698798520499736E-2</v>
      </c>
      <c r="G2755">
        <v>15.10218205892331</v>
      </c>
      <c r="H2755">
        <v>6.1430138763100217E-2</v>
      </c>
      <c r="I2755">
        <v>-0.6222018053249494</v>
      </c>
      <c r="J2755">
        <v>-2.0025605711070114</v>
      </c>
      <c r="K2755">
        <v>14.15972324785443</v>
      </c>
    </row>
    <row r="2756" spans="1:11" x14ac:dyDescent="0.7">
      <c r="A2756">
        <v>55.08</v>
      </c>
      <c r="B2756">
        <v>2.0711872137672405</v>
      </c>
      <c r="C2756">
        <v>3.2900605964365006</v>
      </c>
      <c r="D2756">
        <v>-5.880713025440599</v>
      </c>
      <c r="E2756">
        <v>0.80653939336834046</v>
      </c>
      <c r="F2756">
        <v>-0.57025285488150246</v>
      </c>
      <c r="G2756">
        <v>11.411801875981599</v>
      </c>
      <c r="H2756">
        <v>-0.11166024861850055</v>
      </c>
      <c r="I2756">
        <v>0.26104823328546001</v>
      </c>
      <c r="J2756">
        <v>-2.1984328581930015</v>
      </c>
      <c r="K2756">
        <v>12.47504947363371</v>
      </c>
    </row>
    <row r="2757" spans="1:11" x14ac:dyDescent="0.7">
      <c r="A2757">
        <v>55.1</v>
      </c>
      <c r="B2757">
        <v>1.6892098708746008</v>
      </c>
      <c r="C2757">
        <v>0.50008535994719949</v>
      </c>
      <c r="D2757">
        <v>-5.8624468760890096</v>
      </c>
      <c r="E2757">
        <v>1.1677623661536307</v>
      </c>
      <c r="F2757">
        <v>-0.923214287002601</v>
      </c>
      <c r="G2757">
        <v>6.4766841301364995</v>
      </c>
      <c r="H2757">
        <v>-0.11709392542740105</v>
      </c>
      <c r="I2757">
        <v>0.25866918051822996</v>
      </c>
      <c r="J2757">
        <v>-2.7709277278360105</v>
      </c>
      <c r="K2757">
        <v>10.416371301100941</v>
      </c>
    </row>
    <row r="2758" spans="1:11" x14ac:dyDescent="0.7">
      <c r="A2758">
        <v>55.12</v>
      </c>
      <c r="B2758">
        <v>1.8496936271471611</v>
      </c>
      <c r="C2758">
        <v>-2.1164635513323002</v>
      </c>
      <c r="D2758">
        <v>-5.3155384768169966</v>
      </c>
      <c r="E2758">
        <v>1.7051841301391901</v>
      </c>
      <c r="F2758">
        <v>-0.92386133012750093</v>
      </c>
      <c r="G2758">
        <v>2.5894165011464985</v>
      </c>
      <c r="H2758">
        <v>-0.1252569567883004</v>
      </c>
      <c r="I2758">
        <v>1.3139913748481904</v>
      </c>
      <c r="J2758">
        <v>-3.3443615754520124</v>
      </c>
      <c r="K2758">
        <v>8.7291797768462729</v>
      </c>
    </row>
    <row r="2759" spans="1:11" x14ac:dyDescent="0.7">
      <c r="A2759">
        <v>55.14</v>
      </c>
      <c r="B2759">
        <v>2.0103252947158108</v>
      </c>
      <c r="C2759">
        <v>-4.0381693597455985</v>
      </c>
      <c r="D2759">
        <v>-5.3155384768169966</v>
      </c>
      <c r="E2759">
        <v>1.7051841301391901</v>
      </c>
      <c r="F2759">
        <v>-1.100207438759405</v>
      </c>
      <c r="G2759">
        <v>-0.7543535505816017</v>
      </c>
      <c r="H2759">
        <v>-0.47713629094640098</v>
      </c>
      <c r="I2759">
        <v>2.0205724384779407</v>
      </c>
      <c r="J2759">
        <v>-3.3408563486040066</v>
      </c>
      <c r="K2759">
        <v>6.85357224994112</v>
      </c>
    </row>
    <row r="2760" spans="1:11" x14ac:dyDescent="0.7">
      <c r="A2760">
        <v>55.16</v>
      </c>
      <c r="B2760">
        <v>2.4124178330318404</v>
      </c>
      <c r="C2760">
        <v>-5.7615219649340013</v>
      </c>
      <c r="D2760">
        <v>-6.0567016262147035</v>
      </c>
      <c r="E2760">
        <v>2.0537356497407</v>
      </c>
      <c r="F2760">
        <v>-1.2748840029952007</v>
      </c>
      <c r="G2760">
        <v>-2.654460185848599</v>
      </c>
      <c r="H2760">
        <v>-0.63572113592699964</v>
      </c>
      <c r="I2760">
        <v>2.2008663330813905</v>
      </c>
      <c r="J2760">
        <v>-3.3513651347490168</v>
      </c>
      <c r="K2760">
        <v>6.1082095844624602</v>
      </c>
    </row>
    <row r="2761" spans="1:11" x14ac:dyDescent="0.7">
      <c r="A2761">
        <v>55.18</v>
      </c>
      <c r="B2761">
        <v>2.422438182760791</v>
      </c>
      <c r="C2761">
        <v>-6.1055583175796997</v>
      </c>
      <c r="D2761">
        <v>-5.7047792839560003</v>
      </c>
      <c r="E2761">
        <v>2.0517375161560905</v>
      </c>
      <c r="F2761">
        <v>-1.0985918059354987</v>
      </c>
      <c r="G2761">
        <v>-3.1784837209996013</v>
      </c>
      <c r="H2761">
        <v>-0.64147200960320028</v>
      </c>
      <c r="I2761">
        <v>2.1996786290284094</v>
      </c>
      <c r="J2761">
        <v>-2.5787415137210132</v>
      </c>
      <c r="K2761">
        <v>5.7352494925748907</v>
      </c>
    </row>
    <row r="2762" spans="1:11" x14ac:dyDescent="0.7">
      <c r="A2762">
        <v>55.2</v>
      </c>
      <c r="B2762">
        <v>1.5082691220923596</v>
      </c>
      <c r="C2762">
        <v>-5.597226518002099</v>
      </c>
      <c r="D2762">
        <v>-6.0446359143489019</v>
      </c>
      <c r="E2762">
        <v>2.0577356575656101</v>
      </c>
      <c r="F2762">
        <v>-1.6284912931806019</v>
      </c>
      <c r="G2762">
        <v>-1.9708089064458001</v>
      </c>
      <c r="H2762">
        <v>-0.64722994064860018</v>
      </c>
      <c r="I2762">
        <v>2.1984894674462998</v>
      </c>
      <c r="J2762">
        <v>-3.1554891916880194</v>
      </c>
      <c r="K2762">
        <v>6.2947813419042404</v>
      </c>
    </row>
    <row r="2763" spans="1:11" x14ac:dyDescent="0.7">
      <c r="A2763">
        <v>55.22</v>
      </c>
      <c r="B2763">
        <v>1.1357947162431401</v>
      </c>
      <c r="C2763">
        <v>-3.8621690452039985</v>
      </c>
      <c r="D2763">
        <v>-5.6740468056433002</v>
      </c>
      <c r="E2763">
        <v>1.3486275995612003</v>
      </c>
      <c r="F2763">
        <v>-1.100207438759405</v>
      </c>
      <c r="G2763">
        <v>0.65463817895689758</v>
      </c>
      <c r="H2763">
        <v>-0.4743064406080002</v>
      </c>
      <c r="I2763">
        <v>1.6684735255955809</v>
      </c>
      <c r="J2763">
        <v>-3.1483559559910077</v>
      </c>
      <c r="K2763">
        <v>7.4166051681651082</v>
      </c>
    </row>
    <row r="2764" spans="1:11" x14ac:dyDescent="0.7">
      <c r="A2764">
        <v>55.24</v>
      </c>
      <c r="B2764">
        <v>1.6686941654518197</v>
      </c>
      <c r="C2764">
        <v>-0.89806068829770069</v>
      </c>
      <c r="D2764">
        <v>-5.3155384768169966</v>
      </c>
      <c r="E2764">
        <v>1.3486275995612003</v>
      </c>
      <c r="F2764">
        <v>-0.74729937558549864</v>
      </c>
      <c r="G2764">
        <v>4.5293654351876995</v>
      </c>
      <c r="H2764">
        <v>-0.122534275465501</v>
      </c>
      <c r="I2764">
        <v>0.60914425247888015</v>
      </c>
      <c r="J2764">
        <v>-2.9559187093159949</v>
      </c>
      <c r="K2764">
        <v>9.853769350215261</v>
      </c>
    </row>
    <row r="2765" spans="1:11" x14ac:dyDescent="0.7">
      <c r="A2765">
        <v>55.26</v>
      </c>
      <c r="B2765">
        <v>2.2216155480408304</v>
      </c>
      <c r="C2765">
        <v>2.4164916091537005</v>
      </c>
      <c r="D2765">
        <v>-5.5165111015059978</v>
      </c>
      <c r="E2765">
        <v>1.1643168403430399</v>
      </c>
      <c r="F2765">
        <v>-0.21793728082469954</v>
      </c>
      <c r="G2765">
        <v>10.002276516549189</v>
      </c>
      <c r="H2765">
        <v>-0.2984473551329998</v>
      </c>
      <c r="I2765">
        <v>0.43328441671760043</v>
      </c>
      <c r="J2765">
        <v>-2.5787415137210132</v>
      </c>
      <c r="K2765">
        <v>12.101658618694421</v>
      </c>
    </row>
    <row r="2766" spans="1:11" x14ac:dyDescent="0.7">
      <c r="A2766">
        <v>55.28</v>
      </c>
      <c r="B2766">
        <v>2.4124178330318404</v>
      </c>
      <c r="C2766">
        <v>5.72553481981977</v>
      </c>
      <c r="D2766">
        <v>-5.880713025440599</v>
      </c>
      <c r="E2766">
        <v>0.80653939336834046</v>
      </c>
      <c r="F2766">
        <v>-0.39412195806630024</v>
      </c>
      <c r="G2766">
        <v>14.04839397524476</v>
      </c>
      <c r="H2766">
        <v>-0.11437625363689996</v>
      </c>
      <c r="I2766">
        <v>-9.2673259639060035E-2</v>
      </c>
      <c r="J2766">
        <v>-2.3904308879800169</v>
      </c>
      <c r="K2766">
        <v>13.78541259009536</v>
      </c>
    </row>
    <row r="2767" spans="1:11" x14ac:dyDescent="0.7">
      <c r="A2767">
        <v>55.3</v>
      </c>
      <c r="B2767">
        <v>2.1913278846240303</v>
      </c>
      <c r="C2767">
        <v>7.98933981413529</v>
      </c>
      <c r="D2767">
        <v>-5.3280666929881022</v>
      </c>
      <c r="E2767">
        <v>0.27606550555107034</v>
      </c>
      <c r="F2767">
        <v>-4.1537185973602675E-2</v>
      </c>
      <c r="G2767">
        <v>17.2109908670161</v>
      </c>
      <c r="H2767">
        <v>0.41064781872499978</v>
      </c>
      <c r="I2767">
        <v>-0.97792712642866952</v>
      </c>
      <c r="J2767">
        <v>-2.5824918163840209</v>
      </c>
      <c r="K2767">
        <v>15.47057695184936</v>
      </c>
    </row>
    <row r="2768" spans="1:11" x14ac:dyDescent="0.7">
      <c r="A2768">
        <v>55.32</v>
      </c>
      <c r="B2768">
        <v>1.8190444020000704</v>
      </c>
      <c r="C2768">
        <v>9.7338158354534396</v>
      </c>
      <c r="D2768">
        <v>-5.3155384768169966</v>
      </c>
      <c r="E2768">
        <v>0.27895800782721025</v>
      </c>
      <c r="F2768">
        <v>-4.1375276753903734E-2</v>
      </c>
      <c r="G2768">
        <v>20.028597771659708</v>
      </c>
      <c r="H2768">
        <v>0.40040424313830059</v>
      </c>
      <c r="I2768">
        <v>-0.9842165278042998</v>
      </c>
      <c r="J2768">
        <v>-2.7709277278360105</v>
      </c>
      <c r="K2768">
        <v>16.783823758771792</v>
      </c>
    </row>
    <row r="2769" spans="1:11" x14ac:dyDescent="0.7">
      <c r="A2769">
        <v>55.34</v>
      </c>
      <c r="B2769">
        <v>1.2961466614089794</v>
      </c>
      <c r="C2769">
        <v>10.25651559103871</v>
      </c>
      <c r="D2769">
        <v>-5.6678887924998094</v>
      </c>
      <c r="E2769">
        <v>0.28040561397884023</v>
      </c>
      <c r="F2769">
        <v>-4.1321240945499937E-2</v>
      </c>
      <c r="G2769">
        <v>20.38133091873669</v>
      </c>
      <c r="H2769">
        <v>4.8093088566799835E-2</v>
      </c>
      <c r="I2769">
        <v>-1.3357708277595801</v>
      </c>
      <c r="J2769">
        <v>-2.5749887522450194</v>
      </c>
      <c r="K2769">
        <v>16.972114749522362</v>
      </c>
    </row>
    <row r="2770" spans="1:11" x14ac:dyDescent="0.7">
      <c r="A2770">
        <v>55.36</v>
      </c>
      <c r="B2770">
        <v>1.6892098708746008</v>
      </c>
      <c r="C2770">
        <v>8.5111305979705403</v>
      </c>
      <c r="D2770">
        <v>-5.6986404546428986</v>
      </c>
      <c r="E2770">
        <v>0.27317661101085022</v>
      </c>
      <c r="F2770">
        <v>0.31077816608799935</v>
      </c>
      <c r="G2770">
        <v>18.620358461011872</v>
      </c>
      <c r="H2770">
        <v>-0.11709392542740105</v>
      </c>
      <c r="I2770">
        <v>-1.15189283292115</v>
      </c>
      <c r="J2770">
        <v>-2.3942410089710222</v>
      </c>
      <c r="K2770">
        <v>15.6553725460319</v>
      </c>
    </row>
    <row r="2771" spans="1:11" x14ac:dyDescent="0.7">
      <c r="A2771">
        <v>55.38</v>
      </c>
      <c r="B2771">
        <v>2.0610591183422606</v>
      </c>
      <c r="C2771">
        <v>6.7698127093428404</v>
      </c>
      <c r="D2771">
        <v>-5.880713025440599</v>
      </c>
      <c r="E2771">
        <v>0.4504830979852299</v>
      </c>
      <c r="F2771">
        <v>-0.21793728082469954</v>
      </c>
      <c r="G2771">
        <v>15.63049935802168</v>
      </c>
      <c r="H2771">
        <v>-0.11437625363689996</v>
      </c>
      <c r="I2771">
        <v>-9.2673259639060035E-2</v>
      </c>
      <c r="J2771">
        <v>-2.0064976961310208</v>
      </c>
      <c r="K2771">
        <v>14.53280826495287</v>
      </c>
    </row>
    <row r="2772" spans="1:11" x14ac:dyDescent="0.7">
      <c r="A2772">
        <v>55.4</v>
      </c>
      <c r="B2772">
        <v>1.6892098708746008</v>
      </c>
      <c r="C2772">
        <v>3.9831485069138601</v>
      </c>
      <c r="D2772">
        <v>-5.6863513036685021</v>
      </c>
      <c r="E2772">
        <v>0.63239953595398024</v>
      </c>
      <c r="F2772">
        <v>-0.57068355851730246</v>
      </c>
      <c r="G2772">
        <v>11.401914222331779</v>
      </c>
      <c r="H2772">
        <v>-0.11981326552469973</v>
      </c>
      <c r="I2772">
        <v>-9.527018289082001E-2</v>
      </c>
      <c r="J2772">
        <v>-1.9986208660530167</v>
      </c>
      <c r="K2772">
        <v>12.663093838734511</v>
      </c>
    </row>
    <row r="2773" spans="1:11" x14ac:dyDescent="0.7">
      <c r="A2773">
        <v>55.42</v>
      </c>
      <c r="B2773">
        <v>1.3169038061496199</v>
      </c>
      <c r="C2773">
        <v>0.84454062202440028</v>
      </c>
      <c r="D2773">
        <v>-5.3155384768169966</v>
      </c>
      <c r="E2773">
        <v>0.99207106898320063</v>
      </c>
      <c r="F2773">
        <v>-0.74746128477490004</v>
      </c>
      <c r="G2773">
        <v>7.6959876185946001</v>
      </c>
      <c r="H2773">
        <v>5.3432823265399776E-2</v>
      </c>
      <c r="I2773">
        <v>0.43214686710888994</v>
      </c>
      <c r="J2773">
        <v>-2.5712335295390005</v>
      </c>
      <c r="K2773">
        <v>10.60355719551932</v>
      </c>
    </row>
    <row r="2774" spans="1:11" x14ac:dyDescent="0.7">
      <c r="A2774">
        <v>55.44</v>
      </c>
      <c r="B2774">
        <v>1.8496936271471611</v>
      </c>
      <c r="C2774">
        <v>-1.0710632995757994</v>
      </c>
      <c r="D2774">
        <v>-5.4916861287789089</v>
      </c>
      <c r="E2774">
        <v>1.5278243945542602</v>
      </c>
      <c r="F2774">
        <v>-0.74746128477490004</v>
      </c>
      <c r="G2774">
        <v>4.1724309192095994</v>
      </c>
      <c r="H2774">
        <v>-0.47713629094640098</v>
      </c>
      <c r="I2774">
        <v>1.3148583454784104</v>
      </c>
      <c r="J2774">
        <v>-2.7598493689129953</v>
      </c>
      <c r="K2774">
        <v>9.2912285903082399</v>
      </c>
    </row>
    <row r="2775" spans="1:11" x14ac:dyDescent="0.7">
      <c r="A2775">
        <v>55.46</v>
      </c>
      <c r="B2775">
        <v>2.4124178330318404</v>
      </c>
      <c r="C2775">
        <v>-2.9767809262057998</v>
      </c>
      <c r="D2775">
        <v>-5.6986404546428986</v>
      </c>
      <c r="E2775">
        <v>1.3415120342487601</v>
      </c>
      <c r="F2775">
        <v>-0.92278358348740142</v>
      </c>
      <c r="G2775">
        <v>1.5599422543404984</v>
      </c>
      <c r="H2775">
        <v>-0.46582730302550068</v>
      </c>
      <c r="I2775">
        <v>1.318320910792111</v>
      </c>
      <c r="J2775">
        <v>-2.7746156743190227</v>
      </c>
      <c r="K2775">
        <v>7.7954609108839445</v>
      </c>
    </row>
    <row r="2776" spans="1:11" x14ac:dyDescent="0.7">
      <c r="A2776">
        <v>55.48</v>
      </c>
      <c r="B2776">
        <v>2.9542417347737011</v>
      </c>
      <c r="C2776">
        <v>-3.8419696135601988</v>
      </c>
      <c r="D2776">
        <v>-5.880713025440599</v>
      </c>
      <c r="E2776">
        <v>1.5186519841345607</v>
      </c>
      <c r="F2776">
        <v>-1.0988606670330014</v>
      </c>
      <c r="G2776">
        <v>0.33169495167829766</v>
      </c>
      <c r="H2776">
        <v>-0.28459147242550031</v>
      </c>
      <c r="I2776">
        <v>1.4957482796610497</v>
      </c>
      <c r="J2776">
        <v>-2.5787415137210132</v>
      </c>
      <c r="K2776">
        <v>7.233228110485368</v>
      </c>
    </row>
    <row r="2777" spans="1:11" x14ac:dyDescent="0.7">
      <c r="A2777">
        <v>55.5</v>
      </c>
      <c r="B2777">
        <v>2.3923586798911796</v>
      </c>
      <c r="C2777">
        <v>-2.9829777870194008</v>
      </c>
      <c r="D2777">
        <v>-5.6863513036685021</v>
      </c>
      <c r="E2777">
        <v>2.0577356575656101</v>
      </c>
      <c r="F2777">
        <v>-1.4523606183757032</v>
      </c>
      <c r="G2777">
        <v>1.0181881840382978</v>
      </c>
      <c r="H2777">
        <v>-0.46865194824470002</v>
      </c>
      <c r="I2777">
        <v>2.3750530603450395</v>
      </c>
      <c r="J2777">
        <v>-3.3513651347490168</v>
      </c>
      <c r="K2777">
        <v>7.9812966818865734</v>
      </c>
    </row>
    <row r="2778" spans="1:11" x14ac:dyDescent="0.7">
      <c r="A2778">
        <v>55.52</v>
      </c>
      <c r="B2778">
        <v>1.6686941654518197</v>
      </c>
      <c r="C2778">
        <v>-2.6406619986197999</v>
      </c>
      <c r="D2778">
        <v>-5.3218045399924989</v>
      </c>
      <c r="E2778">
        <v>2.0597375341409103</v>
      </c>
      <c r="F2778">
        <v>-1.100207438759405</v>
      </c>
      <c r="G2778">
        <v>1.359134043726101</v>
      </c>
      <c r="H2778">
        <v>-0.47713629094640098</v>
      </c>
      <c r="I2778">
        <v>2.0205724384779407</v>
      </c>
      <c r="J2778">
        <v>-3.5368625430690201</v>
      </c>
      <c r="K2778">
        <v>8.5413792214509918</v>
      </c>
    </row>
    <row r="2779" spans="1:11" x14ac:dyDescent="0.7">
      <c r="A2779">
        <v>55.54</v>
      </c>
      <c r="B2779">
        <v>1.6584268584983004</v>
      </c>
      <c r="C2779">
        <v>-1.9464053536964006</v>
      </c>
      <c r="D2779">
        <v>-5.3092684997981081</v>
      </c>
      <c r="E2779">
        <v>1.7070771535682505</v>
      </c>
      <c r="F2779">
        <v>-0.74729937558549864</v>
      </c>
      <c r="G2779">
        <v>2.4158778408800003</v>
      </c>
      <c r="H2779">
        <v>0.23206774001539898</v>
      </c>
      <c r="I2779">
        <v>1.6677153919781693</v>
      </c>
      <c r="J2779">
        <v>-2.9522860196740055</v>
      </c>
      <c r="K2779">
        <v>8.3535170415912638</v>
      </c>
    </row>
    <row r="2780" spans="1:11" x14ac:dyDescent="0.7">
      <c r="A2780">
        <v>55.56</v>
      </c>
      <c r="B2780">
        <v>1.8802864340243008</v>
      </c>
      <c r="C2780">
        <v>-1.4116723093519994</v>
      </c>
      <c r="D2780">
        <v>-5.8746281067237049</v>
      </c>
      <c r="E2780">
        <v>1.87665151518559</v>
      </c>
      <c r="F2780">
        <v>-1.2748840029952007</v>
      </c>
      <c r="G2780">
        <v>2.9720446388834993</v>
      </c>
      <c r="H2780">
        <v>-0.64147200960320028</v>
      </c>
      <c r="I2780">
        <v>1.4949382332290897</v>
      </c>
      <c r="J2780">
        <v>-2.7709277278360105</v>
      </c>
      <c r="K2780">
        <v>8.9181471934136827</v>
      </c>
    </row>
    <row r="2781" spans="1:11" x14ac:dyDescent="0.7">
      <c r="A2781">
        <v>55.58</v>
      </c>
      <c r="B2781">
        <v>2.0711872137672405</v>
      </c>
      <c r="C2781">
        <v>-0.88577003201510074</v>
      </c>
      <c r="D2781">
        <v>-6.414762797786409</v>
      </c>
      <c r="E2781">
        <v>1.69762384199473</v>
      </c>
      <c r="F2781">
        <v>-0.92235340570120172</v>
      </c>
      <c r="G2781">
        <v>4.3832851971312987</v>
      </c>
      <c r="H2781">
        <v>-0.64147200960320028</v>
      </c>
      <c r="I2781">
        <v>1.1425680353294299</v>
      </c>
      <c r="J2781">
        <v>-2.7746156743190227</v>
      </c>
      <c r="K2781">
        <v>9.2931941194533501</v>
      </c>
    </row>
    <row r="2782" spans="1:11" x14ac:dyDescent="0.7">
      <c r="A2782">
        <v>55.6</v>
      </c>
      <c r="B2782">
        <v>1.6892098708746008</v>
      </c>
      <c r="C2782">
        <v>-0.19652726944610066</v>
      </c>
      <c r="D2782">
        <v>-5.8685393914579009</v>
      </c>
      <c r="E2782">
        <v>1.5223175145502905</v>
      </c>
      <c r="F2782">
        <v>-0.923214287002601</v>
      </c>
      <c r="G2782">
        <v>5.0687686240394001</v>
      </c>
      <c r="H2782">
        <v>-0.11709392542740105</v>
      </c>
      <c r="I2782">
        <v>0.96395018723791992</v>
      </c>
      <c r="J2782">
        <v>-2.7709277278360105</v>
      </c>
      <c r="K2782">
        <v>9.6672592472573093</v>
      </c>
    </row>
    <row r="2783" spans="1:11" x14ac:dyDescent="0.7">
      <c r="A2783">
        <v>55.62</v>
      </c>
      <c r="B2783">
        <v>1.30652842228079</v>
      </c>
      <c r="C2783">
        <v>0.49398598669450067</v>
      </c>
      <c r="D2783">
        <v>-6.0325551344696038</v>
      </c>
      <c r="E2783">
        <v>1.7051841301391901</v>
      </c>
      <c r="F2783">
        <v>-0.92407727507990245</v>
      </c>
      <c r="G2783">
        <v>6.4607487144969991</v>
      </c>
      <c r="H2783">
        <v>-0.1252569567883004</v>
      </c>
      <c r="I2783">
        <v>1.3139913748481904</v>
      </c>
      <c r="J2783">
        <v>-2.9559187093159949</v>
      </c>
      <c r="K2783">
        <v>10.603495732461251</v>
      </c>
    </row>
    <row r="2784" spans="1:11" x14ac:dyDescent="0.7">
      <c r="A2784">
        <v>55.64</v>
      </c>
      <c r="B2784">
        <v>1.4773145891284098</v>
      </c>
      <c r="C2784">
        <v>0.66730877881760087</v>
      </c>
      <c r="D2784">
        <v>-5.8502504308025038</v>
      </c>
      <c r="E2784">
        <v>1.1712121955093506</v>
      </c>
      <c r="F2784">
        <v>-0.74746128477490004</v>
      </c>
      <c r="G2784">
        <v>6.6389206087790988</v>
      </c>
      <c r="H2784">
        <v>-0.47996787952209985</v>
      </c>
      <c r="I2784">
        <v>0.96102595701963978</v>
      </c>
      <c r="J2784">
        <v>-2.9559187093159949</v>
      </c>
      <c r="K2784">
        <v>10.603495732461251</v>
      </c>
    </row>
    <row r="2785" spans="1:11" x14ac:dyDescent="0.7">
      <c r="A2785">
        <v>55.66</v>
      </c>
      <c r="B2785">
        <v>2.0509248074552406</v>
      </c>
      <c r="C2785">
        <v>1.1985148679383002</v>
      </c>
      <c r="D2785">
        <v>-5.6986404546428986</v>
      </c>
      <c r="E2785">
        <v>0.98540022650279013</v>
      </c>
      <c r="F2785">
        <v>-0.57036043215600074</v>
      </c>
      <c r="G2785">
        <v>7.5399290234049996</v>
      </c>
      <c r="H2785">
        <v>6.4092640211599772E-2</v>
      </c>
      <c r="I2785">
        <v>0.43669287888666997</v>
      </c>
      <c r="J2785">
        <v>-2.3904308879800169</v>
      </c>
      <c r="K2785">
        <v>10.79092732802275</v>
      </c>
    </row>
    <row r="2786" spans="1:11" x14ac:dyDescent="0.7">
      <c r="A2786">
        <v>55.68</v>
      </c>
      <c r="B2786">
        <v>2.4124178330318404</v>
      </c>
      <c r="C2786">
        <v>1.8965158915684999</v>
      </c>
      <c r="D2786">
        <v>-5.6986404546428986</v>
      </c>
      <c r="E2786">
        <v>1.69762384199473</v>
      </c>
      <c r="F2786">
        <v>-0.57036043215600074</v>
      </c>
      <c r="G2786">
        <v>8.2434568785890985</v>
      </c>
      <c r="H2786">
        <v>-0.28735925031419995</v>
      </c>
      <c r="I2786">
        <v>0.79019783742977978</v>
      </c>
      <c r="J2786">
        <v>-2.7783012048530225</v>
      </c>
      <c r="K2786">
        <v>11.165237985781831</v>
      </c>
    </row>
    <row r="2787" spans="1:11" x14ac:dyDescent="0.7">
      <c r="A2787">
        <v>55.7</v>
      </c>
      <c r="B2787">
        <v>2.2014299728827602</v>
      </c>
      <c r="C2787">
        <v>2.0651374556939004</v>
      </c>
      <c r="D2787">
        <v>-5.5041063620522976</v>
      </c>
      <c r="E2787">
        <v>1.5241519955626908</v>
      </c>
      <c r="F2787">
        <v>-0.92342983620989827</v>
      </c>
      <c r="G2787">
        <v>8.9373090756180993</v>
      </c>
      <c r="H2787">
        <v>-0.29567277680970072</v>
      </c>
      <c r="I2787">
        <v>0.78711588234610996</v>
      </c>
      <c r="J2787">
        <v>-2.9668024927190118</v>
      </c>
      <c r="K2787">
        <v>11.7271639642168</v>
      </c>
    </row>
    <row r="2788" spans="1:11" x14ac:dyDescent="0.7">
      <c r="A2788">
        <v>55.72</v>
      </c>
      <c r="B2788">
        <v>2.1812195882914107</v>
      </c>
      <c r="C2788">
        <v>2.4107132545923005</v>
      </c>
      <c r="D2788">
        <v>-5.3155384768169966</v>
      </c>
      <c r="E2788">
        <v>1.7051841301391901</v>
      </c>
      <c r="F2788">
        <v>-0.57100727795230455</v>
      </c>
      <c r="G2788">
        <v>8.9276156585309998</v>
      </c>
      <c r="H2788">
        <v>-0.30400162542439979</v>
      </c>
      <c r="I2788">
        <v>0.78402824711177033</v>
      </c>
      <c r="J2788">
        <v>-3.1519237436060052</v>
      </c>
      <c r="K2788">
        <v>11.540530763994191</v>
      </c>
    </row>
    <row r="2789" spans="1:11" x14ac:dyDescent="0.7">
      <c r="A2789">
        <v>55.74</v>
      </c>
      <c r="B2789">
        <v>2.36222373093333</v>
      </c>
      <c r="C2789">
        <v>2.2371226584021997</v>
      </c>
      <c r="D2789">
        <v>-5.4916861287789089</v>
      </c>
      <c r="E2789">
        <v>1.5278243945542602</v>
      </c>
      <c r="F2789">
        <v>-0.74746128477490004</v>
      </c>
      <c r="G2789">
        <v>8.7530546284100001</v>
      </c>
      <c r="H2789">
        <v>5.0763776025899432E-2</v>
      </c>
      <c r="I2789">
        <v>0.78402824711177033</v>
      </c>
      <c r="J2789">
        <v>-2.9595490164760179</v>
      </c>
      <c r="K2789">
        <v>11.727777990539931</v>
      </c>
    </row>
    <row r="2790" spans="1:11" x14ac:dyDescent="0.7">
      <c r="A2790">
        <v>55.76</v>
      </c>
      <c r="B2790">
        <v>2.0509248074552406</v>
      </c>
      <c r="C2790">
        <v>1.1985148679383002</v>
      </c>
      <c r="D2790">
        <v>-5.6986404546428986</v>
      </c>
      <c r="E2790">
        <v>1.69762384199473</v>
      </c>
      <c r="F2790">
        <v>-0.74665272773729896</v>
      </c>
      <c r="G2790">
        <v>7.7140116145373998</v>
      </c>
      <c r="H2790">
        <v>-0.11709392542740105</v>
      </c>
      <c r="I2790">
        <v>0.96395018723791992</v>
      </c>
      <c r="J2790">
        <v>-2.5824918163840209</v>
      </c>
      <c r="K2790">
        <v>10.97811331297582</v>
      </c>
    </row>
    <row r="2791" spans="1:11" x14ac:dyDescent="0.7">
      <c r="A2791">
        <v>55.78</v>
      </c>
      <c r="B2791">
        <v>1.8904715258400095</v>
      </c>
      <c r="C2791">
        <v>0.33113997221749969</v>
      </c>
      <c r="D2791">
        <v>-5.6924977957419003</v>
      </c>
      <c r="E2791">
        <v>1.3432892609873504</v>
      </c>
      <c r="F2791">
        <v>-0.57025285488150246</v>
      </c>
      <c r="G2791">
        <v>6.488610154341</v>
      </c>
      <c r="H2791">
        <v>-0.10894590883910027</v>
      </c>
      <c r="I2791">
        <v>0.61455285221062983</v>
      </c>
      <c r="J2791">
        <v>-1.9986208660530167</v>
      </c>
      <c r="K2791">
        <v>10.04206072373805</v>
      </c>
    </row>
    <row r="2792" spans="1:11" x14ac:dyDescent="0.7">
      <c r="A2792">
        <v>55.8</v>
      </c>
      <c r="B2792">
        <v>1.6892098708746008</v>
      </c>
      <c r="C2792">
        <v>-0.19652726944610066</v>
      </c>
      <c r="D2792">
        <v>-5.8624468760890096</v>
      </c>
      <c r="E2792">
        <v>1.8805416249717499</v>
      </c>
      <c r="F2792">
        <v>-0.92342983620989827</v>
      </c>
      <c r="G2792">
        <v>5.416444580312799</v>
      </c>
      <c r="H2792">
        <v>-0.29567277680970072</v>
      </c>
      <c r="I2792">
        <v>1.1398104965703606</v>
      </c>
      <c r="J2792">
        <v>-2.3828031531350007</v>
      </c>
      <c r="K2792">
        <v>9.6672592472573093</v>
      </c>
    </row>
    <row r="2793" spans="1:11" x14ac:dyDescent="0.7">
      <c r="A2793">
        <v>55.82</v>
      </c>
      <c r="B2793">
        <v>1.30652842228079</v>
      </c>
      <c r="C2793">
        <v>-0.90052335067169942</v>
      </c>
      <c r="D2793">
        <v>-6.0325551344696038</v>
      </c>
      <c r="E2793">
        <v>1.7051841301391901</v>
      </c>
      <c r="F2793">
        <v>-1.1004772874084026</v>
      </c>
      <c r="G2793">
        <v>4.1724309192095994</v>
      </c>
      <c r="H2793">
        <v>-0.65876702687459954</v>
      </c>
      <c r="I2793">
        <v>1.4900675040306597</v>
      </c>
      <c r="J2793">
        <v>-3.1519237436060052</v>
      </c>
      <c r="K2793">
        <v>9.2917204560798794</v>
      </c>
    </row>
    <row r="2794" spans="1:11" x14ac:dyDescent="0.7">
      <c r="A2794">
        <v>55.84</v>
      </c>
      <c r="B2794">
        <v>1.4773145891284098</v>
      </c>
      <c r="C2794">
        <v>-1.4247765921119999</v>
      </c>
      <c r="D2794">
        <v>-5.8502504308025038</v>
      </c>
      <c r="E2794">
        <v>1.8844365935991707</v>
      </c>
      <c r="F2794">
        <v>-0.92386133012750093</v>
      </c>
      <c r="G2794">
        <v>3.6463218799207997</v>
      </c>
      <c r="H2794">
        <v>-0.30122363748120051</v>
      </c>
      <c r="I2794">
        <v>1.490880538642501</v>
      </c>
      <c r="J2794">
        <v>-2.3713427818350112</v>
      </c>
      <c r="K2794">
        <v>8.9163039058796176</v>
      </c>
    </row>
    <row r="2795" spans="1:11" x14ac:dyDescent="0.7">
      <c r="A2795">
        <v>55.86</v>
      </c>
      <c r="B2795">
        <v>2.0407842753828902</v>
      </c>
      <c r="C2795">
        <v>-1.2414462135361006</v>
      </c>
      <c r="D2795">
        <v>-5.6986404546428986</v>
      </c>
      <c r="E2795">
        <v>2.4098474574866708</v>
      </c>
      <c r="F2795">
        <v>-0.74649131254970058</v>
      </c>
      <c r="G2795">
        <v>3.497087034039799</v>
      </c>
      <c r="H2795">
        <v>-0.46865194824470002</v>
      </c>
      <c r="I2795">
        <v>1.6699883974924399</v>
      </c>
      <c r="J2795">
        <v>-2.5787415137210132</v>
      </c>
      <c r="K2795">
        <v>9.1057013828734608</v>
      </c>
    </row>
    <row r="2796" spans="1:11" x14ac:dyDescent="0.7">
      <c r="A2796">
        <v>55.88</v>
      </c>
      <c r="B2796">
        <v>2.0509248074552406</v>
      </c>
      <c r="C2796">
        <v>-1.5870806479421002</v>
      </c>
      <c r="D2796">
        <v>-5.880713025440599</v>
      </c>
      <c r="E2796">
        <v>2.2307645749007703</v>
      </c>
      <c r="F2796">
        <v>-1.0983231089026049</v>
      </c>
      <c r="G2796">
        <v>2.8038610707528981</v>
      </c>
      <c r="H2796">
        <v>-0.46300438965499957</v>
      </c>
      <c r="I2796">
        <v>1.671501411790401</v>
      </c>
      <c r="J2796">
        <v>-2.7746156743190227</v>
      </c>
      <c r="K2796">
        <v>8.5443275151686464</v>
      </c>
    </row>
    <row r="2797" spans="1:11" x14ac:dyDescent="0.7">
      <c r="A2797">
        <v>55.9</v>
      </c>
      <c r="B2797">
        <v>2.2014299728827602</v>
      </c>
      <c r="C2797">
        <v>-1.7679968007468005</v>
      </c>
      <c r="D2797">
        <v>-5.5041063620522976</v>
      </c>
      <c r="E2797">
        <v>2.2369312543808109</v>
      </c>
      <c r="F2797">
        <v>-1.0993988820237988</v>
      </c>
      <c r="G2797">
        <v>2.431534500162698</v>
      </c>
      <c r="H2797">
        <v>-0.11709392542740105</v>
      </c>
      <c r="I2797">
        <v>1.6692311939576099</v>
      </c>
      <c r="J2797">
        <v>-2.9668024927190118</v>
      </c>
      <c r="K2797">
        <v>8.731206728395847</v>
      </c>
    </row>
    <row r="2798" spans="1:11" x14ac:dyDescent="0.7">
      <c r="A2798">
        <v>55.92</v>
      </c>
      <c r="B2798">
        <v>1.8292670887099103</v>
      </c>
      <c r="C2798">
        <v>-2.1221383824219</v>
      </c>
      <c r="D2798">
        <v>-5.6740468056433002</v>
      </c>
      <c r="E2798">
        <v>2.0617406607171906</v>
      </c>
      <c r="F2798">
        <v>-1.2768233547790011</v>
      </c>
      <c r="G2798">
        <v>2.2371147082217995</v>
      </c>
      <c r="H2798">
        <v>-0.47713629094640098</v>
      </c>
      <c r="I2798">
        <v>2.0205724384779407</v>
      </c>
      <c r="J2798">
        <v>-3.3443615754520124</v>
      </c>
      <c r="K2798">
        <v>8.7291797768462729</v>
      </c>
    </row>
    <row r="2799" spans="1:11" x14ac:dyDescent="0.7">
      <c r="A2799">
        <v>55.94</v>
      </c>
      <c r="B2799">
        <v>1.8394834951637407</v>
      </c>
      <c r="C2799">
        <v>-2.4678738852816995</v>
      </c>
      <c r="D2799">
        <v>-5.8502504308025038</v>
      </c>
      <c r="E2799">
        <v>1.8844365935991707</v>
      </c>
      <c r="F2799">
        <v>-1.2764996354045017</v>
      </c>
      <c r="G2799">
        <v>1.8901981460052006</v>
      </c>
      <c r="H2799">
        <v>-0.83762110484079955</v>
      </c>
      <c r="I2799">
        <v>1.666197727262051</v>
      </c>
      <c r="J2799">
        <v>-3.5368625430690201</v>
      </c>
      <c r="K2799">
        <v>8.5413792214509918</v>
      </c>
    </row>
    <row r="2800" spans="1:11" x14ac:dyDescent="0.7">
      <c r="A2800">
        <v>55.96</v>
      </c>
      <c r="B2800">
        <v>1.8802864340243008</v>
      </c>
      <c r="C2800">
        <v>-2.1079643622936999</v>
      </c>
      <c r="D2800">
        <v>-5.6986404546428986</v>
      </c>
      <c r="E2800">
        <v>1.69762384199473</v>
      </c>
      <c r="F2800">
        <v>-0.92278358348740142</v>
      </c>
      <c r="G2800">
        <v>2.9669979647086002</v>
      </c>
      <c r="H2800">
        <v>-0.11166024861850055</v>
      </c>
      <c r="I2800">
        <v>1.6707451366276702</v>
      </c>
      <c r="J2800">
        <v>-2.5787415137210132</v>
      </c>
      <c r="K2800">
        <v>8.731206728395847</v>
      </c>
    </row>
    <row r="2801" spans="1:11" x14ac:dyDescent="0.7">
      <c r="A2801">
        <v>55.98</v>
      </c>
      <c r="B2801">
        <v>2.422438182760791</v>
      </c>
      <c r="C2801">
        <v>-1.2337559177193995</v>
      </c>
      <c r="D2801">
        <v>-6.0567016262147035</v>
      </c>
      <c r="E2801">
        <v>1.3415120342487601</v>
      </c>
      <c r="F2801">
        <v>-0.74632999589110227</v>
      </c>
      <c r="G2801">
        <v>4.5567798172288985</v>
      </c>
      <c r="H2801">
        <v>-0.46582730302550068</v>
      </c>
      <c r="I2801">
        <v>1.318320910792111</v>
      </c>
      <c r="J2801">
        <v>-2.5824918163840209</v>
      </c>
      <c r="K2801">
        <v>9.4806254333512996</v>
      </c>
    </row>
    <row r="2802" spans="1:11" x14ac:dyDescent="0.7">
      <c r="A2802">
        <v>56</v>
      </c>
      <c r="B2802">
        <v>1.6892098708746008</v>
      </c>
      <c r="C2802">
        <v>-0.19652726944610066</v>
      </c>
      <c r="D2802">
        <v>-5.8624468760890096</v>
      </c>
      <c r="E2802">
        <v>1.1677623661536307</v>
      </c>
      <c r="F2802">
        <v>-0.923214287002601</v>
      </c>
      <c r="G2802">
        <v>6.4766841301364995</v>
      </c>
      <c r="H2802">
        <v>-0.11709392542740105</v>
      </c>
      <c r="I2802">
        <v>0.96395018723791992</v>
      </c>
      <c r="J2802">
        <v>-2.7709277278360105</v>
      </c>
      <c r="K2802">
        <v>10.416371301100941</v>
      </c>
    </row>
    <row r="2803" spans="1:11" x14ac:dyDescent="0.7">
      <c r="A2803">
        <v>56.02</v>
      </c>
      <c r="B2803">
        <v>1.30652842228079</v>
      </c>
      <c r="C2803">
        <v>1.8884953240607008</v>
      </c>
      <c r="D2803">
        <v>-5.4916861287789089</v>
      </c>
      <c r="E2803">
        <v>0.81459999646444015</v>
      </c>
      <c r="F2803">
        <v>-0.74746128477490004</v>
      </c>
      <c r="G2803">
        <v>8.4006989584715992</v>
      </c>
      <c r="H2803">
        <v>0.22683858587009986</v>
      </c>
      <c r="I2803">
        <v>0.60697616002727006</v>
      </c>
      <c r="J2803">
        <v>-2.9631769434970181</v>
      </c>
      <c r="K2803">
        <v>11.35285345724999</v>
      </c>
    </row>
    <row r="2804" spans="1:11" x14ac:dyDescent="0.7">
      <c r="A2804">
        <v>56.04</v>
      </c>
      <c r="B2804">
        <v>1.8292670887099103</v>
      </c>
      <c r="C2804">
        <v>3.8054368352119692</v>
      </c>
      <c r="D2804">
        <v>-5.4916861287789089</v>
      </c>
      <c r="E2804">
        <v>0.81459999646444015</v>
      </c>
      <c r="F2804">
        <v>-0.39449928489540298</v>
      </c>
      <c r="G2804">
        <v>11.921937883065649</v>
      </c>
      <c r="H2804">
        <v>-0.12798131103349952</v>
      </c>
      <c r="I2804">
        <v>0.25390230428233984</v>
      </c>
      <c r="J2804">
        <v>-3.3478645034130068</v>
      </c>
      <c r="K2804">
        <v>12.85199878556055</v>
      </c>
    </row>
    <row r="2805" spans="1:11" x14ac:dyDescent="0.7">
      <c r="A2805">
        <v>56.06</v>
      </c>
      <c r="B2805">
        <v>2.74393308439946</v>
      </c>
      <c r="C2805">
        <v>6.0729863950938698</v>
      </c>
      <c r="D2805">
        <v>-5.5165111015059978</v>
      </c>
      <c r="E2805">
        <v>0.80814950292176047</v>
      </c>
      <c r="F2805">
        <v>-0.39417576312889935</v>
      </c>
      <c r="G2805">
        <v>14.750364418714449</v>
      </c>
      <c r="H2805">
        <v>-0.29289990094270024</v>
      </c>
      <c r="I2805">
        <v>-0.26961539622854946</v>
      </c>
      <c r="J2805">
        <v>-2.7783012048530225</v>
      </c>
      <c r="K2805">
        <v>14.15972324785443</v>
      </c>
    </row>
    <row r="2806" spans="1:11" x14ac:dyDescent="0.7">
      <c r="A2806">
        <v>56.08</v>
      </c>
      <c r="B2806">
        <v>2.753857860470271</v>
      </c>
      <c r="C2806">
        <v>7.4661047786689103</v>
      </c>
      <c r="D2806">
        <v>-5.6986404546428986</v>
      </c>
      <c r="E2806">
        <v>0.98540022650279013</v>
      </c>
      <c r="F2806">
        <v>0.31077816608799935</v>
      </c>
      <c r="G2806">
        <v>16.86127025996759</v>
      </c>
      <c r="H2806">
        <v>6.4092640211599772E-2</v>
      </c>
      <c r="I2806">
        <v>-0.97322020248089025</v>
      </c>
      <c r="J2806">
        <v>-2.3942410089710222</v>
      </c>
      <c r="K2806">
        <v>14.90699635864588</v>
      </c>
    </row>
    <row r="2807" spans="1:11" x14ac:dyDescent="0.7">
      <c r="A2807">
        <v>56.1</v>
      </c>
      <c r="B2807">
        <v>2.0306375163949308</v>
      </c>
      <c r="C2807">
        <v>8.5115583613290795</v>
      </c>
      <c r="D2807">
        <v>-5.6863513036685021</v>
      </c>
      <c r="E2807">
        <v>0.98873356635689014</v>
      </c>
      <c r="F2807">
        <v>-4.1537185973602675E-2</v>
      </c>
      <c r="G2807">
        <v>18.267411649101291</v>
      </c>
      <c r="H2807">
        <v>0.23467990955859896</v>
      </c>
      <c r="I2807">
        <v>-0.44801892458809967</v>
      </c>
      <c r="J2807">
        <v>-2.3866182701860055</v>
      </c>
      <c r="K2807">
        <v>15.658560255873329</v>
      </c>
    </row>
    <row r="2808" spans="1:11" x14ac:dyDescent="0.7">
      <c r="A2808">
        <v>56.12</v>
      </c>
      <c r="B2808">
        <v>1.1253620895469094</v>
      </c>
      <c r="C2808">
        <v>7.9896075770712098</v>
      </c>
      <c r="D2808">
        <v>-5.6740468056433002</v>
      </c>
      <c r="E2808">
        <v>0.63551453840520011</v>
      </c>
      <c r="F2808">
        <v>-0.57100727795230455</v>
      </c>
      <c r="G2808">
        <v>15.97580692719966</v>
      </c>
      <c r="H2808">
        <v>-0.12798131103349952</v>
      </c>
      <c r="I2808">
        <v>-0.45224540720751971</v>
      </c>
      <c r="J2808">
        <v>-2.9631769434970181</v>
      </c>
      <c r="K2808">
        <v>15.09902765209824</v>
      </c>
    </row>
    <row r="2809" spans="1:11" x14ac:dyDescent="0.7">
      <c r="A2809">
        <v>56.14</v>
      </c>
      <c r="B2809">
        <v>1.2961466614089794</v>
      </c>
      <c r="C2809">
        <v>5.02549850461397</v>
      </c>
      <c r="D2809">
        <v>-5.4916861287789089</v>
      </c>
      <c r="E2809">
        <v>0.81459999646444015</v>
      </c>
      <c r="F2809">
        <v>-0.39449928489540298</v>
      </c>
      <c r="G2809">
        <v>12.626864829899919</v>
      </c>
      <c r="H2809">
        <v>0.22683858587009986</v>
      </c>
      <c r="I2809">
        <v>-9.9171551462589491E-2</v>
      </c>
      <c r="J2809">
        <v>-2.3789855343670183</v>
      </c>
      <c r="K2809">
        <v>13.41367915325856</v>
      </c>
    </row>
    <row r="2810" spans="1:11" x14ac:dyDescent="0.7">
      <c r="A2810">
        <v>56.16</v>
      </c>
      <c r="B2810">
        <v>1.518574633578341</v>
      </c>
      <c r="C2810">
        <v>1.3717330024802994</v>
      </c>
      <c r="D2810">
        <v>-6.0567016262147035</v>
      </c>
      <c r="E2810">
        <v>1.3415120342487601</v>
      </c>
      <c r="F2810">
        <v>-0.92278358348740142</v>
      </c>
      <c r="G2810">
        <v>7.8916929509969993</v>
      </c>
      <c r="H2810">
        <v>-0.11437625363689996</v>
      </c>
      <c r="I2810">
        <v>0.61239140321354046</v>
      </c>
      <c r="J2810">
        <v>-2.3866182701860055</v>
      </c>
      <c r="K2810">
        <v>10.4164940258804</v>
      </c>
    </row>
    <row r="2811" spans="1:11" x14ac:dyDescent="0.7">
      <c r="A2811">
        <v>56.18</v>
      </c>
      <c r="B2811">
        <v>2.4324523888050607</v>
      </c>
      <c r="C2811">
        <v>-1.9269540431966004</v>
      </c>
      <c r="D2811">
        <v>-5.880713025440599</v>
      </c>
      <c r="E2811">
        <v>1.8747082795176704</v>
      </c>
      <c r="F2811">
        <v>-1.0985918059354987</v>
      </c>
      <c r="G2811">
        <v>2.7987653767224003</v>
      </c>
      <c r="H2811">
        <v>-0.63859569140520023</v>
      </c>
      <c r="I2811">
        <v>1.1434860879523105</v>
      </c>
      <c r="J2811">
        <v>-2.3866182701860055</v>
      </c>
      <c r="K2811">
        <v>8.1698942130262946</v>
      </c>
    </row>
    <row r="2812" spans="1:11" x14ac:dyDescent="0.7">
      <c r="A2812">
        <v>56.2</v>
      </c>
      <c r="B2812">
        <v>2.0610591183422606</v>
      </c>
      <c r="C2812">
        <v>-4.7172440754108997</v>
      </c>
      <c r="D2812">
        <v>-5.6863513036685021</v>
      </c>
      <c r="E2812">
        <v>2.0577356575656101</v>
      </c>
      <c r="F2812">
        <v>-1.2758527900916015</v>
      </c>
      <c r="G2812">
        <v>-1.6188300299215008</v>
      </c>
      <c r="H2812">
        <v>-0.29289990094270024</v>
      </c>
      <c r="I2812">
        <v>1.845903058349891</v>
      </c>
      <c r="J2812">
        <v>-2.9595490164760179</v>
      </c>
      <c r="K2812">
        <v>6.4814142804437305</v>
      </c>
    </row>
    <row r="2813" spans="1:11" x14ac:dyDescent="0.7">
      <c r="A2813">
        <v>56.22</v>
      </c>
      <c r="B2813">
        <v>1.3479917544402102</v>
      </c>
      <c r="C2813">
        <v>-6.1136733612475993</v>
      </c>
      <c r="D2813">
        <v>-5.4978981839568064</v>
      </c>
      <c r="E2813">
        <v>2.5954902603384804</v>
      </c>
      <c r="F2813">
        <v>-1.4531155019333006</v>
      </c>
      <c r="G2813">
        <v>-3.9245849420432002</v>
      </c>
      <c r="H2813">
        <v>-0.82879961569119942</v>
      </c>
      <c r="I2813">
        <v>2.7267197506874199</v>
      </c>
      <c r="J2813">
        <v>-3.5368625430690201</v>
      </c>
      <c r="K2813">
        <v>5.5419817460219702</v>
      </c>
    </row>
    <row r="2814" spans="1:11" x14ac:dyDescent="0.7">
      <c r="A2814">
        <v>56.24</v>
      </c>
      <c r="B2814">
        <v>1.5288738216948001</v>
      </c>
      <c r="C2814">
        <v>-7.6783007858273002</v>
      </c>
      <c r="D2814">
        <v>-5.4978981839568064</v>
      </c>
      <c r="E2814">
        <v>2.5954902603384804</v>
      </c>
      <c r="F2814">
        <v>-1.4531155019333006</v>
      </c>
      <c r="G2814">
        <v>-6.0380725363508994</v>
      </c>
      <c r="H2814">
        <v>-0.82879961569119942</v>
      </c>
      <c r="I2814">
        <v>3.0794684923846996</v>
      </c>
      <c r="J2814">
        <v>-3.5368625430690201</v>
      </c>
      <c r="K2814">
        <v>4.7921323771647204</v>
      </c>
    </row>
    <row r="2815" spans="1:11" x14ac:dyDescent="0.7">
      <c r="A2815">
        <v>56.26</v>
      </c>
      <c r="B2815">
        <v>2.4324523888050607</v>
      </c>
      <c r="C2815">
        <v>-8.5366589764747012</v>
      </c>
      <c r="D2815">
        <v>-6.0567016262147035</v>
      </c>
      <c r="E2815">
        <v>2.0537356497407</v>
      </c>
      <c r="F2815">
        <v>-1.2748840029952007</v>
      </c>
      <c r="G2815">
        <v>-6.8743388043977021</v>
      </c>
      <c r="H2815">
        <v>-0.8170628704707994</v>
      </c>
      <c r="I2815">
        <v>2.7284499713701704</v>
      </c>
      <c r="J2815">
        <v>-3.1554891916880194</v>
      </c>
      <c r="K2815">
        <v>4.4213871810215206</v>
      </c>
    </row>
    <row r="2816" spans="1:11" x14ac:dyDescent="0.7">
      <c r="A2816">
        <v>56.28</v>
      </c>
      <c r="B2816">
        <v>2.9640914011536008</v>
      </c>
      <c r="C2816">
        <v>-7.3168691868519993</v>
      </c>
      <c r="D2816">
        <v>-5.5165111015059978</v>
      </c>
      <c r="E2816">
        <v>2.2328188526068695</v>
      </c>
      <c r="F2816">
        <v>-1.2748840029952007</v>
      </c>
      <c r="G2816">
        <v>-5.4677125982146997</v>
      </c>
      <c r="H2816">
        <v>-0.28459147242550031</v>
      </c>
      <c r="I2816">
        <v>2.5525348547872406</v>
      </c>
      <c r="J2816">
        <v>-2.7672373630280163</v>
      </c>
      <c r="K2816">
        <v>4.7960660131980699</v>
      </c>
    </row>
    <row r="2817" spans="1:11" x14ac:dyDescent="0.7">
      <c r="A2817">
        <v>56.3</v>
      </c>
      <c r="B2817">
        <v>1.8700950908095901</v>
      </c>
      <c r="C2817">
        <v>-5.5933243753422985</v>
      </c>
      <c r="D2817">
        <v>-6.2207873901258068</v>
      </c>
      <c r="E2817">
        <v>2.2369312543808109</v>
      </c>
      <c r="F2817">
        <v>-1.8045681629832018</v>
      </c>
      <c r="G2817">
        <v>-2.1434919905141996</v>
      </c>
      <c r="H2817">
        <v>-0.82292764285240061</v>
      </c>
      <c r="I2817">
        <v>2.0225207289187397</v>
      </c>
      <c r="J2817">
        <v>-3.1519237436060052</v>
      </c>
      <c r="K2817">
        <v>6.2933067121941306</v>
      </c>
    </row>
    <row r="2818" spans="1:11" x14ac:dyDescent="0.7">
      <c r="A2818">
        <v>56.32</v>
      </c>
      <c r="B2818">
        <v>1.4979572814115496</v>
      </c>
      <c r="C2818">
        <v>-2.4649303019178994</v>
      </c>
      <c r="D2818">
        <v>-5.6678887924998094</v>
      </c>
      <c r="E2818">
        <v>2.0637450384656004</v>
      </c>
      <c r="F2818">
        <v>-1.4531155019333006</v>
      </c>
      <c r="G2818">
        <v>1.359134043726101</v>
      </c>
      <c r="H2818">
        <v>-0.122534275465501</v>
      </c>
      <c r="I2818">
        <v>1.6677153919781693</v>
      </c>
      <c r="J2818">
        <v>-3.1447858265400157</v>
      </c>
      <c r="K2818">
        <v>8.1655932069301418</v>
      </c>
    </row>
    <row r="2819" spans="1:11" x14ac:dyDescent="0.7">
      <c r="A2819">
        <v>56.34</v>
      </c>
      <c r="B2819">
        <v>1.6789551676420906</v>
      </c>
      <c r="C2819">
        <v>0.14964022845780001</v>
      </c>
      <c r="D2819">
        <v>-5.4916861287789089</v>
      </c>
      <c r="E2819">
        <v>2.2410487926440803</v>
      </c>
      <c r="F2819">
        <v>-1.1004772874084026</v>
      </c>
      <c r="G2819">
        <v>5.2294979290250989</v>
      </c>
      <c r="H2819">
        <v>-0.30122363748120051</v>
      </c>
      <c r="I2819">
        <v>1.490880538642501</v>
      </c>
      <c r="J2819">
        <v>-2.9522860196740055</v>
      </c>
      <c r="K2819">
        <v>10.228448031153951</v>
      </c>
    </row>
    <row r="2820" spans="1:11" x14ac:dyDescent="0.7">
      <c r="A2820">
        <v>56.36</v>
      </c>
      <c r="B2820">
        <v>1.9006503720069094</v>
      </c>
      <c r="C2820">
        <v>1.3770184591750994</v>
      </c>
      <c r="D2820">
        <v>-6.0506706520209974</v>
      </c>
      <c r="E2820">
        <v>1.6995121454044799</v>
      </c>
      <c r="F2820">
        <v>-0.74649131254970058</v>
      </c>
      <c r="G2820">
        <v>7.7176098105217985</v>
      </c>
      <c r="H2820">
        <v>-0.11437625363689996</v>
      </c>
      <c r="I2820">
        <v>0.61239140321354046</v>
      </c>
      <c r="J2820">
        <v>-2.19068053472202</v>
      </c>
      <c r="K2820">
        <v>10.97817465526156</v>
      </c>
    </row>
    <row r="2821" spans="1:11" x14ac:dyDescent="0.7">
      <c r="A2821">
        <v>56.38</v>
      </c>
      <c r="B2821">
        <v>1.9209893503596902</v>
      </c>
      <c r="C2821">
        <v>2.0759753215386993</v>
      </c>
      <c r="D2821">
        <v>-5.8867941511583979</v>
      </c>
      <c r="E2821">
        <v>1.1608756100297901</v>
      </c>
      <c r="F2821">
        <v>-0.57025285488150246</v>
      </c>
      <c r="G2821">
        <v>8.5985494636155995</v>
      </c>
      <c r="H2821">
        <v>-0.11166024861850055</v>
      </c>
      <c r="I2821">
        <v>0.26104823328546001</v>
      </c>
      <c r="J2821">
        <v>-2.0025605711070114</v>
      </c>
      <c r="K2821">
        <v>11.165237985781831</v>
      </c>
    </row>
    <row r="2822" spans="1:11" x14ac:dyDescent="0.7">
      <c r="A2822">
        <v>56.4</v>
      </c>
      <c r="B2822">
        <v>1.5391666922598901</v>
      </c>
      <c r="C2822">
        <v>2.7674147193336101</v>
      </c>
      <c r="D2822">
        <v>-5.8685393914579009</v>
      </c>
      <c r="E2822">
        <v>1.5223175145502905</v>
      </c>
      <c r="F2822">
        <v>-0.923214287002601</v>
      </c>
      <c r="G2822">
        <v>8.5885573892819984</v>
      </c>
      <c r="H2822">
        <v>-0.47147832690679969</v>
      </c>
      <c r="I2822">
        <v>0.61130968387807982</v>
      </c>
      <c r="J2822">
        <v>-2.19068053472202</v>
      </c>
      <c r="K2822">
        <v>11.7271639642168</v>
      </c>
    </row>
    <row r="2823" spans="1:11" x14ac:dyDescent="0.7">
      <c r="A2823">
        <v>56.42</v>
      </c>
      <c r="B2823">
        <v>1.3376354663663204</v>
      </c>
      <c r="C2823">
        <v>2.2416169334306009</v>
      </c>
      <c r="D2823">
        <v>-5.8502504308025038</v>
      </c>
      <c r="E2823">
        <v>1.5278243945542602</v>
      </c>
      <c r="F2823">
        <v>-1.2768233547790011</v>
      </c>
      <c r="G2823">
        <v>7.8739433950175997</v>
      </c>
      <c r="H2823">
        <v>-0.47996787952209985</v>
      </c>
      <c r="I2823">
        <v>0.96102595701963978</v>
      </c>
      <c r="J2823">
        <v>-2.9559187093159949</v>
      </c>
      <c r="K2823">
        <v>11.353222114707251</v>
      </c>
    </row>
    <row r="2824" spans="1:11" x14ac:dyDescent="0.7">
      <c r="A2824">
        <v>56.44</v>
      </c>
      <c r="B2824">
        <v>1.8598974904386498</v>
      </c>
      <c r="C2824">
        <v>1.0216092432728008</v>
      </c>
      <c r="D2824">
        <v>-5.6678887924998094</v>
      </c>
      <c r="E2824">
        <v>1.7070771535682505</v>
      </c>
      <c r="F2824">
        <v>-0.92407727507990245</v>
      </c>
      <c r="G2824">
        <v>6.4607487144969991</v>
      </c>
      <c r="H2824">
        <v>-0.1252569567883004</v>
      </c>
      <c r="I2824">
        <v>1.3139913748481904</v>
      </c>
      <c r="J2824">
        <v>-2.9559187093159949</v>
      </c>
      <c r="K2824">
        <v>10.603495732461251</v>
      </c>
    </row>
    <row r="2825" spans="1:11" x14ac:dyDescent="0.7">
      <c r="A2825">
        <v>56.46</v>
      </c>
      <c r="B2825">
        <v>2.9542417347737011</v>
      </c>
      <c r="C2825">
        <v>-0.36264423173670046</v>
      </c>
      <c r="D2825">
        <v>-5.5103106666941102</v>
      </c>
      <c r="E2825">
        <v>1.8785959632919305</v>
      </c>
      <c r="F2825">
        <v>-0.74665272773729896</v>
      </c>
      <c r="G2825">
        <v>4.5476528526576985</v>
      </c>
      <c r="H2825">
        <v>-0.11166024861850055</v>
      </c>
      <c r="I2825">
        <v>1.6707451366276702</v>
      </c>
      <c r="J2825">
        <v>-2.3866182701860055</v>
      </c>
      <c r="K2825">
        <v>9.6676274215957001</v>
      </c>
    </row>
    <row r="2826" spans="1:11" x14ac:dyDescent="0.7">
      <c r="A2826">
        <v>56.48</v>
      </c>
      <c r="B2826">
        <v>2.7934961325373102</v>
      </c>
      <c r="C2826">
        <v>-2.2719546910358002</v>
      </c>
      <c r="D2826">
        <v>-5.6986404546428986</v>
      </c>
      <c r="E2826">
        <v>1.69762384199473</v>
      </c>
      <c r="F2826">
        <v>-0.92278358348740142</v>
      </c>
      <c r="G2826">
        <v>2.2634701095246008</v>
      </c>
      <c r="H2826">
        <v>-0.46300438965499957</v>
      </c>
      <c r="I2826">
        <v>1.671501411790401</v>
      </c>
      <c r="J2826">
        <v>-2.5824918163840209</v>
      </c>
      <c r="K2826">
        <v>8.3575095236329222</v>
      </c>
    </row>
    <row r="2827" spans="1:11" x14ac:dyDescent="0.7">
      <c r="A2827">
        <v>56.5</v>
      </c>
      <c r="B2827">
        <v>1.8802864340243008</v>
      </c>
      <c r="C2827">
        <v>-3.1524024417062009</v>
      </c>
      <c r="D2827">
        <v>-5.5103106666941102</v>
      </c>
      <c r="E2827">
        <v>1.8785959632919305</v>
      </c>
      <c r="F2827">
        <v>-0.923214287002601</v>
      </c>
      <c r="G2827">
        <v>0.84502210574829917</v>
      </c>
      <c r="H2827">
        <v>-0.46865194824470002</v>
      </c>
      <c r="I2827">
        <v>1.6699883974924399</v>
      </c>
      <c r="J2827">
        <v>-2.9631769434970181</v>
      </c>
      <c r="K2827">
        <v>7.606679262401749</v>
      </c>
    </row>
    <row r="2828" spans="1:11" x14ac:dyDescent="0.7">
      <c r="A2828">
        <v>56.52</v>
      </c>
      <c r="B2828">
        <v>2.0306375163949308</v>
      </c>
      <c r="C2828">
        <v>-4.0313188379777998</v>
      </c>
      <c r="D2828">
        <v>-5.1331218267552998</v>
      </c>
      <c r="E2828">
        <v>1.8844365935991707</v>
      </c>
      <c r="F2828">
        <v>-1.1004772874084026</v>
      </c>
      <c r="G2828">
        <v>-5.5837120052299127E-2</v>
      </c>
      <c r="H2828">
        <v>-0.122534275465501</v>
      </c>
      <c r="I2828">
        <v>2.3734294849777102</v>
      </c>
      <c r="J2828">
        <v>-3.1519237436060052</v>
      </c>
      <c r="K2828">
        <v>7.4177118661512864</v>
      </c>
    </row>
    <row r="2829" spans="1:11" x14ac:dyDescent="0.7">
      <c r="A2829">
        <v>56.54</v>
      </c>
      <c r="B2829">
        <v>1.8496936271471611</v>
      </c>
      <c r="C2829">
        <v>-4.2072640548453997</v>
      </c>
      <c r="D2829">
        <v>-5.6678887924998094</v>
      </c>
      <c r="E2829">
        <v>1.7070771535682505</v>
      </c>
      <c r="F2829">
        <v>-1.1004772874084026</v>
      </c>
      <c r="G2829">
        <v>0.29651854988619775</v>
      </c>
      <c r="H2829">
        <v>-0.65299494206210085</v>
      </c>
      <c r="I2829">
        <v>1.8444959598638606</v>
      </c>
      <c r="J2829">
        <v>-2.7598493689129953</v>
      </c>
      <c r="K2829">
        <v>7.7915298525937366</v>
      </c>
    </row>
    <row r="2830" spans="1:11" x14ac:dyDescent="0.7">
      <c r="A2830">
        <v>56.56</v>
      </c>
      <c r="B2830">
        <v>2.5930811930002609</v>
      </c>
      <c r="C2830">
        <v>-2.8012132740746996</v>
      </c>
      <c r="D2830">
        <v>-5.6986404546428986</v>
      </c>
      <c r="E2830">
        <v>1.69762384199473</v>
      </c>
      <c r="F2830">
        <v>-0.92278358348740142</v>
      </c>
      <c r="G2830">
        <v>2.2634701095246008</v>
      </c>
      <c r="H2830">
        <v>-0.28735925031419995</v>
      </c>
      <c r="I2830">
        <v>1.8473084311287495</v>
      </c>
      <c r="J2830">
        <v>-2.5824918163840209</v>
      </c>
      <c r="K2830">
        <v>8.3575095236329222</v>
      </c>
    </row>
    <row r="2831" spans="1:11" x14ac:dyDescent="0.7">
      <c r="A2831">
        <v>56.58</v>
      </c>
      <c r="B2831">
        <v>2.4324523888050607</v>
      </c>
      <c r="C2831">
        <v>-0.18755800812339984</v>
      </c>
      <c r="D2831">
        <v>-6.06272884044931</v>
      </c>
      <c r="E2831">
        <v>1.6957367158314902</v>
      </c>
      <c r="F2831">
        <v>-0.74649131254970058</v>
      </c>
      <c r="G2831">
        <v>5.2556381909073</v>
      </c>
      <c r="H2831">
        <v>6.94127465541996E-2</v>
      </c>
      <c r="I2831">
        <v>1.1434860879523105</v>
      </c>
      <c r="J2831">
        <v>-2.1984328581930015</v>
      </c>
      <c r="K2831">
        <v>9.8553039137944403</v>
      </c>
    </row>
    <row r="2832" spans="1:11" x14ac:dyDescent="0.7">
      <c r="A2832">
        <v>56.6</v>
      </c>
      <c r="B2832">
        <v>1.5288738216948001</v>
      </c>
      <c r="C2832">
        <v>1.7216419288857008</v>
      </c>
      <c r="D2832">
        <v>-5.6863513036685021</v>
      </c>
      <c r="E2832">
        <v>1.3450675967597903</v>
      </c>
      <c r="F2832">
        <v>-0.7469758540607998</v>
      </c>
      <c r="G2832">
        <v>8.4108739350365997</v>
      </c>
      <c r="H2832">
        <v>-0.47147832690679969</v>
      </c>
      <c r="I2832">
        <v>0.61130968387807982</v>
      </c>
      <c r="J2832">
        <v>-2.5787415137210132</v>
      </c>
      <c r="K2832">
        <v>11.352669309739181</v>
      </c>
    </row>
    <row r="2833" spans="1:11" x14ac:dyDescent="0.7">
      <c r="A2833">
        <v>56.62</v>
      </c>
      <c r="B2833">
        <v>1.3169038061496199</v>
      </c>
      <c r="C2833">
        <v>3.6327027185397007</v>
      </c>
      <c r="D2833">
        <v>-5.4916861287789089</v>
      </c>
      <c r="E2833">
        <v>1.1712121955093506</v>
      </c>
      <c r="F2833">
        <v>-0.74762329303680275</v>
      </c>
      <c r="G2833">
        <v>10.864547462814249</v>
      </c>
      <c r="H2833">
        <v>-0.30400162542439979</v>
      </c>
      <c r="I2833">
        <v>0.43100861865231987</v>
      </c>
      <c r="J2833">
        <v>-2.7672373630280163</v>
      </c>
      <c r="K2833">
        <v>12.66432148890547</v>
      </c>
    </row>
    <row r="2834" spans="1:11" x14ac:dyDescent="0.7">
      <c r="A2834">
        <v>56.64</v>
      </c>
      <c r="B2834">
        <v>2.2014299728827602</v>
      </c>
      <c r="C2834">
        <v>4.8528714603780001</v>
      </c>
      <c r="D2834">
        <v>-5.3155384768169966</v>
      </c>
      <c r="E2834">
        <v>0.99207106898320063</v>
      </c>
      <c r="F2834">
        <v>-0.21793728082469954</v>
      </c>
      <c r="G2834">
        <v>12.099301729431868</v>
      </c>
      <c r="H2834">
        <v>5.0763776025899432E-2</v>
      </c>
      <c r="I2834">
        <v>7.7988990192870311E-2</v>
      </c>
      <c r="J2834">
        <v>-2.7635445775140113</v>
      </c>
      <c r="K2834">
        <v>13.039737635937069</v>
      </c>
    </row>
    <row r="2835" spans="1:11" x14ac:dyDescent="0.7">
      <c r="A2835">
        <v>56.66</v>
      </c>
      <c r="B2835">
        <v>2.4124178330318404</v>
      </c>
      <c r="C2835">
        <v>5.0293495601377201</v>
      </c>
      <c r="D2835">
        <v>-6.2327451119413979</v>
      </c>
      <c r="E2835">
        <v>1.1643168403430399</v>
      </c>
      <c r="F2835">
        <v>-0.74665272773729896</v>
      </c>
      <c r="G2835">
        <v>12.991276217670169</v>
      </c>
      <c r="H2835">
        <v>6.1430138763100217E-2</v>
      </c>
      <c r="I2835">
        <v>8.2971012867860239E-2</v>
      </c>
      <c r="J2835">
        <v>-2.3904308879800169</v>
      </c>
      <c r="K2835">
        <v>13.03679127457721</v>
      </c>
    </row>
    <row r="2836" spans="1:11" x14ac:dyDescent="0.7">
      <c r="A2836">
        <v>56.68</v>
      </c>
      <c r="B2836">
        <v>2.5930811930002609</v>
      </c>
      <c r="C2836">
        <v>4.5076109672737097</v>
      </c>
      <c r="D2836">
        <v>-5.880713025440599</v>
      </c>
      <c r="E2836">
        <v>0.80653939336834046</v>
      </c>
      <c r="F2836">
        <v>-0.21793728082469954</v>
      </c>
      <c r="G2836">
        <v>12.466771530618869</v>
      </c>
      <c r="H2836">
        <v>0.24250680578849959</v>
      </c>
      <c r="I2836">
        <v>-9.1375992550100094E-2</v>
      </c>
      <c r="J2836">
        <v>-1.8106260537350067</v>
      </c>
      <c r="K2836">
        <v>12.84929883932503</v>
      </c>
    </row>
    <row r="2837" spans="1:11" x14ac:dyDescent="0.7">
      <c r="A2837">
        <v>56.7</v>
      </c>
      <c r="B2837">
        <v>1.6789551676420906</v>
      </c>
      <c r="C2837">
        <v>3.2853595282845305</v>
      </c>
      <c r="D2837">
        <v>-5.6863513036685021</v>
      </c>
      <c r="E2837">
        <v>0.63239953595398024</v>
      </c>
      <c r="F2837">
        <v>-0.39422960106450233</v>
      </c>
      <c r="G2837">
        <v>10.87773725218147</v>
      </c>
      <c r="H2837">
        <v>-0.29567277680970072</v>
      </c>
      <c r="I2837">
        <v>8.172665389759004E-2</v>
      </c>
      <c r="J2837">
        <v>-1.9986208660530167</v>
      </c>
      <c r="K2837">
        <v>12.288660536592161</v>
      </c>
    </row>
    <row r="2838" spans="1:11" x14ac:dyDescent="0.7">
      <c r="A2838">
        <v>56.72</v>
      </c>
      <c r="B2838">
        <v>1.30652842228079</v>
      </c>
      <c r="C2838">
        <v>2.5857499927437306</v>
      </c>
      <c r="D2838">
        <v>-6.0265090852013969</v>
      </c>
      <c r="E2838">
        <v>0.63707349887619014</v>
      </c>
      <c r="F2838">
        <v>-0.57079139901789944</v>
      </c>
      <c r="G2838">
        <v>9.6384680888378291</v>
      </c>
      <c r="H2838">
        <v>-0.1252569567883004</v>
      </c>
      <c r="I2838">
        <v>0.60806053919109981</v>
      </c>
      <c r="J2838">
        <v>-2.5749887522450194</v>
      </c>
      <c r="K2838">
        <v>11.727470876734809</v>
      </c>
    </row>
    <row r="2839" spans="1:11" x14ac:dyDescent="0.7">
      <c r="A2839">
        <v>56.74</v>
      </c>
      <c r="B2839">
        <v>2.0103252947158108</v>
      </c>
      <c r="C2839">
        <v>1.1912406553775998</v>
      </c>
      <c r="D2839">
        <v>-5.4916861287789089</v>
      </c>
      <c r="E2839">
        <v>0.81459999646444015</v>
      </c>
      <c r="F2839">
        <v>-0.57089930547610379</v>
      </c>
      <c r="G2839">
        <v>7.8739433950175997</v>
      </c>
      <c r="H2839">
        <v>-0.1252569567883004</v>
      </c>
      <c r="I2839">
        <v>0.60806053919109981</v>
      </c>
      <c r="J2839">
        <v>-2.5712335295390005</v>
      </c>
      <c r="K2839">
        <v>10.60355719551932</v>
      </c>
    </row>
    <row r="2840" spans="1:11" x14ac:dyDescent="0.7">
      <c r="A2840">
        <v>56.76</v>
      </c>
      <c r="B2840">
        <v>2.4023913339627505</v>
      </c>
      <c r="C2840">
        <v>0.50211598896819964</v>
      </c>
      <c r="D2840">
        <v>-5.8867941511583979</v>
      </c>
      <c r="E2840">
        <v>1.1608756100297901</v>
      </c>
      <c r="F2840">
        <v>-0.74649131254970058</v>
      </c>
      <c r="G2840">
        <v>7.0141893477747992</v>
      </c>
      <c r="H2840">
        <v>-0.11437625363689996</v>
      </c>
      <c r="I2840">
        <v>0.61239140321354046</v>
      </c>
      <c r="J2840">
        <v>-2.5787415137210132</v>
      </c>
      <c r="K2840">
        <v>10.603680000783941</v>
      </c>
    </row>
    <row r="2841" spans="1:11" x14ac:dyDescent="0.7">
      <c r="A2841">
        <v>56.78</v>
      </c>
      <c r="B2841">
        <v>2.9443860265803004</v>
      </c>
      <c r="C2841">
        <v>0.67917922180549972</v>
      </c>
      <c r="D2841">
        <v>-5.6986404546428986</v>
      </c>
      <c r="E2841">
        <v>1.69762384199473</v>
      </c>
      <c r="F2841">
        <v>-0.92256842893829827</v>
      </c>
      <c r="G2841">
        <v>6.8402667058867994</v>
      </c>
      <c r="H2841">
        <v>-0.46300438965499957</v>
      </c>
      <c r="I2841">
        <v>0.96686903873722052</v>
      </c>
      <c r="J2841">
        <v>-3.1626130784520115</v>
      </c>
      <c r="K2841">
        <v>10.4164940258804</v>
      </c>
    </row>
    <row r="2842" spans="1:11" x14ac:dyDescent="0.7">
      <c r="A2842">
        <v>56.8</v>
      </c>
      <c r="B2842">
        <v>3.0955074889076997</v>
      </c>
      <c r="C2842">
        <v>0.50008535994719949</v>
      </c>
      <c r="D2842">
        <v>-5.1457658480155999</v>
      </c>
      <c r="E2842">
        <v>1.1677623661536307</v>
      </c>
      <c r="F2842">
        <v>-0.57057578391360408</v>
      </c>
      <c r="G2842">
        <v>6.1247052536121984</v>
      </c>
      <c r="H2842">
        <v>-0.29567277680970072</v>
      </c>
      <c r="I2842">
        <v>0.78711588234610996</v>
      </c>
      <c r="J2842">
        <v>-2.7709277278360105</v>
      </c>
      <c r="K2842">
        <v>10.416371301100941</v>
      </c>
    </row>
    <row r="2843" spans="1:11" x14ac:dyDescent="0.7">
      <c r="A2843">
        <v>56.82</v>
      </c>
      <c r="B2843">
        <v>2.36222373093333</v>
      </c>
      <c r="C2843">
        <v>0.84261332103599962</v>
      </c>
      <c r="D2843">
        <v>-5.4978981839568064</v>
      </c>
      <c r="E2843">
        <v>1.1694867423845805</v>
      </c>
      <c r="F2843">
        <v>-0.92386133012750093</v>
      </c>
      <c r="G2843">
        <v>6.8170380162433997</v>
      </c>
      <c r="H2843">
        <v>-0.47996787952209985</v>
      </c>
      <c r="I2843">
        <v>0.96102595701963978</v>
      </c>
      <c r="J2843">
        <v>-2.9559187093159949</v>
      </c>
      <c r="K2843">
        <v>10.603495732461251</v>
      </c>
    </row>
    <row r="2844" spans="1:11" x14ac:dyDescent="0.7">
      <c r="A2844">
        <v>56.84</v>
      </c>
      <c r="B2844">
        <v>1.6584268584983004</v>
      </c>
      <c r="C2844">
        <v>1.5398679897191005</v>
      </c>
      <c r="D2844">
        <v>-6.0204592583330054</v>
      </c>
      <c r="E2844">
        <v>0.99541274218449072</v>
      </c>
      <c r="F2844">
        <v>-0.92407727507990245</v>
      </c>
      <c r="G2844">
        <v>7.8703869682306991</v>
      </c>
      <c r="H2844">
        <v>-0.47996787952209985</v>
      </c>
      <c r="I2844">
        <v>0.96102595701963978</v>
      </c>
      <c r="J2844">
        <v>-2.7598493689129953</v>
      </c>
      <c r="K2844">
        <v>10.79092732802275</v>
      </c>
    </row>
    <row r="2845" spans="1:11" x14ac:dyDescent="0.7">
      <c r="A2845">
        <v>56.86</v>
      </c>
      <c r="B2845">
        <v>1.6994582809477201</v>
      </c>
      <c r="C2845">
        <v>2.2431131863933995</v>
      </c>
      <c r="D2845">
        <v>-6.4265903092188097</v>
      </c>
      <c r="E2845">
        <v>0.98207104163760039</v>
      </c>
      <c r="F2845">
        <v>-0.92278358348740142</v>
      </c>
      <c r="G2845">
        <v>8.5952208061811</v>
      </c>
      <c r="H2845">
        <v>6.4092640211599772E-2</v>
      </c>
      <c r="I2845">
        <v>0.43669287888666997</v>
      </c>
      <c r="J2845">
        <v>-2.1945579662900059</v>
      </c>
      <c r="K2845">
        <v>10.97811331297582</v>
      </c>
    </row>
    <row r="2846" spans="1:11" x14ac:dyDescent="0.7">
      <c r="A2846">
        <v>56.88</v>
      </c>
      <c r="B2846">
        <v>1.8904715258400095</v>
      </c>
      <c r="C2846">
        <v>2.4193754697455994</v>
      </c>
      <c r="D2846">
        <v>-6.7786279534360006</v>
      </c>
      <c r="E2846">
        <v>1.6957367158314902</v>
      </c>
      <c r="F2846">
        <v>-0.74649131254970058</v>
      </c>
      <c r="G2846">
        <v>9.1244507360157598</v>
      </c>
      <c r="H2846">
        <v>-0.11166024861850055</v>
      </c>
      <c r="I2846">
        <v>0.96589668495655978</v>
      </c>
      <c r="J2846">
        <v>-2.1945579662900059</v>
      </c>
      <c r="K2846">
        <v>11.72685725278807</v>
      </c>
    </row>
    <row r="2847" spans="1:11" x14ac:dyDescent="0.7">
      <c r="A2847">
        <v>56.9</v>
      </c>
      <c r="B2847">
        <v>1.3376354663663204</v>
      </c>
      <c r="C2847">
        <v>1.5450043040371995</v>
      </c>
      <c r="D2847">
        <v>-6.2207873901258068</v>
      </c>
      <c r="E2847">
        <v>1.5241519955626908</v>
      </c>
      <c r="F2847">
        <v>-0.923214287002601</v>
      </c>
      <c r="G2847">
        <v>7.1806418831849985</v>
      </c>
      <c r="H2847">
        <v>-0.47147832690679969</v>
      </c>
      <c r="I2847">
        <v>0.61130968387807982</v>
      </c>
      <c r="J2847">
        <v>-2.9631769434970181</v>
      </c>
      <c r="K2847">
        <v>10.60361861828034</v>
      </c>
    </row>
    <row r="2848" spans="1:11" x14ac:dyDescent="0.7">
      <c r="A2848">
        <v>56.92</v>
      </c>
      <c r="B2848">
        <v>1.8292670887099103</v>
      </c>
      <c r="C2848">
        <v>-3.005301149229922E-2</v>
      </c>
      <c r="D2848">
        <v>-5.6802009748334967</v>
      </c>
      <c r="E2848">
        <v>1.70329228837271</v>
      </c>
      <c r="F2848">
        <v>-0.92364551721119881</v>
      </c>
      <c r="G2848">
        <v>5.0599449408003991</v>
      </c>
      <c r="H2848">
        <v>-0.47713629094640098</v>
      </c>
      <c r="I2848">
        <v>1.3148583454784104</v>
      </c>
      <c r="J2848">
        <v>-3.3478645034130068</v>
      </c>
      <c r="K2848">
        <v>9.8540766655055698</v>
      </c>
    </row>
    <row r="2849" spans="1:11" x14ac:dyDescent="0.7">
      <c r="A2849">
        <v>56.94</v>
      </c>
      <c r="B2849">
        <v>2.0001598205288307</v>
      </c>
      <c r="C2849">
        <v>-1.9491909439522992</v>
      </c>
      <c r="D2849">
        <v>-5.3280666929881022</v>
      </c>
      <c r="E2849">
        <v>2.0577356575656101</v>
      </c>
      <c r="F2849">
        <v>-1.100207438759405</v>
      </c>
      <c r="G2849">
        <v>2.0636299084954004</v>
      </c>
      <c r="H2849">
        <v>5.3432823265399776E-2</v>
      </c>
      <c r="I2849">
        <v>1.843791762487041</v>
      </c>
      <c r="J2849">
        <v>-2.7598493689129953</v>
      </c>
      <c r="K2849">
        <v>8.5413792214509918</v>
      </c>
    </row>
    <row r="2850" spans="1:11" x14ac:dyDescent="0.7">
      <c r="A2850">
        <v>56.96</v>
      </c>
      <c r="B2850">
        <v>2.74393308439946</v>
      </c>
      <c r="C2850">
        <v>-4.0278967311094007</v>
      </c>
      <c r="D2850">
        <v>-5.6863513036685021</v>
      </c>
      <c r="E2850">
        <v>1.7014016271627002</v>
      </c>
      <c r="F2850">
        <v>-0.92256842893829827</v>
      </c>
      <c r="G2850">
        <v>-0.89617742811990198</v>
      </c>
      <c r="H2850">
        <v>-0.28735925031419995</v>
      </c>
      <c r="I2850">
        <v>1.8473084311287495</v>
      </c>
      <c r="J2850">
        <v>-2.9668024927190118</v>
      </c>
      <c r="K2850">
        <v>6.8587334560077498</v>
      </c>
    </row>
    <row r="2851" spans="1:11" x14ac:dyDescent="0.7">
      <c r="A2851">
        <v>56.98</v>
      </c>
      <c r="B2851">
        <v>2.9443860265803004</v>
      </c>
      <c r="C2851">
        <v>-5.9335665203668988</v>
      </c>
      <c r="D2851">
        <v>-5.880713025440599</v>
      </c>
      <c r="E2851">
        <v>1.8747082795176704</v>
      </c>
      <c r="F2851">
        <v>-1.0985918059354987</v>
      </c>
      <c r="G2851">
        <v>-2.8268808328983006</v>
      </c>
      <c r="H2851">
        <v>-0.28182539073890034</v>
      </c>
      <c r="I2851">
        <v>1.8487120813731801</v>
      </c>
      <c r="J2851">
        <v>-3.1590523025380151</v>
      </c>
      <c r="K2851">
        <v>5.5471429511173502</v>
      </c>
    </row>
    <row r="2852" spans="1:11" x14ac:dyDescent="0.7">
      <c r="A2852">
        <v>57</v>
      </c>
      <c r="B2852">
        <v>2.2115258587849205</v>
      </c>
      <c r="C2852">
        <v>-6.2939460718205993</v>
      </c>
      <c r="D2852">
        <v>-5.3280666929881022</v>
      </c>
      <c r="E2852">
        <v>2.0577356575656101</v>
      </c>
      <c r="F2852">
        <v>-1.2755296637906</v>
      </c>
      <c r="G2852">
        <v>-3.3717364385128015</v>
      </c>
      <c r="H2852">
        <v>-0.64435009214309957</v>
      </c>
      <c r="I2852">
        <v>2.5515625009380196</v>
      </c>
      <c r="J2852">
        <v>-3.1554891916880194</v>
      </c>
      <c r="K2852">
        <v>5.9201025097277</v>
      </c>
    </row>
    <row r="2853" spans="1:11" x14ac:dyDescent="0.7">
      <c r="A2853">
        <v>57.02</v>
      </c>
      <c r="B2853">
        <v>1.8394834951637407</v>
      </c>
      <c r="C2853">
        <v>-5.2564642051262993</v>
      </c>
      <c r="D2853">
        <v>-5.8380387423411975</v>
      </c>
      <c r="E2853">
        <v>1.8883364301767607</v>
      </c>
      <c r="F2853">
        <v>-1.2764996354045017</v>
      </c>
      <c r="G2853">
        <v>-2.3361309137217994</v>
      </c>
      <c r="H2853">
        <v>-0.8317383064271997</v>
      </c>
      <c r="I2853">
        <v>2.3734294849777102</v>
      </c>
      <c r="J2853">
        <v>-3.5368625430690201</v>
      </c>
      <c r="K2853">
        <v>6.2918311148792299</v>
      </c>
    </row>
    <row r="2854" spans="1:11" x14ac:dyDescent="0.7">
      <c r="A2854">
        <v>57.04</v>
      </c>
      <c r="B2854">
        <v>1.6584268584983004</v>
      </c>
      <c r="C2854">
        <v>-4.0381693597455985</v>
      </c>
      <c r="D2854">
        <v>-5.661726931800402</v>
      </c>
      <c r="E2854">
        <v>1.3521920509759102</v>
      </c>
      <c r="F2854">
        <v>-0.92386133012750093</v>
      </c>
      <c r="G2854">
        <v>0.47560574359809848</v>
      </c>
      <c r="H2854">
        <v>-0.47996787952209985</v>
      </c>
      <c r="I2854">
        <v>1.6669567926767295</v>
      </c>
      <c r="J2854">
        <v>-3.3443615754520124</v>
      </c>
      <c r="K2854">
        <v>7.2297270123542834</v>
      </c>
    </row>
    <row r="2855" spans="1:11" x14ac:dyDescent="0.7">
      <c r="A2855">
        <v>57.06</v>
      </c>
      <c r="B2855">
        <v>2.0509248074552406</v>
      </c>
      <c r="C2855">
        <v>-1.5870806479421002</v>
      </c>
      <c r="D2855">
        <v>-5.880713025440599</v>
      </c>
      <c r="E2855">
        <v>1.8747082795176704</v>
      </c>
      <c r="F2855">
        <v>-0.92256842893829827</v>
      </c>
      <c r="G2855">
        <v>4.0270142935206987</v>
      </c>
      <c r="H2855">
        <v>-0.28735925031419995</v>
      </c>
      <c r="I2855">
        <v>1.1425680353294299</v>
      </c>
      <c r="J2855">
        <v>-2.3866182701860055</v>
      </c>
      <c r="K2855">
        <v>8.918760817311</v>
      </c>
    </row>
    <row r="2856" spans="1:11" x14ac:dyDescent="0.7">
      <c r="A2856">
        <v>57.08</v>
      </c>
      <c r="B2856">
        <v>2.0711872137672405</v>
      </c>
      <c r="C2856">
        <v>1.2021452822107008</v>
      </c>
      <c r="D2856">
        <v>-6.2327451119413979</v>
      </c>
      <c r="E2856">
        <v>1.5204841777643106</v>
      </c>
      <c r="F2856">
        <v>-0.92256842893829827</v>
      </c>
      <c r="G2856">
        <v>7.5435798089782988</v>
      </c>
      <c r="H2856">
        <v>-0.64147200960320028</v>
      </c>
      <c r="I2856">
        <v>0.79019783742977978</v>
      </c>
      <c r="J2856">
        <v>-2.3942410089710222</v>
      </c>
      <c r="K2856">
        <v>10.416739234329739</v>
      </c>
    </row>
    <row r="2857" spans="1:11" x14ac:dyDescent="0.7">
      <c r="A2857">
        <v>57.1</v>
      </c>
      <c r="B2857">
        <v>1.6686941654518197</v>
      </c>
      <c r="C2857">
        <v>3.2841824564752802</v>
      </c>
      <c r="D2857">
        <v>-6.0446359143489019</v>
      </c>
      <c r="E2857">
        <v>0.98873356635689014</v>
      </c>
      <c r="F2857">
        <v>-0.7469758540607998</v>
      </c>
      <c r="G2857">
        <v>10.523069863893229</v>
      </c>
      <c r="H2857">
        <v>-0.11709392542740105</v>
      </c>
      <c r="I2857">
        <v>0.25866918051822996</v>
      </c>
      <c r="J2857">
        <v>-2.19068053472202</v>
      </c>
      <c r="K2857">
        <v>12.476153273172041</v>
      </c>
    </row>
    <row r="2858" spans="1:11" x14ac:dyDescent="0.7">
      <c r="A2858">
        <v>57.12</v>
      </c>
      <c r="B2858">
        <v>1.2961466614089794</v>
      </c>
      <c r="C2858">
        <v>5.02549850461397</v>
      </c>
      <c r="D2858">
        <v>-5.4916861287789089</v>
      </c>
      <c r="E2858">
        <v>0.81459999646444015</v>
      </c>
      <c r="F2858">
        <v>-0.39444528214140462</v>
      </c>
      <c r="G2858">
        <v>12.62896699773342</v>
      </c>
      <c r="H2858">
        <v>4.8093088566799835E-2</v>
      </c>
      <c r="I2858">
        <v>0.42986967070368021</v>
      </c>
      <c r="J2858">
        <v>-2.5749887522450194</v>
      </c>
      <c r="K2858">
        <v>13.225940554674111</v>
      </c>
    </row>
    <row r="2859" spans="1:11" x14ac:dyDescent="0.7">
      <c r="A2859">
        <v>57.14</v>
      </c>
      <c r="B2859">
        <v>1.1149230496791898</v>
      </c>
      <c r="C2859">
        <v>6.2459351737606799</v>
      </c>
      <c r="D2859">
        <v>-5.6740468056433002</v>
      </c>
      <c r="E2859">
        <v>0.63551453840520011</v>
      </c>
      <c r="F2859">
        <v>-0.21793728082469954</v>
      </c>
      <c r="G2859">
        <v>14.918578236899359</v>
      </c>
      <c r="H2859">
        <v>-0.48280120793710068</v>
      </c>
      <c r="I2859">
        <v>-9.9171551462589491E-2</v>
      </c>
      <c r="J2859">
        <v>-2.5712335295390005</v>
      </c>
      <c r="K2859">
        <v>14.35095984558804</v>
      </c>
    </row>
    <row r="2860" spans="1:11" x14ac:dyDescent="0.7">
      <c r="A2860">
        <v>57.16</v>
      </c>
      <c r="B2860">
        <v>1.8598974904386498</v>
      </c>
      <c r="C2860">
        <v>6.9437254507292598</v>
      </c>
      <c r="D2860">
        <v>-5.8746281067237049</v>
      </c>
      <c r="E2860">
        <v>0.45198216550048009</v>
      </c>
      <c r="F2860">
        <v>-4.1698798520499736E-2</v>
      </c>
      <c r="G2860">
        <v>16.157634979549879</v>
      </c>
      <c r="H2860">
        <v>-0.11709392542740105</v>
      </c>
      <c r="I2860">
        <v>-0.44661182620146</v>
      </c>
      <c r="J2860">
        <v>-2.1984328581930015</v>
      </c>
      <c r="K2860">
        <v>14.72054566778165</v>
      </c>
    </row>
    <row r="2861" spans="1:11" x14ac:dyDescent="0.7">
      <c r="A2861">
        <v>57.18</v>
      </c>
      <c r="B2861">
        <v>2.5731360052720706</v>
      </c>
      <c r="C2861">
        <v>6.5955260358471701</v>
      </c>
      <c r="D2861">
        <v>-5.3468297274627048</v>
      </c>
      <c r="E2861">
        <v>0.27173351453308037</v>
      </c>
      <c r="F2861">
        <v>0.13448587050670113</v>
      </c>
      <c r="G2861">
        <v>16.685791140797768</v>
      </c>
      <c r="H2861">
        <v>0.24250680578849959</v>
      </c>
      <c r="I2861">
        <v>-0.79622444422119987</v>
      </c>
      <c r="J2861">
        <v>-2.0064976961310208</v>
      </c>
      <c r="K2861">
        <v>14.53280826495287</v>
      </c>
    </row>
    <row r="2862" spans="1:11" x14ac:dyDescent="0.7">
      <c r="A2862">
        <v>57.2</v>
      </c>
      <c r="B2862">
        <v>1.4979572814115496</v>
      </c>
      <c r="C2862">
        <v>6.9436719638911102</v>
      </c>
      <c r="D2862">
        <v>-5.8685393914579009</v>
      </c>
      <c r="E2862">
        <v>9.7203719583740522E-2</v>
      </c>
      <c r="F2862">
        <v>-0.39428347190339963</v>
      </c>
      <c r="G2862">
        <v>16.155592340844308</v>
      </c>
      <c r="H2862">
        <v>-0.29567277680970072</v>
      </c>
      <c r="I2862">
        <v>-0.62366257455092011</v>
      </c>
      <c r="J2862">
        <v>-2.7783012048530225</v>
      </c>
      <c r="K2862">
        <v>14.90834456337258</v>
      </c>
    </row>
    <row r="2863" spans="1:11" x14ac:dyDescent="0.7">
      <c r="A2863">
        <v>57.22</v>
      </c>
      <c r="B2863">
        <v>1.6481532409689006</v>
      </c>
      <c r="C2863">
        <v>6.42043639432723</v>
      </c>
      <c r="D2863">
        <v>-5.4916861287789089</v>
      </c>
      <c r="E2863">
        <v>0.10137559837462007</v>
      </c>
      <c r="F2863">
        <v>-0.21793728082469954</v>
      </c>
      <c r="G2863">
        <v>14.918578236899359</v>
      </c>
      <c r="H2863">
        <v>0.22422159830840016</v>
      </c>
      <c r="I2863">
        <v>-0.45365596655744955</v>
      </c>
      <c r="J2863">
        <v>-2.9631769434970181</v>
      </c>
      <c r="K2863">
        <v>14.349792813128591</v>
      </c>
    </row>
    <row r="2864" spans="1:11" x14ac:dyDescent="0.7">
      <c r="A2864">
        <v>57.24</v>
      </c>
      <c r="B2864">
        <v>2.1609843484999409</v>
      </c>
      <c r="C2864">
        <v>4.8500858691358104</v>
      </c>
      <c r="D2864">
        <v>-5.1267938920171048</v>
      </c>
      <c r="E2864">
        <v>0.45949155025011024</v>
      </c>
      <c r="F2864">
        <v>-4.1375276753903734E-2</v>
      </c>
      <c r="G2864">
        <v>13.68425525015132</v>
      </c>
      <c r="H2864">
        <v>4.8093088566799835E-2</v>
      </c>
      <c r="I2864">
        <v>-0.27638652868161984</v>
      </c>
      <c r="J2864">
        <v>-2.7635445775140113</v>
      </c>
      <c r="K2864">
        <v>13.78934107190851</v>
      </c>
    </row>
    <row r="2865" spans="1:11" x14ac:dyDescent="0.7">
      <c r="A2865">
        <v>57.26</v>
      </c>
      <c r="B2865">
        <v>2.3923586798911796</v>
      </c>
      <c r="C2865">
        <v>3.6348421922171994</v>
      </c>
      <c r="D2865">
        <v>-5.5165111015059978</v>
      </c>
      <c r="E2865">
        <v>0.80814950292176047</v>
      </c>
      <c r="F2865">
        <v>-0.39417576312889935</v>
      </c>
      <c r="G2865">
        <v>11.58400565683475</v>
      </c>
      <c r="H2865">
        <v>0.41576017846900015</v>
      </c>
      <c r="I2865">
        <v>0.43555742196426994</v>
      </c>
      <c r="J2865">
        <v>-2.1945579662900059</v>
      </c>
      <c r="K2865">
        <v>12.84997316250646</v>
      </c>
    </row>
    <row r="2866" spans="1:11" x14ac:dyDescent="0.7">
      <c r="A2866">
        <v>57.28</v>
      </c>
      <c r="B2866">
        <v>2.9443860265803004</v>
      </c>
      <c r="C2866">
        <v>2.4193754697455994</v>
      </c>
      <c r="D2866">
        <v>-5.6802009748334967</v>
      </c>
      <c r="E2866">
        <v>0.6339565510681</v>
      </c>
      <c r="F2866">
        <v>-0.39412195806630024</v>
      </c>
      <c r="G2866">
        <v>9.8278711987627592</v>
      </c>
      <c r="H2866">
        <v>-0.28735925031419995</v>
      </c>
      <c r="I2866">
        <v>8.5457441630460096E-2</v>
      </c>
      <c r="J2866">
        <v>-2.1984328581930015</v>
      </c>
      <c r="K2866">
        <v>11.72655074225106</v>
      </c>
    </row>
    <row r="2867" spans="1:11" x14ac:dyDescent="0.7">
      <c r="A2867">
        <v>57.3</v>
      </c>
      <c r="B2867">
        <v>2.3923586798911796</v>
      </c>
      <c r="C2867">
        <v>1.8933106187338993</v>
      </c>
      <c r="D2867">
        <v>-5.5041063620522976</v>
      </c>
      <c r="E2867">
        <v>0.81137273674458044</v>
      </c>
      <c r="F2867">
        <v>-0.57057578391360408</v>
      </c>
      <c r="G2867">
        <v>8.9405362658062995</v>
      </c>
      <c r="H2867">
        <v>6.1430138763100217E-2</v>
      </c>
      <c r="I2867">
        <v>0.78814383106066987</v>
      </c>
      <c r="J2867">
        <v>-2.5787415137210132</v>
      </c>
      <c r="K2867">
        <v>11.7271639642168</v>
      </c>
    </row>
    <row r="2868" spans="1:11" x14ac:dyDescent="0.7">
      <c r="A2868">
        <v>57.32</v>
      </c>
      <c r="B2868">
        <v>1.4773145891284098</v>
      </c>
      <c r="C2868">
        <v>1.3646705691274992</v>
      </c>
      <c r="D2868">
        <v>-5.6802009748334967</v>
      </c>
      <c r="E2868">
        <v>0.99040179683630036</v>
      </c>
      <c r="F2868">
        <v>-0.92386133012750093</v>
      </c>
      <c r="G2868">
        <v>8.2262451879423999</v>
      </c>
      <c r="H2868">
        <v>-0.65876702687459954</v>
      </c>
      <c r="I2868">
        <v>0.78402824711177033</v>
      </c>
      <c r="J2868">
        <v>-3.1554891916880194</v>
      </c>
      <c r="K2868">
        <v>11.1656061601993</v>
      </c>
    </row>
    <row r="2869" spans="1:11" x14ac:dyDescent="0.7">
      <c r="A2869">
        <v>57.34</v>
      </c>
      <c r="B2869">
        <v>2.0001598205288307</v>
      </c>
      <c r="C2869">
        <v>1.5381537803308998</v>
      </c>
      <c r="D2869">
        <v>-5.8441464937542094</v>
      </c>
      <c r="E2869">
        <v>0.81621513839358073</v>
      </c>
      <c r="F2869">
        <v>-0.74746128477490004</v>
      </c>
      <c r="G2869">
        <v>8.0483432885330988</v>
      </c>
      <c r="H2869">
        <v>-0.1252569567883004</v>
      </c>
      <c r="I2869">
        <v>0.60806053919109981</v>
      </c>
      <c r="J2869">
        <v>-2.7635445775140113</v>
      </c>
      <c r="K2869">
        <v>11.165729046008471</v>
      </c>
    </row>
    <row r="2870" spans="1:11" x14ac:dyDescent="0.7">
      <c r="A2870">
        <v>57.36</v>
      </c>
      <c r="B2870">
        <v>2.2216155480408304</v>
      </c>
      <c r="C2870">
        <v>1.3717330024802994</v>
      </c>
      <c r="D2870">
        <v>-5.6924977957419003</v>
      </c>
      <c r="E2870">
        <v>1.3432892609873504</v>
      </c>
      <c r="F2870">
        <v>-0.74649131254970058</v>
      </c>
      <c r="G2870">
        <v>8.4210302732687996</v>
      </c>
      <c r="H2870">
        <v>-0.64722994064860018</v>
      </c>
      <c r="I2870">
        <v>0.78814383106066987</v>
      </c>
      <c r="J2870">
        <v>-2.5824918163840209</v>
      </c>
      <c r="K2870">
        <v>11.35248528288195</v>
      </c>
    </row>
    <row r="2871" spans="1:11" x14ac:dyDescent="0.7">
      <c r="A2871">
        <v>57.38</v>
      </c>
      <c r="B2871">
        <v>2.2316990463537909</v>
      </c>
      <c r="C2871">
        <v>1.7216419288857008</v>
      </c>
      <c r="D2871">
        <v>-5.7170454681348986</v>
      </c>
      <c r="E2871">
        <v>1.3361869978712502</v>
      </c>
      <c r="F2871">
        <v>-0.92256842893829827</v>
      </c>
      <c r="G2871">
        <v>8.9502060151612994</v>
      </c>
      <c r="H2871">
        <v>-0.64147200960320028</v>
      </c>
      <c r="I2871">
        <v>0.43782763953011994</v>
      </c>
      <c r="J2871">
        <v>-2.3904308879800169</v>
      </c>
      <c r="K2871">
        <v>11.5395486435409</v>
      </c>
    </row>
    <row r="2872" spans="1:11" x14ac:dyDescent="0.7">
      <c r="A2872">
        <v>57.4</v>
      </c>
      <c r="B2872">
        <v>1.4979572814115496</v>
      </c>
      <c r="C2872">
        <v>2.7620709568648802</v>
      </c>
      <c r="D2872">
        <v>-5.5227076701075077</v>
      </c>
      <c r="E2872">
        <v>1.1625956887514501</v>
      </c>
      <c r="F2872">
        <v>-0.923214287002601</v>
      </c>
      <c r="G2872">
        <v>9.9964728953790196</v>
      </c>
      <c r="H2872">
        <v>5.8766003126299537E-2</v>
      </c>
      <c r="I2872">
        <v>0.43442126812185045</v>
      </c>
      <c r="J2872">
        <v>-2.9668024927190118</v>
      </c>
      <c r="K2872">
        <v>11.7271639642168</v>
      </c>
    </row>
    <row r="2873" spans="1:11" x14ac:dyDescent="0.7">
      <c r="A2873">
        <v>57.42</v>
      </c>
      <c r="B2873">
        <v>1.8292670887099103</v>
      </c>
      <c r="C2873">
        <v>3.8054368352119692</v>
      </c>
      <c r="D2873">
        <v>-5.3343249394629026</v>
      </c>
      <c r="E2873">
        <v>1.3432892609873504</v>
      </c>
      <c r="F2873">
        <v>-0.57089930547610379</v>
      </c>
      <c r="G2873">
        <v>10.69235773841551</v>
      </c>
      <c r="H2873">
        <v>0.22945396594549905</v>
      </c>
      <c r="I2873">
        <v>0.25509512136255985</v>
      </c>
      <c r="J2873">
        <v>-2.9595490164760179</v>
      </c>
      <c r="K2873">
        <v>12.477258520553679</v>
      </c>
    </row>
    <row r="2874" spans="1:11" x14ac:dyDescent="0.7">
      <c r="A2874">
        <v>57.44</v>
      </c>
      <c r="B2874">
        <v>2.0103252947158108</v>
      </c>
      <c r="C2874">
        <v>3.2830046614268298</v>
      </c>
      <c r="D2874">
        <v>-5.6678887924998094</v>
      </c>
      <c r="E2874">
        <v>0.99374138377354004</v>
      </c>
      <c r="F2874">
        <v>-0.74746128477490004</v>
      </c>
      <c r="G2874">
        <v>10.51483297810246</v>
      </c>
      <c r="H2874">
        <v>-0.30400162542439979</v>
      </c>
      <c r="I2874">
        <v>0.78402824711177033</v>
      </c>
      <c r="J2874">
        <v>-2.9595490164760179</v>
      </c>
      <c r="K2874">
        <v>12.477258520553679</v>
      </c>
    </row>
    <row r="2875" spans="1:11" x14ac:dyDescent="0.7">
      <c r="A2875">
        <v>57.46</v>
      </c>
      <c r="B2875">
        <v>2.4023913339627505</v>
      </c>
      <c r="C2875">
        <v>2.2431131863933995</v>
      </c>
      <c r="D2875">
        <v>-6.2446879262029995</v>
      </c>
      <c r="E2875">
        <v>1.1608756100297901</v>
      </c>
      <c r="F2875">
        <v>-0.92278358348740142</v>
      </c>
      <c r="G2875">
        <v>8.5952208061811</v>
      </c>
      <c r="H2875">
        <v>-0.29012872596570105</v>
      </c>
      <c r="I2875">
        <v>0.7891711492285598</v>
      </c>
      <c r="J2875">
        <v>-2.7746156743190227</v>
      </c>
      <c r="K2875">
        <v>11.539793932307461</v>
      </c>
    </row>
    <row r="2876" spans="1:11" x14ac:dyDescent="0.7">
      <c r="A2876">
        <v>57.48</v>
      </c>
      <c r="B2876">
        <v>2.9542417347737011</v>
      </c>
      <c r="C2876">
        <v>0.68115338281040039</v>
      </c>
      <c r="D2876">
        <v>-5.8685393914579009</v>
      </c>
      <c r="E2876">
        <v>1.8785959632919305</v>
      </c>
      <c r="F2876">
        <v>-0.74649131254970058</v>
      </c>
      <c r="G2876">
        <v>7.0141893477747992</v>
      </c>
      <c r="H2876">
        <v>-0.11166024861850055</v>
      </c>
      <c r="I2876">
        <v>0.96589668495655978</v>
      </c>
      <c r="J2876">
        <v>-2.5824918163840209</v>
      </c>
      <c r="K2876">
        <v>10.603741343069689</v>
      </c>
    </row>
    <row r="2877" spans="1:11" x14ac:dyDescent="0.7">
      <c r="A2877">
        <v>57.5</v>
      </c>
      <c r="B2877">
        <v>2.2216155480408304</v>
      </c>
      <c r="C2877">
        <v>-0.71778421086649935</v>
      </c>
      <c r="D2877">
        <v>-5.6863513036685021</v>
      </c>
      <c r="E2877">
        <v>1.7014016271627002</v>
      </c>
      <c r="F2877">
        <v>-1.0996682362182</v>
      </c>
      <c r="G2877">
        <v>4.5385147321327999</v>
      </c>
      <c r="H2877">
        <v>-0.29289990094270024</v>
      </c>
      <c r="I2877">
        <v>1.1407302401570805</v>
      </c>
      <c r="J2877">
        <v>-3.3513651347490168</v>
      </c>
      <c r="K2877">
        <v>9.4797663598258701</v>
      </c>
    </row>
    <row r="2878" spans="1:11" x14ac:dyDescent="0.7">
      <c r="A2878">
        <v>57.52</v>
      </c>
      <c r="B2878">
        <v>2.0204845247540408</v>
      </c>
      <c r="C2878">
        <v>-1.9436214744909002</v>
      </c>
      <c r="D2878">
        <v>-5.2967167895535994</v>
      </c>
      <c r="E2878">
        <v>1.3539759475198707</v>
      </c>
      <c r="F2878">
        <v>-0.92386133012750093</v>
      </c>
      <c r="G2878">
        <v>2.5894165011464985</v>
      </c>
      <c r="H2878">
        <v>-0.30122363748120051</v>
      </c>
      <c r="I2878">
        <v>1.490880538642501</v>
      </c>
      <c r="J2878">
        <v>-3.5403029096979992</v>
      </c>
      <c r="K2878">
        <v>8.542117020108444</v>
      </c>
    </row>
    <row r="2879" spans="1:11" x14ac:dyDescent="0.7">
      <c r="A2879">
        <v>57.54</v>
      </c>
      <c r="B2879">
        <v>2.1913278846240303</v>
      </c>
      <c r="C2879">
        <v>-2.1193000953012007</v>
      </c>
      <c r="D2879">
        <v>-5.3218045399924989</v>
      </c>
      <c r="E2879">
        <v>1.70329228837271</v>
      </c>
      <c r="F2879">
        <v>-0.92386133012750093</v>
      </c>
      <c r="G2879">
        <v>2.2371147082217995</v>
      </c>
      <c r="H2879">
        <v>5.3432823265399776E-2</v>
      </c>
      <c r="I2879">
        <v>1.843791762487041</v>
      </c>
      <c r="J2879">
        <v>-3.1483559559910077</v>
      </c>
      <c r="K2879">
        <v>8.9163039058796176</v>
      </c>
    </row>
    <row r="2880" spans="1:11" x14ac:dyDescent="0.7">
      <c r="A2880">
        <v>57.56</v>
      </c>
      <c r="B2880">
        <v>2.5731360052720706</v>
      </c>
      <c r="C2880">
        <v>-2.4590485553221004</v>
      </c>
      <c r="D2880">
        <v>-5.7047792839560003</v>
      </c>
      <c r="E2880">
        <v>1.3397359155068802</v>
      </c>
      <c r="F2880">
        <v>-0.92278358348740142</v>
      </c>
      <c r="G2880">
        <v>2.2634701095246008</v>
      </c>
      <c r="H2880">
        <v>-0.46300438965499957</v>
      </c>
      <c r="I2880">
        <v>1.671501411790401</v>
      </c>
      <c r="J2880">
        <v>-2.7746156743190227</v>
      </c>
      <c r="K2880">
        <v>8.5443275151686464</v>
      </c>
    </row>
    <row r="2881" spans="1:11" x14ac:dyDescent="0.7">
      <c r="A2881">
        <v>57.58</v>
      </c>
      <c r="B2881">
        <v>2.7637765477214007</v>
      </c>
      <c r="C2881">
        <v>-1.9325030366827001</v>
      </c>
      <c r="D2881">
        <v>-6.06272884044931</v>
      </c>
      <c r="E2881">
        <v>0.98373511518227996</v>
      </c>
      <c r="F2881">
        <v>-0.92256842893829827</v>
      </c>
      <c r="G2881">
        <v>4.0270142935206987</v>
      </c>
      <c r="H2881">
        <v>-0.46300438965499957</v>
      </c>
      <c r="I2881">
        <v>0.96686903873722052</v>
      </c>
      <c r="J2881">
        <v>-2.5824918163840209</v>
      </c>
      <c r="K2881">
        <v>9.1062534634451708</v>
      </c>
    </row>
    <row r="2882" spans="1:11" x14ac:dyDescent="0.7">
      <c r="A2882">
        <v>57.6</v>
      </c>
      <c r="B2882">
        <v>2.2014299728827602</v>
      </c>
      <c r="C2882">
        <v>0.67127045335180036</v>
      </c>
      <c r="D2882">
        <v>-5.6802009748334967</v>
      </c>
      <c r="E2882">
        <v>1.3468470426045007</v>
      </c>
      <c r="F2882">
        <v>-1.0996682362182</v>
      </c>
      <c r="G2882">
        <v>7.0027433157988987</v>
      </c>
      <c r="H2882">
        <v>5.8766003126299537E-2</v>
      </c>
      <c r="I2882">
        <v>1.1398104965703606</v>
      </c>
      <c r="J2882">
        <v>-2.5749887522450194</v>
      </c>
      <c r="K2882">
        <v>10.978236037765161</v>
      </c>
    </row>
    <row r="2883" spans="1:11" x14ac:dyDescent="0.7">
      <c r="A2883">
        <v>57.62</v>
      </c>
      <c r="B2883">
        <v>1.466983725839631</v>
      </c>
      <c r="C2883">
        <v>2.7580545120679094</v>
      </c>
      <c r="D2883">
        <v>-5.8685393914579009</v>
      </c>
      <c r="E2883">
        <v>1.1660390658086506</v>
      </c>
      <c r="F2883">
        <v>-0.92407727507990245</v>
      </c>
      <c r="G2883">
        <v>9.9848443488312597</v>
      </c>
      <c r="H2883">
        <v>-0.30122363748120051</v>
      </c>
      <c r="I2883">
        <v>0.43214686710888994</v>
      </c>
      <c r="J2883">
        <v>-3.1519237436060052</v>
      </c>
      <c r="K2883">
        <v>11.91533248197991</v>
      </c>
    </row>
    <row r="2884" spans="1:11" x14ac:dyDescent="0.7">
      <c r="A2884">
        <v>57.64</v>
      </c>
      <c r="B2884">
        <v>1.6378733070438507</v>
      </c>
      <c r="C2884">
        <v>4.3271719281005794</v>
      </c>
      <c r="D2884">
        <v>-5.8502504308025038</v>
      </c>
      <c r="E2884">
        <v>0.45798779741953055</v>
      </c>
      <c r="F2884">
        <v>-0.57100727795230455</v>
      </c>
      <c r="G2884">
        <v>12.099301729431868</v>
      </c>
      <c r="H2884">
        <v>-0.30678132053479956</v>
      </c>
      <c r="I2884">
        <v>7.6741571011029741E-2</v>
      </c>
      <c r="J2884">
        <v>-2.7635445775140113</v>
      </c>
      <c r="K2884">
        <v>13.039737635937069</v>
      </c>
    </row>
    <row r="2885" spans="1:11" x14ac:dyDescent="0.7">
      <c r="A2885">
        <v>57.66</v>
      </c>
      <c r="B2885">
        <v>2.0306375163949308</v>
      </c>
      <c r="C2885">
        <v>5.7242523170386503</v>
      </c>
      <c r="D2885">
        <v>-5.8563505570583061</v>
      </c>
      <c r="E2885">
        <v>0.45648498340764032</v>
      </c>
      <c r="F2885">
        <v>-0.39417576312889935</v>
      </c>
      <c r="G2885">
        <v>14.04672913829674</v>
      </c>
      <c r="H2885">
        <v>6.1430138763100217E-2</v>
      </c>
      <c r="I2885">
        <v>-0.6222018053249494</v>
      </c>
      <c r="J2885">
        <v>-2.3904308879800169</v>
      </c>
      <c r="K2885">
        <v>13.78541259009536</v>
      </c>
    </row>
    <row r="2886" spans="1:11" x14ac:dyDescent="0.7">
      <c r="A2886">
        <v>57.68</v>
      </c>
      <c r="B2886">
        <v>2.2216155480408304</v>
      </c>
      <c r="C2886">
        <v>6.2472731669560497</v>
      </c>
      <c r="D2886">
        <v>-6.2506537517101037</v>
      </c>
      <c r="E2886">
        <v>0.80332218428091018</v>
      </c>
      <c r="F2886">
        <v>-4.1698798520499736E-2</v>
      </c>
      <c r="G2886">
        <v>15.10218205892331</v>
      </c>
      <c r="H2886">
        <v>-0.29012872596570105</v>
      </c>
      <c r="I2886">
        <v>-0.62074193213899953</v>
      </c>
      <c r="J2886">
        <v>-2.0064976961310208</v>
      </c>
      <c r="K2886">
        <v>14.53280826495287</v>
      </c>
    </row>
    <row r="2887" spans="1:11" x14ac:dyDescent="0.7">
      <c r="A2887">
        <v>57.7</v>
      </c>
      <c r="B2887">
        <v>1.6686941654518197</v>
      </c>
      <c r="C2887">
        <v>6.4208648150550296</v>
      </c>
      <c r="D2887">
        <v>-5.8685393914579009</v>
      </c>
      <c r="E2887">
        <v>0.80976061706701064</v>
      </c>
      <c r="F2887">
        <v>-0.57068355851730246</v>
      </c>
      <c r="G2887">
        <v>14.922778717637099</v>
      </c>
      <c r="H2887">
        <v>-0.11981326552469973</v>
      </c>
      <c r="I2887">
        <v>-9.527018289082001E-2</v>
      </c>
      <c r="J2887">
        <v>-2.3866182701860055</v>
      </c>
      <c r="K2887">
        <v>14.16082704730392</v>
      </c>
    </row>
    <row r="2888" spans="1:11" x14ac:dyDescent="0.7">
      <c r="A2888">
        <v>57.72</v>
      </c>
      <c r="B2888">
        <v>1.1149230496791898</v>
      </c>
      <c r="C2888">
        <v>5.5483590414221204</v>
      </c>
      <c r="D2888">
        <v>-5.4854701928856997</v>
      </c>
      <c r="E2888">
        <v>1.1729387265370601</v>
      </c>
      <c r="F2888">
        <v>-0.39449928489540298</v>
      </c>
      <c r="G2888">
        <v>13.331791776734178</v>
      </c>
      <c r="H2888">
        <v>-0.12798131103349952</v>
      </c>
      <c r="I2888">
        <v>0.25390230428233984</v>
      </c>
      <c r="J2888">
        <v>-2.7672373630280163</v>
      </c>
      <c r="K2888">
        <v>13.7883579854351</v>
      </c>
    </row>
    <row r="2889" spans="1:11" x14ac:dyDescent="0.7">
      <c r="A2889">
        <v>57.74</v>
      </c>
      <c r="B2889">
        <v>1.2961466614089794</v>
      </c>
      <c r="C2889">
        <v>3.6305606149007001</v>
      </c>
      <c r="D2889">
        <v>-5.8441464937542094</v>
      </c>
      <c r="E2889">
        <v>1.5296623146805306</v>
      </c>
      <c r="F2889">
        <v>-0.92407727507990245</v>
      </c>
      <c r="G2889">
        <v>9.9848443488312597</v>
      </c>
      <c r="H2889">
        <v>-0.65876702687459954</v>
      </c>
      <c r="I2889">
        <v>0.78402824711177033</v>
      </c>
      <c r="J2889">
        <v>-2.5674758431810005</v>
      </c>
      <c r="K2889">
        <v>12.47781168807624</v>
      </c>
    </row>
    <row r="2890" spans="1:11" x14ac:dyDescent="0.7">
      <c r="A2890">
        <v>57.76</v>
      </c>
      <c r="B2890">
        <v>2.2316990463537909</v>
      </c>
      <c r="C2890">
        <v>0.3290578230022998</v>
      </c>
      <c r="D2890">
        <v>-5.880713025440599</v>
      </c>
      <c r="E2890">
        <v>1.5186519841345607</v>
      </c>
      <c r="F2890">
        <v>-0.57036043215600074</v>
      </c>
      <c r="G2890">
        <v>6.1328733130368995</v>
      </c>
      <c r="H2890">
        <v>-0.11166024861850055</v>
      </c>
      <c r="I2890">
        <v>0.96589668495655978</v>
      </c>
      <c r="J2890">
        <v>-2.5787415137210132</v>
      </c>
      <c r="K2890">
        <v>9.8546906918287007</v>
      </c>
    </row>
    <row r="2891" spans="1:11" x14ac:dyDescent="0.7">
      <c r="A2891">
        <v>57.78</v>
      </c>
      <c r="B2891">
        <v>2.6030446138514503</v>
      </c>
      <c r="C2891">
        <v>-2.4502394608307991</v>
      </c>
      <c r="D2891">
        <v>-5.6986404546428986</v>
      </c>
      <c r="E2891">
        <v>1.69762384199473</v>
      </c>
      <c r="F2891">
        <v>-0.92235340570120172</v>
      </c>
      <c r="G2891">
        <v>1.5708912688703975</v>
      </c>
      <c r="H2891">
        <v>-0.10894590883910027</v>
      </c>
      <c r="I2891">
        <v>1.3191852252638094</v>
      </c>
      <c r="J2891">
        <v>-2.19068053472202</v>
      </c>
      <c r="K2891">
        <v>7.9822174194406079</v>
      </c>
    </row>
    <row r="2892" spans="1:11" x14ac:dyDescent="0.7">
      <c r="A2892">
        <v>57.8</v>
      </c>
      <c r="B2892">
        <v>2.0407842753828902</v>
      </c>
      <c r="C2892">
        <v>-5.4211219898961005</v>
      </c>
      <c r="D2892">
        <v>-6.2267681162218054</v>
      </c>
      <c r="E2892">
        <v>2.5911528607752095</v>
      </c>
      <c r="F2892">
        <v>-1.8040836215625013</v>
      </c>
      <c r="G2892">
        <v>-2.8405175917283003</v>
      </c>
      <c r="H2892">
        <v>-0.64435009214309957</v>
      </c>
      <c r="I2892">
        <v>2.5515625009380196</v>
      </c>
      <c r="J2892">
        <v>-3.3478645034130068</v>
      </c>
      <c r="K2892">
        <v>6.4814142804437305</v>
      </c>
    </row>
    <row r="2893" spans="1:11" x14ac:dyDescent="0.7">
      <c r="A2893">
        <v>57.82</v>
      </c>
      <c r="B2893">
        <v>1.8496936271471611</v>
      </c>
      <c r="C2893">
        <v>-7.6919315607005991</v>
      </c>
      <c r="D2893">
        <v>-5.3155384768169966</v>
      </c>
      <c r="E2893">
        <v>2.4182971912951912</v>
      </c>
      <c r="F2893">
        <v>-1.4527379447818021</v>
      </c>
      <c r="G2893">
        <v>-6.3824065995531001</v>
      </c>
      <c r="H2893">
        <v>-0.82586272838610064</v>
      </c>
      <c r="I2893">
        <v>2.7271527040371497</v>
      </c>
      <c r="J2893">
        <v>-4.1179970064640088</v>
      </c>
      <c r="K2893">
        <v>4.6036550624659007</v>
      </c>
    </row>
    <row r="2894" spans="1:11" x14ac:dyDescent="0.7">
      <c r="A2894">
        <v>57.84</v>
      </c>
      <c r="B2894">
        <v>2.5431722740843306</v>
      </c>
      <c r="C2894">
        <v>-9.0907758949125004</v>
      </c>
      <c r="D2894">
        <v>-5.3155384768169966</v>
      </c>
      <c r="E2894">
        <v>2.4182971912951912</v>
      </c>
      <c r="F2894">
        <v>-1.4527379447818021</v>
      </c>
      <c r="G2894">
        <v>-8.143107903028401</v>
      </c>
      <c r="H2894">
        <v>-0.65011155674559973</v>
      </c>
      <c r="I2894">
        <v>3.2559781819158902</v>
      </c>
      <c r="J2894">
        <v>-3.7260466960080123</v>
      </c>
      <c r="K2894">
        <v>3.8514055471064799</v>
      </c>
    </row>
    <row r="2895" spans="1:11" x14ac:dyDescent="0.7">
      <c r="A2895">
        <v>57.86</v>
      </c>
      <c r="B2895">
        <v>2.7736891517543505</v>
      </c>
      <c r="C2895">
        <v>-9.5854171746228012</v>
      </c>
      <c r="D2895">
        <v>-5.8685393914579009</v>
      </c>
      <c r="E2895">
        <v>2.2348744120335704</v>
      </c>
      <c r="F2895">
        <v>-1.0985918059354987</v>
      </c>
      <c r="G2895">
        <v>-8.1009241544178003</v>
      </c>
      <c r="H2895">
        <v>-0.8141331803139007</v>
      </c>
      <c r="I2895">
        <v>3.0810900771611207</v>
      </c>
      <c r="J2895">
        <v>-3.3513651347490168</v>
      </c>
      <c r="K2895">
        <v>3.8605050675535102</v>
      </c>
    </row>
    <row r="2896" spans="1:11" x14ac:dyDescent="0.7">
      <c r="A2896">
        <v>57.88</v>
      </c>
      <c r="B2896">
        <v>2.6130019268584501</v>
      </c>
      <c r="C2896">
        <v>-8.3603468634328983</v>
      </c>
      <c r="D2896">
        <v>-5.880713025440599</v>
      </c>
      <c r="E2896">
        <v>1.8747082795176704</v>
      </c>
      <c r="F2896">
        <v>-1.2745614681395026</v>
      </c>
      <c r="G2896">
        <v>-6.5147412748798992</v>
      </c>
      <c r="H2896">
        <v>-0.8141331803139007</v>
      </c>
      <c r="I2896">
        <v>2.3766736502841708</v>
      </c>
      <c r="J2896">
        <v>-3.1590523025380151</v>
      </c>
      <c r="K2896">
        <v>4.0489188434300907</v>
      </c>
    </row>
    <row r="2897" spans="1:11" x14ac:dyDescent="0.7">
      <c r="A2897">
        <v>57.9</v>
      </c>
      <c r="B2897">
        <v>1.7097004036526897</v>
      </c>
      <c r="C2897">
        <v>-5.4134293350929994</v>
      </c>
      <c r="D2897">
        <v>-5.8563505570583061</v>
      </c>
      <c r="E2897">
        <v>1.8824885013615305</v>
      </c>
      <c r="F2897">
        <v>-1.0991296923456986</v>
      </c>
      <c r="G2897">
        <v>-2.4886999515195001</v>
      </c>
      <c r="H2897">
        <v>-0.46865194824470002</v>
      </c>
      <c r="I2897">
        <v>2.3750530603450395</v>
      </c>
      <c r="J2897">
        <v>-2.9595490164760179</v>
      </c>
      <c r="K2897">
        <v>6.4814142804437305</v>
      </c>
    </row>
    <row r="2898" spans="1:11" x14ac:dyDescent="0.7">
      <c r="A2898">
        <v>57.92</v>
      </c>
      <c r="B2898">
        <v>0.79448458994033988</v>
      </c>
      <c r="C2898">
        <v>-1.7679968007468005</v>
      </c>
      <c r="D2898">
        <v>-5.8563505570583061</v>
      </c>
      <c r="E2898">
        <v>1.5259876218730604</v>
      </c>
      <c r="F2898">
        <v>-1.100207438759405</v>
      </c>
      <c r="G2898">
        <v>3.4726216380337984</v>
      </c>
      <c r="H2898">
        <v>-0.47996787952209985</v>
      </c>
      <c r="I2898">
        <v>1.6669567926767295</v>
      </c>
      <c r="J2898">
        <v>-2.9559187093159949</v>
      </c>
      <c r="K2898">
        <v>9.10404296796926</v>
      </c>
    </row>
    <row r="2899" spans="1:11" x14ac:dyDescent="0.7">
      <c r="A2899">
        <v>57.94</v>
      </c>
      <c r="B2899">
        <v>1.6584268584983004</v>
      </c>
      <c r="C2899">
        <v>2.5857499927437306</v>
      </c>
      <c r="D2899">
        <v>-5.6740468056433002</v>
      </c>
      <c r="E2899">
        <v>0.99207106898320063</v>
      </c>
      <c r="F2899">
        <v>-0.74746128477490004</v>
      </c>
      <c r="G2899">
        <v>9.1054102983484899</v>
      </c>
      <c r="H2899">
        <v>-0.30400162542439979</v>
      </c>
      <c r="I2899">
        <v>0.43100861865231987</v>
      </c>
      <c r="J2899">
        <v>-2.7635445775140113</v>
      </c>
      <c r="K2899">
        <v>11.540530763994191</v>
      </c>
    </row>
    <row r="2900" spans="1:11" x14ac:dyDescent="0.7">
      <c r="A2900">
        <v>57.96</v>
      </c>
      <c r="B2900">
        <v>2.5631542271312</v>
      </c>
      <c r="C2900">
        <v>6.2470058969108502</v>
      </c>
      <c r="D2900">
        <v>-5.6924977957419003</v>
      </c>
      <c r="E2900">
        <v>0.63084349215309032</v>
      </c>
      <c r="F2900">
        <v>-0.21793728082469954</v>
      </c>
      <c r="G2900">
        <v>15.277446130756129</v>
      </c>
      <c r="H2900">
        <v>5.8766003126299537E-2</v>
      </c>
      <c r="I2900">
        <v>8.172665389759004E-2</v>
      </c>
      <c r="J2900">
        <v>-2.3904308879800169</v>
      </c>
      <c r="K2900">
        <v>14.53403390561351</v>
      </c>
    </row>
    <row r="2901" spans="1:11" x14ac:dyDescent="0.7">
      <c r="A2901">
        <v>57.98</v>
      </c>
      <c r="B2901">
        <v>2.5731360052720706</v>
      </c>
      <c r="C2901">
        <v>9.7298018558673292</v>
      </c>
      <c r="D2901">
        <v>-5.6924977957419003</v>
      </c>
      <c r="E2901">
        <v>0.63084349215309032</v>
      </c>
      <c r="F2901">
        <v>0.31077816608799935</v>
      </c>
      <c r="G2901">
        <v>19.675811381638439</v>
      </c>
      <c r="H2901">
        <v>0.23989944097079885</v>
      </c>
      <c r="I2901">
        <v>-1.1502702539179595</v>
      </c>
      <c r="J2901">
        <v>-2.0064976961310208</v>
      </c>
      <c r="K2901">
        <v>16.777936827110942</v>
      </c>
    </row>
    <row r="2902" spans="1:11" x14ac:dyDescent="0.7">
      <c r="A2902">
        <v>58</v>
      </c>
      <c r="B2902">
        <v>2.0103252947158108</v>
      </c>
      <c r="C2902">
        <v>11.30143335128245</v>
      </c>
      <c r="D2902">
        <v>-5.3280666929881022</v>
      </c>
      <c r="E2902">
        <v>0.63239953595398024</v>
      </c>
      <c r="F2902">
        <v>0.4877709555618992</v>
      </c>
      <c r="G2902">
        <v>22.669649356329209</v>
      </c>
      <c r="H2902">
        <v>0.23206774001539898</v>
      </c>
      <c r="I2902">
        <v>-1.5079980265197195</v>
      </c>
      <c r="J2902">
        <v>-2.5824918163840209</v>
      </c>
      <c r="K2902">
        <v>17.716808771286129</v>
      </c>
    </row>
    <row r="2903" spans="1:11" x14ac:dyDescent="0.7">
      <c r="A2903">
        <v>58.02</v>
      </c>
      <c r="B2903">
        <v>1.6378733070438507</v>
      </c>
      <c r="C2903">
        <v>11.652847132194204</v>
      </c>
      <c r="D2903">
        <v>-5.1267938920171048</v>
      </c>
      <c r="E2903">
        <v>0.10276796210664063</v>
      </c>
      <c r="F2903">
        <v>0.31174873138749604</v>
      </c>
      <c r="G2903">
        <v>23.200769032413909</v>
      </c>
      <c r="H2903">
        <v>0.22422159830840016</v>
      </c>
      <c r="I2903">
        <v>-1.8663854077986697</v>
      </c>
      <c r="J2903">
        <v>-2.5787415137210132</v>
      </c>
      <c r="K2903">
        <v>18.468067744813901</v>
      </c>
    </row>
    <row r="2904" spans="1:11" x14ac:dyDescent="0.7">
      <c r="A2904">
        <v>58.04</v>
      </c>
      <c r="B2904">
        <v>1.2961466614089794</v>
      </c>
      <c r="C2904">
        <v>10.95398453589535</v>
      </c>
      <c r="D2904">
        <v>-4.9506482070965063</v>
      </c>
      <c r="E2904">
        <v>0.28040561397884023</v>
      </c>
      <c r="F2904">
        <v>0.48841879054020154</v>
      </c>
      <c r="G2904">
        <v>21.615006960916929</v>
      </c>
      <c r="H2904">
        <v>0.22422159830840016</v>
      </c>
      <c r="I2904">
        <v>-1.1600206871780596</v>
      </c>
      <c r="J2904">
        <v>-2.3789855343670183</v>
      </c>
      <c r="K2904">
        <v>17.535146307200531</v>
      </c>
    </row>
    <row r="2905" spans="1:11" x14ac:dyDescent="0.7">
      <c r="A2905">
        <v>58.06</v>
      </c>
      <c r="B2905">
        <v>2.2216155480408304</v>
      </c>
      <c r="C2905">
        <v>7.9885375114116899</v>
      </c>
      <c r="D2905">
        <v>-5.6986404546428986</v>
      </c>
      <c r="E2905">
        <v>0.27317661101085022</v>
      </c>
      <c r="F2905">
        <v>-4.1698798520499736E-2</v>
      </c>
      <c r="G2905">
        <v>17.916723180594161</v>
      </c>
      <c r="H2905">
        <v>-0.29289990094270024</v>
      </c>
      <c r="I2905">
        <v>-0.97478821442135999</v>
      </c>
      <c r="J2905">
        <v>-2.3904308879800169</v>
      </c>
      <c r="K2905">
        <v>16.031276536649809</v>
      </c>
    </row>
    <row r="2906" spans="1:11" x14ac:dyDescent="0.7">
      <c r="A2906">
        <v>58.08</v>
      </c>
      <c r="B2906">
        <v>2.4124178330318404</v>
      </c>
      <c r="C2906">
        <v>4.3331643004556692</v>
      </c>
      <c r="D2906">
        <v>-5.880713025440599</v>
      </c>
      <c r="E2906">
        <v>0.4504830979852299</v>
      </c>
      <c r="F2906">
        <v>-0.39412195806630024</v>
      </c>
      <c r="G2906">
        <v>13.344973512497759</v>
      </c>
      <c r="H2906">
        <v>6.4092640211599772E-2</v>
      </c>
      <c r="I2906">
        <v>-0.2682636617971097</v>
      </c>
      <c r="J2906">
        <v>-2.0025605711070114</v>
      </c>
      <c r="K2906">
        <v>13.41110193233628</v>
      </c>
    </row>
    <row r="2907" spans="1:11" x14ac:dyDescent="0.7">
      <c r="A2907">
        <v>58.1</v>
      </c>
      <c r="B2907">
        <v>1.6789551676420906</v>
      </c>
      <c r="C2907">
        <v>1.1948799950666995</v>
      </c>
      <c r="D2907">
        <v>-5.5103106666941102</v>
      </c>
      <c r="E2907">
        <v>0.45348216832537069</v>
      </c>
      <c r="F2907">
        <v>-0.7469758540607998</v>
      </c>
      <c r="G2907">
        <v>8.0588412802271989</v>
      </c>
      <c r="H2907">
        <v>-0.29289990094270024</v>
      </c>
      <c r="I2907">
        <v>0.43555742196426994</v>
      </c>
      <c r="J2907">
        <v>-2.5787415137210132</v>
      </c>
      <c r="K2907">
        <v>10.97817465526156</v>
      </c>
    </row>
    <row r="2908" spans="1:11" x14ac:dyDescent="0.7">
      <c r="A2908">
        <v>58.12</v>
      </c>
      <c r="B2908">
        <v>1.6584268584983004</v>
      </c>
      <c r="C2908">
        <v>-1.5977780193548003</v>
      </c>
      <c r="D2908">
        <v>-5.1331218267552998</v>
      </c>
      <c r="E2908">
        <v>0.81459999646444015</v>
      </c>
      <c r="F2908">
        <v>-0.74729937558549864</v>
      </c>
      <c r="G2908">
        <v>4.1771175028030996</v>
      </c>
      <c r="H2908">
        <v>-0.30400162542439979</v>
      </c>
      <c r="I2908">
        <v>1.1370478755712199</v>
      </c>
      <c r="J2908">
        <v>-3.1483559559910077</v>
      </c>
      <c r="K2908">
        <v>9.2912285903082399</v>
      </c>
    </row>
    <row r="2909" spans="1:11" x14ac:dyDescent="0.7">
      <c r="A2909">
        <v>58.14</v>
      </c>
      <c r="B2909">
        <v>2.1913278846240303</v>
      </c>
      <c r="C2909">
        <v>-3.1650214652428996</v>
      </c>
      <c r="D2909">
        <v>-4.9506482070965063</v>
      </c>
      <c r="E2909">
        <v>1.35040926867089</v>
      </c>
      <c r="F2909">
        <v>-0.74729937558549864</v>
      </c>
      <c r="G2909">
        <v>1.711381976110701</v>
      </c>
      <c r="H2909">
        <v>5.6100231795999989E-2</v>
      </c>
      <c r="I2909">
        <v>1.4916930740772907</v>
      </c>
      <c r="J2909">
        <v>-2.9522860196740055</v>
      </c>
      <c r="K2909">
        <v>8.3535170415912638</v>
      </c>
    </row>
    <row r="2910" spans="1:11" x14ac:dyDescent="0.7">
      <c r="A2910">
        <v>58.16</v>
      </c>
      <c r="B2910">
        <v>2.5831116586832898</v>
      </c>
      <c r="C2910">
        <v>-3.1524024417062009</v>
      </c>
      <c r="D2910">
        <v>-5.6863513036685021</v>
      </c>
      <c r="E2910">
        <v>1.7014016271627002</v>
      </c>
      <c r="F2910">
        <v>-0.92256842893829827</v>
      </c>
      <c r="G2910">
        <v>0.86210532960889807</v>
      </c>
      <c r="H2910">
        <v>-0.63859569140520023</v>
      </c>
      <c r="I2910">
        <v>1.84801047136978</v>
      </c>
      <c r="J2910">
        <v>-2.7709277278360105</v>
      </c>
      <c r="K2910">
        <v>7.4199230857264231</v>
      </c>
    </row>
    <row r="2911" spans="1:11" x14ac:dyDescent="0.7">
      <c r="A2911">
        <v>58.18</v>
      </c>
      <c r="B2911">
        <v>2.2619124525632799</v>
      </c>
      <c r="C2911">
        <v>-2.7951325883347007</v>
      </c>
      <c r="D2911">
        <v>-5.5227076701075077</v>
      </c>
      <c r="E2911">
        <v>1.5186519841345607</v>
      </c>
      <c r="F2911">
        <v>-0.92235340570120172</v>
      </c>
      <c r="G2911">
        <v>1.5708912688703975</v>
      </c>
      <c r="H2911">
        <v>-0.63859569140520023</v>
      </c>
      <c r="I2911">
        <v>1.1434860879523105</v>
      </c>
      <c r="J2911">
        <v>-2.7709277278360105</v>
      </c>
      <c r="K2911">
        <v>8.1690351395700525</v>
      </c>
    </row>
    <row r="2912" spans="1:11" x14ac:dyDescent="0.7">
      <c r="A2912">
        <v>58.2</v>
      </c>
      <c r="B2912">
        <v>2.0509248074552406</v>
      </c>
      <c r="C2912">
        <v>-1.5870806479421002</v>
      </c>
      <c r="D2912">
        <v>-5.5165111015059978</v>
      </c>
      <c r="E2912">
        <v>1.5204841777643106</v>
      </c>
      <c r="F2912">
        <v>-0.92299886946859999</v>
      </c>
      <c r="G2912">
        <v>3.6656909461169995</v>
      </c>
      <c r="H2912">
        <v>-0.47147832690679969</v>
      </c>
      <c r="I2912">
        <v>1.3165906905977698</v>
      </c>
      <c r="J2912">
        <v>-2.9631769434970181</v>
      </c>
      <c r="K2912">
        <v>9.1051489403410404</v>
      </c>
    </row>
    <row r="2913" spans="1:11" x14ac:dyDescent="0.7">
      <c r="A2913">
        <v>58.22</v>
      </c>
      <c r="B2913">
        <v>1.4876391057034404</v>
      </c>
      <c r="C2913">
        <v>0.66929022454339915</v>
      </c>
      <c r="D2913">
        <v>-5.4978981839568064</v>
      </c>
      <c r="E2913">
        <v>1.5259876218730604</v>
      </c>
      <c r="F2913">
        <v>-1.0999377550797007</v>
      </c>
      <c r="G2913">
        <v>5.942502524774099</v>
      </c>
      <c r="H2913">
        <v>-0.1307073397435996</v>
      </c>
      <c r="I2913">
        <v>1.3122558349940805</v>
      </c>
      <c r="J2913">
        <v>-2.9595490164760179</v>
      </c>
      <c r="K2913">
        <v>10.228816930512441</v>
      </c>
    </row>
    <row r="2914" spans="1:11" x14ac:dyDescent="0.7">
      <c r="A2914">
        <v>58.24</v>
      </c>
      <c r="B2914">
        <v>1.4773145891284098</v>
      </c>
      <c r="C2914">
        <v>1.7133514642824004</v>
      </c>
      <c r="D2914">
        <v>-5.8319271729870081</v>
      </c>
      <c r="E2914">
        <v>1.5333416015718306</v>
      </c>
      <c r="F2914">
        <v>-0.92386133012750093</v>
      </c>
      <c r="G2914">
        <v>7.8739433950175997</v>
      </c>
      <c r="H2914">
        <v>-0.30400162542439979</v>
      </c>
      <c r="I2914">
        <v>0.43100861865231987</v>
      </c>
      <c r="J2914">
        <v>-2.9559187093159949</v>
      </c>
      <c r="K2914">
        <v>11.353222114707251</v>
      </c>
    </row>
    <row r="2915" spans="1:11" x14ac:dyDescent="0.7">
      <c r="A2915">
        <v>58.26</v>
      </c>
      <c r="B2915">
        <v>2.5731360052720706</v>
      </c>
      <c r="C2915">
        <v>2.4164916091537005</v>
      </c>
      <c r="D2915">
        <v>-5.8685393914579009</v>
      </c>
      <c r="E2915">
        <v>1.8785959632919305</v>
      </c>
      <c r="F2915">
        <v>-0.74649131254970058</v>
      </c>
      <c r="G2915">
        <v>9.1244507360157598</v>
      </c>
      <c r="H2915">
        <v>-0.29012872596570105</v>
      </c>
      <c r="I2915">
        <v>0.7891711492285598</v>
      </c>
      <c r="J2915">
        <v>-2.5824918163840209</v>
      </c>
      <c r="K2915">
        <v>11.72685725278807</v>
      </c>
    </row>
    <row r="2916" spans="1:11" x14ac:dyDescent="0.7">
      <c r="A2916">
        <v>58.28</v>
      </c>
      <c r="B2916">
        <v>2.4124178330318404</v>
      </c>
      <c r="C2916">
        <v>1.8965158915684999</v>
      </c>
      <c r="D2916">
        <v>-5.6924977957419003</v>
      </c>
      <c r="E2916">
        <v>1.6995121454044799</v>
      </c>
      <c r="F2916">
        <v>-0.923214287002601</v>
      </c>
      <c r="G2916">
        <v>7.1806418831849985</v>
      </c>
      <c r="H2916">
        <v>-0.46865194824470002</v>
      </c>
      <c r="I2916">
        <v>0.96492373463984027</v>
      </c>
      <c r="J2916">
        <v>-3.1590523025380151</v>
      </c>
      <c r="K2916">
        <v>10.79092732802275</v>
      </c>
    </row>
    <row r="2917" spans="1:11" x14ac:dyDescent="0.7">
      <c r="A2917">
        <v>58.3</v>
      </c>
      <c r="B2917">
        <v>2.1812195882914107</v>
      </c>
      <c r="C2917">
        <v>0.3186278836626002</v>
      </c>
      <c r="D2917">
        <v>-4.9697820823077024</v>
      </c>
      <c r="E2917">
        <v>1.3450675967597903</v>
      </c>
      <c r="F2917">
        <v>-0.57089930547610379</v>
      </c>
      <c r="G2917">
        <v>5.7601326374691997</v>
      </c>
      <c r="H2917">
        <v>5.3432823265399776E-2</v>
      </c>
      <c r="I2917">
        <v>1.1379693147979602</v>
      </c>
      <c r="J2917">
        <v>-3.3443615754520124</v>
      </c>
      <c r="K2917">
        <v>10.228632541338261</v>
      </c>
    </row>
    <row r="2918" spans="1:11" x14ac:dyDescent="0.7">
      <c r="A2918">
        <v>58.32</v>
      </c>
      <c r="B2918">
        <v>2.3521664000887501</v>
      </c>
      <c r="C2918">
        <v>-0.2055185818107006</v>
      </c>
      <c r="D2918">
        <v>-5.4792503726393988</v>
      </c>
      <c r="E2918">
        <v>1.53150138332742</v>
      </c>
      <c r="F2918">
        <v>-0.74729937558549864</v>
      </c>
      <c r="G2918">
        <v>4.5293654351876995</v>
      </c>
      <c r="H2918">
        <v>-0.30122363748120051</v>
      </c>
      <c r="I2918">
        <v>1.490880538642501</v>
      </c>
      <c r="J2918">
        <v>-3.3478645034130068</v>
      </c>
      <c r="K2918">
        <v>9.4793364004987009</v>
      </c>
    </row>
    <row r="2919" spans="1:11" x14ac:dyDescent="0.7">
      <c r="A2919">
        <v>58.34</v>
      </c>
      <c r="B2919">
        <v>2.5731360052720706</v>
      </c>
      <c r="C2919">
        <v>-0.71778421086649935</v>
      </c>
      <c r="D2919">
        <v>-5.6924977957419003</v>
      </c>
      <c r="E2919">
        <v>1.6995121454044799</v>
      </c>
      <c r="F2919">
        <v>-0.74649131254970058</v>
      </c>
      <c r="G2919">
        <v>3.8487972654132996</v>
      </c>
      <c r="H2919">
        <v>-0.11437625363689996</v>
      </c>
      <c r="I2919">
        <v>1.3174560660661401</v>
      </c>
      <c r="J2919">
        <v>-2.7746156743190227</v>
      </c>
      <c r="K2919">
        <v>9.2931941194533501</v>
      </c>
    </row>
    <row r="2920" spans="1:11" x14ac:dyDescent="0.7">
      <c r="A2920">
        <v>58.36</v>
      </c>
      <c r="B2920">
        <v>2.422438182760791</v>
      </c>
      <c r="C2920">
        <v>-1.2337559177193995</v>
      </c>
      <c r="D2920">
        <v>-5.7047792839560003</v>
      </c>
      <c r="E2920">
        <v>2.0517375161560905</v>
      </c>
      <c r="F2920">
        <v>-0.74632999589110227</v>
      </c>
      <c r="G2920">
        <v>3.5019711529249999</v>
      </c>
      <c r="H2920">
        <v>-0.10894590883910027</v>
      </c>
      <c r="I2920">
        <v>1.3191852252638094</v>
      </c>
      <c r="J2920">
        <v>-2.3904308879800169</v>
      </c>
      <c r="K2920">
        <v>9.2936846969864497</v>
      </c>
    </row>
    <row r="2921" spans="1:11" x14ac:dyDescent="0.7">
      <c r="A2921">
        <v>58.38</v>
      </c>
      <c r="B2921">
        <v>1.7097004036526897</v>
      </c>
      <c r="C2921">
        <v>-1.5844104068417</v>
      </c>
      <c r="D2921">
        <v>-5.8563505570583061</v>
      </c>
      <c r="E2921">
        <v>1.8824885013615305</v>
      </c>
      <c r="F2921">
        <v>-1.0993988820237988</v>
      </c>
      <c r="G2921">
        <v>2.7834596148301003</v>
      </c>
      <c r="H2921">
        <v>-0.64722994064860018</v>
      </c>
      <c r="I2921">
        <v>1.4933166492534893</v>
      </c>
      <c r="J2921">
        <v>-3.1590523025380151</v>
      </c>
      <c r="K2921">
        <v>8.5435911664918667</v>
      </c>
    </row>
    <row r="2922" spans="1:11" x14ac:dyDescent="0.7">
      <c r="A2922">
        <v>58.4</v>
      </c>
      <c r="B2922">
        <v>1.1566407537460908</v>
      </c>
      <c r="C2922">
        <v>-2.4619885258193008</v>
      </c>
      <c r="D2922">
        <v>-5.8502504308025038</v>
      </c>
      <c r="E2922">
        <v>1.8844365935991707</v>
      </c>
      <c r="F2922">
        <v>-1.6293537535978011</v>
      </c>
      <c r="G2922">
        <v>1.5380040576946001</v>
      </c>
      <c r="H2922">
        <v>-0.65299494206210085</v>
      </c>
      <c r="I2922">
        <v>1.4916930740772907</v>
      </c>
      <c r="J2922">
        <v>-3.5403029096979992</v>
      </c>
      <c r="K2922">
        <v>8.1673153021227236</v>
      </c>
    </row>
    <row r="2923" spans="1:11" x14ac:dyDescent="0.7">
      <c r="A2923">
        <v>58.42</v>
      </c>
      <c r="B2923">
        <v>1.6686941654518197</v>
      </c>
      <c r="C2923">
        <v>-2.9891822606841991</v>
      </c>
      <c r="D2923">
        <v>-5.661726931800402</v>
      </c>
      <c r="E2923">
        <v>2.0657506685587403</v>
      </c>
      <c r="F2923">
        <v>-0.92386133012750093</v>
      </c>
      <c r="G2923">
        <v>0.82790753652280102</v>
      </c>
      <c r="H2923">
        <v>-0.1252569567883004</v>
      </c>
      <c r="I2923">
        <v>2.0199222105052703</v>
      </c>
      <c r="J2923">
        <v>-2.7598493689129953</v>
      </c>
      <c r="K2923">
        <v>8.1664545370223625</v>
      </c>
    </row>
    <row r="2924" spans="1:11" x14ac:dyDescent="0.7">
      <c r="A2924">
        <v>58.44</v>
      </c>
      <c r="B2924">
        <v>2.0509248074552406</v>
      </c>
      <c r="C2924">
        <v>-3.6762772848523007</v>
      </c>
      <c r="D2924">
        <v>-5.880713025440599</v>
      </c>
      <c r="E2924">
        <v>1.5186519841345607</v>
      </c>
      <c r="F2924">
        <v>-0.92278358348740142</v>
      </c>
      <c r="G2924">
        <v>0.15288654397240009</v>
      </c>
      <c r="H2924">
        <v>-0.11166024861850055</v>
      </c>
      <c r="I2924">
        <v>1.6707451366276702</v>
      </c>
      <c r="J2924">
        <v>-2.5787415137210132</v>
      </c>
      <c r="K2924">
        <v>7.233228110485368</v>
      </c>
    </row>
    <row r="2925" spans="1:11" x14ac:dyDescent="0.7">
      <c r="A2925">
        <v>58.46</v>
      </c>
      <c r="B2925">
        <v>2.0610591183422606</v>
      </c>
      <c r="C2925">
        <v>-3.3248735560467999</v>
      </c>
      <c r="D2925">
        <v>-6.06272884044931</v>
      </c>
      <c r="E2925">
        <v>1.6957367158314902</v>
      </c>
      <c r="F2925">
        <v>-0.92235340570120172</v>
      </c>
      <c r="G2925">
        <v>0.86779278680510075</v>
      </c>
      <c r="H2925">
        <v>-0.46300438965499957</v>
      </c>
      <c r="I2925">
        <v>1.671501411790401</v>
      </c>
      <c r="J2925">
        <v>-2.5824918163840209</v>
      </c>
      <c r="K2925">
        <v>7.6087655838206656</v>
      </c>
    </row>
    <row r="2926" spans="1:11" x14ac:dyDescent="0.7">
      <c r="A2926">
        <v>58.48</v>
      </c>
      <c r="B2926">
        <v>2.0306375163949308</v>
      </c>
      <c r="C2926">
        <v>-1.9408393047600008</v>
      </c>
      <c r="D2926">
        <v>-5.8685393914579009</v>
      </c>
      <c r="E2926">
        <v>1.8785959632919305</v>
      </c>
      <c r="F2926">
        <v>-1.0993988820237988</v>
      </c>
      <c r="G2926">
        <v>2.7834596148301003</v>
      </c>
      <c r="H2926">
        <v>-0.47147832690679969</v>
      </c>
      <c r="I2926">
        <v>1.3165906905977698</v>
      </c>
      <c r="J2926">
        <v>-2.9668024927190118</v>
      </c>
      <c r="K2926">
        <v>8.731206728395847</v>
      </c>
    </row>
    <row r="2927" spans="1:11" x14ac:dyDescent="0.7">
      <c r="A2927">
        <v>58.5</v>
      </c>
      <c r="B2927">
        <v>1.6481532409689006</v>
      </c>
      <c r="C2927">
        <v>0.14321589061760065</v>
      </c>
      <c r="D2927">
        <v>-5.1331218267552998</v>
      </c>
      <c r="E2927">
        <v>1.8844365935991707</v>
      </c>
      <c r="F2927">
        <v>-0.92386133012750093</v>
      </c>
      <c r="G2927">
        <v>4.7032272586949997</v>
      </c>
      <c r="H2927">
        <v>-0.47713629094640098</v>
      </c>
      <c r="I2927">
        <v>2.0205724384779407</v>
      </c>
      <c r="J2927">
        <v>-3.5403029096979992</v>
      </c>
      <c r="K2927">
        <v>9.6665221740655998</v>
      </c>
    </row>
    <row r="2928" spans="1:11" x14ac:dyDescent="0.7">
      <c r="A2928">
        <v>58.52</v>
      </c>
      <c r="B2928">
        <v>1.8292670887099103</v>
      </c>
      <c r="C2928">
        <v>0.3186278836626002</v>
      </c>
      <c r="D2928">
        <v>-5.6678887924998094</v>
      </c>
      <c r="E2928">
        <v>1.35040926867089</v>
      </c>
      <c r="F2928">
        <v>-1.1004772874084026</v>
      </c>
      <c r="G2928">
        <v>6.2865649388405984</v>
      </c>
      <c r="H2928">
        <v>-0.47996787952209985</v>
      </c>
      <c r="I2928">
        <v>0.96102595701963978</v>
      </c>
      <c r="J2928">
        <v>-3.3443615754520124</v>
      </c>
      <c r="K2928">
        <v>10.603495732461251</v>
      </c>
    </row>
    <row r="2929" spans="1:11" x14ac:dyDescent="0.7">
      <c r="A2929">
        <v>58.54</v>
      </c>
      <c r="B2929">
        <v>2.5831116586832898</v>
      </c>
      <c r="C2929">
        <v>1.3734959024149003</v>
      </c>
      <c r="D2929">
        <v>-5.6924977957419003</v>
      </c>
      <c r="E2929">
        <v>1.6995121454044799</v>
      </c>
      <c r="F2929">
        <v>-0.57036043215600074</v>
      </c>
      <c r="G2929">
        <v>7.5399290234049996</v>
      </c>
      <c r="H2929">
        <v>-0.11166024861850055</v>
      </c>
      <c r="I2929">
        <v>0.96589668495655978</v>
      </c>
      <c r="J2929">
        <v>-2.9704256664790023</v>
      </c>
      <c r="K2929">
        <v>10.97811331297582</v>
      </c>
    </row>
    <row r="2930" spans="1:11" x14ac:dyDescent="0.7">
      <c r="A2930">
        <v>58.56</v>
      </c>
      <c r="B2930">
        <v>2.5930811930002609</v>
      </c>
      <c r="C2930">
        <v>1.7232969705695993</v>
      </c>
      <c r="D2930">
        <v>-5.3468297274627048</v>
      </c>
      <c r="E2930">
        <v>1.6957367158314902</v>
      </c>
      <c r="F2930">
        <v>-0.92256842893829827</v>
      </c>
      <c r="G2930">
        <v>7.5435798089782988</v>
      </c>
      <c r="H2930">
        <v>-0.10894590883910027</v>
      </c>
      <c r="I2930">
        <v>0.61455285221062983</v>
      </c>
      <c r="J2930">
        <v>-2.1945579662900059</v>
      </c>
      <c r="K2930">
        <v>10.97811331297582</v>
      </c>
    </row>
    <row r="2931" spans="1:11" x14ac:dyDescent="0.7">
      <c r="A2931">
        <v>58.58</v>
      </c>
      <c r="B2931">
        <v>1.8700950908095901</v>
      </c>
      <c r="C2931">
        <v>0.67522726469799998</v>
      </c>
      <c r="D2931">
        <v>-5.8685393914579009</v>
      </c>
      <c r="E2931">
        <v>1.5223175145502905</v>
      </c>
      <c r="F2931">
        <v>-0.923214287002601</v>
      </c>
      <c r="G2931">
        <v>6.4766841301364995</v>
      </c>
      <c r="H2931">
        <v>-0.47147832690679969</v>
      </c>
      <c r="I2931">
        <v>0.61130968387807982</v>
      </c>
      <c r="J2931">
        <v>-2.7709277278360105</v>
      </c>
      <c r="K2931">
        <v>10.416371301100941</v>
      </c>
    </row>
    <row r="2932" spans="1:11" x14ac:dyDescent="0.7">
      <c r="A2932">
        <v>58.6</v>
      </c>
      <c r="B2932">
        <v>1.30652842228079</v>
      </c>
      <c r="C2932">
        <v>-0.20326868198860026</v>
      </c>
      <c r="D2932">
        <v>-5.6740468056433002</v>
      </c>
      <c r="E2932">
        <v>2.0617406607171906</v>
      </c>
      <c r="F2932">
        <v>-1.1004772874084026</v>
      </c>
      <c r="G2932">
        <v>5.2294979290250989</v>
      </c>
      <c r="H2932">
        <v>-0.30122363748120051</v>
      </c>
      <c r="I2932">
        <v>1.490880538642501</v>
      </c>
      <c r="J2932">
        <v>-2.9559187093159949</v>
      </c>
      <c r="K2932">
        <v>9.853769350215261</v>
      </c>
    </row>
    <row r="2933" spans="1:11" x14ac:dyDescent="0.7">
      <c r="A2933">
        <v>58.62</v>
      </c>
      <c r="B2933">
        <v>1.30652842228079</v>
      </c>
      <c r="C2933">
        <v>-1.5977780193548003</v>
      </c>
      <c r="D2933">
        <v>-6.0325551344696038</v>
      </c>
      <c r="E2933">
        <v>2.0617406607171906</v>
      </c>
      <c r="F2933">
        <v>-1.1004772874084026</v>
      </c>
      <c r="G2933">
        <v>3.1153639093941994</v>
      </c>
      <c r="H2933">
        <v>-0.6558800982278008</v>
      </c>
      <c r="I2933">
        <v>1.843791762487041</v>
      </c>
      <c r="J2933">
        <v>-3.1483559559910077</v>
      </c>
      <c r="K2933">
        <v>8.9163039058796176</v>
      </c>
    </row>
    <row r="2934" spans="1:11" x14ac:dyDescent="0.7">
      <c r="A2934">
        <v>58.64</v>
      </c>
      <c r="B2934">
        <v>1.6994582809477201</v>
      </c>
      <c r="C2934">
        <v>-2.6316789663971996</v>
      </c>
      <c r="D2934">
        <v>-5.6924977957419003</v>
      </c>
      <c r="E2934">
        <v>2.0557350298216202</v>
      </c>
      <c r="F2934">
        <v>-0.92278358348740142</v>
      </c>
      <c r="G2934">
        <v>0.8564143991563995</v>
      </c>
      <c r="H2934">
        <v>-0.81999435743250082</v>
      </c>
      <c r="I2934">
        <v>1.6707451366276702</v>
      </c>
      <c r="J2934">
        <v>-2.3828031531350007</v>
      </c>
      <c r="K2934">
        <v>7.7944791126482382</v>
      </c>
    </row>
    <row r="2935" spans="1:11" x14ac:dyDescent="0.7">
      <c r="A2935">
        <v>58.66</v>
      </c>
      <c r="B2935">
        <v>2.7637765477214007</v>
      </c>
      <c r="C2935">
        <v>-3.3248735560467999</v>
      </c>
      <c r="D2935">
        <v>-5.7047792839560003</v>
      </c>
      <c r="E2935">
        <v>2.0517375161560905</v>
      </c>
      <c r="F2935">
        <v>-0.92235340570120172</v>
      </c>
      <c r="G2935">
        <v>0.16469430473989988</v>
      </c>
      <c r="H2935">
        <v>-0.28459147242550031</v>
      </c>
      <c r="I2935">
        <v>2.2002726630785103</v>
      </c>
      <c r="J2935">
        <v>-2.5787415137210132</v>
      </c>
      <c r="K2935">
        <v>7.233228110485368</v>
      </c>
    </row>
    <row r="2936" spans="1:11" x14ac:dyDescent="0.7">
      <c r="A2936">
        <v>58.68</v>
      </c>
      <c r="B2936">
        <v>2.9147825954773996</v>
      </c>
      <c r="C2936">
        <v>-3.5070678565469002</v>
      </c>
      <c r="D2936">
        <v>-5.6863513036685021</v>
      </c>
      <c r="E2936">
        <v>2.7704037183714307</v>
      </c>
      <c r="F2936">
        <v>-1.2755296637906</v>
      </c>
      <c r="G2936">
        <v>-0.55676548466090026</v>
      </c>
      <c r="H2936">
        <v>-0.46865194824470002</v>
      </c>
      <c r="I2936">
        <v>2.3750530603450395</v>
      </c>
      <c r="J2936">
        <v>-3.3513651347490168</v>
      </c>
      <c r="K2936">
        <v>7.2320618429169246</v>
      </c>
    </row>
    <row r="2937" spans="1:11" x14ac:dyDescent="0.7">
      <c r="A2937">
        <v>58.7</v>
      </c>
      <c r="B2937">
        <v>2.5331720878729094</v>
      </c>
      <c r="C2937">
        <v>-3.5168619630417002</v>
      </c>
      <c r="D2937">
        <v>-5.1267938920171048</v>
      </c>
      <c r="E2937">
        <v>2.5998330791109412</v>
      </c>
      <c r="F2937">
        <v>-1.4527379447818021</v>
      </c>
      <c r="G2937">
        <v>-1.8045832105173005</v>
      </c>
      <c r="H2937">
        <v>-0.65299494206210085</v>
      </c>
      <c r="I2937">
        <v>2.5501017314369898</v>
      </c>
      <c r="J2937">
        <v>-3.7328044415870067</v>
      </c>
      <c r="K2937">
        <v>6.85486382123129</v>
      </c>
    </row>
    <row r="2938" spans="1:11" x14ac:dyDescent="0.7">
      <c r="A2938">
        <v>58.72</v>
      </c>
      <c r="B2938">
        <v>2.5431722740843306</v>
      </c>
      <c r="C2938">
        <v>-5.2564642051262993</v>
      </c>
      <c r="D2938">
        <v>-5.302994605267898</v>
      </c>
      <c r="E2938">
        <v>2.4225299773501598</v>
      </c>
      <c r="F2938">
        <v>-1.2764996354045017</v>
      </c>
      <c r="G2938">
        <v>-3.0405190903429009</v>
      </c>
      <c r="H2938">
        <v>-0.2984473551329998</v>
      </c>
      <c r="I2938">
        <v>2.5501017314369898</v>
      </c>
      <c r="J2938">
        <v>-3.7294266775340077</v>
      </c>
      <c r="K2938">
        <v>6.4785860520285805</v>
      </c>
    </row>
    <row r="2939" spans="1:11" x14ac:dyDescent="0.7">
      <c r="A2939">
        <v>58.74</v>
      </c>
      <c r="B2939">
        <v>2.4124178330318404</v>
      </c>
      <c r="C2939">
        <v>-5.7615219649340013</v>
      </c>
      <c r="D2939">
        <v>-5.8746281067237049</v>
      </c>
      <c r="E2939">
        <v>3.3013208648707009</v>
      </c>
      <c r="F2939">
        <v>-1.8031154260241031</v>
      </c>
      <c r="G2939">
        <v>-3.530086609100902</v>
      </c>
      <c r="H2939">
        <v>-0.46300438965499957</v>
      </c>
      <c r="I2939">
        <v>2.7284499713701704</v>
      </c>
      <c r="J2939">
        <v>-3.3513651347490168</v>
      </c>
      <c r="K2939">
        <v>6.1082095844624602</v>
      </c>
    </row>
    <row r="2940" spans="1:11" x14ac:dyDescent="0.7">
      <c r="A2940">
        <v>58.76</v>
      </c>
      <c r="B2940">
        <v>1.7403891053647698</v>
      </c>
      <c r="C2940">
        <v>-6.4452258155778992</v>
      </c>
      <c r="D2940">
        <v>-6.2387183807736051</v>
      </c>
      <c r="E2940">
        <v>2.5868208702838809</v>
      </c>
      <c r="F2940">
        <v>-1.6267695305777004</v>
      </c>
      <c r="G2940">
        <v>-4.0538965876516002</v>
      </c>
      <c r="H2940">
        <v>-0.63859569140520023</v>
      </c>
      <c r="I2940">
        <v>2.5525348547872406</v>
      </c>
      <c r="J2940">
        <v>-3.1590523025380151</v>
      </c>
      <c r="K2940">
        <v>5.5471429511173502</v>
      </c>
    </row>
    <row r="2941" spans="1:11" x14ac:dyDescent="0.7">
      <c r="A2941">
        <v>58.78</v>
      </c>
      <c r="B2941">
        <v>1.5288738216948001</v>
      </c>
      <c r="C2941">
        <v>-6.2857166799438993</v>
      </c>
      <c r="D2941">
        <v>-5.6863513036685021</v>
      </c>
      <c r="E2941">
        <v>2.41406968796852</v>
      </c>
      <c r="F2941">
        <v>-1.4519835225035003</v>
      </c>
      <c r="G2941">
        <v>-3.9031175638513993</v>
      </c>
      <c r="H2941">
        <v>-0.29012872596570105</v>
      </c>
      <c r="I2941">
        <v>2.5515625009380196</v>
      </c>
      <c r="J2941">
        <v>-3.1519237436060052</v>
      </c>
      <c r="K2941">
        <v>5.5437032762226899</v>
      </c>
    </row>
    <row r="2942" spans="1:11" x14ac:dyDescent="0.7">
      <c r="A2942">
        <v>58.8</v>
      </c>
      <c r="B2942">
        <v>1.1462209356759505</v>
      </c>
      <c r="C2942">
        <v>-5.6011310571875015</v>
      </c>
      <c r="D2942">
        <v>-5.6802009748334967</v>
      </c>
      <c r="E2942">
        <v>2.4161827799091098</v>
      </c>
      <c r="F2942">
        <v>-1.6293537535978011</v>
      </c>
      <c r="G2942">
        <v>-2.6883250020323999</v>
      </c>
      <c r="H2942">
        <v>-0.8317383064271997</v>
      </c>
      <c r="I2942">
        <v>2.3734294849777102</v>
      </c>
      <c r="J2942">
        <v>-3.1483559559910077</v>
      </c>
      <c r="K2942">
        <v>6.2918311148792299</v>
      </c>
    </row>
    <row r="2943" spans="1:11" x14ac:dyDescent="0.7">
      <c r="A2943">
        <v>58.82</v>
      </c>
      <c r="B2943">
        <v>1.4979572814115496</v>
      </c>
      <c r="C2943">
        <v>-4.5557308054310006</v>
      </c>
      <c r="D2943">
        <v>-5.8502504308025038</v>
      </c>
      <c r="E2943">
        <v>1.8844365935991707</v>
      </c>
      <c r="F2943">
        <v>-1.2768233547790011</v>
      </c>
      <c r="G2943">
        <v>-0.5812996351761015</v>
      </c>
      <c r="H2943">
        <v>-0.47713629094640098</v>
      </c>
      <c r="I2943">
        <v>2.0205724384779407</v>
      </c>
      <c r="J2943">
        <v>-3.1447858265400157</v>
      </c>
      <c r="K2943">
        <v>7.0404500121761631</v>
      </c>
    </row>
    <row r="2944" spans="1:11" x14ac:dyDescent="0.7">
      <c r="A2944">
        <v>58.84</v>
      </c>
      <c r="B2944">
        <v>2.4023913339627505</v>
      </c>
      <c r="C2944">
        <v>-1.9352800874271008</v>
      </c>
      <c r="D2944">
        <v>-5.6986404546428986</v>
      </c>
      <c r="E2944">
        <v>1.69762384199473</v>
      </c>
      <c r="F2944">
        <v>-0.74649131254970058</v>
      </c>
      <c r="G2944">
        <v>2.4419563399193009</v>
      </c>
      <c r="H2944">
        <v>-0.81999435743250082</v>
      </c>
      <c r="I2944">
        <v>1.6707451366276702</v>
      </c>
      <c r="J2944">
        <v>-2.9631769434970181</v>
      </c>
      <c r="K2944">
        <v>8.7305315208562213</v>
      </c>
    </row>
    <row r="2945" spans="1:11" x14ac:dyDescent="0.7">
      <c r="A2945">
        <v>58.86</v>
      </c>
      <c r="B2945">
        <v>2.5930811930002609</v>
      </c>
      <c r="C2945">
        <v>1.0272184713934998</v>
      </c>
      <c r="D2945">
        <v>-5.6986404546428986</v>
      </c>
      <c r="E2945">
        <v>1.69762384199473</v>
      </c>
      <c r="F2945">
        <v>-0.74632999589110227</v>
      </c>
      <c r="G2945">
        <v>6.6663971458366991</v>
      </c>
      <c r="H2945">
        <v>-0.46300438965499957</v>
      </c>
      <c r="I2945">
        <v>1.3191852252638094</v>
      </c>
      <c r="J2945">
        <v>-2.5824918163840209</v>
      </c>
      <c r="K2945">
        <v>10.603741343069689</v>
      </c>
    </row>
    <row r="2946" spans="1:11" x14ac:dyDescent="0.7">
      <c r="A2946">
        <v>58.88</v>
      </c>
      <c r="B2946">
        <v>2.7240652433584511</v>
      </c>
      <c r="C2946">
        <v>3.6327027185397007</v>
      </c>
      <c r="D2946">
        <v>-5.8685393914579009</v>
      </c>
      <c r="E2946">
        <v>1.5223175145502905</v>
      </c>
      <c r="F2946">
        <v>-0.74681424154420029</v>
      </c>
      <c r="G2946">
        <v>10.17388702284657</v>
      </c>
      <c r="H2946">
        <v>-0.29289990094270024</v>
      </c>
      <c r="I2946">
        <v>0.43555742196426994</v>
      </c>
      <c r="J2946">
        <v>-2.9668024927190118</v>
      </c>
      <c r="K2946">
        <v>12.476153273172041</v>
      </c>
    </row>
    <row r="2947" spans="1:11" x14ac:dyDescent="0.7">
      <c r="A2947">
        <v>58.9</v>
      </c>
      <c r="B2947">
        <v>1.466983725839631</v>
      </c>
      <c r="C2947">
        <v>5.1995709752528496</v>
      </c>
      <c r="D2947">
        <v>-5.3155384768169966</v>
      </c>
      <c r="E2947">
        <v>0.99207106898320063</v>
      </c>
      <c r="F2947">
        <v>-0.21793728082469954</v>
      </c>
      <c r="G2947">
        <v>12.453866703039211</v>
      </c>
      <c r="H2947">
        <v>5.0763776025899432E-2</v>
      </c>
      <c r="I2947">
        <v>7.7988990192870311E-2</v>
      </c>
      <c r="J2947">
        <v>-2.7672373630280163</v>
      </c>
      <c r="K2947">
        <v>13.41367915325856</v>
      </c>
    </row>
    <row r="2948" spans="1:11" x14ac:dyDescent="0.7">
      <c r="A2948">
        <v>58.92</v>
      </c>
      <c r="B2948">
        <v>1.1149230496791898</v>
      </c>
      <c r="C2948">
        <v>5.5483590414221204</v>
      </c>
      <c r="D2948">
        <v>-5.4854701928856997</v>
      </c>
      <c r="E2948">
        <v>1.1729387265370601</v>
      </c>
      <c r="F2948">
        <v>-0.39449928489540298</v>
      </c>
      <c r="G2948">
        <v>14.036718723568448</v>
      </c>
      <c r="H2948">
        <v>-0.30678132053479956</v>
      </c>
      <c r="I2948">
        <v>7.6741571011029741E-2</v>
      </c>
      <c r="J2948">
        <v>-2.9595490164760179</v>
      </c>
      <c r="K2948">
        <v>13.976219580581169</v>
      </c>
    </row>
    <row r="2949" spans="1:11" x14ac:dyDescent="0.7">
      <c r="A2949">
        <v>58.94</v>
      </c>
      <c r="B2949">
        <v>1.6892098708746008</v>
      </c>
      <c r="C2949">
        <v>5.0280674510038601</v>
      </c>
      <c r="D2949">
        <v>-6.0506706520209974</v>
      </c>
      <c r="E2949">
        <v>0.27462060773596075</v>
      </c>
      <c r="F2949">
        <v>-4.1698798520499736E-2</v>
      </c>
      <c r="G2949">
        <v>13.69491149808788</v>
      </c>
      <c r="H2949">
        <v>-0.11709392542740105</v>
      </c>
      <c r="I2949">
        <v>-0.44661182620146</v>
      </c>
      <c r="J2949">
        <v>-2.1945579662900059</v>
      </c>
      <c r="K2949">
        <v>13.598717102318719</v>
      </c>
    </row>
    <row r="2950" spans="1:11" x14ac:dyDescent="0.7">
      <c r="A2950">
        <v>58.96</v>
      </c>
      <c r="B2950">
        <v>1.3583416889631295</v>
      </c>
      <c r="C2950">
        <v>4.6812569302966898</v>
      </c>
      <c r="D2950">
        <v>-6.2387183807736051</v>
      </c>
      <c r="E2950">
        <v>9.4426802602120219E-2</v>
      </c>
      <c r="F2950">
        <v>-0.21793728082469954</v>
      </c>
      <c r="G2950">
        <v>13.170084633710388</v>
      </c>
      <c r="H2950">
        <v>0.24250680578849959</v>
      </c>
      <c r="I2950">
        <v>-0.44380021838564954</v>
      </c>
      <c r="J2950">
        <v>-2.0025605711070114</v>
      </c>
      <c r="K2950">
        <v>12.662480616818129</v>
      </c>
    </row>
    <row r="2951" spans="1:11" x14ac:dyDescent="0.7">
      <c r="A2951">
        <v>58.98</v>
      </c>
      <c r="B2951">
        <v>1.1566407537460908</v>
      </c>
      <c r="C2951">
        <v>4.1568472354556096</v>
      </c>
      <c r="D2951">
        <v>-6.4029205250293018</v>
      </c>
      <c r="E2951">
        <v>0.27606550555107034</v>
      </c>
      <c r="F2951">
        <v>-0.57068355851730246</v>
      </c>
      <c r="G2951">
        <v>12.81026002045391</v>
      </c>
      <c r="H2951">
        <v>-0.11981326552469973</v>
      </c>
      <c r="I2951">
        <v>-9.527018289082001E-2</v>
      </c>
      <c r="J2951">
        <v>-2.1945579662900059</v>
      </c>
      <c r="K2951">
        <v>12.84997316250646</v>
      </c>
    </row>
    <row r="2952" spans="1:11" x14ac:dyDescent="0.7">
      <c r="A2952">
        <v>59</v>
      </c>
      <c r="B2952">
        <v>0.94414008184905107</v>
      </c>
      <c r="C2952">
        <v>3.9792950873290192</v>
      </c>
      <c r="D2952">
        <v>-5.8441464937542094</v>
      </c>
      <c r="E2952">
        <v>0.10276796210664063</v>
      </c>
      <c r="F2952">
        <v>-0.39444528214140462</v>
      </c>
      <c r="G2952">
        <v>11.924255657856429</v>
      </c>
      <c r="H2952">
        <v>-0.30678132053479956</v>
      </c>
      <c r="I2952">
        <v>7.6741571011029741E-2</v>
      </c>
      <c r="J2952">
        <v>-2.5712335295390005</v>
      </c>
      <c r="K2952">
        <v>12.85199878556055</v>
      </c>
    </row>
    <row r="2953" spans="1:11" x14ac:dyDescent="0.7">
      <c r="A2953">
        <v>59.02</v>
      </c>
      <c r="B2953">
        <v>1.30652842228079</v>
      </c>
      <c r="C2953">
        <v>3.9802593301099307</v>
      </c>
      <c r="D2953">
        <v>-5.661726931800402</v>
      </c>
      <c r="E2953">
        <v>0.28185412460166059</v>
      </c>
      <c r="F2953">
        <v>-0.21793728082469954</v>
      </c>
      <c r="G2953">
        <v>11.749263117189729</v>
      </c>
      <c r="H2953">
        <v>0.22683858587009986</v>
      </c>
      <c r="I2953">
        <v>-9.9171551462589491E-2</v>
      </c>
      <c r="J2953">
        <v>-2.1829180426030064</v>
      </c>
      <c r="K2953">
        <v>12.477258520553679</v>
      </c>
    </row>
    <row r="2954" spans="1:11" x14ac:dyDescent="0.7">
      <c r="A2954">
        <v>59.04</v>
      </c>
      <c r="B2954">
        <v>2.2115258587849205</v>
      </c>
      <c r="C2954">
        <v>3.8084874585464004</v>
      </c>
      <c r="D2954">
        <v>-5.6924977957419003</v>
      </c>
      <c r="E2954">
        <v>0.63084349215309032</v>
      </c>
      <c r="F2954">
        <v>-0.39417576312889935</v>
      </c>
      <c r="G2954">
        <v>11.9358232970436</v>
      </c>
      <c r="H2954">
        <v>-0.11437625363689996</v>
      </c>
      <c r="I2954">
        <v>-9.2673259639060035E-2</v>
      </c>
      <c r="J2954">
        <v>-2.0025605711070114</v>
      </c>
      <c r="K2954">
        <v>12.662480616818129</v>
      </c>
    </row>
    <row r="2955" spans="1:11" x14ac:dyDescent="0.7">
      <c r="A2955">
        <v>59.06</v>
      </c>
      <c r="B2955">
        <v>2.9345242710127994</v>
      </c>
      <c r="C2955">
        <v>3.8105180877107703</v>
      </c>
      <c r="D2955">
        <v>-5.6986404546428986</v>
      </c>
      <c r="E2955">
        <v>0.98540022650279013</v>
      </c>
      <c r="F2955">
        <v>-0.21793728082469954</v>
      </c>
      <c r="G2955">
        <v>11.409332226917309</v>
      </c>
      <c r="H2955">
        <v>-0.46300438965499957</v>
      </c>
      <c r="I2955">
        <v>0.26223666568404003</v>
      </c>
      <c r="J2955">
        <v>-2.3942410089710222</v>
      </c>
      <c r="K2955">
        <v>12.66186779648781</v>
      </c>
    </row>
    <row r="2956" spans="1:11" x14ac:dyDescent="0.7">
      <c r="A2956">
        <v>59.08</v>
      </c>
      <c r="B2956">
        <v>2.3823198651477711</v>
      </c>
      <c r="C2956">
        <v>3.6337727838208291</v>
      </c>
      <c r="D2956">
        <v>-5.6863513036685021</v>
      </c>
      <c r="E2956">
        <v>1.3450675967597903</v>
      </c>
      <c r="F2956">
        <v>-0.923214287002601</v>
      </c>
      <c r="G2956">
        <v>10.70043064842754</v>
      </c>
      <c r="H2956">
        <v>-0.29567277680970072</v>
      </c>
      <c r="I2956">
        <v>0.43442126812185045</v>
      </c>
      <c r="J2956">
        <v>-2.5787415137210132</v>
      </c>
      <c r="K2956">
        <v>12.101658618694421</v>
      </c>
    </row>
    <row r="2957" spans="1:11" x14ac:dyDescent="0.7">
      <c r="A2957">
        <v>59.1</v>
      </c>
      <c r="B2957">
        <v>1.6584268584983004</v>
      </c>
      <c r="C2957">
        <v>2.9343773270852793</v>
      </c>
      <c r="D2957">
        <v>-5.3092684997981081</v>
      </c>
      <c r="E2957">
        <v>1.35040926867089</v>
      </c>
      <c r="F2957">
        <v>-0.92386133012750093</v>
      </c>
      <c r="G2957">
        <v>9.63545235964129</v>
      </c>
      <c r="H2957">
        <v>-0.30400162542439979</v>
      </c>
      <c r="I2957">
        <v>0.78402824711177033</v>
      </c>
      <c r="J2957">
        <v>-2.7672373630280163</v>
      </c>
      <c r="K2957">
        <v>11.91496382455238</v>
      </c>
    </row>
    <row r="2958" spans="1:11" x14ac:dyDescent="0.7">
      <c r="A2958">
        <v>59.12</v>
      </c>
      <c r="B2958">
        <v>1.2961466614089794</v>
      </c>
      <c r="C2958">
        <v>1.5381537803308998</v>
      </c>
      <c r="D2958">
        <v>-5.8441464937542094</v>
      </c>
      <c r="E2958">
        <v>1.5296623146805306</v>
      </c>
      <c r="F2958">
        <v>-0.92407727507990245</v>
      </c>
      <c r="G2958">
        <v>7.8703869682306991</v>
      </c>
      <c r="H2958">
        <v>-0.47996787952209985</v>
      </c>
      <c r="I2958">
        <v>0.96102595701963978</v>
      </c>
      <c r="J2958">
        <v>-3.3443615754520124</v>
      </c>
      <c r="K2958">
        <v>10.978358923584249</v>
      </c>
    </row>
    <row r="2959" spans="1:11" x14ac:dyDescent="0.7">
      <c r="A2959">
        <v>59.14</v>
      </c>
      <c r="B2959">
        <v>1.8700950908095901</v>
      </c>
      <c r="C2959">
        <v>-0.36953134197529991</v>
      </c>
      <c r="D2959">
        <v>-5.5103106666941102</v>
      </c>
      <c r="E2959">
        <v>1.1660390658086506</v>
      </c>
      <c r="F2959">
        <v>-0.74665272773729896</v>
      </c>
      <c r="G2959">
        <v>5.2512881330753984</v>
      </c>
      <c r="H2959">
        <v>-0.29012872596570105</v>
      </c>
      <c r="I2959">
        <v>0.7891711492285598</v>
      </c>
      <c r="J2959">
        <v>-2.19068053472202</v>
      </c>
      <c r="K2959">
        <v>9.8546906918287007</v>
      </c>
    </row>
    <row r="2960" spans="1:11" x14ac:dyDescent="0.7">
      <c r="A2960">
        <v>59.16</v>
      </c>
      <c r="B2960">
        <v>2.4324523888050607</v>
      </c>
      <c r="C2960">
        <v>-1.9269540431966004</v>
      </c>
      <c r="D2960">
        <v>-5.880713025440599</v>
      </c>
      <c r="E2960">
        <v>1.5186519841345607</v>
      </c>
      <c r="F2960">
        <v>-0.92256842893829827</v>
      </c>
      <c r="G2960">
        <v>3.3237011904291993</v>
      </c>
      <c r="H2960">
        <v>-0.10894590883910027</v>
      </c>
      <c r="I2960">
        <v>1.3191852252638094</v>
      </c>
      <c r="J2960">
        <v>-2.5824918163840209</v>
      </c>
      <c r="K2960">
        <v>8.731881493539051</v>
      </c>
    </row>
    <row r="2961" spans="1:11" x14ac:dyDescent="0.7">
      <c r="A2961">
        <v>59.18</v>
      </c>
      <c r="B2961">
        <v>2.2216155480408304</v>
      </c>
      <c r="C2961">
        <v>-3.5038071619954998</v>
      </c>
      <c r="D2961">
        <v>-5.6863513036685021</v>
      </c>
      <c r="E2961">
        <v>1.7014016271627002</v>
      </c>
      <c r="F2961">
        <v>-0.92299886946859999</v>
      </c>
      <c r="G2961">
        <v>1.2025913614964985</v>
      </c>
      <c r="H2961">
        <v>-0.11437625363689996</v>
      </c>
      <c r="I2961">
        <v>1.6699883974924399</v>
      </c>
      <c r="J2961">
        <v>-3.1590523025380151</v>
      </c>
      <c r="K2961">
        <v>7.7944791126482382</v>
      </c>
    </row>
    <row r="2962" spans="1:11" x14ac:dyDescent="0.7">
      <c r="A2962">
        <v>59.2</v>
      </c>
      <c r="B2962">
        <v>1.8292670887099103</v>
      </c>
      <c r="C2962">
        <v>-3.5168619630417002</v>
      </c>
      <c r="D2962">
        <v>-5.3155384768169966</v>
      </c>
      <c r="E2962">
        <v>1.7051841301391901</v>
      </c>
      <c r="F2962">
        <v>-0.92386133012750093</v>
      </c>
      <c r="G2962">
        <v>0.47560574359809848</v>
      </c>
      <c r="H2962">
        <v>-0.47713629094640098</v>
      </c>
      <c r="I2962">
        <v>2.0205724384779407</v>
      </c>
      <c r="J2962">
        <v>-3.3443615754520124</v>
      </c>
      <c r="K2962">
        <v>7.9794533946002772</v>
      </c>
    </row>
    <row r="2963" spans="1:11" x14ac:dyDescent="0.7">
      <c r="A2963">
        <v>59.22</v>
      </c>
      <c r="B2963">
        <v>2.3521664000887501</v>
      </c>
      <c r="C2963">
        <v>-2.6466598888088999</v>
      </c>
      <c r="D2963">
        <v>-5.3155384768169966</v>
      </c>
      <c r="E2963">
        <v>2.0617406607171906</v>
      </c>
      <c r="F2963">
        <v>-1.1004772874084026</v>
      </c>
      <c r="G2963">
        <v>1.7059412296401995</v>
      </c>
      <c r="H2963">
        <v>-0.47713629094640098</v>
      </c>
      <c r="I2963">
        <v>2.0205724384779407</v>
      </c>
      <c r="J2963">
        <v>-3.1483559559910077</v>
      </c>
      <c r="K2963">
        <v>8.5413792214509918</v>
      </c>
    </row>
    <row r="2964" spans="1:11" x14ac:dyDescent="0.7">
      <c r="A2964">
        <v>59.24</v>
      </c>
      <c r="B2964">
        <v>2.5631542271312</v>
      </c>
      <c r="C2964">
        <v>-1.4169091950916997</v>
      </c>
      <c r="D2964">
        <v>-5.7047792839560003</v>
      </c>
      <c r="E2964">
        <v>2.0517375161560905</v>
      </c>
      <c r="F2964">
        <v>-0.92278358348740142</v>
      </c>
      <c r="G2964">
        <v>3.6705258198926991</v>
      </c>
      <c r="H2964">
        <v>-0.28735925031419995</v>
      </c>
      <c r="I2964">
        <v>1.4949382332290897</v>
      </c>
      <c r="J2964">
        <v>-3.1590523025380151</v>
      </c>
      <c r="K2964">
        <v>9.2927032203354898</v>
      </c>
    </row>
    <row r="2965" spans="1:11" x14ac:dyDescent="0.7">
      <c r="A2965">
        <v>59.26</v>
      </c>
      <c r="B2965">
        <v>2.9345242710127994</v>
      </c>
      <c r="C2965">
        <v>0.3290578230022998</v>
      </c>
      <c r="D2965">
        <v>-5.5165111015059978</v>
      </c>
      <c r="E2965">
        <v>1.87665151518559</v>
      </c>
      <c r="F2965">
        <v>-0.57025285488150246</v>
      </c>
      <c r="G2965">
        <v>5.7852970512494988</v>
      </c>
      <c r="H2965">
        <v>-0.11166024861850055</v>
      </c>
      <c r="I2965">
        <v>0.96589668495655978</v>
      </c>
      <c r="J2965">
        <v>-2.5824918163840209</v>
      </c>
      <c r="K2965">
        <v>9.8549974032574301</v>
      </c>
    </row>
    <row r="2966" spans="1:11" x14ac:dyDescent="0.7">
      <c r="A2966">
        <v>59.28</v>
      </c>
      <c r="B2966">
        <v>1.8598974904386498</v>
      </c>
      <c r="C2966">
        <v>1.3699690201819994</v>
      </c>
      <c r="D2966">
        <v>-5.8624468760890096</v>
      </c>
      <c r="E2966">
        <v>1.5241519955626908</v>
      </c>
      <c r="F2966">
        <v>-0.923214287002601</v>
      </c>
      <c r="G2966">
        <v>7.5326207597092001</v>
      </c>
      <c r="H2966">
        <v>-0.47147832690679969</v>
      </c>
      <c r="I2966">
        <v>0.61130968387807982</v>
      </c>
      <c r="J2966">
        <v>-2.7709277278360105</v>
      </c>
      <c r="K2966">
        <v>11.16548335494457</v>
      </c>
    </row>
    <row r="2967" spans="1:11" x14ac:dyDescent="0.7">
      <c r="A2967">
        <v>59.3</v>
      </c>
      <c r="B2967">
        <v>0.9546299860632903</v>
      </c>
      <c r="C2967">
        <v>2.2371226584021997</v>
      </c>
      <c r="D2967">
        <v>-6.2088147328261982</v>
      </c>
      <c r="E2967">
        <v>1.5278243945542602</v>
      </c>
      <c r="F2967">
        <v>-0.57089930547610379</v>
      </c>
      <c r="G2967">
        <v>8.5785469808670989</v>
      </c>
      <c r="H2967">
        <v>-0.47996787952209985</v>
      </c>
      <c r="I2967">
        <v>0.96102595701963978</v>
      </c>
      <c r="J2967">
        <v>-2.9631769434970181</v>
      </c>
      <c r="K2967">
        <v>11.35285345724999</v>
      </c>
    </row>
    <row r="2968" spans="1:11" x14ac:dyDescent="0.7">
      <c r="A2968">
        <v>59.32</v>
      </c>
      <c r="B2968">
        <v>1.1357947162431401</v>
      </c>
      <c r="C2968">
        <v>2.0635853844656999</v>
      </c>
      <c r="D2968">
        <v>-5.6678887924998094</v>
      </c>
      <c r="E2968">
        <v>0.99374138377354004</v>
      </c>
      <c r="F2968">
        <v>-0.57100727795230455</v>
      </c>
      <c r="G2968">
        <v>8.9276156585309998</v>
      </c>
      <c r="H2968">
        <v>-0.12798131103349952</v>
      </c>
      <c r="I2968">
        <v>0.25390230428233984</v>
      </c>
      <c r="J2968">
        <v>-2.5712335295390005</v>
      </c>
      <c r="K2968">
        <v>11.35303772553306</v>
      </c>
    </row>
    <row r="2969" spans="1:11" x14ac:dyDescent="0.7">
      <c r="A2969">
        <v>59.34</v>
      </c>
      <c r="B2969">
        <v>1.6892098708746008</v>
      </c>
      <c r="C2969">
        <v>2.5899232481271905</v>
      </c>
      <c r="D2969">
        <v>-5.8746281067237049</v>
      </c>
      <c r="E2969">
        <v>1.1643168403430399</v>
      </c>
      <c r="F2969">
        <v>-0.57036043215600074</v>
      </c>
      <c r="G2969">
        <v>8.9469847337730997</v>
      </c>
      <c r="H2969">
        <v>-0.11437625363689996</v>
      </c>
      <c r="I2969">
        <v>0.61239140321354046</v>
      </c>
      <c r="J2969">
        <v>-2.3904308879800169</v>
      </c>
      <c r="K2969">
        <v>11.5395486435409</v>
      </c>
    </row>
    <row r="2970" spans="1:11" x14ac:dyDescent="0.7">
      <c r="A2970">
        <v>59.36</v>
      </c>
      <c r="B2970">
        <v>1.8904715258400095</v>
      </c>
      <c r="C2970">
        <v>1.7232969705695993</v>
      </c>
      <c r="D2970">
        <v>-5.8746281067237049</v>
      </c>
      <c r="E2970">
        <v>1.1643168403430399</v>
      </c>
      <c r="F2970">
        <v>-0.74632999589110227</v>
      </c>
      <c r="G2970">
        <v>8.424411586343199</v>
      </c>
      <c r="H2970">
        <v>-0.29012872596570105</v>
      </c>
      <c r="I2970">
        <v>0.43669287888666997</v>
      </c>
      <c r="J2970">
        <v>-2.3904308879800169</v>
      </c>
      <c r="K2970">
        <v>11.165237985781831</v>
      </c>
    </row>
    <row r="2971" spans="1:11" x14ac:dyDescent="0.7">
      <c r="A2971">
        <v>59.38</v>
      </c>
      <c r="B2971">
        <v>2.0407842753828902</v>
      </c>
      <c r="C2971">
        <v>1.5450043040371995</v>
      </c>
      <c r="D2971">
        <v>-5.3280666929881022</v>
      </c>
      <c r="E2971">
        <v>1.3450675967597903</v>
      </c>
      <c r="F2971">
        <v>-0.7469758540607998</v>
      </c>
      <c r="G2971">
        <v>7.7068086254176986</v>
      </c>
      <c r="H2971">
        <v>-0.11709392542740105</v>
      </c>
      <c r="I2971">
        <v>0.96395018723791992</v>
      </c>
      <c r="J2971">
        <v>-2.9668024927190118</v>
      </c>
      <c r="K2971">
        <v>10.97817465526156</v>
      </c>
    </row>
    <row r="2972" spans="1:11" x14ac:dyDescent="0.7">
      <c r="A2972">
        <v>59.4</v>
      </c>
      <c r="B2972">
        <v>1.8292670887099103</v>
      </c>
      <c r="C2972">
        <v>0.66730877881760087</v>
      </c>
      <c r="D2972">
        <v>-5.1331218267552998</v>
      </c>
      <c r="E2972">
        <v>1.1712121955093506</v>
      </c>
      <c r="F2972">
        <v>-0.92407727507990245</v>
      </c>
      <c r="G2972">
        <v>6.4607487144969991</v>
      </c>
      <c r="H2972">
        <v>-0.30400162542439979</v>
      </c>
      <c r="I2972">
        <v>1.1370478755712199</v>
      </c>
      <c r="J2972">
        <v>-3.1519237436060052</v>
      </c>
      <c r="K2972">
        <v>10.41612561003703</v>
      </c>
    </row>
    <row r="2973" spans="1:11" x14ac:dyDescent="0.7">
      <c r="A2973">
        <v>59.42</v>
      </c>
      <c r="B2973">
        <v>1.8292670887099103</v>
      </c>
      <c r="C2973">
        <v>-3.005301149229922E-2</v>
      </c>
      <c r="D2973">
        <v>-5.6678887924998094</v>
      </c>
      <c r="E2973">
        <v>1.7070771535682505</v>
      </c>
      <c r="F2973">
        <v>-1.1007473011782025</v>
      </c>
      <c r="G2973">
        <v>5.5775953615572984</v>
      </c>
      <c r="H2973">
        <v>-0.30400162542439979</v>
      </c>
      <c r="I2973">
        <v>1.1370478755712199</v>
      </c>
      <c r="J2973">
        <v>-3.3408563486040066</v>
      </c>
      <c r="K2973">
        <v>9.8534618332414112</v>
      </c>
    </row>
    <row r="2974" spans="1:11" x14ac:dyDescent="0.7">
      <c r="A2974">
        <v>59.44</v>
      </c>
      <c r="B2974">
        <v>2.2216155480408304</v>
      </c>
      <c r="C2974">
        <v>-0.71778421086649935</v>
      </c>
      <c r="D2974">
        <v>-5.3280666929881022</v>
      </c>
      <c r="E2974">
        <v>2.0577356575656101</v>
      </c>
      <c r="F2974">
        <v>-0.92278358348740142</v>
      </c>
      <c r="G2974">
        <v>4.3740536750766985</v>
      </c>
      <c r="H2974">
        <v>-0.29012872596570105</v>
      </c>
      <c r="I2974">
        <v>1.494127689912351</v>
      </c>
      <c r="J2974">
        <v>-3.1590523025380151</v>
      </c>
      <c r="K2974">
        <v>9.2927032203354898</v>
      </c>
    </row>
    <row r="2975" spans="1:11" x14ac:dyDescent="0.7">
      <c r="A2975">
        <v>59.46</v>
      </c>
      <c r="B2975">
        <v>2.9443860265803004</v>
      </c>
      <c r="C2975">
        <v>-1.4090562757225999</v>
      </c>
      <c r="D2975">
        <v>-5.6986404546428986</v>
      </c>
      <c r="E2975">
        <v>2.0537356497407</v>
      </c>
      <c r="F2975">
        <v>-0.92256842893829827</v>
      </c>
      <c r="G2975">
        <v>3.6753577419749988</v>
      </c>
      <c r="H2975">
        <v>-0.64147200960320028</v>
      </c>
      <c r="I2975">
        <v>1.4949382332290897</v>
      </c>
      <c r="J2975">
        <v>-2.9704256664790023</v>
      </c>
      <c r="K2975">
        <v>8.731881493539051</v>
      </c>
    </row>
    <row r="2976" spans="1:11" x14ac:dyDescent="0.7">
      <c r="A2976">
        <v>59.48</v>
      </c>
      <c r="B2976">
        <v>2.0407842753828902</v>
      </c>
      <c r="C2976">
        <v>-1.2414462135361006</v>
      </c>
      <c r="D2976">
        <v>-5.3280666929881022</v>
      </c>
      <c r="E2976">
        <v>2.0577356575656101</v>
      </c>
      <c r="F2976">
        <v>-0.923214287002601</v>
      </c>
      <c r="G2976">
        <v>2.9568953648938994</v>
      </c>
      <c r="H2976">
        <v>-0.64722994064860018</v>
      </c>
      <c r="I2976">
        <v>1.4933166492534893</v>
      </c>
      <c r="J2976">
        <v>-2.9631769434970181</v>
      </c>
      <c r="K2976">
        <v>8.3559141013713987</v>
      </c>
    </row>
    <row r="2977" spans="1:11" x14ac:dyDescent="0.7">
      <c r="A2977">
        <v>59.5</v>
      </c>
      <c r="B2977">
        <v>1.30652842228079</v>
      </c>
      <c r="C2977">
        <v>-1.5977780193548003</v>
      </c>
      <c r="D2977">
        <v>-5.6802009748334967</v>
      </c>
      <c r="E2977">
        <v>1.70329228837271</v>
      </c>
      <c r="F2977">
        <v>-1.100207438759405</v>
      </c>
      <c r="G2977">
        <v>3.4726216380337984</v>
      </c>
      <c r="H2977">
        <v>-0.47713629094640098</v>
      </c>
      <c r="I2977">
        <v>1.3148583454784104</v>
      </c>
      <c r="J2977">
        <v>-2.9559187093159949</v>
      </c>
      <c r="K2977">
        <v>9.10404296796926</v>
      </c>
    </row>
    <row r="2978" spans="1:11" x14ac:dyDescent="0.7">
      <c r="A2978">
        <v>59.52</v>
      </c>
      <c r="B2978">
        <v>1.1253620895469094</v>
      </c>
      <c r="C2978">
        <v>-0.72741480180219931</v>
      </c>
      <c r="D2978">
        <v>-5.8502504308025038</v>
      </c>
      <c r="E2978">
        <v>1.8844365935991707</v>
      </c>
      <c r="F2978">
        <v>-1.1004772874084026</v>
      </c>
      <c r="G2978">
        <v>4.1724309192095994</v>
      </c>
      <c r="H2978">
        <v>-0.1252569567883004</v>
      </c>
      <c r="I2978">
        <v>1.3139913748481904</v>
      </c>
      <c r="J2978">
        <v>-2.7598493689129953</v>
      </c>
      <c r="K2978">
        <v>9.2912285903082399</v>
      </c>
    </row>
    <row r="2979" spans="1:11" x14ac:dyDescent="0.7">
      <c r="A2979">
        <v>59.54</v>
      </c>
      <c r="B2979">
        <v>1.6892098708746008</v>
      </c>
      <c r="C2979">
        <v>-0.19652726944610066</v>
      </c>
      <c r="D2979">
        <v>-6.0567016262147035</v>
      </c>
      <c r="E2979">
        <v>1.3415120342487601</v>
      </c>
      <c r="F2979">
        <v>-0.74665272773729896</v>
      </c>
      <c r="G2979">
        <v>5.2512881330753984</v>
      </c>
      <c r="H2979">
        <v>-0.46865194824470002</v>
      </c>
      <c r="I2979">
        <v>0.96492373463984027</v>
      </c>
      <c r="J2979">
        <v>-2.7746156743190227</v>
      </c>
      <c r="K2979">
        <v>10.04206072373805</v>
      </c>
    </row>
    <row r="2980" spans="1:11" x14ac:dyDescent="0.7">
      <c r="A2980">
        <v>59.56</v>
      </c>
      <c r="B2980">
        <v>1.8802864340243008</v>
      </c>
      <c r="C2980">
        <v>0.67720384947319978</v>
      </c>
      <c r="D2980">
        <v>-5.880713025440599</v>
      </c>
      <c r="E2980">
        <v>1.5186519841345607</v>
      </c>
      <c r="F2980">
        <v>-1.0985918059354987</v>
      </c>
      <c r="G2980">
        <v>5.9631913696340995</v>
      </c>
      <c r="H2980">
        <v>-0.11166024861850055</v>
      </c>
      <c r="I2980">
        <v>0.96589668495655978</v>
      </c>
      <c r="J2980">
        <v>-2.3904308879800169</v>
      </c>
      <c r="K2980">
        <v>10.0423060125046</v>
      </c>
    </row>
    <row r="2981" spans="1:11" x14ac:dyDescent="0.7">
      <c r="A2981">
        <v>59.58</v>
      </c>
      <c r="B2981">
        <v>1.8598974904386498</v>
      </c>
      <c r="C2981">
        <v>1.3699690201819994</v>
      </c>
      <c r="D2981">
        <v>-5.6863513036685021</v>
      </c>
      <c r="E2981">
        <v>2.0577356575656101</v>
      </c>
      <c r="F2981">
        <v>-1.2758527900916015</v>
      </c>
      <c r="G2981">
        <v>6.1247052536121984</v>
      </c>
      <c r="H2981">
        <v>-0.47147832690679969</v>
      </c>
      <c r="I2981">
        <v>1.3165906905977698</v>
      </c>
      <c r="J2981">
        <v>-3.354863471718005</v>
      </c>
      <c r="K2981">
        <v>10.603680000783941</v>
      </c>
    </row>
    <row r="2982" spans="1:11" x14ac:dyDescent="0.7">
      <c r="A2982">
        <v>59.6</v>
      </c>
      <c r="B2982">
        <v>2.0204845247540408</v>
      </c>
      <c r="C2982">
        <v>0.84454062202440028</v>
      </c>
      <c r="D2982">
        <v>-5.3155384768169966</v>
      </c>
      <c r="E2982">
        <v>2.4182971912951912</v>
      </c>
      <c r="F2982">
        <v>-1.100207438759405</v>
      </c>
      <c r="G2982">
        <v>4.5293654351876995</v>
      </c>
      <c r="H2982">
        <v>-0.47713629094640098</v>
      </c>
      <c r="I2982">
        <v>1.3148583454784104</v>
      </c>
      <c r="J2982">
        <v>-3.5403029096979992</v>
      </c>
      <c r="K2982">
        <v>10.041323892051309</v>
      </c>
    </row>
    <row r="2983" spans="1:11" x14ac:dyDescent="0.7">
      <c r="A2983">
        <v>59.62</v>
      </c>
      <c r="B2983">
        <v>2.0103252947158108</v>
      </c>
      <c r="C2983">
        <v>-1.5977780193548003</v>
      </c>
      <c r="D2983">
        <v>-5.4916861287789089</v>
      </c>
      <c r="E2983">
        <v>2.9542731907338995</v>
      </c>
      <c r="F2983">
        <v>-1.1004772874084026</v>
      </c>
      <c r="G2983">
        <v>1.0012298897631986</v>
      </c>
      <c r="H2983">
        <v>-0.30400162542439979</v>
      </c>
      <c r="I2983">
        <v>1.843087132490111</v>
      </c>
      <c r="J2983">
        <v>-3.3443615754520124</v>
      </c>
      <c r="K2983">
        <v>8.3543165857232751</v>
      </c>
    </row>
    <row r="2984" spans="1:11" x14ac:dyDescent="0.7">
      <c r="A2984">
        <v>59.64</v>
      </c>
      <c r="B2984">
        <v>2.2316990463537909</v>
      </c>
      <c r="C2984">
        <v>-4.8931325740604983</v>
      </c>
      <c r="D2984">
        <v>-5.6986404546428986</v>
      </c>
      <c r="E2984">
        <v>3.1220710729786108</v>
      </c>
      <c r="F2984">
        <v>-1.4512300215164018</v>
      </c>
      <c r="G2984">
        <v>-3.8888278248037018</v>
      </c>
      <c r="H2984">
        <v>-0.64147200960320028</v>
      </c>
      <c r="I2984">
        <v>2.9044190248277308</v>
      </c>
      <c r="J2984">
        <v>-3.3478645034130068</v>
      </c>
      <c r="K2984">
        <v>5.7319337504299899</v>
      </c>
    </row>
    <row r="2985" spans="1:11" x14ac:dyDescent="0.7">
      <c r="A2985">
        <v>59.66</v>
      </c>
      <c r="B2985">
        <v>2.0914247810889606</v>
      </c>
      <c r="C2985">
        <v>-9.2274065652727018</v>
      </c>
      <c r="D2985">
        <v>-6.2446879262029995</v>
      </c>
      <c r="E2985">
        <v>2.9406022228415809</v>
      </c>
      <c r="F2985">
        <v>-1.9789775930160012</v>
      </c>
      <c r="G2985">
        <v>-9.3271352031409016</v>
      </c>
      <c r="H2985">
        <v>-1.3435126263031005</v>
      </c>
      <c r="I2985">
        <v>2.9051748364978094</v>
      </c>
      <c r="J2985">
        <v>-3.3513651347490168</v>
      </c>
      <c r="K2985">
        <v>3.1112702285838605</v>
      </c>
    </row>
    <row r="2986" spans="1:11" x14ac:dyDescent="0.7">
      <c r="A2986">
        <v>59.68</v>
      </c>
      <c r="B2986">
        <v>1.7199362447736704</v>
      </c>
      <c r="C2986">
        <v>-12.717290145961499</v>
      </c>
      <c r="D2986">
        <v>-6.0446359143489019</v>
      </c>
      <c r="E2986">
        <v>2.7704037183714307</v>
      </c>
      <c r="F2986">
        <v>-1.8045681629832018</v>
      </c>
      <c r="G2986">
        <v>-13.757020774540003</v>
      </c>
      <c r="H2986">
        <v>-0.9985714583204004</v>
      </c>
      <c r="I2986">
        <v>3.6089973119637007</v>
      </c>
      <c r="J2986">
        <v>-3.1519237436060052</v>
      </c>
      <c r="K2986">
        <v>1.0460826603940703</v>
      </c>
    </row>
    <row r="2987" spans="1:11" x14ac:dyDescent="0.7">
      <c r="A2987">
        <v>59.7</v>
      </c>
      <c r="B2987">
        <v>1.1566407537460908</v>
      </c>
      <c r="C2987">
        <v>-14.654580717641501</v>
      </c>
      <c r="D2987">
        <v>-5.6802009748334967</v>
      </c>
      <c r="E2987">
        <v>2.4161827799091098</v>
      </c>
      <c r="F2987">
        <v>-1.2764996354045017</v>
      </c>
      <c r="G2987">
        <v>-17.128282622766001</v>
      </c>
      <c r="H2987">
        <v>-1.1802471298655011</v>
      </c>
      <c r="I2987">
        <v>4.1377147174764994</v>
      </c>
      <c r="J2987">
        <v>-3.5299750329890003</v>
      </c>
      <c r="K2987">
        <v>-0.46419845797648929</v>
      </c>
    </row>
    <row r="2988" spans="1:11" x14ac:dyDescent="0.7">
      <c r="A2988">
        <v>59.72</v>
      </c>
      <c r="B2988">
        <v>0.46401326188462999</v>
      </c>
      <c r="C2988">
        <v>-15.692657573184999</v>
      </c>
      <c r="D2988">
        <v>-6.2148029301598058</v>
      </c>
      <c r="E2988">
        <v>2.5954902603384804</v>
      </c>
      <c r="F2988">
        <v>-1.8060235651071999</v>
      </c>
      <c r="G2988">
        <v>-18.014502237427997</v>
      </c>
      <c r="H2988">
        <v>-1.3589891166175008</v>
      </c>
      <c r="I2988">
        <v>4.3140620245886003</v>
      </c>
      <c r="J2988">
        <v>-3.5265278850880009</v>
      </c>
      <c r="K2988">
        <v>-0.84318879095660915</v>
      </c>
    </row>
    <row r="2989" spans="1:11" x14ac:dyDescent="0.7">
      <c r="A2989">
        <v>59.74</v>
      </c>
      <c r="B2989">
        <v>1.1982561301623598</v>
      </c>
      <c r="C2989">
        <v>-14.627878297213101</v>
      </c>
      <c r="D2989">
        <v>-6.2327451119413979</v>
      </c>
      <c r="E2989">
        <v>2.2328188526068695</v>
      </c>
      <c r="F2989">
        <v>-1.627199577052</v>
      </c>
      <c r="G2989">
        <v>-15.665752593041702</v>
      </c>
      <c r="H2989">
        <v>-0.99259991038490014</v>
      </c>
      <c r="I2989">
        <v>3.6093214299133995</v>
      </c>
      <c r="J2989">
        <v>-2.7635445775140113</v>
      </c>
      <c r="K2989">
        <v>-7.8322493563089957E-2</v>
      </c>
    </row>
    <row r="2990" spans="1:11" x14ac:dyDescent="0.7">
      <c r="A2990">
        <v>59.76</v>
      </c>
      <c r="B2990">
        <v>1.7301658100877102</v>
      </c>
      <c r="C2990">
        <v>-10.9718134255771</v>
      </c>
      <c r="D2990">
        <v>-6.06272884044931</v>
      </c>
      <c r="E2990">
        <v>3.1197399171298903</v>
      </c>
      <c r="F2990">
        <v>-1.2745614681395026</v>
      </c>
      <c r="G2990">
        <v>-10.733332167271399</v>
      </c>
      <c r="H2990">
        <v>-0.98961688111510071</v>
      </c>
      <c r="I2990">
        <v>3.2573290882060109</v>
      </c>
      <c r="J2990">
        <v>-2.5712335295390005</v>
      </c>
      <c r="K2990">
        <v>2.7340116303750106</v>
      </c>
    </row>
    <row r="2991" spans="1:11" x14ac:dyDescent="0.7">
      <c r="A2991">
        <v>59.78</v>
      </c>
      <c r="B2991">
        <v>1.5082691220923596</v>
      </c>
      <c r="C2991">
        <v>-6.2939460718205993</v>
      </c>
      <c r="D2991">
        <v>-5.6863513036685021</v>
      </c>
      <c r="E2991">
        <v>2.7704037183714307</v>
      </c>
      <c r="F2991">
        <v>-1.4519835225035003</v>
      </c>
      <c r="G2991">
        <v>-4.6069677931862998</v>
      </c>
      <c r="H2991">
        <v>-0.82292764285240061</v>
      </c>
      <c r="I2991">
        <v>2.7275853917713393</v>
      </c>
      <c r="J2991">
        <v>-2.9595490164760179</v>
      </c>
      <c r="K2991">
        <v>5.7319337504299899</v>
      </c>
    </row>
    <row r="2992" spans="1:11" x14ac:dyDescent="0.7">
      <c r="A2992">
        <v>59.8</v>
      </c>
      <c r="B2992">
        <v>1.4773145891284098</v>
      </c>
      <c r="C2992">
        <v>-1.7734574872670006</v>
      </c>
      <c r="D2992">
        <v>-5.8502504308025038</v>
      </c>
      <c r="E2992">
        <v>2.2410487926440803</v>
      </c>
      <c r="F2992">
        <v>-1.2764996354045017</v>
      </c>
      <c r="G2992">
        <v>1.8901981460052006</v>
      </c>
      <c r="H2992">
        <v>-0.30122363748120051</v>
      </c>
      <c r="I2992">
        <v>1.490880538642501</v>
      </c>
      <c r="J2992">
        <v>-2.7635445775140113</v>
      </c>
      <c r="K2992">
        <v>8.542117020108444</v>
      </c>
    </row>
    <row r="2993" spans="1:11" x14ac:dyDescent="0.7">
      <c r="A2993">
        <v>59.82</v>
      </c>
      <c r="B2993">
        <v>2.3421028858252804</v>
      </c>
      <c r="C2993">
        <v>2.2341218697882006</v>
      </c>
      <c r="D2993">
        <v>-5.4854701928856997</v>
      </c>
      <c r="E2993">
        <v>1.8863859028240002</v>
      </c>
      <c r="F2993">
        <v>-0.57089930547610379</v>
      </c>
      <c r="G2993">
        <v>8.5785469808670989</v>
      </c>
      <c r="H2993">
        <v>5.0763776025899432E-2</v>
      </c>
      <c r="I2993">
        <v>1.1370478755712199</v>
      </c>
      <c r="J2993">
        <v>-2.7598493689129953</v>
      </c>
      <c r="K2993">
        <v>11.91570138130864</v>
      </c>
    </row>
    <row r="2994" spans="1:11" x14ac:dyDescent="0.7">
      <c r="A2994">
        <v>59.84</v>
      </c>
      <c r="B2994">
        <v>2.422438182760791</v>
      </c>
      <c r="C2994">
        <v>5.3779759106623404</v>
      </c>
      <c r="D2994">
        <v>-5.8685393914579009</v>
      </c>
      <c r="E2994">
        <v>0.80976061706701064</v>
      </c>
      <c r="F2994">
        <v>-0.21793728082469954</v>
      </c>
      <c r="G2994">
        <v>13.869960653830169</v>
      </c>
      <c r="H2994">
        <v>6.1430138763100217E-2</v>
      </c>
      <c r="I2994">
        <v>8.2971012867860239E-2</v>
      </c>
      <c r="J2994">
        <v>-2.3904308879800169</v>
      </c>
      <c r="K2994">
        <v>13.78541259009536</v>
      </c>
    </row>
    <row r="2995" spans="1:11" x14ac:dyDescent="0.7">
      <c r="A2995">
        <v>59.86</v>
      </c>
      <c r="B2995">
        <v>2.5930811930002609</v>
      </c>
      <c r="C2995">
        <v>8.3360427127419392</v>
      </c>
      <c r="D2995">
        <v>-6.0567016262147035</v>
      </c>
      <c r="E2995">
        <v>0.27317661101085022</v>
      </c>
      <c r="F2995">
        <v>0.31061675090040097</v>
      </c>
      <c r="G2995">
        <v>17.917206520353268</v>
      </c>
      <c r="H2995">
        <v>0.23989944097079885</v>
      </c>
      <c r="I2995">
        <v>-1.1502702539179595</v>
      </c>
      <c r="J2995">
        <v>-1.6187543832910194</v>
      </c>
      <c r="K2995">
        <v>15.6553725460319</v>
      </c>
    </row>
    <row r="2996" spans="1:11" x14ac:dyDescent="0.7">
      <c r="A2996">
        <v>59.88</v>
      </c>
      <c r="B2996">
        <v>1.4773145891284098</v>
      </c>
      <c r="C2996">
        <v>10.7790547383107</v>
      </c>
      <c r="D2996">
        <v>-6.2148029301598058</v>
      </c>
      <c r="E2996">
        <v>0.45648498340764032</v>
      </c>
      <c r="F2996">
        <v>0.4877709555618992</v>
      </c>
      <c r="G2996">
        <v>21.965261179708051</v>
      </c>
      <c r="H2996">
        <v>0.23206774001539898</v>
      </c>
      <c r="I2996">
        <v>-1.5079980265197195</v>
      </c>
      <c r="J2996">
        <v>-1.8066241161949961</v>
      </c>
      <c r="K2996">
        <v>17.716808771286129</v>
      </c>
    </row>
    <row r="2997" spans="1:11" x14ac:dyDescent="0.7">
      <c r="A2997">
        <v>59.9</v>
      </c>
      <c r="B2997">
        <v>1.1357947162431401</v>
      </c>
      <c r="C2997">
        <v>11.12650392396041</v>
      </c>
      <c r="D2997">
        <v>-6.0265090852013969</v>
      </c>
      <c r="E2997">
        <v>-7.6262270918519448E-2</v>
      </c>
      <c r="F2997">
        <v>0.3119108388127998</v>
      </c>
      <c r="G2997">
        <v>22.84933031890419</v>
      </c>
      <c r="H2997">
        <v>0.22422159830840016</v>
      </c>
      <c r="I2997">
        <v>-1.1600206871780596</v>
      </c>
      <c r="J2997">
        <v>-2.3828031531350007</v>
      </c>
      <c r="K2997">
        <v>17.90749183953724</v>
      </c>
    </row>
    <row r="2998" spans="1:11" x14ac:dyDescent="0.7">
      <c r="A2998">
        <v>59.92</v>
      </c>
      <c r="B2998">
        <v>1.3169038061496199</v>
      </c>
      <c r="C2998">
        <v>10.25458769776362</v>
      </c>
      <c r="D2998">
        <v>-5.1267938920171048</v>
      </c>
      <c r="E2998">
        <v>-0.61067921418029947</v>
      </c>
      <c r="F2998">
        <v>0.48841879054020154</v>
      </c>
      <c r="G2998">
        <v>21.615006960916929</v>
      </c>
      <c r="H2998">
        <v>0.40040424313830059</v>
      </c>
      <c r="I2998">
        <v>-1.6906898030154496</v>
      </c>
      <c r="J2998">
        <v>-1.9946785784340193</v>
      </c>
      <c r="K2998">
        <v>17.158379785693612</v>
      </c>
    </row>
    <row r="2999" spans="1:11" x14ac:dyDescent="0.7">
      <c r="A2999">
        <v>59.94</v>
      </c>
      <c r="B2999">
        <v>1.6892098708746008</v>
      </c>
      <c r="C2999">
        <v>9.2077432273638706</v>
      </c>
      <c r="D2999">
        <v>-5.6924977957419003</v>
      </c>
      <c r="E2999">
        <v>-8.1602276681169705E-2</v>
      </c>
      <c r="F2999">
        <v>-4.164496058480438E-2</v>
      </c>
      <c r="G2999">
        <v>20.379715348202637</v>
      </c>
      <c r="H2999">
        <v>0.23729047605199938</v>
      </c>
      <c r="I2999">
        <v>-1.5045333362809998</v>
      </c>
      <c r="J2999">
        <v>-2.0064976961310208</v>
      </c>
      <c r="K2999">
        <v>16.777936827110942</v>
      </c>
    </row>
    <row r="3000" spans="1:11" x14ac:dyDescent="0.7">
      <c r="A3000">
        <v>59.96</v>
      </c>
      <c r="B3000">
        <v>2.0509248074552406</v>
      </c>
      <c r="C3000">
        <v>7.8143042181539402</v>
      </c>
      <c r="D3000">
        <v>-6.2387183807736051</v>
      </c>
      <c r="E3000">
        <v>0.4504830979852299</v>
      </c>
      <c r="F3000">
        <v>-0.21793728082469954</v>
      </c>
      <c r="G3000">
        <v>17.74108292357386</v>
      </c>
      <c r="H3000">
        <v>6.4092640211599772E-2</v>
      </c>
      <c r="I3000">
        <v>-0.97322020248089025</v>
      </c>
      <c r="J3000">
        <v>-2.2023052129279961</v>
      </c>
      <c r="K3000">
        <v>15.09338600819701</v>
      </c>
    </row>
    <row r="3001" spans="1:11" x14ac:dyDescent="0.7">
      <c r="A3001">
        <v>59.98</v>
      </c>
      <c r="B3001">
        <v>2.0306375163949308</v>
      </c>
      <c r="C3001">
        <v>5.7242523170386503</v>
      </c>
      <c r="D3001">
        <v>-5.5041063620522976</v>
      </c>
      <c r="E3001">
        <v>0.81137273674458044</v>
      </c>
      <c r="F3001">
        <v>-0.21793728082469954</v>
      </c>
      <c r="G3001">
        <v>13.866519369045509</v>
      </c>
      <c r="H3001">
        <v>5.6100231795999989E-2</v>
      </c>
      <c r="I3001">
        <v>-0.62512424064209959</v>
      </c>
      <c r="J3001">
        <v>-2.7746156743190227</v>
      </c>
      <c r="K3001">
        <v>13.78639374516157</v>
      </c>
    </row>
    <row r="3002" spans="1:11" x14ac:dyDescent="0.7">
      <c r="A3002">
        <v>60</v>
      </c>
      <c r="B3002">
        <v>2.3521664000887501</v>
      </c>
      <c r="C3002">
        <v>3.28182614247239</v>
      </c>
      <c r="D3002">
        <v>-5.3155384768169966</v>
      </c>
      <c r="E3002">
        <v>1.7051841301391901</v>
      </c>
      <c r="F3002">
        <v>-0.57089930547610379</v>
      </c>
      <c r="G3002">
        <v>9.9877541525660298</v>
      </c>
      <c r="H3002">
        <v>-0.30122363748120051</v>
      </c>
      <c r="I3002">
        <v>0.78505809095342993</v>
      </c>
      <c r="J3002">
        <v>-2.9595490164760179</v>
      </c>
      <c r="K3002">
        <v>12.477258520553679</v>
      </c>
    </row>
    <row r="3003" spans="1:11" x14ac:dyDescent="0.7">
      <c r="A3003">
        <v>60.02</v>
      </c>
      <c r="B3003">
        <v>2.36222373093333</v>
      </c>
      <c r="C3003">
        <v>-0.55189601633020047</v>
      </c>
      <c r="D3003">
        <v>-5.4916861287789089</v>
      </c>
      <c r="E3003">
        <v>2.2410487926440803</v>
      </c>
      <c r="F3003">
        <v>-1.100207438759405</v>
      </c>
      <c r="G3003">
        <v>4.5293654351876995</v>
      </c>
      <c r="H3003">
        <v>-0.47996787952209985</v>
      </c>
      <c r="I3003">
        <v>1.6669567926767295</v>
      </c>
      <c r="J3003">
        <v>-3.7328044415870067</v>
      </c>
      <c r="K3003">
        <v>9.853769350215261</v>
      </c>
    </row>
    <row r="3004" spans="1:11" x14ac:dyDescent="0.7">
      <c r="A3004">
        <v>60.04</v>
      </c>
      <c r="B3004">
        <v>2.9246564625033002</v>
      </c>
      <c r="C3004">
        <v>-3.8520600308866015</v>
      </c>
      <c r="D3004">
        <v>-5.3343249394629026</v>
      </c>
      <c r="E3004">
        <v>1.6995121454044799</v>
      </c>
      <c r="F3004">
        <v>-0.92256842893829827</v>
      </c>
      <c r="G3004">
        <v>-0.89617742811990198</v>
      </c>
      <c r="H3004">
        <v>-0.46582730302550068</v>
      </c>
      <c r="I3004">
        <v>2.0231693624632205</v>
      </c>
      <c r="J3004">
        <v>-3.1590523025380151</v>
      </c>
      <c r="K3004">
        <v>7.0453670588046089</v>
      </c>
    </row>
    <row r="3005" spans="1:11" x14ac:dyDescent="0.7">
      <c r="A3005">
        <v>60.06</v>
      </c>
      <c r="B3005">
        <v>2.7934961325373102</v>
      </c>
      <c r="C3005">
        <v>-6.792998409289801</v>
      </c>
      <c r="D3005">
        <v>-6.2387183807736051</v>
      </c>
      <c r="E3005">
        <v>1.8747082795176704</v>
      </c>
      <c r="F3005">
        <v>-1.0983231089026049</v>
      </c>
      <c r="G3005">
        <v>-4.2260511358918009</v>
      </c>
      <c r="H3005">
        <v>-0.10623323276790053</v>
      </c>
      <c r="I3005">
        <v>2.3766736502841708</v>
      </c>
      <c r="J3005">
        <v>-2.5787415137210132</v>
      </c>
      <c r="K3005">
        <v>4.9862601836196507</v>
      </c>
    </row>
    <row r="3006" spans="1:11" x14ac:dyDescent="0.7">
      <c r="A3006">
        <v>60.08</v>
      </c>
      <c r="B3006">
        <v>1.6994582809477201</v>
      </c>
      <c r="C3006">
        <v>-8.5510694376427985</v>
      </c>
      <c r="D3006">
        <v>-6.0446359143489019</v>
      </c>
      <c r="E3006">
        <v>1.7014016271627002</v>
      </c>
      <c r="F3006">
        <v>-1.6280604581125999</v>
      </c>
      <c r="G3006">
        <v>-5.834836023133299</v>
      </c>
      <c r="H3006">
        <v>-0.81999435743250082</v>
      </c>
      <c r="I3006">
        <v>2.3755935882987709</v>
      </c>
      <c r="J3006">
        <v>-3.1519237436060052</v>
      </c>
      <c r="K3006">
        <v>4.7940998402512598</v>
      </c>
    </row>
    <row r="3007" spans="1:11" x14ac:dyDescent="0.7">
      <c r="A3007">
        <v>60.1</v>
      </c>
      <c r="B3007">
        <v>0.79448458994033988</v>
      </c>
      <c r="C3007">
        <v>-7.3434648101151012</v>
      </c>
      <c r="D3007">
        <v>-5.8441464937542094</v>
      </c>
      <c r="E3007">
        <v>1.5296623146805306</v>
      </c>
      <c r="F3007">
        <v>-1.100207438759405</v>
      </c>
      <c r="G3007">
        <v>-4.6290808068124001</v>
      </c>
      <c r="H3007">
        <v>-0.65299494206210085</v>
      </c>
      <c r="I3007">
        <v>2.1972988456504199</v>
      </c>
      <c r="J3007">
        <v>-3.5368625430690201</v>
      </c>
      <c r="K3007">
        <v>5.5419817460219702</v>
      </c>
    </row>
    <row r="3008" spans="1:11" x14ac:dyDescent="0.7">
      <c r="A3008">
        <v>60.12</v>
      </c>
      <c r="B3008">
        <v>0.9546299860632903</v>
      </c>
      <c r="C3008">
        <v>-5.0840513627702997</v>
      </c>
      <c r="D3008">
        <v>-5.661726931800402</v>
      </c>
      <c r="E3008">
        <v>1.7089713597673306</v>
      </c>
      <c r="F3008">
        <v>-0.92386133012750093</v>
      </c>
      <c r="G3008">
        <v>-0.93360142810089997</v>
      </c>
      <c r="H3008">
        <v>-0.47713629094640098</v>
      </c>
      <c r="I3008">
        <v>2.0205724384779407</v>
      </c>
      <c r="J3008">
        <v>-2.7598493689129953</v>
      </c>
      <c r="K3008">
        <v>7.0416804837364806</v>
      </c>
    </row>
    <row r="3009" spans="1:11" x14ac:dyDescent="0.7">
      <c r="A3009">
        <v>60.14</v>
      </c>
      <c r="B3009">
        <v>1.8598974904386498</v>
      </c>
      <c r="C3009">
        <v>-1.7652689720009</v>
      </c>
      <c r="D3009">
        <v>-6.0506706520209974</v>
      </c>
      <c r="E3009">
        <v>1.6995121454044799</v>
      </c>
      <c r="F3009">
        <v>-1.2752067348187026</v>
      </c>
      <c r="G3009">
        <v>4.7258176026687995</v>
      </c>
      <c r="H3009">
        <v>-0.46865194824470002</v>
      </c>
      <c r="I3009">
        <v>0.96492373463984027</v>
      </c>
      <c r="J3009">
        <v>-2.3828031531350007</v>
      </c>
      <c r="K3009">
        <v>9.2927032203354898</v>
      </c>
    </row>
    <row r="3010" spans="1:11" x14ac:dyDescent="0.7">
      <c r="A3010">
        <v>60.16</v>
      </c>
      <c r="B3010">
        <v>2.753857860470271</v>
      </c>
      <c r="C3010">
        <v>2.5913126258783592</v>
      </c>
      <c r="D3010">
        <v>-5.6986404546428986</v>
      </c>
      <c r="E3010">
        <v>0.98540022650279013</v>
      </c>
      <c r="F3010">
        <v>-0.39412195806630024</v>
      </c>
      <c r="G3010">
        <v>10.531291661509758</v>
      </c>
      <c r="H3010">
        <v>0.24511257197669956</v>
      </c>
      <c r="I3010">
        <v>0.26223666568404003</v>
      </c>
      <c r="J3010">
        <v>-2.1945579662900059</v>
      </c>
      <c r="K3010">
        <v>12.47560119260033</v>
      </c>
    </row>
    <row r="3011" spans="1:11" x14ac:dyDescent="0.7">
      <c r="A3011">
        <v>60.18</v>
      </c>
      <c r="B3011">
        <v>2.9049026643538998</v>
      </c>
      <c r="C3011">
        <v>7.6406054650621504</v>
      </c>
      <c r="D3011">
        <v>-4.7874253339789021</v>
      </c>
      <c r="E3011">
        <v>9.8593477926460338E-2</v>
      </c>
      <c r="F3011">
        <v>0.13480899686799575</v>
      </c>
      <c r="G3011">
        <v>17.739470313881359</v>
      </c>
      <c r="H3011">
        <v>0.23467990955859896</v>
      </c>
      <c r="I3011">
        <v>-0.44801892458809967</v>
      </c>
      <c r="J3011">
        <v>-2.7746156743190227</v>
      </c>
      <c r="K3011">
        <v>16.032993558015679</v>
      </c>
    </row>
    <row r="3012" spans="1:11" x14ac:dyDescent="0.7">
      <c r="A3012">
        <v>60.2</v>
      </c>
      <c r="B3012">
        <v>2.68425624820987</v>
      </c>
      <c r="C3012">
        <v>12.352139533287836</v>
      </c>
      <c r="D3012">
        <v>-4.7681175911486093</v>
      </c>
      <c r="E3012">
        <v>-0.25395562603682986</v>
      </c>
      <c r="F3012">
        <v>0.48841879054020154</v>
      </c>
      <c r="G3012">
        <v>24.787663559991319</v>
      </c>
      <c r="H3012">
        <v>0.22683858587009986</v>
      </c>
      <c r="I3012">
        <v>-1.5114669744422997</v>
      </c>
      <c r="J3012">
        <v>-2.9668024927190118</v>
      </c>
      <c r="K3012">
        <v>19.217057053769199</v>
      </c>
    </row>
    <row r="3013" spans="1:11" x14ac:dyDescent="0.7">
      <c r="A3013">
        <v>60.22</v>
      </c>
      <c r="B3013">
        <v>2.5031346225080409</v>
      </c>
      <c r="C3013">
        <v>15.66846918522497</v>
      </c>
      <c r="D3013">
        <v>-4.7616736332358016</v>
      </c>
      <c r="E3013">
        <v>-0.60950889776864958</v>
      </c>
      <c r="F3013">
        <v>1.0187534805822978</v>
      </c>
      <c r="G3013">
        <v>30.961979109238499</v>
      </c>
      <c r="H3013">
        <v>0.22160300177799996</v>
      </c>
      <c r="I3013">
        <v>-2.9281039142464098</v>
      </c>
      <c r="J3013">
        <v>-2.5787415137210132</v>
      </c>
      <c r="K3013">
        <v>22.5875089440677</v>
      </c>
    </row>
    <row r="3014" spans="1:11" x14ac:dyDescent="0.7">
      <c r="A3014">
        <v>60.24</v>
      </c>
      <c r="B3014">
        <v>2.3722748840562407</v>
      </c>
      <c r="C3014">
        <v>18.619073987309619</v>
      </c>
      <c r="D3014">
        <v>-4.9761520831838055</v>
      </c>
      <c r="E3014">
        <v>-0.7940480455154395</v>
      </c>
      <c r="F3014">
        <v>1.5463333101416978</v>
      </c>
      <c r="G3014">
        <v>35.700830623820501</v>
      </c>
      <c r="H3014">
        <v>0.76274574475860035</v>
      </c>
      <c r="I3014">
        <v>-3.8027878190255597</v>
      </c>
      <c r="J3014">
        <v>-1.6228158517070028</v>
      </c>
      <c r="K3014">
        <v>24.257289283173101</v>
      </c>
    </row>
    <row r="3015" spans="1:11" x14ac:dyDescent="0.7">
      <c r="A3015">
        <v>60.26</v>
      </c>
      <c r="B3015">
        <v>1.6892098708746008</v>
      </c>
      <c r="C3015">
        <v>20.005238982960542</v>
      </c>
      <c r="D3015">
        <v>-6.06272884044931</v>
      </c>
      <c r="E3015">
        <v>-1.1522696867653295</v>
      </c>
      <c r="F3015">
        <v>1.3696635728344972</v>
      </c>
      <c r="G3015">
        <v>37.987266248024795</v>
      </c>
      <c r="H3015">
        <v>0.23467990955859896</v>
      </c>
      <c r="I3015">
        <v>-3.9755063415608998</v>
      </c>
      <c r="J3015">
        <v>-1.4351899881719987</v>
      </c>
      <c r="K3015">
        <v>24.811503617959598</v>
      </c>
    </row>
    <row r="3016" spans="1:11" x14ac:dyDescent="0.7">
      <c r="A3016">
        <v>60.28</v>
      </c>
      <c r="B3016">
        <v>0.7734095899654001</v>
      </c>
      <c r="C3016">
        <v>19.496077117184111</v>
      </c>
      <c r="D3016">
        <v>-5.5041063620522976</v>
      </c>
      <c r="E3016">
        <v>-1.3269650397097701</v>
      </c>
      <c r="F3016">
        <v>1.7242447639530951</v>
      </c>
      <c r="G3016">
        <v>38.004234915933495</v>
      </c>
      <c r="H3016">
        <v>0.93647837967730041</v>
      </c>
      <c r="I3016">
        <v>-4.6891316761466397</v>
      </c>
      <c r="J3016">
        <v>-1.4269455289110056</v>
      </c>
      <c r="K3016">
        <v>24.820683893808301</v>
      </c>
    </row>
    <row r="3017" spans="1:11" x14ac:dyDescent="0.7">
      <c r="A3017">
        <v>60.3</v>
      </c>
      <c r="B3017">
        <v>0.75230867146628011</v>
      </c>
      <c r="C3017">
        <v>18.457002689424158</v>
      </c>
      <c r="D3017">
        <v>-5.8502504308025038</v>
      </c>
      <c r="E3017">
        <v>-0.9684609987601096</v>
      </c>
      <c r="F3017">
        <v>1.1952072806816005</v>
      </c>
      <c r="G3017">
        <v>35.368041168474704</v>
      </c>
      <c r="H3017">
        <v>0.57664104801880001</v>
      </c>
      <c r="I3017">
        <v>-3.9879767090048497</v>
      </c>
      <c r="J3017">
        <v>-1.8066241161949961</v>
      </c>
      <c r="K3017">
        <v>23.7067602897841</v>
      </c>
    </row>
    <row r="3018" spans="1:11" x14ac:dyDescent="0.7">
      <c r="A3018">
        <v>60.32</v>
      </c>
      <c r="B3018">
        <v>0.93364372826242104</v>
      </c>
      <c r="C3018">
        <v>15.83894724881913</v>
      </c>
      <c r="D3018">
        <v>-5.8502504308025038</v>
      </c>
      <c r="E3018">
        <v>-0.25523660067028953</v>
      </c>
      <c r="F3018">
        <v>1.0183749983293993</v>
      </c>
      <c r="G3018">
        <v>30.6058998622877</v>
      </c>
      <c r="H3018">
        <v>0.22160300177799996</v>
      </c>
      <c r="I3018">
        <v>-2.9281039142464098</v>
      </c>
      <c r="J3018">
        <v>-2.19068053472202</v>
      </c>
      <c r="K3018">
        <v>21.089530326157302</v>
      </c>
    </row>
    <row r="3019" spans="1:11" x14ac:dyDescent="0.7">
      <c r="A3019">
        <v>60.34</v>
      </c>
      <c r="B3019">
        <v>2.2115258587849205</v>
      </c>
      <c r="C3019">
        <v>11.820762327458155</v>
      </c>
      <c r="D3019">
        <v>-5.6986404546428986</v>
      </c>
      <c r="E3019">
        <v>0.27317661101085022</v>
      </c>
      <c r="F3019">
        <v>0.31093967989490068</v>
      </c>
      <c r="G3019">
        <v>23.547041380209691</v>
      </c>
      <c r="H3019">
        <v>-0.11709392542740105</v>
      </c>
      <c r="I3019">
        <v>-1.5045333362809998</v>
      </c>
      <c r="J3019">
        <v>-2.0064976961310208</v>
      </c>
      <c r="K3019">
        <v>18.2746892018829</v>
      </c>
    </row>
    <row r="3020" spans="1:11" x14ac:dyDescent="0.7">
      <c r="A3020">
        <v>60.36</v>
      </c>
      <c r="B3020">
        <v>3.1151352624109006</v>
      </c>
      <c r="C3020">
        <v>5.72553481981977</v>
      </c>
      <c r="D3020">
        <v>-5.3468297274627048</v>
      </c>
      <c r="E3020">
        <v>0.98373511518227996</v>
      </c>
      <c r="F3020">
        <v>-0.21793728082469954</v>
      </c>
      <c r="G3020">
        <v>14.576710839893419</v>
      </c>
      <c r="H3020">
        <v>6.6753508974899844E-2</v>
      </c>
      <c r="I3020">
        <v>8.5457441630460096E-2</v>
      </c>
      <c r="J3020">
        <v>-2.3942410089710222</v>
      </c>
      <c r="K3020">
        <v>14.15862017125986</v>
      </c>
    </row>
    <row r="3021" spans="1:11" x14ac:dyDescent="0.7">
      <c r="A3021">
        <v>60.38</v>
      </c>
      <c r="B3021">
        <v>2.9049026643538998</v>
      </c>
      <c r="C3021">
        <v>-2.5663047819200813E-2</v>
      </c>
      <c r="D3021">
        <v>-4.9634081051514016</v>
      </c>
      <c r="E3021">
        <v>2.0597375341409103</v>
      </c>
      <c r="F3021">
        <v>-0.74681424154420029</v>
      </c>
      <c r="G3021">
        <v>4.8950103028348</v>
      </c>
      <c r="H3021">
        <v>-0.29289990094270024</v>
      </c>
      <c r="I3021">
        <v>1.1407302401570805</v>
      </c>
      <c r="J3021">
        <v>-3.1590523025380151</v>
      </c>
      <c r="K3021">
        <v>9.2927032203354898</v>
      </c>
    </row>
    <row r="3022" spans="1:11" x14ac:dyDescent="0.7">
      <c r="A3022">
        <v>60.4</v>
      </c>
      <c r="B3022">
        <v>3.0660206033683011</v>
      </c>
      <c r="C3022">
        <v>-5.7813060314534006</v>
      </c>
      <c r="D3022">
        <v>-4.41599322270811</v>
      </c>
      <c r="E3022">
        <v>2.9542731907338995</v>
      </c>
      <c r="F3022">
        <v>-1.100207438759405</v>
      </c>
      <c r="G3022">
        <v>-3.9245849420432002</v>
      </c>
      <c r="H3022">
        <v>-0.11981326552469973</v>
      </c>
      <c r="I3022">
        <v>2.7267197506874199</v>
      </c>
      <c r="J3022">
        <v>-3.7294266775340077</v>
      </c>
      <c r="K3022">
        <v>5.7286136562035104</v>
      </c>
    </row>
    <row r="3023" spans="1:11" x14ac:dyDescent="0.7">
      <c r="A3023">
        <v>60.42</v>
      </c>
      <c r="B3023">
        <v>2.2115258587849205</v>
      </c>
      <c r="C3023">
        <v>-11.867702502367901</v>
      </c>
      <c r="D3023">
        <v>-4.7681175911486093</v>
      </c>
      <c r="E3023">
        <v>2.5998330791109412</v>
      </c>
      <c r="F3023">
        <v>-1.8060235651071999</v>
      </c>
      <c r="G3023">
        <v>-12.3785353192741</v>
      </c>
      <c r="H3023">
        <v>-0.65011155674559973</v>
      </c>
      <c r="I3023">
        <v>3.2559781819158902</v>
      </c>
      <c r="J3023">
        <v>-3.5299750329890003</v>
      </c>
      <c r="K3023">
        <v>1.0364849801567404</v>
      </c>
    </row>
    <row r="3024" spans="1:11" x14ac:dyDescent="0.7">
      <c r="A3024">
        <v>60.44</v>
      </c>
      <c r="B3024">
        <v>1.3790225207290394</v>
      </c>
      <c r="C3024">
        <v>-16.885759944825899</v>
      </c>
      <c r="D3024">
        <v>-5.5165111015059978</v>
      </c>
      <c r="E3024">
        <v>2.2328188526068695</v>
      </c>
      <c r="F3024">
        <v>-1.627199577052</v>
      </c>
      <c r="G3024">
        <v>-18.4790050054077</v>
      </c>
      <c r="H3024">
        <v>-1.1680831540869008</v>
      </c>
      <c r="I3024">
        <v>4.1377147174764994</v>
      </c>
      <c r="J3024">
        <v>-3.1519237436060052</v>
      </c>
      <c r="K3024">
        <v>-1.2027276475202493</v>
      </c>
    </row>
    <row r="3025" spans="1:11" x14ac:dyDescent="0.7">
      <c r="A3025">
        <v>60.46</v>
      </c>
      <c r="B3025">
        <v>0.71888173791757026</v>
      </c>
      <c r="C3025">
        <v>-19.635986866172498</v>
      </c>
      <c r="D3025">
        <v>-6.7960182152900046</v>
      </c>
      <c r="E3025">
        <v>2.0457505827342501</v>
      </c>
      <c r="F3025">
        <v>-2.1553772360684</v>
      </c>
      <c r="G3025">
        <v>-22.516642566571001</v>
      </c>
      <c r="H3025">
        <v>-1.5157455019857995</v>
      </c>
      <c r="I3025">
        <v>4.4897071831578996</v>
      </c>
      <c r="J3025">
        <v>-2.3751654114220173</v>
      </c>
      <c r="K3025">
        <v>-3.4515379554345005</v>
      </c>
    </row>
    <row r="3026" spans="1:11" x14ac:dyDescent="0.7">
      <c r="A3026">
        <v>60.48</v>
      </c>
      <c r="B3026">
        <v>-0.3658249489802996</v>
      </c>
      <c r="C3026">
        <v>-20.008356970339801</v>
      </c>
      <c r="D3026">
        <v>-7.1194897463901015</v>
      </c>
      <c r="E3026">
        <v>1.7014016271627002</v>
      </c>
      <c r="F3026">
        <v>-2.3331220467565998</v>
      </c>
      <c r="G3026">
        <v>-22.724661746244799</v>
      </c>
      <c r="H3026">
        <v>-1.171121351286601</v>
      </c>
      <c r="I3026">
        <v>4.1377147174764994</v>
      </c>
      <c r="J3026">
        <v>-2.7561517348379994</v>
      </c>
      <c r="K3026">
        <v>-3.8359342037789004</v>
      </c>
    </row>
    <row r="3027" spans="1:11" x14ac:dyDescent="0.7">
      <c r="A3027">
        <v>60.5</v>
      </c>
      <c r="B3027">
        <v>-0.91996714280098946</v>
      </c>
      <c r="C3027">
        <v>-17.0708225071835</v>
      </c>
      <c r="D3027">
        <v>-6.5732553032613055</v>
      </c>
      <c r="E3027">
        <v>2.2389893808499997</v>
      </c>
      <c r="F3027">
        <v>-1.8060235651071999</v>
      </c>
      <c r="G3027">
        <v>-18.718998102197197</v>
      </c>
      <c r="H3027">
        <v>-1.1802471298655011</v>
      </c>
      <c r="I3027">
        <v>4.1377147174764994</v>
      </c>
      <c r="J3027">
        <v>-2.7524516729010031</v>
      </c>
      <c r="K3027">
        <v>-1.2145401770431095</v>
      </c>
    </row>
    <row r="3028" spans="1:11" x14ac:dyDescent="0.7">
      <c r="A3028">
        <v>60.52</v>
      </c>
      <c r="B3028">
        <v>-0.42023655617511935</v>
      </c>
      <c r="C3028">
        <v>-12.3872482838294</v>
      </c>
      <c r="D3028">
        <v>-6.3851293779030982</v>
      </c>
      <c r="E3028">
        <v>2.4204129233629503</v>
      </c>
      <c r="F3028">
        <v>-1.4534932900419015</v>
      </c>
      <c r="G3028">
        <v>-12.388285567899501</v>
      </c>
      <c r="H3028">
        <v>-0.4743064406080002</v>
      </c>
      <c r="I3028">
        <v>3.432217234081901</v>
      </c>
      <c r="J3028">
        <v>-2.7561517348379994</v>
      </c>
      <c r="K3028">
        <v>2.1648295015755901</v>
      </c>
    </row>
    <row r="3029" spans="1:11" x14ac:dyDescent="0.7">
      <c r="A3029">
        <v>60.54</v>
      </c>
      <c r="B3029">
        <v>1.1774612093652994</v>
      </c>
      <c r="C3029">
        <v>-6.6338627064146998</v>
      </c>
      <c r="D3029">
        <v>-5.880713025440599</v>
      </c>
      <c r="E3029">
        <v>2.2307645749007703</v>
      </c>
      <c r="F3029">
        <v>-1.2752067348187026</v>
      </c>
      <c r="G3029">
        <v>-4.4200445147240011</v>
      </c>
      <c r="H3029">
        <v>-0.46300438965499957</v>
      </c>
      <c r="I3029">
        <v>2.3761337848435806</v>
      </c>
      <c r="J3029">
        <v>-1.9946785784340193</v>
      </c>
      <c r="K3029">
        <v>5.9216989780391707</v>
      </c>
    </row>
    <row r="3030" spans="1:11" x14ac:dyDescent="0.7">
      <c r="A3030">
        <v>60.56</v>
      </c>
      <c r="B3030">
        <v>2.5831116586832898</v>
      </c>
      <c r="C3030">
        <v>-0.71538025641030067</v>
      </c>
      <c r="D3030">
        <v>-6.414762797786409</v>
      </c>
      <c r="E3030">
        <v>2.0537356497407</v>
      </c>
      <c r="F3030">
        <v>-1.4508536159798027</v>
      </c>
      <c r="G3030">
        <v>4.5567798172288985</v>
      </c>
      <c r="H3030">
        <v>-0.63859569140520023</v>
      </c>
      <c r="I3030">
        <v>1.1434860879523105</v>
      </c>
      <c r="J3030">
        <v>-2.3866182701860055</v>
      </c>
      <c r="K3030">
        <v>9.6676274215957001</v>
      </c>
    </row>
    <row r="3031" spans="1:11" x14ac:dyDescent="0.7">
      <c r="A3031">
        <v>60.58</v>
      </c>
      <c r="B3031">
        <v>3.6083753558250997</v>
      </c>
      <c r="C3031">
        <v>4.8528714603780001</v>
      </c>
      <c r="D3031">
        <v>-4.780993437753807</v>
      </c>
      <c r="E3031">
        <v>1.1694867423845805</v>
      </c>
      <c r="F3031">
        <v>-0.57057578391360408</v>
      </c>
      <c r="G3031">
        <v>12.460325031048828</v>
      </c>
      <c r="H3031">
        <v>-0.11709392542740105</v>
      </c>
      <c r="I3031">
        <v>0.25866918051822996</v>
      </c>
      <c r="J3031">
        <v>-2.9668024927190118</v>
      </c>
      <c r="K3031">
        <v>13.974131891082521</v>
      </c>
    </row>
    <row r="3032" spans="1:11" x14ac:dyDescent="0.7">
      <c r="A3032">
        <v>60.6</v>
      </c>
      <c r="B3032">
        <v>2.6942176752159899</v>
      </c>
      <c r="C3032">
        <v>10.60632210303798</v>
      </c>
      <c r="D3032">
        <v>-4.41599322270811</v>
      </c>
      <c r="E3032">
        <v>0.45798779741953055</v>
      </c>
      <c r="F3032">
        <v>0.13513271630299784</v>
      </c>
      <c r="G3032">
        <v>21.26195037870119</v>
      </c>
      <c r="H3032">
        <v>0.58165848277370102</v>
      </c>
      <c r="I3032">
        <v>-0.45224540720751971</v>
      </c>
      <c r="J3032">
        <v>-2.7709277278360105</v>
      </c>
      <c r="K3032">
        <v>17.53293581261542</v>
      </c>
    </row>
    <row r="3033" spans="1:11" x14ac:dyDescent="0.7">
      <c r="A3033">
        <v>60.62</v>
      </c>
      <c r="B3033">
        <v>2.3521664000887501</v>
      </c>
      <c r="C3033">
        <v>14.79006373260682</v>
      </c>
      <c r="D3033">
        <v>-4.7616736332358016</v>
      </c>
      <c r="E3033">
        <v>-0.60950889776864958</v>
      </c>
      <c r="F3033">
        <v>1.0183749983293993</v>
      </c>
      <c r="G3033">
        <v>28.490471805001327</v>
      </c>
      <c r="H3033">
        <v>-0.48847309070350065</v>
      </c>
      <c r="I3033">
        <v>-2.2215220510741203</v>
      </c>
      <c r="J3033">
        <v>-2.9631769434970181</v>
      </c>
      <c r="K3033">
        <v>21.092906363855402</v>
      </c>
    </row>
    <row r="3034" spans="1:11" x14ac:dyDescent="0.7">
      <c r="A3034">
        <v>60.64</v>
      </c>
      <c r="B3034">
        <v>2.0306375163949308</v>
      </c>
      <c r="C3034">
        <v>17.221889749736668</v>
      </c>
      <c r="D3034">
        <v>-6.0506706520209974</v>
      </c>
      <c r="E3034">
        <v>-1.15027092993257</v>
      </c>
      <c r="F3034">
        <v>0.84030155225320158</v>
      </c>
      <c r="G3034">
        <v>33.935446992285797</v>
      </c>
      <c r="H3034">
        <v>0.58666975549629896</v>
      </c>
      <c r="I3034">
        <v>-3.27228325901855</v>
      </c>
      <c r="J3034">
        <v>-1.6228158517070028</v>
      </c>
      <c r="K3034">
        <v>23.509158063442499</v>
      </c>
    </row>
    <row r="3035" spans="1:11" x14ac:dyDescent="0.7">
      <c r="A3035">
        <v>60.66</v>
      </c>
      <c r="B3035">
        <v>1.518574633578341</v>
      </c>
      <c r="C3035">
        <v>19.13262931592778</v>
      </c>
      <c r="D3035">
        <v>-6.5908621171591051</v>
      </c>
      <c r="E3035">
        <v>-1.6850218590271799</v>
      </c>
      <c r="F3035">
        <v>1.3691784388838002</v>
      </c>
      <c r="G3035">
        <v>37.981616939029699</v>
      </c>
      <c r="H3035">
        <v>0.94366625972509866</v>
      </c>
      <c r="I3035">
        <v>-4.68100382495546</v>
      </c>
      <c r="J3035">
        <v>-1.4351899881719987</v>
      </c>
      <c r="K3035">
        <v>24.811503617959598</v>
      </c>
    </row>
    <row r="3036" spans="1:11" x14ac:dyDescent="0.7">
      <c r="A3036">
        <v>60.68</v>
      </c>
      <c r="B3036">
        <v>0.94414008184905107</v>
      </c>
      <c r="C3036">
        <v>20.02108081903156</v>
      </c>
      <c r="D3036">
        <v>-6.5791279041625046</v>
      </c>
      <c r="E3036">
        <v>-2.3961339279369396</v>
      </c>
      <c r="F3036">
        <v>1.1943427076858981</v>
      </c>
      <c r="G3036">
        <v>39.587247677239802</v>
      </c>
      <c r="H3036">
        <v>0.93647837967730041</v>
      </c>
      <c r="I3036">
        <v>-5.0422055318915699</v>
      </c>
      <c r="J3036">
        <v>-1.4310691076600222</v>
      </c>
      <c r="K3036">
        <v>25.564101049662099</v>
      </c>
    </row>
    <row r="3037" spans="1:11" x14ac:dyDescent="0.7">
      <c r="A3037">
        <v>60.7</v>
      </c>
      <c r="B3037">
        <v>0.38947124888726048</v>
      </c>
      <c r="C3037">
        <v>20.90350827463789</v>
      </c>
      <c r="D3037">
        <v>-5.6678887924998094</v>
      </c>
      <c r="E3037">
        <v>-2.2162695803026398</v>
      </c>
      <c r="F3037">
        <v>1.5490342755289959</v>
      </c>
      <c r="G3037">
        <v>41.369365359317698</v>
      </c>
      <c r="H3037">
        <v>0.75293203792779906</v>
      </c>
      <c r="I3037">
        <v>-5.2259342024060302</v>
      </c>
      <c r="J3037">
        <v>-2.1984328581930015</v>
      </c>
      <c r="K3037">
        <v>26.696525369903998</v>
      </c>
    </row>
    <row r="3038" spans="1:11" x14ac:dyDescent="0.7">
      <c r="A3038">
        <v>60.72</v>
      </c>
      <c r="B3038">
        <v>1.6172944666918898</v>
      </c>
      <c r="C3038">
        <v>21.080156625332631</v>
      </c>
      <c r="D3038">
        <v>-4.7681175911486093</v>
      </c>
      <c r="E3038">
        <v>-1.6808499786107198</v>
      </c>
      <c r="F3038">
        <v>2.2565805581558962</v>
      </c>
      <c r="G3038">
        <v>42.081746121500203</v>
      </c>
      <c r="H3038">
        <v>0.92927723785820149</v>
      </c>
      <c r="I3038">
        <v>-5.4040736626412098</v>
      </c>
      <c r="J3038">
        <v>-2.0025605711070114</v>
      </c>
      <c r="K3038">
        <v>27.260596269421999</v>
      </c>
    </row>
    <row r="3039" spans="1:11" x14ac:dyDescent="0.7">
      <c r="A3039">
        <v>60.74</v>
      </c>
      <c r="B3039">
        <v>3.0561795592085996</v>
      </c>
      <c r="C3039">
        <v>21.416018708744829</v>
      </c>
      <c r="D3039">
        <v>-5.1520819419302057</v>
      </c>
      <c r="E3039">
        <v>-1.3279100753828192</v>
      </c>
      <c r="F3039">
        <v>1.8991874283349972</v>
      </c>
      <c r="G3039">
        <v>41.6881301251004</v>
      </c>
      <c r="H3039">
        <v>0.76274574475860035</v>
      </c>
      <c r="I3039">
        <v>-4.8615214905591797</v>
      </c>
      <c r="J3039">
        <v>-2.401853770349021</v>
      </c>
      <c r="K3039">
        <v>26.496541988302599</v>
      </c>
    </row>
    <row r="3040" spans="1:11" x14ac:dyDescent="0.7">
      <c r="A3040">
        <v>60.76</v>
      </c>
      <c r="B3040">
        <v>3.9505498319254997</v>
      </c>
      <c r="C3040">
        <v>20.88657004341632</v>
      </c>
      <c r="D3040">
        <v>-4.6244569399275974</v>
      </c>
      <c r="E3040">
        <v>-0.79515881222705964</v>
      </c>
      <c r="F3040">
        <v>1.7218708210412998</v>
      </c>
      <c r="G3040">
        <v>39.389747558267501</v>
      </c>
      <c r="H3040">
        <v>0.59167487753130033</v>
      </c>
      <c r="I3040">
        <v>-4.6782978665196104</v>
      </c>
      <c r="J3040">
        <v>-2.5974684871879958</v>
      </c>
      <c r="K3040">
        <v>25.559267686756201</v>
      </c>
    </row>
    <row r="3041" spans="1:11" x14ac:dyDescent="0.7">
      <c r="A3041">
        <v>60.78</v>
      </c>
      <c r="B3041">
        <v>3.9314084589627001</v>
      </c>
      <c r="C3041">
        <v>19.1510936220239</v>
      </c>
      <c r="D3041">
        <v>-4.0640886915508077</v>
      </c>
      <c r="E3041">
        <v>-0.25651677556930963</v>
      </c>
      <c r="F3041">
        <v>1.3701490034578967</v>
      </c>
      <c r="G3041">
        <v>36.2316793498034</v>
      </c>
      <c r="H3041">
        <v>0.94127177097719894</v>
      </c>
      <c r="I3041">
        <v>-3.6251403055183098</v>
      </c>
      <c r="J3041">
        <v>-2.9776648969440203</v>
      </c>
      <c r="K3041">
        <v>24.820683893808301</v>
      </c>
    </row>
    <row r="3042" spans="1:11" x14ac:dyDescent="0.7">
      <c r="A3042">
        <v>60.8</v>
      </c>
      <c r="B3042">
        <v>3.3789515105060008</v>
      </c>
      <c r="C3042">
        <v>16.193368675180558</v>
      </c>
      <c r="D3042">
        <v>-4.0507649894115048</v>
      </c>
      <c r="E3042">
        <v>-0.25395562603682986</v>
      </c>
      <c r="F3042">
        <v>0.84159682622269827</v>
      </c>
      <c r="G3042">
        <v>31.132976758140099</v>
      </c>
      <c r="H3042">
        <v>0.22422159830840016</v>
      </c>
      <c r="I3042">
        <v>-2.5727501284192895</v>
      </c>
      <c r="J3042">
        <v>-3.9386078867180174</v>
      </c>
      <c r="K3042">
        <v>22.023926392293301</v>
      </c>
    </row>
    <row r="3043" spans="1:11" x14ac:dyDescent="0.7">
      <c r="A3043">
        <v>60.82</v>
      </c>
      <c r="B3043">
        <v>3.0266201017432</v>
      </c>
      <c r="C3043">
        <v>12.353749571489653</v>
      </c>
      <c r="D3043">
        <v>-4.7681175911486093</v>
      </c>
      <c r="E3043">
        <v>-0.25395562603682986</v>
      </c>
      <c r="F3043">
        <v>0.13534885955189679</v>
      </c>
      <c r="G3043">
        <v>24.43665679480447</v>
      </c>
      <c r="H3043">
        <v>0.40040424313830059</v>
      </c>
      <c r="I3043">
        <v>-2.0439264406210196</v>
      </c>
      <c r="J3043">
        <v>-3.3513651347490168</v>
      </c>
      <c r="K3043">
        <v>18.470584427461599</v>
      </c>
    </row>
    <row r="3044" spans="1:11" x14ac:dyDescent="0.7">
      <c r="A3044">
        <v>60.84</v>
      </c>
      <c r="B3044">
        <v>2.7340022139006095</v>
      </c>
      <c r="C3044">
        <v>7.8147318502564698</v>
      </c>
      <c r="D3044">
        <v>-5.6863513036685021</v>
      </c>
      <c r="E3044">
        <v>0.27606550555107034</v>
      </c>
      <c r="F3044">
        <v>0.31077816608799935</v>
      </c>
      <c r="G3044">
        <v>18.268540820803015</v>
      </c>
      <c r="H3044">
        <v>-0.11437625363689996</v>
      </c>
      <c r="I3044">
        <v>-0.79773792249165965</v>
      </c>
      <c r="J3044">
        <v>-2.5862396626520194</v>
      </c>
      <c r="K3044">
        <v>15.84329376485562</v>
      </c>
    </row>
    <row r="3045" spans="1:11" x14ac:dyDescent="0.7">
      <c r="A3045">
        <v>60.86</v>
      </c>
      <c r="B3045">
        <v>1.5494532510846302</v>
      </c>
      <c r="C3045">
        <v>2.4208160737222002</v>
      </c>
      <c r="D3045">
        <v>-6.2327451119413979</v>
      </c>
      <c r="E3045">
        <v>0.80814950292176047</v>
      </c>
      <c r="F3045">
        <v>-0.57036043215600074</v>
      </c>
      <c r="G3045">
        <v>10.354040444141219</v>
      </c>
      <c r="H3045">
        <v>-0.11166024861850055</v>
      </c>
      <c r="I3045">
        <v>0.26104823328546001</v>
      </c>
      <c r="J3045">
        <v>-2.3904308879800169</v>
      </c>
      <c r="K3045">
        <v>11.5395486435409</v>
      </c>
    </row>
    <row r="3046" spans="1:11" x14ac:dyDescent="0.7">
      <c r="A3046">
        <v>60.88</v>
      </c>
      <c r="B3046">
        <v>0.82604859703581024</v>
      </c>
      <c r="C3046">
        <v>-2.8042564152354004</v>
      </c>
      <c r="D3046">
        <v>-6.0446359143489019</v>
      </c>
      <c r="E3046">
        <v>0.98873356635689014</v>
      </c>
      <c r="F3046">
        <v>-1.0993988820237988</v>
      </c>
      <c r="G3046">
        <v>2.7834596148301003</v>
      </c>
      <c r="H3046">
        <v>-0.29567277680970072</v>
      </c>
      <c r="I3046">
        <v>1.1398104965703606</v>
      </c>
      <c r="J3046">
        <v>-2.5749887522450194</v>
      </c>
      <c r="K3046">
        <v>7.9812966818865734</v>
      </c>
    </row>
    <row r="3047" spans="1:11" x14ac:dyDescent="0.7">
      <c r="A3047">
        <v>60.9</v>
      </c>
      <c r="B3047">
        <v>0.10175564870726017</v>
      </c>
      <c r="C3047">
        <v>-7.6873851794574009</v>
      </c>
      <c r="D3047">
        <v>-5.8624468760890096</v>
      </c>
      <c r="E3047">
        <v>1.1677623661536307</v>
      </c>
      <c r="F3047">
        <v>-1.6297853794304018</v>
      </c>
      <c r="G3047">
        <v>-4.4566193573483019</v>
      </c>
      <c r="H3047">
        <v>-0.47713629094640098</v>
      </c>
      <c r="I3047">
        <v>2.0205724384779407</v>
      </c>
      <c r="J3047">
        <v>-3.1483559559910077</v>
      </c>
      <c r="K3047">
        <v>4.7921323771647204</v>
      </c>
    </row>
    <row r="3048" spans="1:11" x14ac:dyDescent="0.7">
      <c r="A3048">
        <v>60.92</v>
      </c>
      <c r="B3048">
        <v>0.63448665734973986</v>
      </c>
      <c r="C3048">
        <v>-10.6457167103461</v>
      </c>
      <c r="D3048">
        <v>-4.4225410646523073</v>
      </c>
      <c r="E3048">
        <v>1.5259876218730604</v>
      </c>
      <c r="F3048">
        <v>-1.1004772874084026</v>
      </c>
      <c r="G3048">
        <v>-9.569440208391601</v>
      </c>
      <c r="H3048">
        <v>-0.4743064406080002</v>
      </c>
      <c r="I3048">
        <v>3.0794684923846996</v>
      </c>
      <c r="J3048">
        <v>-3.1447858265400157</v>
      </c>
      <c r="K3048">
        <v>2.5398772331602499</v>
      </c>
    </row>
    <row r="3049" spans="1:11" x14ac:dyDescent="0.7">
      <c r="A3049">
        <v>60.94</v>
      </c>
      <c r="B3049">
        <v>1.3686852757801109</v>
      </c>
      <c r="C3049">
        <v>-11.673332488848601</v>
      </c>
      <c r="D3049">
        <v>-6.414762797786409</v>
      </c>
      <c r="E3049">
        <v>2.0537356497407</v>
      </c>
      <c r="F3049">
        <v>-2.155968730483103</v>
      </c>
      <c r="G3049">
        <v>-11.6264529150207</v>
      </c>
      <c r="H3049">
        <v>-1.3466041293645006</v>
      </c>
      <c r="I3049">
        <v>3.2570592382047101</v>
      </c>
      <c r="J3049">
        <v>-2.9595490164760179</v>
      </c>
      <c r="K3049">
        <v>1.6097908353543904</v>
      </c>
    </row>
    <row r="3050" spans="1:11" x14ac:dyDescent="0.7">
      <c r="A3050">
        <v>60.96</v>
      </c>
      <c r="B3050">
        <v>1.9209893503596902</v>
      </c>
      <c r="C3050">
        <v>-11.4850778293692</v>
      </c>
      <c r="D3050">
        <v>-6.0506706520209974</v>
      </c>
      <c r="E3050">
        <v>2.4119579142387506</v>
      </c>
      <c r="F3050">
        <v>-1.8031154260241031</v>
      </c>
      <c r="G3050">
        <v>-10.562144371126902</v>
      </c>
      <c r="H3050">
        <v>-0.81120528531019964</v>
      </c>
      <c r="I3050">
        <v>3.4335141044558002</v>
      </c>
      <c r="J3050">
        <v>-3.1554891916880194</v>
      </c>
      <c r="K3050">
        <v>2.1733141879622604</v>
      </c>
    </row>
    <row r="3051" spans="1:11" x14ac:dyDescent="0.7">
      <c r="A3051">
        <v>60.98</v>
      </c>
      <c r="B3051">
        <v>1.3583416889631295</v>
      </c>
      <c r="C3051">
        <v>-9.2424482633443006</v>
      </c>
      <c r="D3051">
        <v>-5.5103106666941102</v>
      </c>
      <c r="E3051">
        <v>2.5911528607752095</v>
      </c>
      <c r="F3051">
        <v>-1.6284912931806019</v>
      </c>
      <c r="G3051">
        <v>-8.3064286838824017</v>
      </c>
      <c r="H3051">
        <v>-0.99558476889230008</v>
      </c>
      <c r="I3051">
        <v>3.2567892227273907</v>
      </c>
      <c r="J3051">
        <v>-3.7361799903499957</v>
      </c>
      <c r="K3051">
        <v>3.8582324253956202</v>
      </c>
    </row>
    <row r="3052" spans="1:11" x14ac:dyDescent="0.7">
      <c r="A3052">
        <v>61</v>
      </c>
      <c r="B3052">
        <v>1.3169038061496199</v>
      </c>
      <c r="C3052">
        <v>-6.4743848813283016</v>
      </c>
      <c r="D3052">
        <v>-5.4916861287789089</v>
      </c>
      <c r="E3052">
        <v>1.8844365935991707</v>
      </c>
      <c r="F3052">
        <v>-1.6297853794304018</v>
      </c>
      <c r="G3052">
        <v>-3.7520157714988009</v>
      </c>
      <c r="H3052">
        <v>-0.65299494206210085</v>
      </c>
      <c r="I3052">
        <v>2.1972988456504199</v>
      </c>
      <c r="J3052">
        <v>-3.5368625430690201</v>
      </c>
      <c r="K3052">
        <v>5.9169064304506005</v>
      </c>
    </row>
    <row r="3053" spans="1:11" x14ac:dyDescent="0.7">
      <c r="A3053">
        <v>61.02</v>
      </c>
      <c r="B3053">
        <v>1.8394834951637407</v>
      </c>
      <c r="C3053">
        <v>-2.4678738852816995</v>
      </c>
      <c r="D3053">
        <v>-5.4916861287789089</v>
      </c>
      <c r="E3053">
        <v>1.5278243945542602</v>
      </c>
      <c r="F3053">
        <v>-0.74746128477490004</v>
      </c>
      <c r="G3053">
        <v>2.7630082394557007</v>
      </c>
      <c r="H3053">
        <v>5.0763776025899432E-2</v>
      </c>
      <c r="I3053">
        <v>1.4900675040306597</v>
      </c>
      <c r="J3053">
        <v>-2.9522860196740055</v>
      </c>
      <c r="K3053">
        <v>8.7285032395038016</v>
      </c>
    </row>
    <row r="3054" spans="1:11" x14ac:dyDescent="0.7">
      <c r="A3054">
        <v>61.04</v>
      </c>
      <c r="B3054">
        <v>1.518574633578341</v>
      </c>
      <c r="C3054">
        <v>2.0682387402626006</v>
      </c>
      <c r="D3054">
        <v>-6.5967237361065969</v>
      </c>
      <c r="E3054">
        <v>0.80653939336834046</v>
      </c>
      <c r="F3054">
        <v>-0.57036043215600074</v>
      </c>
      <c r="G3054">
        <v>10.002276516549189</v>
      </c>
      <c r="H3054">
        <v>-0.11437625363689996</v>
      </c>
      <c r="I3054">
        <v>0.25985907178723977</v>
      </c>
      <c r="J3054">
        <v>-2.19068053472202</v>
      </c>
      <c r="K3054">
        <v>11.7271639642168</v>
      </c>
    </row>
    <row r="3055" spans="1:11" x14ac:dyDescent="0.7">
      <c r="A3055">
        <v>61.06</v>
      </c>
      <c r="B3055">
        <v>1.5288738216948001</v>
      </c>
      <c r="C3055">
        <v>6.9438323259484402</v>
      </c>
      <c r="D3055">
        <v>-5.8746281067237049</v>
      </c>
      <c r="E3055">
        <v>-0.26035250934206999</v>
      </c>
      <c r="F3055">
        <v>0.13437829323219574</v>
      </c>
      <c r="G3055">
        <v>17.038306700713719</v>
      </c>
      <c r="H3055">
        <v>-0.11437625363689996</v>
      </c>
      <c r="I3055">
        <v>-0.79773792249165965</v>
      </c>
      <c r="J3055">
        <v>-2.3942410089710222</v>
      </c>
      <c r="K3055">
        <v>14.90699635864588</v>
      </c>
    </row>
    <row r="3056" spans="1:11" x14ac:dyDescent="0.7">
      <c r="A3056">
        <v>61.08</v>
      </c>
      <c r="B3056">
        <v>1.4876391057034404</v>
      </c>
      <c r="C3056">
        <v>11.823651503921539</v>
      </c>
      <c r="D3056">
        <v>-5.1520819419302057</v>
      </c>
      <c r="E3056">
        <v>-0.61535317789953936</v>
      </c>
      <c r="F3056">
        <v>0.4877709555618992</v>
      </c>
      <c r="G3056">
        <v>23.374037532950368</v>
      </c>
      <c r="H3056">
        <v>0.23206774001539898</v>
      </c>
      <c r="I3056">
        <v>-1.5079980265197195</v>
      </c>
      <c r="J3056">
        <v>-2.3904308879800169</v>
      </c>
      <c r="K3056">
        <v>18.277140483204199</v>
      </c>
    </row>
    <row r="3057" spans="1:11" x14ac:dyDescent="0.7">
      <c r="A3057">
        <v>61.1</v>
      </c>
      <c r="B3057">
        <v>1.62758705089621</v>
      </c>
      <c r="C3057">
        <v>14.79478215720302</v>
      </c>
      <c r="D3057">
        <v>-5.1331218267552998</v>
      </c>
      <c r="E3057">
        <v>-0.25523660067028953</v>
      </c>
      <c r="F3057">
        <v>0.66487273952889581</v>
      </c>
      <c r="G3057">
        <v>29.192648080505101</v>
      </c>
      <c r="H3057">
        <v>0.57915053636039815</v>
      </c>
      <c r="I3057">
        <v>-2.2195677681089796</v>
      </c>
      <c r="J3057">
        <v>-2.5787415137210132</v>
      </c>
      <c r="K3057">
        <v>21.089530326157302</v>
      </c>
    </row>
    <row r="3058" spans="1:11" x14ac:dyDescent="0.7">
      <c r="A3058">
        <v>61.12</v>
      </c>
      <c r="B3058">
        <v>2.3219572842175698</v>
      </c>
      <c r="C3058">
        <v>16.54242495733428</v>
      </c>
      <c r="D3058">
        <v>-4.7616736332358016</v>
      </c>
      <c r="E3058">
        <v>-0.25267385091930006</v>
      </c>
      <c r="F3058">
        <v>0.8419211403049971</v>
      </c>
      <c r="G3058">
        <v>31.489162842333698</v>
      </c>
      <c r="H3058">
        <v>0.75538772690079981</v>
      </c>
      <c r="I3058">
        <v>-2.7503997158321698</v>
      </c>
      <c r="J3058">
        <v>-2.7709277278360105</v>
      </c>
      <c r="K3058">
        <v>22.027608135677202</v>
      </c>
    </row>
    <row r="3059" spans="1:11" x14ac:dyDescent="0.7">
      <c r="A3059">
        <v>61.14</v>
      </c>
      <c r="B3059">
        <v>2.8851245874544009</v>
      </c>
      <c r="C3059">
        <v>16.706629955944621</v>
      </c>
      <c r="D3059">
        <v>-4.8066969594415099</v>
      </c>
      <c r="E3059">
        <v>-0.61768578816410002</v>
      </c>
      <c r="F3059">
        <v>1.1926167315311957</v>
      </c>
      <c r="G3059">
        <v>31.115205486834498</v>
      </c>
      <c r="H3059">
        <v>0.41064781872499978</v>
      </c>
      <c r="I3059">
        <v>-3.0947444411480598</v>
      </c>
      <c r="J3059">
        <v>-2.5899850549360224</v>
      </c>
      <c r="K3059">
        <v>21.8276691597741</v>
      </c>
    </row>
    <row r="3060" spans="1:11" x14ac:dyDescent="0.7">
      <c r="A3060">
        <v>61.16</v>
      </c>
      <c r="B3060">
        <v>3.0856845626534</v>
      </c>
      <c r="C3060">
        <v>15.131410216518841</v>
      </c>
      <c r="D3060">
        <v>-5.1710066010692088</v>
      </c>
      <c r="E3060">
        <v>-0.26290568021963967</v>
      </c>
      <c r="F3060">
        <v>0.8399782284422983</v>
      </c>
      <c r="G3060">
        <v>29.3553111042132</v>
      </c>
      <c r="H3060">
        <v>-0.11709392542740105</v>
      </c>
      <c r="I3060">
        <v>-2.5624548463605299</v>
      </c>
      <c r="J3060">
        <v>-2.7856650275629988</v>
      </c>
      <c r="K3060">
        <v>20.8906987943855</v>
      </c>
    </row>
    <row r="3061" spans="1:11" x14ac:dyDescent="0.7">
      <c r="A3061">
        <v>61.18</v>
      </c>
      <c r="B3061">
        <v>2.0103252947158108</v>
      </c>
      <c r="C3061">
        <v>12.695942688648643</v>
      </c>
      <c r="D3061">
        <v>-5.1457658480155999</v>
      </c>
      <c r="E3061">
        <v>-0.25779615148258994</v>
      </c>
      <c r="F3061">
        <v>0.66433287711009825</v>
      </c>
      <c r="G3061">
        <v>25.664241378264858</v>
      </c>
      <c r="H3061">
        <v>0.41064781872499978</v>
      </c>
      <c r="I3061">
        <v>-2.0363357837883598</v>
      </c>
      <c r="J3061">
        <v>-2.7783012048530225</v>
      </c>
      <c r="K3061">
        <v>19.025761798722399</v>
      </c>
    </row>
    <row r="3062" spans="1:11" x14ac:dyDescent="0.7">
      <c r="A3062">
        <v>61.2</v>
      </c>
      <c r="B3062">
        <v>1.1149230496791898</v>
      </c>
      <c r="C3062">
        <v>9.3850277692841697</v>
      </c>
      <c r="D3062">
        <v>-5.8563505570583061</v>
      </c>
      <c r="E3062">
        <v>-0.61301765505777972</v>
      </c>
      <c r="F3062">
        <v>0.13524075485779719</v>
      </c>
      <c r="G3062">
        <v>20.557454761225468</v>
      </c>
      <c r="H3062">
        <v>4.8093088566799835E-2</v>
      </c>
      <c r="I3062">
        <v>-1.6888989274522297</v>
      </c>
      <c r="J3062">
        <v>-3.1590523025380151</v>
      </c>
      <c r="K3062">
        <v>16.40926773184998</v>
      </c>
    </row>
    <row r="3063" spans="1:11" x14ac:dyDescent="0.7">
      <c r="A3063">
        <v>61.22</v>
      </c>
      <c r="B3063">
        <v>0.7628623735187503</v>
      </c>
      <c r="C3063">
        <v>5.8971471075914002</v>
      </c>
      <c r="D3063">
        <v>-5.6740468056433002</v>
      </c>
      <c r="E3063">
        <v>-0.4341550533287899</v>
      </c>
      <c r="F3063">
        <v>-0.21793728082469954</v>
      </c>
      <c r="G3063">
        <v>16.67976336235678</v>
      </c>
      <c r="H3063">
        <v>0.22422159830840016</v>
      </c>
      <c r="I3063">
        <v>-0.45365596655744955</v>
      </c>
      <c r="J3063">
        <v>-2.5712335295390005</v>
      </c>
      <c r="K3063">
        <v>14.35095984558804</v>
      </c>
    </row>
    <row r="3064" spans="1:11" x14ac:dyDescent="0.7">
      <c r="A3064">
        <v>61.24</v>
      </c>
      <c r="B3064">
        <v>1.1670541763471096</v>
      </c>
      <c r="C3064">
        <v>3.1129973469358898</v>
      </c>
      <c r="D3064">
        <v>-6.2267681162218054</v>
      </c>
      <c r="E3064">
        <v>-0.61535317789953936</v>
      </c>
      <c r="F3064">
        <v>-4.1698798520499736E-2</v>
      </c>
      <c r="G3064">
        <v>13.69491149808788</v>
      </c>
      <c r="H3064">
        <v>-0.11437625363689996</v>
      </c>
      <c r="I3064">
        <v>-0.79773792249165965</v>
      </c>
      <c r="J3064">
        <v>-2.3904308879800169</v>
      </c>
      <c r="K3064">
        <v>13.03679127457721</v>
      </c>
    </row>
    <row r="3065" spans="1:11" x14ac:dyDescent="0.7">
      <c r="A3065">
        <v>61.26</v>
      </c>
      <c r="B3065">
        <v>1.8904715258400095</v>
      </c>
      <c r="C3065">
        <v>2.7674147193336101</v>
      </c>
      <c r="D3065">
        <v>-6.2446879262029995</v>
      </c>
      <c r="E3065">
        <v>-0.97479632534435989</v>
      </c>
      <c r="F3065">
        <v>-4.175260358299937E-2</v>
      </c>
      <c r="G3065">
        <v>12.993263281124261</v>
      </c>
      <c r="H3065">
        <v>-0.11166024861850055</v>
      </c>
      <c r="I3065">
        <v>-1.1486486700567502</v>
      </c>
      <c r="J3065">
        <v>-2.3942410089710222</v>
      </c>
      <c r="K3065">
        <v>12.66186779648781</v>
      </c>
    </row>
    <row r="3066" spans="1:11" x14ac:dyDescent="0.7">
      <c r="A3066">
        <v>61.28</v>
      </c>
      <c r="B3066">
        <v>1.8598974904386498</v>
      </c>
      <c r="C3066">
        <v>4.1568472354556096</v>
      </c>
      <c r="D3066">
        <v>-5.6924977957419003</v>
      </c>
      <c r="E3066">
        <v>-1.15027092993257</v>
      </c>
      <c r="F3066">
        <v>0.13480899686799575</v>
      </c>
      <c r="G3066">
        <v>15.62695161669817</v>
      </c>
      <c r="H3066">
        <v>-0.11981326552469973</v>
      </c>
      <c r="I3066">
        <v>-0.80076766628538021</v>
      </c>
      <c r="J3066">
        <v>-2.7783012048530225</v>
      </c>
      <c r="K3066">
        <v>13.78541259009536</v>
      </c>
    </row>
    <row r="3067" spans="1:11" x14ac:dyDescent="0.7">
      <c r="A3067">
        <v>61.3</v>
      </c>
      <c r="B3067">
        <v>2.1711050781605099</v>
      </c>
      <c r="C3067">
        <v>7.9898755046070598</v>
      </c>
      <c r="D3067">
        <v>-5.1267938920171048</v>
      </c>
      <c r="E3067">
        <v>-0.96740280232376996</v>
      </c>
      <c r="F3067">
        <v>0.48841879054020154</v>
      </c>
      <c r="G3067">
        <v>20.909972161122628</v>
      </c>
      <c r="H3067">
        <v>0.58165848277370102</v>
      </c>
      <c r="I3067">
        <v>-1.1583931186973695</v>
      </c>
      <c r="J3067">
        <v>-3.5471768772389964</v>
      </c>
      <c r="K3067">
        <v>16.783823758771792</v>
      </c>
    </row>
    <row r="3068" spans="1:11" x14ac:dyDescent="0.7">
      <c r="A3068">
        <v>61.32</v>
      </c>
      <c r="B3068">
        <v>2.855411851444801</v>
      </c>
      <c r="C3068">
        <v>12.527445731577217</v>
      </c>
      <c r="D3068">
        <v>-4.2267976256703008</v>
      </c>
      <c r="E3068">
        <v>-0.78848380177258992</v>
      </c>
      <c r="F3068">
        <v>1.0187534805822978</v>
      </c>
      <c r="G3068">
        <v>26.729827768547619</v>
      </c>
      <c r="H3068">
        <v>0.75538772690079981</v>
      </c>
      <c r="I3068">
        <v>-2.0439264406210196</v>
      </c>
      <c r="J3068">
        <v>-3.3513651347490168</v>
      </c>
      <c r="K3068">
        <v>19.9690541054009</v>
      </c>
    </row>
    <row r="3069" spans="1:11" x14ac:dyDescent="0.7">
      <c r="A3069">
        <v>61.34</v>
      </c>
      <c r="B3069">
        <v>3.7698174758033005</v>
      </c>
      <c r="C3069">
        <v>16.87947070074722</v>
      </c>
      <c r="D3069">
        <v>-4.4290848199422044</v>
      </c>
      <c r="E3069">
        <v>-0.97057541030071004</v>
      </c>
      <c r="F3069">
        <v>1.1930478299457974</v>
      </c>
      <c r="G3069">
        <v>33.583360542755202</v>
      </c>
      <c r="H3069">
        <v>0.58917308464179996</v>
      </c>
      <c r="I3069">
        <v>-3.6227575998636197</v>
      </c>
      <c r="J3069">
        <v>-2.9812809583080195</v>
      </c>
      <c r="K3069">
        <v>22.946070263548801</v>
      </c>
    </row>
    <row r="3070" spans="1:11" x14ac:dyDescent="0.7">
      <c r="A3070">
        <v>61.36</v>
      </c>
      <c r="B3070">
        <v>3.7794363212650008</v>
      </c>
      <c r="C3070">
        <v>20.710195559696118</v>
      </c>
      <c r="D3070">
        <v>-4.6309306144760001</v>
      </c>
      <c r="E3070">
        <v>-0.44026808611612989</v>
      </c>
      <c r="F3070">
        <v>1.5457941076384003</v>
      </c>
      <c r="G3070">
        <v>38.8646572857132</v>
      </c>
      <c r="H3070">
        <v>0.58917308464179996</v>
      </c>
      <c r="I3070">
        <v>-4.3282550832581794</v>
      </c>
      <c r="J3070">
        <v>-2.5974684871879958</v>
      </c>
      <c r="K3070">
        <v>25.185385652357898</v>
      </c>
    </row>
    <row r="3071" spans="1:11" x14ac:dyDescent="0.7">
      <c r="A3071">
        <v>61.38</v>
      </c>
      <c r="B3071">
        <v>2.7041729796486802</v>
      </c>
      <c r="C3071">
        <v>23.159691070886399</v>
      </c>
      <c r="D3071">
        <v>-4.9697820823077024</v>
      </c>
      <c r="E3071">
        <v>-8.0268524851839551E-2</v>
      </c>
      <c r="F3071">
        <v>1.547412704813496</v>
      </c>
      <c r="G3071">
        <v>40.996885930973498</v>
      </c>
      <c r="H3071">
        <v>0.9388758114131015</v>
      </c>
      <c r="I3071">
        <v>-4.6864207282370494</v>
      </c>
      <c r="J3071">
        <v>-2.3980486356110191</v>
      </c>
      <c r="K3071">
        <v>26.501682942364798</v>
      </c>
    </row>
    <row r="3072" spans="1:11" x14ac:dyDescent="0.7">
      <c r="A3072">
        <v>61.4</v>
      </c>
      <c r="B3072">
        <v>1.8088154292415304</v>
      </c>
      <c r="C3072">
        <v>21.59706041718302</v>
      </c>
      <c r="D3072">
        <v>-5.3092684997981081</v>
      </c>
      <c r="E3072">
        <v>-7.6262270918519448E-2</v>
      </c>
      <c r="F3072">
        <v>1.1952072806816005</v>
      </c>
      <c r="G3072">
        <v>37.483792982733505</v>
      </c>
      <c r="H3072">
        <v>0.40040424313830059</v>
      </c>
      <c r="I3072">
        <v>-3.81010962864889</v>
      </c>
      <c r="J3072">
        <v>-2.5862396626520194</v>
      </c>
      <c r="K3072">
        <v>24.8252785414474</v>
      </c>
    </row>
    <row r="3073" spans="1:11" x14ac:dyDescent="0.7">
      <c r="A3073">
        <v>61.42</v>
      </c>
      <c r="B3073">
        <v>0.58152893887169999</v>
      </c>
      <c r="C3073">
        <v>15.83894724881913</v>
      </c>
      <c r="D3073">
        <v>-5.8380387423411975</v>
      </c>
      <c r="E3073">
        <v>-0.25267385091930006</v>
      </c>
      <c r="F3073">
        <v>0.66568377307999782</v>
      </c>
      <c r="G3073">
        <v>29.554340041742599</v>
      </c>
      <c r="H3073">
        <v>0.39783941243319987</v>
      </c>
      <c r="I3073">
        <v>-2.7525175065879899</v>
      </c>
      <c r="J3073">
        <v>-2.5749887522450194</v>
      </c>
      <c r="K3073">
        <v>20.718288944370599</v>
      </c>
    </row>
    <row r="3074" spans="1:11" x14ac:dyDescent="0.7">
      <c r="A3074">
        <v>61.44</v>
      </c>
      <c r="B3074">
        <v>0.11249280465337996</v>
      </c>
      <c r="C3074">
        <v>8.3367903803028192</v>
      </c>
      <c r="D3074">
        <v>-6.2327451119413979</v>
      </c>
      <c r="E3074">
        <v>9.5814828079210379E-2</v>
      </c>
      <c r="F3074">
        <v>-4.1591089745899978E-2</v>
      </c>
      <c r="G3074">
        <v>17.91575561489153</v>
      </c>
      <c r="H3074">
        <v>5.6100231795999989E-2</v>
      </c>
      <c r="I3074">
        <v>-1.3307300122152297</v>
      </c>
      <c r="J3074">
        <v>-1.8106260537350067</v>
      </c>
      <c r="K3074">
        <v>14.72054566778165</v>
      </c>
    </row>
    <row r="3075" spans="1:11" x14ac:dyDescent="0.7">
      <c r="A3075">
        <v>61.46</v>
      </c>
      <c r="B3075">
        <v>0.67673594201168985</v>
      </c>
      <c r="C3075">
        <v>-0.53543721513809928</v>
      </c>
      <c r="D3075">
        <v>-7.1308851409299052</v>
      </c>
      <c r="E3075">
        <v>0.98540022650279013</v>
      </c>
      <c r="F3075">
        <v>-1.2745614681395026</v>
      </c>
      <c r="G3075">
        <v>4.7348344381639986</v>
      </c>
      <c r="H3075">
        <v>-0.28735925031419995</v>
      </c>
      <c r="I3075">
        <v>0.43782763953011994</v>
      </c>
      <c r="J3075">
        <v>-2.0025605711070114</v>
      </c>
      <c r="K3075">
        <v>8.1707527237092297</v>
      </c>
    </row>
    <row r="3076" spans="1:11" x14ac:dyDescent="0.7">
      <c r="A3076">
        <v>61.48</v>
      </c>
      <c r="B3076">
        <v>-4.709316979514977E-2</v>
      </c>
      <c r="C3076">
        <v>-9.2424482633443006</v>
      </c>
      <c r="D3076">
        <v>-5.8685393914579009</v>
      </c>
      <c r="E3076">
        <v>2.2348744120335704</v>
      </c>
      <c r="F3076">
        <v>-1.8045681629832018</v>
      </c>
      <c r="G3076">
        <v>-8.1262189398608022</v>
      </c>
      <c r="H3076">
        <v>-1.174161411839501</v>
      </c>
      <c r="I3076">
        <v>2.7280178141343194</v>
      </c>
      <c r="J3076">
        <v>-2.9595490164760179</v>
      </c>
      <c r="K3076">
        <v>3.1087518953818805</v>
      </c>
    </row>
    <row r="3077" spans="1:11" x14ac:dyDescent="0.7">
      <c r="A3077">
        <v>61.5</v>
      </c>
      <c r="B3077">
        <v>-0.22818923995269014</v>
      </c>
      <c r="C3077">
        <v>-16.7300974740694</v>
      </c>
      <c r="D3077">
        <v>-4.5920279143949045</v>
      </c>
      <c r="E3077">
        <v>2.0637450384656004</v>
      </c>
      <c r="F3077">
        <v>-1.2768233547790011</v>
      </c>
      <c r="G3077">
        <v>-19.605596453112099</v>
      </c>
      <c r="H3077">
        <v>-0.11709392542740105</v>
      </c>
      <c r="I3077">
        <v>3.7850742141166007</v>
      </c>
      <c r="J3077">
        <v>-2.9486509452030134</v>
      </c>
      <c r="K3077">
        <v>-2.1503430201723992</v>
      </c>
    </row>
    <row r="3078" spans="1:11" x14ac:dyDescent="0.7">
      <c r="A3078">
        <v>61.52</v>
      </c>
      <c r="B3078">
        <v>0.30426554489442026</v>
      </c>
      <c r="C3078">
        <v>-22.469968197303199</v>
      </c>
      <c r="D3078">
        <v>-6.7553902793566039</v>
      </c>
      <c r="E3078">
        <v>2.7726280256773199</v>
      </c>
      <c r="F3078">
        <v>-2.8647477546288016</v>
      </c>
      <c r="G3078">
        <v>-26.820700547043501</v>
      </c>
      <c r="H3078">
        <v>-1.8922791409409996</v>
      </c>
      <c r="I3078">
        <v>5.1959609425682993</v>
      </c>
      <c r="J3078">
        <v>-3.719280071802018</v>
      </c>
      <c r="K3078">
        <v>-5.1616900544322997</v>
      </c>
    </row>
    <row r="3079" spans="1:11" x14ac:dyDescent="0.7">
      <c r="A3079">
        <v>61.54</v>
      </c>
      <c r="B3079">
        <v>1.7506061363677805</v>
      </c>
      <c r="C3079">
        <v>-25.910369005719698</v>
      </c>
      <c r="D3079">
        <v>-5.6986404546428986</v>
      </c>
      <c r="E3079">
        <v>2.4098474574866708</v>
      </c>
      <c r="F3079">
        <v>-1.8031154260241031</v>
      </c>
      <c r="G3079">
        <v>-32.713126321508604</v>
      </c>
      <c r="H3079">
        <v>-1.6974083714911998</v>
      </c>
      <c r="I3079">
        <v>6.0745631018715995</v>
      </c>
      <c r="J3079">
        <v>-3.5334199182410089</v>
      </c>
      <c r="K3079">
        <v>-7.5864115196254991</v>
      </c>
    </row>
    <row r="3080" spans="1:11" x14ac:dyDescent="0.7">
      <c r="A3080">
        <v>61.56</v>
      </c>
      <c r="B3080">
        <v>2.4724478890014598</v>
      </c>
      <c r="C3080">
        <v>-27.279956067702901</v>
      </c>
      <c r="D3080">
        <v>-6.2387183807736051</v>
      </c>
      <c r="E3080">
        <v>2.5868208702838809</v>
      </c>
      <c r="F3080">
        <v>-2.331185655454302</v>
      </c>
      <c r="G3080">
        <v>-33.584032834391799</v>
      </c>
      <c r="H3080">
        <v>-1.5126045768131995</v>
      </c>
      <c r="I3080">
        <v>5.8971381719310996</v>
      </c>
      <c r="J3080">
        <v>-3.7294266775340077</v>
      </c>
      <c r="K3080">
        <v>-8.1458756665603005</v>
      </c>
    </row>
    <row r="3081" spans="1:11" x14ac:dyDescent="0.7">
      <c r="A3081">
        <v>61.58</v>
      </c>
      <c r="B3081">
        <v>1.9108229782681008</v>
      </c>
      <c r="C3081">
        <v>-24.360337904340302</v>
      </c>
      <c r="D3081">
        <v>-6.4088435083000093</v>
      </c>
      <c r="E3081">
        <v>2.4119579142387506</v>
      </c>
      <c r="F3081">
        <v>-2.3331220467565998</v>
      </c>
      <c r="G3081">
        <v>-29.410217761643104</v>
      </c>
      <c r="H3081">
        <v>-1.8727298849620997</v>
      </c>
      <c r="I3081">
        <v>5.1940156370075004</v>
      </c>
      <c r="J3081">
        <v>-4.1147445714109949</v>
      </c>
      <c r="K3081">
        <v>-5.9014358747217992</v>
      </c>
    </row>
    <row r="3082" spans="1:11" x14ac:dyDescent="0.7">
      <c r="A3082">
        <v>61.6</v>
      </c>
      <c r="B3082">
        <v>1.518574633578341</v>
      </c>
      <c r="C3082">
        <v>-18.826933393205099</v>
      </c>
      <c r="D3082">
        <v>-5.1394458108553067</v>
      </c>
      <c r="E3082">
        <v>2.2389893808499997</v>
      </c>
      <c r="F3082">
        <v>-1.4527379447818021</v>
      </c>
      <c r="G3082">
        <v>-22.228718330831001</v>
      </c>
      <c r="H3082">
        <v>-0.9985714583204004</v>
      </c>
      <c r="I3082">
        <v>4.3139538526474004</v>
      </c>
      <c r="J3082">
        <v>-3.7226644948270007</v>
      </c>
      <c r="K3082">
        <v>-2.5298247829328</v>
      </c>
    </row>
    <row r="3083" spans="1:11" x14ac:dyDescent="0.7">
      <c r="A3083">
        <v>61.62</v>
      </c>
      <c r="B3083">
        <v>1.6686941654518197</v>
      </c>
      <c r="C3083">
        <v>-11.005148288165799</v>
      </c>
      <c r="D3083">
        <v>-6.2028227946227048</v>
      </c>
      <c r="E3083">
        <v>2.5998330791109412</v>
      </c>
      <c r="F3083">
        <v>-1.6297853794304018</v>
      </c>
      <c r="G3083">
        <v>-10.0934480441441</v>
      </c>
      <c r="H3083">
        <v>-1.0075425289911006</v>
      </c>
      <c r="I3083">
        <v>3.2557075030101208</v>
      </c>
      <c r="J3083">
        <v>-3.5299750329890003</v>
      </c>
      <c r="K3083">
        <v>3.2875101373565903</v>
      </c>
    </row>
    <row r="3084" spans="1:11" x14ac:dyDescent="0.7">
      <c r="A3084">
        <v>61.64</v>
      </c>
      <c r="B3084">
        <v>1.6892098708746008</v>
      </c>
      <c r="C3084">
        <v>-2.2863651576261006</v>
      </c>
      <c r="D3084">
        <v>-5.6924977957419003</v>
      </c>
      <c r="E3084">
        <v>1.3432892609873504</v>
      </c>
      <c r="F3084">
        <v>-0.21793728082469954</v>
      </c>
      <c r="G3084">
        <v>3.3187618923006994</v>
      </c>
      <c r="H3084">
        <v>-0.46865194824470002</v>
      </c>
      <c r="I3084">
        <v>1.3174560660661401</v>
      </c>
      <c r="J3084">
        <v>-2.1868005609940155</v>
      </c>
      <c r="K3084">
        <v>9.1051489403410404</v>
      </c>
    </row>
    <row r="3085" spans="1:11" x14ac:dyDescent="0.7">
      <c r="A3085">
        <v>61.66</v>
      </c>
      <c r="B3085">
        <v>1.6892098708746008</v>
      </c>
      <c r="C3085">
        <v>7.1179053391838698</v>
      </c>
      <c r="D3085">
        <v>-7.4889463125017102</v>
      </c>
      <c r="E3085">
        <v>0.27317661101085022</v>
      </c>
      <c r="F3085">
        <v>-0.57036043215600074</v>
      </c>
      <c r="G3085">
        <v>17.389318995981828</v>
      </c>
      <c r="H3085">
        <v>6.1430138763100217E-2</v>
      </c>
      <c r="I3085">
        <v>-0.26961539622854946</v>
      </c>
      <c r="J3085">
        <v>-2.0025605711070114</v>
      </c>
      <c r="K3085">
        <v>15.65696587889073</v>
      </c>
    </row>
    <row r="3086" spans="1:11" x14ac:dyDescent="0.7">
      <c r="A3086">
        <v>61.68</v>
      </c>
      <c r="B3086">
        <v>1.6584268584983004</v>
      </c>
      <c r="C3086">
        <v>15.48496136338103</v>
      </c>
      <c r="D3086">
        <v>-6.0446359143489019</v>
      </c>
      <c r="E3086">
        <v>-0.43660255525474945</v>
      </c>
      <c r="F3086">
        <v>0.48798676847820133</v>
      </c>
      <c r="G3086">
        <v>30.068956349276199</v>
      </c>
      <c r="H3086">
        <v>0.58917308464179996</v>
      </c>
      <c r="I3086">
        <v>-2.9172601164690599</v>
      </c>
      <c r="J3086">
        <v>-1.8106260537350067</v>
      </c>
      <c r="K3086">
        <v>21.831283615916799</v>
      </c>
    </row>
    <row r="3087" spans="1:11" x14ac:dyDescent="0.7">
      <c r="A3087">
        <v>61.7</v>
      </c>
      <c r="B3087">
        <v>1.2649630579290498</v>
      </c>
      <c r="C3087">
        <v>22.8254380361012</v>
      </c>
      <c r="D3087">
        <v>-6.0325551344696038</v>
      </c>
      <c r="E3087">
        <v>-0.4341550533287899</v>
      </c>
      <c r="F3087">
        <v>1.3720936981270953</v>
      </c>
      <c r="G3087">
        <v>40.484319625792999</v>
      </c>
      <c r="H3087">
        <v>0.93167909425960005</v>
      </c>
      <c r="I3087">
        <v>-4.341267640591</v>
      </c>
      <c r="J3087">
        <v>-2.1984328581930015</v>
      </c>
      <c r="K3087">
        <v>26.696525369903998</v>
      </c>
    </row>
    <row r="3088" spans="1:11" x14ac:dyDescent="0.7">
      <c r="A3088">
        <v>61.72</v>
      </c>
      <c r="B3088">
        <v>2.3017868803918109</v>
      </c>
      <c r="C3088">
        <v>26.677089858659798</v>
      </c>
      <c r="D3088">
        <v>-4.9442622787354082</v>
      </c>
      <c r="E3088">
        <v>-0.78848380177258992</v>
      </c>
      <c r="F3088">
        <v>2.2580972715110974</v>
      </c>
      <c r="G3088">
        <v>47.038393307284601</v>
      </c>
      <c r="H3088">
        <v>0.75047483845870033</v>
      </c>
      <c r="I3088">
        <v>-5.2288139960150897</v>
      </c>
      <c r="J3088">
        <v>-2.1945579662900059</v>
      </c>
      <c r="K3088">
        <v>29.696711808282199</v>
      </c>
    </row>
    <row r="3089" spans="1:11" x14ac:dyDescent="0.7">
      <c r="A3089">
        <v>61.74</v>
      </c>
      <c r="B3089">
        <v>2.8752264304813995</v>
      </c>
      <c r="C3089">
        <v>26.824431077747899</v>
      </c>
      <c r="D3089">
        <v>-4.0707443059055066</v>
      </c>
      <c r="E3089">
        <v>-0.97057541030071004</v>
      </c>
      <c r="F3089">
        <v>2.6057589163868968</v>
      </c>
      <c r="G3089">
        <v>47.331744202588396</v>
      </c>
      <c r="H3089">
        <v>0.76274574475860035</v>
      </c>
      <c r="I3089">
        <v>-5.9202551620927855</v>
      </c>
      <c r="J3089">
        <v>-1.4351899881719987</v>
      </c>
      <c r="K3089">
        <v>29.2980880307394</v>
      </c>
    </row>
    <row r="3090" spans="1:11" x14ac:dyDescent="0.7">
      <c r="A3090">
        <v>61.76</v>
      </c>
      <c r="B3090">
        <v>3.0758556026605994</v>
      </c>
      <c r="C3090">
        <v>24.8924387044691</v>
      </c>
      <c r="D3090">
        <v>-5.1583940962882053</v>
      </c>
      <c r="E3090">
        <v>-0.26035250934206999</v>
      </c>
      <c r="F3090">
        <v>1.8985403853309961</v>
      </c>
      <c r="G3090">
        <v>44.145954028671198</v>
      </c>
      <c r="H3090">
        <v>0.41064781872499978</v>
      </c>
      <c r="I3090">
        <v>-4.8587588700808801</v>
      </c>
      <c r="J3090">
        <v>-2.4056564156300055</v>
      </c>
      <c r="K3090">
        <v>27.6128670454681</v>
      </c>
    </row>
    <row r="3091" spans="1:11" x14ac:dyDescent="0.7">
      <c r="A3091">
        <v>61.78</v>
      </c>
      <c r="B3091">
        <v>3.0660206033683011</v>
      </c>
      <c r="C3091">
        <v>18.971234706796519</v>
      </c>
      <c r="D3091">
        <v>-4.5985218191644037</v>
      </c>
      <c r="E3091">
        <v>-0.4341550533287899</v>
      </c>
      <c r="F3091">
        <v>1.1939108177810951</v>
      </c>
      <c r="G3091">
        <v>35.705785036072001</v>
      </c>
      <c r="H3091">
        <v>0.40808928401200006</v>
      </c>
      <c r="I3091">
        <v>-3.8027878190255597</v>
      </c>
      <c r="J3091">
        <v>-2.9776648969440203</v>
      </c>
      <c r="K3091">
        <v>24.0724302102998</v>
      </c>
    </row>
    <row r="3092" spans="1:11" x14ac:dyDescent="0.7">
      <c r="A3092">
        <v>61.8</v>
      </c>
      <c r="B3092">
        <v>2.6942176752159899</v>
      </c>
      <c r="C3092">
        <v>12.699372161350436</v>
      </c>
      <c r="D3092">
        <v>-5.1267938920171048</v>
      </c>
      <c r="E3092">
        <v>0.10276796210664063</v>
      </c>
      <c r="F3092">
        <v>0.31174873138749604</v>
      </c>
      <c r="G3092">
        <v>24.610622926082439</v>
      </c>
      <c r="H3092">
        <v>1.1150599803765999</v>
      </c>
      <c r="I3092">
        <v>-1.6871091521043802</v>
      </c>
      <c r="J3092">
        <v>-2.9704256664790023</v>
      </c>
      <c r="K3092">
        <v>18.091180741192201</v>
      </c>
    </row>
    <row r="3093" spans="1:11" x14ac:dyDescent="0.7">
      <c r="A3093">
        <v>61.82</v>
      </c>
      <c r="B3093">
        <v>2.1812195882914107</v>
      </c>
      <c r="C3093">
        <v>4.8514795206767802</v>
      </c>
      <c r="D3093">
        <v>-5.4854701928856997</v>
      </c>
      <c r="E3093">
        <v>0.45949155025011024</v>
      </c>
      <c r="F3093">
        <v>-4.1375276753903734E-2</v>
      </c>
      <c r="G3093">
        <v>12.97932830331705</v>
      </c>
      <c r="H3093">
        <v>-0.1252569567883004</v>
      </c>
      <c r="I3093">
        <v>-9.7870296465989881E-2</v>
      </c>
      <c r="J3093">
        <v>-3.5437410203480226</v>
      </c>
      <c r="K3093">
        <v>13.03900032108201</v>
      </c>
    </row>
    <row r="3094" spans="1:11" x14ac:dyDescent="0.7">
      <c r="A3094">
        <v>61.84</v>
      </c>
      <c r="B3094">
        <v>2.0610591183422606</v>
      </c>
      <c r="C3094">
        <v>-3.3248735560467999</v>
      </c>
      <c r="D3094">
        <v>-5.6986404546428986</v>
      </c>
      <c r="E3094">
        <v>1.69762384199473</v>
      </c>
      <c r="F3094">
        <v>-0.92278358348740142</v>
      </c>
      <c r="G3094">
        <v>1.5599422543404984</v>
      </c>
      <c r="H3094">
        <v>0.42086626826390017</v>
      </c>
      <c r="I3094">
        <v>1.1425680353294299</v>
      </c>
      <c r="J3094">
        <v>-2.3828031531350007</v>
      </c>
      <c r="K3094">
        <v>7.0453670588046089</v>
      </c>
    </row>
    <row r="3095" spans="1:11" x14ac:dyDescent="0.7">
      <c r="A3095">
        <v>61.86</v>
      </c>
      <c r="B3095">
        <v>1.9209893503596902</v>
      </c>
      <c r="C3095">
        <v>-9.3987619599988008</v>
      </c>
      <c r="D3095">
        <v>-6.6025817012476011</v>
      </c>
      <c r="E3095">
        <v>2.5846569002792199</v>
      </c>
      <c r="F3095">
        <v>-1.9795151511089024</v>
      </c>
      <c r="G3095">
        <v>-7.5776519074892015</v>
      </c>
      <c r="H3095">
        <v>-0.99259991038490014</v>
      </c>
      <c r="I3095">
        <v>2.9047970464959709</v>
      </c>
      <c r="J3095">
        <v>-3.7395533260010154</v>
      </c>
      <c r="K3095">
        <v>2.7366528090990299</v>
      </c>
    </row>
    <row r="3096" spans="1:11" x14ac:dyDescent="0.7">
      <c r="A3096">
        <v>61.88</v>
      </c>
      <c r="B3096">
        <v>1.1982561301623598</v>
      </c>
      <c r="C3096">
        <v>-15.323743373577798</v>
      </c>
      <c r="D3096">
        <v>-5.1520819419302057</v>
      </c>
      <c r="E3096">
        <v>2.2348744120335704</v>
      </c>
      <c r="F3096">
        <v>-1.6280604581125999</v>
      </c>
      <c r="G3096">
        <v>-17.798462577004003</v>
      </c>
      <c r="H3096">
        <v>-0.8170628704707994</v>
      </c>
      <c r="I3096">
        <v>3.4330823444233003</v>
      </c>
      <c r="J3096">
        <v>-3.5368625430690201</v>
      </c>
      <c r="K3096">
        <v>-1.2066625736933299</v>
      </c>
    </row>
    <row r="3097" spans="1:11" x14ac:dyDescent="0.7">
      <c r="A3097">
        <v>61.9</v>
      </c>
      <c r="B3097">
        <v>1.3583416889631295</v>
      </c>
      <c r="C3097">
        <v>-19.337134528734001</v>
      </c>
      <c r="D3097">
        <v>-6.0325551344696038</v>
      </c>
      <c r="E3097">
        <v>3.1314102524511798</v>
      </c>
      <c r="F3097">
        <v>-1.982207871791001</v>
      </c>
      <c r="G3097">
        <v>-22.763388035735304</v>
      </c>
      <c r="H3097">
        <v>-1.0015599803544006</v>
      </c>
      <c r="I3097">
        <v>4.6665943311210993</v>
      </c>
      <c r="J3097">
        <v>-3.9187367130330131</v>
      </c>
      <c r="K3097">
        <v>-3.4655653342428989</v>
      </c>
    </row>
    <row r="3098" spans="1:11" x14ac:dyDescent="0.7">
      <c r="A3098">
        <v>61.92</v>
      </c>
      <c r="B3098">
        <v>1.3583416889631295</v>
      </c>
      <c r="C3098">
        <v>-21.425690307780098</v>
      </c>
      <c r="D3098">
        <v>-5.8502504308025038</v>
      </c>
      <c r="E3098">
        <v>3.31088538977881</v>
      </c>
      <c r="F3098">
        <v>-1.8060235651071999</v>
      </c>
      <c r="G3098">
        <v>-26.820700547043501</v>
      </c>
      <c r="H3098">
        <v>-1.5314790320678995</v>
      </c>
      <c r="I3098">
        <v>5.1953117117554006</v>
      </c>
      <c r="J3098">
        <v>-4.1082332915140114</v>
      </c>
      <c r="K3098">
        <v>-4.4109786481990989</v>
      </c>
    </row>
    <row r="3099" spans="1:11" x14ac:dyDescent="0.7">
      <c r="A3099">
        <v>61.94</v>
      </c>
      <c r="B3099">
        <v>1.3996780083383698</v>
      </c>
      <c r="C3099">
        <v>-22.781374594097297</v>
      </c>
      <c r="D3099">
        <v>-6.0567016262147035</v>
      </c>
      <c r="E3099">
        <v>2.4098474574866708</v>
      </c>
      <c r="F3099">
        <v>-1.8035993759997027</v>
      </c>
      <c r="G3099">
        <v>-28.8602542523222</v>
      </c>
      <c r="H3099">
        <v>-1.5157455019857995</v>
      </c>
      <c r="I3099">
        <v>5.1936921145207</v>
      </c>
      <c r="J3099">
        <v>-3.3408563486040066</v>
      </c>
      <c r="K3099">
        <v>-5.5209722811725994</v>
      </c>
    </row>
    <row r="3100" spans="1:11" x14ac:dyDescent="0.7">
      <c r="A3100">
        <v>61.96</v>
      </c>
      <c r="B3100">
        <v>1.2501320251095507</v>
      </c>
      <c r="C3100">
        <v>-21.889991421576998</v>
      </c>
      <c r="D3100">
        <v>-6.9662182802850054</v>
      </c>
      <c r="E3100">
        <v>2.5824942787525105</v>
      </c>
      <c r="F3100">
        <v>-2.331185655454302</v>
      </c>
      <c r="G3100">
        <v>-26.904597254772</v>
      </c>
      <c r="H3100">
        <v>-2.0446932943070006</v>
      </c>
      <c r="I3100">
        <v>5.0175611425642996</v>
      </c>
      <c r="J3100">
        <v>-3.1519237436060052</v>
      </c>
      <c r="K3100">
        <v>-4.9507448273773997</v>
      </c>
    </row>
    <row r="3101" spans="1:11" x14ac:dyDescent="0.7">
      <c r="A3101">
        <v>61.98</v>
      </c>
      <c r="B3101">
        <v>0.69782175227955001</v>
      </c>
      <c r="C3101">
        <v>-18.609382045267299</v>
      </c>
      <c r="D3101">
        <v>-5.6986404546428986</v>
      </c>
      <c r="E3101">
        <v>2.4098474574866708</v>
      </c>
      <c r="F3101">
        <v>-1.4516066569541017</v>
      </c>
      <c r="G3101">
        <v>-21.838670163006604</v>
      </c>
      <c r="H3101">
        <v>-0.8141331803139007</v>
      </c>
      <c r="I3101">
        <v>4.1377147174764994</v>
      </c>
      <c r="J3101">
        <v>-2.3713427818350112</v>
      </c>
      <c r="K3101">
        <v>-2.3314366269792002</v>
      </c>
    </row>
    <row r="3102" spans="1:11" x14ac:dyDescent="0.7">
      <c r="A3102">
        <v>62</v>
      </c>
      <c r="B3102">
        <v>0.47463598470631041</v>
      </c>
      <c r="C3102">
        <v>-12.5523451564192</v>
      </c>
      <c r="D3102">
        <v>-6.0446359143489019</v>
      </c>
      <c r="E3102">
        <v>2.41406968796852</v>
      </c>
      <c r="F3102">
        <v>-1.8060235651071999</v>
      </c>
      <c r="G3102">
        <v>-13.0830311840433</v>
      </c>
      <c r="H3102">
        <v>-1.0045503366815005</v>
      </c>
      <c r="I3102">
        <v>3.6086727961401008</v>
      </c>
      <c r="J3102">
        <v>-3.1447858265400157</v>
      </c>
      <c r="K3102">
        <v>1.7897817699909302</v>
      </c>
    </row>
    <row r="3103" spans="1:11" x14ac:dyDescent="0.7">
      <c r="A3103">
        <v>62.02</v>
      </c>
      <c r="B3103">
        <v>0.27222577263074044</v>
      </c>
      <c r="C3103">
        <v>-5.0765586045867011</v>
      </c>
      <c r="D3103">
        <v>-6.0325551344696038</v>
      </c>
      <c r="E3103">
        <v>1.7051841301391901</v>
      </c>
      <c r="F3103">
        <v>-1.1004772874084026</v>
      </c>
      <c r="G3103">
        <v>-1.8176154697447018</v>
      </c>
      <c r="H3103">
        <v>-0.48280120793710068</v>
      </c>
      <c r="I3103">
        <v>2.0192715830069696</v>
      </c>
      <c r="J3103">
        <v>-2.5599530698009971</v>
      </c>
      <c r="K3103">
        <v>7.2273891162008823</v>
      </c>
    </row>
    <row r="3104" spans="1:11" x14ac:dyDescent="0.7">
      <c r="A3104">
        <v>62.04</v>
      </c>
      <c r="B3104">
        <v>1.3479917544402102</v>
      </c>
      <c r="C3104">
        <v>2.9395120653634006</v>
      </c>
      <c r="D3104">
        <v>-6.2446879262029995</v>
      </c>
      <c r="E3104">
        <v>0.80493028746743001</v>
      </c>
      <c r="F3104">
        <v>-0.39417576312889935</v>
      </c>
      <c r="G3104">
        <v>11.232188016625889</v>
      </c>
      <c r="H3104">
        <v>-0.11709392542740105</v>
      </c>
      <c r="I3104">
        <v>0.25866918051822996</v>
      </c>
      <c r="J3104">
        <v>-1.6106234619199995</v>
      </c>
      <c r="K3104">
        <v>12.663093838734511</v>
      </c>
    </row>
    <row r="3105" spans="1:11" x14ac:dyDescent="0.7">
      <c r="A3105">
        <v>62.06</v>
      </c>
      <c r="B3105">
        <v>2.2316990463537909</v>
      </c>
      <c r="C3105">
        <v>10.42529259065696</v>
      </c>
      <c r="D3105">
        <v>-5.7109142872614029</v>
      </c>
      <c r="E3105">
        <v>0.27029131746102042</v>
      </c>
      <c r="F3105">
        <v>0.31077816608799935</v>
      </c>
      <c r="G3105">
        <v>21.434899582682718</v>
      </c>
      <c r="H3105">
        <v>6.1430138763100217E-2</v>
      </c>
      <c r="I3105">
        <v>-1.3273746235177697</v>
      </c>
      <c r="J3105">
        <v>-1.8106260537350067</v>
      </c>
      <c r="K3105">
        <v>17.34029122762092</v>
      </c>
    </row>
    <row r="3106" spans="1:11" x14ac:dyDescent="0.7">
      <c r="A3106">
        <v>62.08</v>
      </c>
      <c r="B3106">
        <v>2.1913278846240303</v>
      </c>
      <c r="C3106">
        <v>16.00653698368836</v>
      </c>
      <c r="D3106">
        <v>-4.6114974716273025</v>
      </c>
      <c r="E3106">
        <v>-0.79293658565765934</v>
      </c>
      <c r="F3106">
        <v>1.1934791919484979</v>
      </c>
      <c r="G3106">
        <v>30.417919299161902</v>
      </c>
      <c r="H3106">
        <v>0.9388758114131015</v>
      </c>
      <c r="I3106">
        <v>-2.92159363909433</v>
      </c>
      <c r="J3106">
        <v>-1.8106260537350067</v>
      </c>
      <c r="K3106">
        <v>21.082784884534099</v>
      </c>
    </row>
    <row r="3107" spans="1:11" x14ac:dyDescent="0.7">
      <c r="A3107">
        <v>62.1</v>
      </c>
      <c r="B3107">
        <v>2.855411851444801</v>
      </c>
      <c r="C3107">
        <v>20.205503062716168</v>
      </c>
      <c r="D3107">
        <v>-4.9634081051514016</v>
      </c>
      <c r="E3107">
        <v>-0.43537918623650995</v>
      </c>
      <c r="F3107">
        <v>1.5484934210580974</v>
      </c>
      <c r="G3107">
        <v>38.189043587486395</v>
      </c>
      <c r="H3107">
        <v>0.57664104801880001</v>
      </c>
      <c r="I3107">
        <v>-3.9879767090048497</v>
      </c>
      <c r="J3107">
        <v>-2.5824918163840209</v>
      </c>
      <c r="K3107">
        <v>25.5786201393148</v>
      </c>
    </row>
    <row r="3108" spans="1:11" x14ac:dyDescent="0.7">
      <c r="A3108">
        <v>62.12</v>
      </c>
      <c r="B3108">
        <v>2.3118751854437409</v>
      </c>
      <c r="C3108">
        <v>23.528598491258201</v>
      </c>
      <c r="D3108">
        <v>-4.41599322270811</v>
      </c>
      <c r="E3108">
        <v>-0.9684609987601096</v>
      </c>
      <c r="F3108">
        <v>2.0801812163314963</v>
      </c>
      <c r="G3108">
        <v>43.320338537430203</v>
      </c>
      <c r="H3108">
        <v>1.1056766728185998</v>
      </c>
      <c r="I3108">
        <v>-4.5219061685817596</v>
      </c>
      <c r="J3108">
        <v>-2.3866182701860055</v>
      </c>
      <c r="K3108">
        <v>28.014859226570898</v>
      </c>
    </row>
    <row r="3109" spans="1:11" x14ac:dyDescent="0.7">
      <c r="A3109">
        <v>62.14</v>
      </c>
      <c r="B3109">
        <v>2.8653221870166998</v>
      </c>
      <c r="C3109">
        <v>25.086013448026101</v>
      </c>
      <c r="D3109">
        <v>-4.4356244924023969</v>
      </c>
      <c r="E3109">
        <v>-1.3279100753828192</v>
      </c>
      <c r="F3109">
        <v>2.2535526990686989</v>
      </c>
      <c r="G3109">
        <v>45.578210255608198</v>
      </c>
      <c r="H3109">
        <v>0.9388758114131015</v>
      </c>
      <c r="I3109">
        <v>-5.3923515638941399</v>
      </c>
      <c r="J3109">
        <v>-2.0143642162209972</v>
      </c>
      <c r="K3109">
        <v>28.366258019288299</v>
      </c>
    </row>
    <row r="3110" spans="1:11" x14ac:dyDescent="0.7">
      <c r="A3110">
        <v>62.16</v>
      </c>
      <c r="B3110">
        <v>2.8950166635446006</v>
      </c>
      <c r="C3110">
        <v>24.7208817332025</v>
      </c>
      <c r="D3110">
        <v>-5.1583940962882053</v>
      </c>
      <c r="E3110">
        <v>-0.97268718418462008</v>
      </c>
      <c r="F3110">
        <v>2.2527968917354002</v>
      </c>
      <c r="G3110">
        <v>45.217933445040003</v>
      </c>
      <c r="H3110">
        <v>1.2981594348083014</v>
      </c>
      <c r="I3110">
        <v>-5.7392500500472918</v>
      </c>
      <c r="J3110">
        <v>-1.6309308170600048</v>
      </c>
      <c r="K3110">
        <v>27.6128670454681</v>
      </c>
    </row>
    <row r="3111" spans="1:11" x14ac:dyDescent="0.7">
      <c r="A3111">
        <v>62.18</v>
      </c>
      <c r="B3111">
        <v>2.3421028858252804</v>
      </c>
      <c r="C3111">
        <v>21.769255747371112</v>
      </c>
      <c r="D3111">
        <v>-4.7874253339789021</v>
      </c>
      <c r="E3111">
        <v>-0.61418578089164999</v>
      </c>
      <c r="F3111">
        <v>1.900482701941101</v>
      </c>
      <c r="G3111">
        <v>40.644476367540101</v>
      </c>
      <c r="H3111">
        <v>0.75784190677009988</v>
      </c>
      <c r="I3111">
        <v>-4.5139237249934503</v>
      </c>
      <c r="J3111">
        <v>-2.5937279956460202</v>
      </c>
      <c r="K3111">
        <v>26.312109845694398</v>
      </c>
    </row>
    <row r="3112" spans="1:11" x14ac:dyDescent="0.7">
      <c r="A3112">
        <v>62.2</v>
      </c>
      <c r="B3112">
        <v>1.62758705089621</v>
      </c>
      <c r="C3112">
        <v>17.237424781118211</v>
      </c>
      <c r="D3112">
        <v>-5.6740468056433002</v>
      </c>
      <c r="E3112">
        <v>-0.79071158390677976</v>
      </c>
      <c r="F3112">
        <v>0.8419211403049971</v>
      </c>
      <c r="G3112">
        <v>32.899664051839501</v>
      </c>
      <c r="H3112">
        <v>-0.1334350444627006</v>
      </c>
      <c r="I3112">
        <v>-3.2813948458325597</v>
      </c>
      <c r="J3112">
        <v>-3.1661715217259996</v>
      </c>
      <c r="K3112">
        <v>22.394557718554001</v>
      </c>
    </row>
    <row r="3113" spans="1:11" x14ac:dyDescent="0.7">
      <c r="A3113">
        <v>62.22</v>
      </c>
      <c r="B3113">
        <v>1.6378733070438507</v>
      </c>
      <c r="C3113">
        <v>11.652847132194204</v>
      </c>
      <c r="D3113">
        <v>-4.7745575247317049</v>
      </c>
      <c r="E3113">
        <v>-0.61184879971520001</v>
      </c>
      <c r="F3113">
        <v>0.8419211403049971</v>
      </c>
      <c r="G3113">
        <v>23.731406190051551</v>
      </c>
      <c r="H3113">
        <v>0.57915053636039815</v>
      </c>
      <c r="I3113">
        <v>-2.2195677681089796</v>
      </c>
      <c r="J3113">
        <v>-2.9631769434970181</v>
      </c>
      <c r="K3113">
        <v>17.346732169007179</v>
      </c>
    </row>
    <row r="3114" spans="1:11" x14ac:dyDescent="0.7">
      <c r="A3114">
        <v>62.24</v>
      </c>
      <c r="B3114">
        <v>1.8598974904386498</v>
      </c>
      <c r="C3114">
        <v>5.5502863430924396</v>
      </c>
      <c r="D3114">
        <v>-5.8746281067237049</v>
      </c>
      <c r="E3114">
        <v>0.45198216550048009</v>
      </c>
      <c r="F3114">
        <v>-4.164496058480438E-2</v>
      </c>
      <c r="G3114">
        <v>14.74891351352343</v>
      </c>
      <c r="H3114">
        <v>-0.11437625363689996</v>
      </c>
      <c r="I3114">
        <v>-9.2673259639060035E-2</v>
      </c>
      <c r="J3114">
        <v>-2.7783012048530225</v>
      </c>
      <c r="K3114">
        <v>13.41110193233628</v>
      </c>
    </row>
    <row r="3115" spans="1:11" x14ac:dyDescent="0.7">
      <c r="A3115">
        <v>62.26</v>
      </c>
      <c r="B3115">
        <v>2.0711872137672405</v>
      </c>
      <c r="C3115">
        <v>-0.88577003201510074</v>
      </c>
      <c r="D3115">
        <v>-6.7786279534360006</v>
      </c>
      <c r="E3115">
        <v>1.6957367158314902</v>
      </c>
      <c r="F3115">
        <v>-1.2748840029952007</v>
      </c>
      <c r="G3115">
        <v>5.0819839481579994</v>
      </c>
      <c r="H3115">
        <v>-0.46300438965499957</v>
      </c>
      <c r="I3115">
        <v>0.96686903873722052</v>
      </c>
      <c r="J3115">
        <v>-3.1626130784520115</v>
      </c>
      <c r="K3115">
        <v>8.918760817311</v>
      </c>
    </row>
    <row r="3116" spans="1:11" x14ac:dyDescent="0.7">
      <c r="A3116">
        <v>62.28</v>
      </c>
      <c r="B3116">
        <v>1.518574633578341</v>
      </c>
      <c r="C3116">
        <v>-7.3345887197978996</v>
      </c>
      <c r="D3116">
        <v>-5.5103106666941102</v>
      </c>
      <c r="E3116">
        <v>2.5911528607752095</v>
      </c>
      <c r="F3116">
        <v>-1.2755296637906</v>
      </c>
      <c r="G3116">
        <v>-5.4829646539017993</v>
      </c>
      <c r="H3116">
        <v>-0.28735925031419995</v>
      </c>
      <c r="I3116">
        <v>2.552048826928071</v>
      </c>
      <c r="J3116">
        <v>-3.5403029096979992</v>
      </c>
      <c r="K3116">
        <v>3.6696946862941004</v>
      </c>
    </row>
    <row r="3117" spans="1:11" x14ac:dyDescent="0.7">
      <c r="A3117">
        <v>62.3</v>
      </c>
      <c r="B3117">
        <v>0.80501238539981035</v>
      </c>
      <c r="C3117">
        <v>-13.609501386913902</v>
      </c>
      <c r="D3117">
        <v>-6.3910634632959074</v>
      </c>
      <c r="E3117">
        <v>2.4182971912951912</v>
      </c>
      <c r="F3117">
        <v>-1.982207871791001</v>
      </c>
      <c r="G3117">
        <v>-15.015118092902604</v>
      </c>
      <c r="H3117">
        <v>-1.0015599803544006</v>
      </c>
      <c r="I3117">
        <v>3.9614215129282995</v>
      </c>
      <c r="J3117">
        <v>-3.5299750329890003</v>
      </c>
      <c r="K3117">
        <v>-0.46419845797648929</v>
      </c>
    </row>
    <row r="3118" spans="1:11" x14ac:dyDescent="0.7">
      <c r="A3118">
        <v>62.32</v>
      </c>
      <c r="B3118">
        <v>1.3479917544402102</v>
      </c>
      <c r="C3118">
        <v>-18.997052622194001</v>
      </c>
      <c r="D3118">
        <v>-6.2028227946227048</v>
      </c>
      <c r="E3118">
        <v>2.5998330791109412</v>
      </c>
      <c r="F3118">
        <v>-1.8060235651071999</v>
      </c>
      <c r="G3118">
        <v>-21.536981561274203</v>
      </c>
      <c r="H3118">
        <v>-1.5346315313448997</v>
      </c>
      <c r="I3118">
        <v>4.4903552208363005</v>
      </c>
      <c r="J3118">
        <v>-3.9154172372760172</v>
      </c>
      <c r="K3118">
        <v>-2.7196591327273998</v>
      </c>
    </row>
    <row r="3119" spans="1:11" x14ac:dyDescent="0.7">
      <c r="A3119">
        <v>62.34</v>
      </c>
      <c r="B3119">
        <v>2.1015342643971895</v>
      </c>
      <c r="C3119">
        <v>-20.695378319682302</v>
      </c>
      <c r="D3119">
        <v>-5.8746281067237049</v>
      </c>
      <c r="E3119">
        <v>2.5889861900281401</v>
      </c>
      <c r="F3119">
        <v>-1.6276298861501033</v>
      </c>
      <c r="G3119">
        <v>-24.470588387469803</v>
      </c>
      <c r="H3119">
        <v>-1.340423017254901</v>
      </c>
      <c r="I3119">
        <v>4.6657842842324007</v>
      </c>
      <c r="J3119">
        <v>-3.3408563486040066</v>
      </c>
      <c r="K3119">
        <v>-4.0210274895224005</v>
      </c>
    </row>
    <row r="3120" spans="1:11" x14ac:dyDescent="0.7">
      <c r="A3120">
        <v>62.36</v>
      </c>
      <c r="B3120">
        <v>2.4624582012801195</v>
      </c>
      <c r="C3120">
        <v>-19.6441810138618</v>
      </c>
      <c r="D3120">
        <v>-6.420678396942705</v>
      </c>
      <c r="E3120">
        <v>2.7637391168052909</v>
      </c>
      <c r="F3120">
        <v>-1.6267695305777004</v>
      </c>
      <c r="G3120">
        <v>-22.686006362380503</v>
      </c>
      <c r="H3120">
        <v>-1.1620123428981</v>
      </c>
      <c r="I3120">
        <v>4.8416996488392998</v>
      </c>
      <c r="J3120">
        <v>-3.1519237436060052</v>
      </c>
      <c r="K3120">
        <v>-3.4515379554345005</v>
      </c>
    </row>
    <row r="3121" spans="1:11" x14ac:dyDescent="0.7">
      <c r="A3121">
        <v>62.38</v>
      </c>
      <c r="B3121">
        <v>1.5597335039729305</v>
      </c>
      <c r="C3121">
        <v>-16.012516491692999</v>
      </c>
      <c r="D3121">
        <v>-6.2267681162218054</v>
      </c>
      <c r="E3121">
        <v>2.5911528607752095</v>
      </c>
      <c r="F3121">
        <v>-1.6280604581125999</v>
      </c>
      <c r="G3121">
        <v>-17.094719838541003</v>
      </c>
      <c r="H3121">
        <v>-0.8170628704707994</v>
      </c>
      <c r="I3121">
        <v>4.1377147174764994</v>
      </c>
      <c r="J3121">
        <v>-3.1483559559910077</v>
      </c>
      <c r="K3121">
        <v>-0.83173788926470049</v>
      </c>
    </row>
    <row r="3122" spans="1:11" x14ac:dyDescent="0.7">
      <c r="A3122">
        <v>62.4</v>
      </c>
      <c r="B3122">
        <v>0.63448665734973986</v>
      </c>
      <c r="C3122">
        <v>-9.9491040809528002</v>
      </c>
      <c r="D3122">
        <v>-5.8624468760890096</v>
      </c>
      <c r="E3122">
        <v>2.5933208837898603</v>
      </c>
      <c r="F3122">
        <v>-1.6293537535978011</v>
      </c>
      <c r="G3122">
        <v>-9.0278185916228004</v>
      </c>
      <c r="H3122">
        <v>-0.82879961569119942</v>
      </c>
      <c r="I3122">
        <v>3.0794684923846996</v>
      </c>
      <c r="J3122">
        <v>-3.1447858265400157</v>
      </c>
      <c r="K3122">
        <v>3.2899726963295706</v>
      </c>
    </row>
    <row r="3123" spans="1:11" x14ac:dyDescent="0.7">
      <c r="A3123">
        <v>62.42</v>
      </c>
      <c r="B3123">
        <v>0.79448458994033988</v>
      </c>
      <c r="C3123">
        <v>-3.1618638030889006</v>
      </c>
      <c r="D3123">
        <v>-6.0265090852013969</v>
      </c>
      <c r="E3123">
        <v>2.0637450384656004</v>
      </c>
      <c r="F3123">
        <v>-0.57089930547610379</v>
      </c>
      <c r="G3123">
        <v>1.1802093294475995</v>
      </c>
      <c r="H3123">
        <v>-0.47996787952209985</v>
      </c>
      <c r="I3123">
        <v>1.6669567926767295</v>
      </c>
      <c r="J3123">
        <v>-2.9522860196740055</v>
      </c>
      <c r="K3123">
        <v>7.9785308436787279</v>
      </c>
    </row>
    <row r="3124" spans="1:11" x14ac:dyDescent="0.7">
      <c r="A3124">
        <v>62.44</v>
      </c>
      <c r="B3124">
        <v>1.3479917544402102</v>
      </c>
      <c r="C3124">
        <v>3.2877115048484402</v>
      </c>
      <c r="D3124">
        <v>-6.4088435083000093</v>
      </c>
      <c r="E3124">
        <v>1.3432892609873504</v>
      </c>
      <c r="F3124">
        <v>-0.57046807514660003</v>
      </c>
      <c r="G3124">
        <v>10.35124696151526</v>
      </c>
      <c r="H3124">
        <v>-0.29289990094270024</v>
      </c>
      <c r="I3124">
        <v>0.43555742196426994</v>
      </c>
      <c r="J3124">
        <v>-2.5824918163840209</v>
      </c>
      <c r="K3124">
        <v>12.47560119260033</v>
      </c>
    </row>
    <row r="3125" spans="1:11" x14ac:dyDescent="0.7">
      <c r="A3125">
        <v>62.46</v>
      </c>
      <c r="B3125">
        <v>2.2417763594201308</v>
      </c>
      <c r="C3125">
        <v>8.6840819623299605</v>
      </c>
      <c r="D3125">
        <v>-5.7047792839560003</v>
      </c>
      <c r="E3125">
        <v>1.3397359155068802</v>
      </c>
      <c r="F3125">
        <v>0.31061675090040097</v>
      </c>
      <c r="G3125">
        <v>18.620626983100262</v>
      </c>
      <c r="H3125">
        <v>6.1430138763100217E-2</v>
      </c>
      <c r="I3125">
        <v>-0.6222018053249494</v>
      </c>
      <c r="J3125">
        <v>-2.0064976961310208</v>
      </c>
      <c r="K3125">
        <v>16.02956063972492</v>
      </c>
    </row>
    <row r="3126" spans="1:11" x14ac:dyDescent="0.7">
      <c r="A3126">
        <v>62.48</v>
      </c>
      <c r="B3126">
        <v>2.2014299728827602</v>
      </c>
      <c r="C3126">
        <v>12.867606723844919</v>
      </c>
      <c r="D3126">
        <v>-6.2267681162218054</v>
      </c>
      <c r="E3126">
        <v>0.45348216832537069</v>
      </c>
      <c r="F3126">
        <v>-0.21793728082469954</v>
      </c>
      <c r="G3126">
        <v>23.724939955900389</v>
      </c>
      <c r="H3126">
        <v>5.6100231795999989E-2</v>
      </c>
      <c r="I3126">
        <v>-1.6835328980017996</v>
      </c>
      <c r="J3126">
        <v>-2.3904308879800169</v>
      </c>
      <c r="K3126">
        <v>18.277140483204199</v>
      </c>
    </row>
    <row r="3127" spans="1:11" x14ac:dyDescent="0.7">
      <c r="A3127">
        <v>62.5</v>
      </c>
      <c r="B3127">
        <v>2.1711050781605099</v>
      </c>
      <c r="C3127">
        <v>14.616848761823301</v>
      </c>
      <c r="D3127">
        <v>-5.3155384768169966</v>
      </c>
      <c r="E3127">
        <v>0.27895800782721025</v>
      </c>
      <c r="F3127">
        <v>0.31174873138749604</v>
      </c>
      <c r="G3127">
        <v>27.07786724000238</v>
      </c>
      <c r="H3127">
        <v>-0.1307073397435996</v>
      </c>
      <c r="I3127">
        <v>-2.2195677681089796</v>
      </c>
      <c r="J3127">
        <v>-3.1626130784520115</v>
      </c>
      <c r="K3127">
        <v>19.777326579439102</v>
      </c>
    </row>
    <row r="3128" spans="1:11" x14ac:dyDescent="0.7">
      <c r="A3128">
        <v>62.52</v>
      </c>
      <c r="B3128">
        <v>2.1609843484999409</v>
      </c>
      <c r="C3128">
        <v>14.27025905241236</v>
      </c>
      <c r="D3128">
        <v>-5.1331218267552998</v>
      </c>
      <c r="E3128">
        <v>0.45798779741953055</v>
      </c>
      <c r="F3128">
        <v>0.8419211403049971</v>
      </c>
      <c r="G3128">
        <v>27.257659213816169</v>
      </c>
      <c r="H3128">
        <v>0.57915053636039815</v>
      </c>
      <c r="I3128">
        <v>-1.8663854077986697</v>
      </c>
      <c r="J3128">
        <v>-2.5749887522450194</v>
      </c>
      <c r="K3128">
        <v>19.9690541054009</v>
      </c>
    </row>
    <row r="3129" spans="1:11" x14ac:dyDescent="0.7">
      <c r="A3129">
        <v>62.54</v>
      </c>
      <c r="B3129">
        <v>1.6686941654518197</v>
      </c>
      <c r="C3129">
        <v>12.345709270150117</v>
      </c>
      <c r="D3129">
        <v>-5.5165111015059978</v>
      </c>
      <c r="E3129">
        <v>9.5814828079210379E-2</v>
      </c>
      <c r="F3129">
        <v>0.48755527456059866</v>
      </c>
      <c r="G3129">
        <v>23.724939955900389</v>
      </c>
      <c r="H3129">
        <v>-0.29289990094270024</v>
      </c>
      <c r="I3129">
        <v>-2.0325474417105802</v>
      </c>
      <c r="J3129">
        <v>-2.5862396626520194</v>
      </c>
      <c r="K3129">
        <v>18.088789959003499</v>
      </c>
    </row>
    <row r="3130" spans="1:11" x14ac:dyDescent="0.7">
      <c r="A3130">
        <v>62.56</v>
      </c>
      <c r="B3130">
        <v>1.8700950908095901</v>
      </c>
      <c r="C3130">
        <v>9.0332961180850706</v>
      </c>
      <c r="D3130">
        <v>-6.2387183807736051</v>
      </c>
      <c r="E3130">
        <v>9.4426802602120219E-2</v>
      </c>
      <c r="F3130">
        <v>-4.164496058480438E-2</v>
      </c>
      <c r="G3130">
        <v>18.972014889532836</v>
      </c>
      <c r="H3130">
        <v>6.1430138763100217E-2</v>
      </c>
      <c r="I3130">
        <v>-1.3273746235177697</v>
      </c>
      <c r="J3130">
        <v>-2.0064976961310208</v>
      </c>
      <c r="K3130">
        <v>15.281184452338891</v>
      </c>
    </row>
    <row r="3131" spans="1:11" x14ac:dyDescent="0.7">
      <c r="A3131">
        <v>62.58</v>
      </c>
      <c r="B3131">
        <v>1.6892098708746008</v>
      </c>
      <c r="C3131">
        <v>5.0280674510038601</v>
      </c>
      <c r="D3131">
        <v>-5.8685393914579009</v>
      </c>
      <c r="E3131">
        <v>1.1660390658086506</v>
      </c>
      <c r="F3131">
        <v>-0.21793728082469954</v>
      </c>
      <c r="G3131">
        <v>13.514432919514979</v>
      </c>
      <c r="H3131">
        <v>-0.11709392542740105</v>
      </c>
      <c r="I3131">
        <v>-9.3971322841610139E-2</v>
      </c>
      <c r="J3131">
        <v>-2.3866182701860055</v>
      </c>
      <c r="K3131">
        <v>13.411960443019211</v>
      </c>
    </row>
    <row r="3132" spans="1:11" x14ac:dyDescent="0.7">
      <c r="A3132">
        <v>62.6</v>
      </c>
      <c r="B3132">
        <v>1.4979572814115496</v>
      </c>
      <c r="C3132">
        <v>1.0197372039373001</v>
      </c>
      <c r="D3132">
        <v>-6.0325551344696038</v>
      </c>
      <c r="E3132">
        <v>1.7051841301391901</v>
      </c>
      <c r="F3132">
        <v>-1.100207438759405</v>
      </c>
      <c r="G3132">
        <v>6.9951009618799986</v>
      </c>
      <c r="H3132">
        <v>-0.1252569567883004</v>
      </c>
      <c r="I3132">
        <v>1.3139913748481904</v>
      </c>
      <c r="J3132">
        <v>-3.3513651347490168</v>
      </c>
      <c r="K3132">
        <v>10.229001198795521</v>
      </c>
    </row>
    <row r="3133" spans="1:11" x14ac:dyDescent="0.7">
      <c r="A3133">
        <v>62.62</v>
      </c>
      <c r="B3133">
        <v>1.6584268584983004</v>
      </c>
      <c r="C3133">
        <v>-3.3409146910626006</v>
      </c>
      <c r="D3133">
        <v>-5.6678887924998094</v>
      </c>
      <c r="E3133">
        <v>2.4204129233629503</v>
      </c>
      <c r="F3133">
        <v>-1.1004772874084026</v>
      </c>
      <c r="G3133">
        <v>-0.40819278999079955</v>
      </c>
      <c r="H3133">
        <v>-0.83467880225590108</v>
      </c>
      <c r="I3133">
        <v>2.0199222105052703</v>
      </c>
      <c r="J3133">
        <v>-3.3408563486040066</v>
      </c>
      <c r="K3133">
        <v>6.85357224994112</v>
      </c>
    </row>
    <row r="3134" spans="1:11" x14ac:dyDescent="0.7">
      <c r="A3134">
        <v>62.64</v>
      </c>
      <c r="B3134">
        <v>2.2417763594201308</v>
      </c>
      <c r="C3134">
        <v>-8.7178805170709985</v>
      </c>
      <c r="D3134">
        <v>-5.8746281067237049</v>
      </c>
      <c r="E3134">
        <v>2.5889861900281401</v>
      </c>
      <c r="F3134">
        <v>-1.2752067348187026</v>
      </c>
      <c r="G3134">
        <v>-7.9376837906443001</v>
      </c>
      <c r="H3134">
        <v>-0.64147200960320028</v>
      </c>
      <c r="I3134">
        <v>2.9044190248277308</v>
      </c>
      <c r="J3134">
        <v>-3.3513651347490168</v>
      </c>
      <c r="K3134">
        <v>3.4858876480686805</v>
      </c>
    </row>
    <row r="3135" spans="1:11" x14ac:dyDescent="0.7">
      <c r="A3135">
        <v>62.66</v>
      </c>
      <c r="B3135">
        <v>2.4424604568131301</v>
      </c>
      <c r="C3135">
        <v>-13.400677689814799</v>
      </c>
      <c r="D3135">
        <v>-5.7047792839560003</v>
      </c>
      <c r="E3135">
        <v>2.7637391168052909</v>
      </c>
      <c r="F3135">
        <v>-1.6267695305777004</v>
      </c>
      <c r="G3135">
        <v>-13.897275336565002</v>
      </c>
      <c r="H3135">
        <v>-0.98365630356630085</v>
      </c>
      <c r="I3135">
        <v>3.6098068624237998</v>
      </c>
      <c r="J3135">
        <v>-3.3513651347490168</v>
      </c>
      <c r="K3135">
        <v>0.11433087270525988</v>
      </c>
    </row>
    <row r="3136" spans="1:11" x14ac:dyDescent="0.7">
      <c r="A3136">
        <v>62.68</v>
      </c>
      <c r="B3136">
        <v>2.081309099446381</v>
      </c>
      <c r="C3136">
        <v>-16.1900015307967</v>
      </c>
      <c r="D3136">
        <v>-6.2267681162218054</v>
      </c>
      <c r="E3136">
        <v>2.5911528607752095</v>
      </c>
      <c r="F3136">
        <v>-2.3331220467565998</v>
      </c>
      <c r="G3136">
        <v>-18.502205315466902</v>
      </c>
      <c r="H3136">
        <v>-1.6974083714911998</v>
      </c>
      <c r="I3136">
        <v>3.9616375916223996</v>
      </c>
      <c r="J3136">
        <v>-4.1212473077220011</v>
      </c>
      <c r="K3136">
        <v>-1.7669895745976492</v>
      </c>
    </row>
    <row r="3137" spans="1:11" x14ac:dyDescent="0.7">
      <c r="A3137">
        <v>62.7</v>
      </c>
      <c r="B3137">
        <v>1.6994582809477201</v>
      </c>
      <c r="C3137">
        <v>-17.2560554247688</v>
      </c>
      <c r="D3137">
        <v>-5.4916861287789089</v>
      </c>
      <c r="E3137">
        <v>2.5976609916889908</v>
      </c>
      <c r="F3137">
        <v>-1.6293537535978011</v>
      </c>
      <c r="G3137">
        <v>-20.298029417561203</v>
      </c>
      <c r="H3137">
        <v>-1.1772033374602007</v>
      </c>
      <c r="I3137">
        <v>4.490247048902801</v>
      </c>
      <c r="J3137">
        <v>-3.5299750329890003</v>
      </c>
      <c r="K3137">
        <v>-1.964881896109719</v>
      </c>
    </row>
    <row r="3138" spans="1:11" x14ac:dyDescent="0.7">
      <c r="A3138">
        <v>62.72</v>
      </c>
      <c r="B3138">
        <v>1.3272728188892504</v>
      </c>
      <c r="C3138">
        <v>-16.922609292821001</v>
      </c>
      <c r="D3138">
        <v>-5.6678887924998094</v>
      </c>
      <c r="E3138">
        <v>2.4204129233629503</v>
      </c>
      <c r="F3138">
        <v>-1.4534932900419015</v>
      </c>
      <c r="G3138">
        <v>-18.730687626792403</v>
      </c>
      <c r="H3138">
        <v>-1.5314790320678995</v>
      </c>
      <c r="I3138">
        <v>4.490247048902801</v>
      </c>
      <c r="J3138">
        <v>-3.7226644948270007</v>
      </c>
      <c r="K3138">
        <v>-1.0288949676138897</v>
      </c>
    </row>
    <row r="3139" spans="1:11" x14ac:dyDescent="0.7">
      <c r="A3139">
        <v>62.74</v>
      </c>
      <c r="B3139">
        <v>1.7199362447736704</v>
      </c>
      <c r="C3139">
        <v>-14.109233688778701</v>
      </c>
      <c r="D3139">
        <v>-6.2327451119413979</v>
      </c>
      <c r="E3139">
        <v>2.2328188526068695</v>
      </c>
      <c r="F3139">
        <v>-1.6280604581125999</v>
      </c>
      <c r="G3139">
        <v>-14.279748884688999</v>
      </c>
      <c r="H3139">
        <v>-0.98961688111510071</v>
      </c>
      <c r="I3139">
        <v>3.2573290882060109</v>
      </c>
      <c r="J3139">
        <v>-2.7635445775140113</v>
      </c>
      <c r="K3139">
        <v>0.6712809424083499</v>
      </c>
    </row>
    <row r="3140" spans="1:11" x14ac:dyDescent="0.7">
      <c r="A3140">
        <v>62.76</v>
      </c>
      <c r="B3140">
        <v>1.5597335039729305</v>
      </c>
      <c r="C3140">
        <v>-8.7081727556265989</v>
      </c>
      <c r="D3140">
        <v>-5.8867941511583979</v>
      </c>
      <c r="E3140">
        <v>1.8727662551545006</v>
      </c>
      <c r="F3140">
        <v>-1.2748840029952007</v>
      </c>
      <c r="G3140">
        <v>-6.5226822528520003</v>
      </c>
      <c r="H3140">
        <v>-0.10352221887569968</v>
      </c>
      <c r="I3140">
        <v>2.0251128784145207</v>
      </c>
      <c r="J3140">
        <v>-2.3828031531350007</v>
      </c>
      <c r="K3140">
        <v>4.0489188434300907</v>
      </c>
    </row>
    <row r="3141" spans="1:11" x14ac:dyDescent="0.7">
      <c r="A3141">
        <v>62.78</v>
      </c>
      <c r="B3141">
        <v>0.99652522793268972</v>
      </c>
      <c r="C3141">
        <v>-1.9352800874271008</v>
      </c>
      <c r="D3141">
        <v>-6.5849968409857098</v>
      </c>
      <c r="E3141">
        <v>1.5223175145502905</v>
      </c>
      <c r="F3141">
        <v>-1.6284912931806019</v>
      </c>
      <c r="G3141">
        <v>2.9568953648938994</v>
      </c>
      <c r="H3141">
        <v>-0.46865194824470002</v>
      </c>
      <c r="I3141">
        <v>0.96492373463984027</v>
      </c>
      <c r="J3141">
        <v>-2.1868005609940155</v>
      </c>
      <c r="K3141">
        <v>9.1051489403410404</v>
      </c>
    </row>
    <row r="3142" spans="1:11" x14ac:dyDescent="0.7">
      <c r="A3142">
        <v>62.8</v>
      </c>
      <c r="B3142">
        <v>0.96511344684740052</v>
      </c>
      <c r="C3142">
        <v>4.6782635047329499</v>
      </c>
      <c r="D3142">
        <v>-6.3910634632959074</v>
      </c>
      <c r="E3142">
        <v>0.63551453840520011</v>
      </c>
      <c r="F3142">
        <v>-0.74746128477490004</v>
      </c>
      <c r="G3142">
        <v>13.686034007548889</v>
      </c>
      <c r="H3142">
        <v>-0.48280120793710068</v>
      </c>
      <c r="I3142">
        <v>-9.9171551462589491E-2</v>
      </c>
      <c r="J3142">
        <v>-2.5749887522450194</v>
      </c>
      <c r="K3142">
        <v>13.975175393643759</v>
      </c>
    </row>
    <row r="3143" spans="1:11" x14ac:dyDescent="0.7">
      <c r="A3143">
        <v>62.82</v>
      </c>
      <c r="B3143">
        <v>1.8190444020000704</v>
      </c>
      <c r="C3143">
        <v>10.43139196779199</v>
      </c>
      <c r="D3143">
        <v>-4.4094412902800002</v>
      </c>
      <c r="E3143">
        <v>0.10276796210664063</v>
      </c>
      <c r="F3143">
        <v>0.48863499992850024</v>
      </c>
      <c r="G3143">
        <v>21.968279678169239</v>
      </c>
      <c r="H3143">
        <v>0.22422159830840016</v>
      </c>
      <c r="I3143">
        <v>-1.1600206871780596</v>
      </c>
      <c r="J3143">
        <v>-2.7672373630280163</v>
      </c>
      <c r="K3143">
        <v>17.90982513937708</v>
      </c>
    </row>
    <row r="3144" spans="1:11" x14ac:dyDescent="0.7">
      <c r="A3144">
        <v>62.84</v>
      </c>
      <c r="B3144">
        <v>3.2468610530049009</v>
      </c>
      <c r="C3144">
        <v>14.96081561374665</v>
      </c>
      <c r="D3144">
        <v>-4.9697820823077024</v>
      </c>
      <c r="E3144">
        <v>-0.43660255525474945</v>
      </c>
      <c r="F3144">
        <v>1.0168633831324954</v>
      </c>
      <c r="G3144">
        <v>29.183759730648198</v>
      </c>
      <c r="H3144">
        <v>0.58666975549629896</v>
      </c>
      <c r="I3144">
        <v>-2.5665691660190202</v>
      </c>
      <c r="J3144">
        <v>-2.5899850549360224</v>
      </c>
      <c r="K3144">
        <v>20.705288634511199</v>
      </c>
    </row>
    <row r="3145" spans="1:11" x14ac:dyDescent="0.7">
      <c r="A3145">
        <v>62.86</v>
      </c>
      <c r="B3145">
        <v>3.4373669114062011</v>
      </c>
      <c r="C3145">
        <v>18.615542771881881</v>
      </c>
      <c r="D3145">
        <v>-4.8002770910704982</v>
      </c>
      <c r="E3145">
        <v>-0.61651984676334948</v>
      </c>
      <c r="F3145">
        <v>1.5457941076384003</v>
      </c>
      <c r="G3145">
        <v>35.343792790407903</v>
      </c>
      <c r="H3145">
        <v>0.59167487753130033</v>
      </c>
      <c r="I3145">
        <v>-3.97301685979992</v>
      </c>
      <c r="J3145">
        <v>-2.2061750329840208</v>
      </c>
      <c r="K3145">
        <v>23.6940790595811</v>
      </c>
    </row>
    <row r="3146" spans="1:11" x14ac:dyDescent="0.7">
      <c r="A3146">
        <v>62.88</v>
      </c>
      <c r="B3146">
        <v>2.8851245874544009</v>
      </c>
      <c r="C3146">
        <v>20.890800697803861</v>
      </c>
      <c r="D3146">
        <v>-4.9697820823077024</v>
      </c>
      <c r="E3146">
        <v>-1.1492706160605692</v>
      </c>
      <c r="F3146">
        <v>1.7242447639530951</v>
      </c>
      <c r="G3146">
        <v>40.823942703270504</v>
      </c>
      <c r="H3146">
        <v>0.58165848277370102</v>
      </c>
      <c r="I3146">
        <v>-4.3360578204017095</v>
      </c>
      <c r="J3146">
        <v>-2.5937279956460202</v>
      </c>
      <c r="K3146">
        <v>26.312109845694398</v>
      </c>
    </row>
    <row r="3147" spans="1:11" x14ac:dyDescent="0.7">
      <c r="A3147">
        <v>62.9</v>
      </c>
      <c r="B3147">
        <v>1.7985801646344495</v>
      </c>
      <c r="C3147">
        <v>23.346526516363902</v>
      </c>
      <c r="D3147">
        <v>-5.3092684997981081</v>
      </c>
      <c r="E3147">
        <v>-1.5029338105079297</v>
      </c>
      <c r="F3147">
        <v>2.2565805581558962</v>
      </c>
      <c r="G3147">
        <v>44.198793955246998</v>
      </c>
      <c r="H3147">
        <v>0.21636097587230019</v>
      </c>
      <c r="I3147">
        <v>-5.05350041992524</v>
      </c>
      <c r="J3147">
        <v>-2.5899850549360224</v>
      </c>
      <c r="K3147">
        <v>27.813698627842598</v>
      </c>
    </row>
    <row r="3148" spans="1:11" x14ac:dyDescent="0.7">
      <c r="A3148">
        <v>62.92</v>
      </c>
      <c r="B3148">
        <v>1.2753639851250007</v>
      </c>
      <c r="C3148">
        <v>24.2164037065901</v>
      </c>
      <c r="D3148">
        <v>-5.302994605267898</v>
      </c>
      <c r="E3148">
        <v>-1.8588217281468395</v>
      </c>
      <c r="F3148">
        <v>2.4345504331561969</v>
      </c>
      <c r="G3148">
        <v>45.798661955853099</v>
      </c>
      <c r="H3148">
        <v>0.92446909085899875</v>
      </c>
      <c r="I3148">
        <v>-6.1171796249980366</v>
      </c>
      <c r="J3148">
        <v>-2.1984328581930015</v>
      </c>
      <c r="K3148">
        <v>28.193522832669299</v>
      </c>
    </row>
    <row r="3149" spans="1:11" x14ac:dyDescent="0.7">
      <c r="A3149">
        <v>62.94</v>
      </c>
      <c r="B3149">
        <v>1.6584268584983004</v>
      </c>
      <c r="C3149">
        <v>23.1547627188951</v>
      </c>
      <c r="D3149">
        <v>-6.2267681162218054</v>
      </c>
      <c r="E3149">
        <v>-1.6841885241244601</v>
      </c>
      <c r="F3149">
        <v>1.899834867083996</v>
      </c>
      <c r="G3149">
        <v>44.865631652115297</v>
      </c>
      <c r="H3149">
        <v>0.93647837967730041</v>
      </c>
      <c r="I3149">
        <v>-5.7483532433814135</v>
      </c>
      <c r="J3149">
        <v>-1.822616154510996</v>
      </c>
      <c r="K3149">
        <v>27.4286778587478</v>
      </c>
    </row>
    <row r="3150" spans="1:11" x14ac:dyDescent="0.7">
      <c r="A3150">
        <v>62.96</v>
      </c>
      <c r="B3150">
        <v>1.8394834951637407</v>
      </c>
      <c r="C3150">
        <v>22.2808652033386</v>
      </c>
      <c r="D3150">
        <v>-5.3468297274627048</v>
      </c>
      <c r="E3150">
        <v>-1.1522696867653295</v>
      </c>
      <c r="F3150">
        <v>2.251286663023599</v>
      </c>
      <c r="G3150">
        <v>41.681348881957504</v>
      </c>
      <c r="H3150">
        <v>0.76519540565400135</v>
      </c>
      <c r="I3150">
        <v>-5.2115617558674501</v>
      </c>
      <c r="J3150">
        <v>-1.6349843192110143</v>
      </c>
      <c r="K3150">
        <v>26.112571528047798</v>
      </c>
    </row>
    <row r="3151" spans="1:11" x14ac:dyDescent="0.7">
      <c r="A3151">
        <v>62.98</v>
      </c>
      <c r="B3151">
        <v>1.8292670887099103</v>
      </c>
      <c r="C3151">
        <v>19.496077117184111</v>
      </c>
      <c r="D3151">
        <v>-5.3280666929881022</v>
      </c>
      <c r="E3151">
        <v>-0.43660255525474945</v>
      </c>
      <c r="F3151">
        <v>1.1939108177810951</v>
      </c>
      <c r="G3151">
        <v>35.705785036072001</v>
      </c>
      <c r="H3151">
        <v>5.6100231795999989E-2</v>
      </c>
      <c r="I3151">
        <v>-3.8003502127211899</v>
      </c>
      <c r="J3151">
        <v>-2.3980486356110191</v>
      </c>
      <c r="K3151">
        <v>23.509158063442499</v>
      </c>
    </row>
    <row r="3152" spans="1:11" x14ac:dyDescent="0.7">
      <c r="A3152">
        <v>63</v>
      </c>
      <c r="B3152">
        <v>1.9899880964345709</v>
      </c>
      <c r="C3152">
        <v>14.094738866892071</v>
      </c>
      <c r="D3152">
        <v>-5.4854701928856997</v>
      </c>
      <c r="E3152">
        <v>0.45949155025011024</v>
      </c>
      <c r="F3152">
        <v>0.13524075485779719</v>
      </c>
      <c r="G3152">
        <v>26.902767959374248</v>
      </c>
      <c r="H3152">
        <v>4.8093088566799835E-2</v>
      </c>
      <c r="I3152">
        <v>-2.3951551268375297</v>
      </c>
      <c r="J3152">
        <v>-3.1626130784520115</v>
      </c>
      <c r="K3152">
        <v>19.402893277296801</v>
      </c>
    </row>
    <row r="3153" spans="1:11" x14ac:dyDescent="0.7">
      <c r="A3153">
        <v>63.02</v>
      </c>
      <c r="B3153">
        <v>2.3421028858252804</v>
      </c>
      <c r="C3153">
        <v>6.4202219864130496</v>
      </c>
      <c r="D3153">
        <v>-4.9442622787354082</v>
      </c>
      <c r="E3153">
        <v>1.3521920509759102</v>
      </c>
      <c r="F3153">
        <v>-0.21793728082469954</v>
      </c>
      <c r="G3153">
        <v>13.85962416317955</v>
      </c>
      <c r="H3153">
        <v>0.40808928401200006</v>
      </c>
      <c r="I3153">
        <v>7.9235643264349953E-2</v>
      </c>
      <c r="J3153">
        <v>-3.1554891916880194</v>
      </c>
      <c r="K3153">
        <v>13.03900032108201</v>
      </c>
    </row>
    <row r="3154" spans="1:11" x14ac:dyDescent="0.7">
      <c r="A3154">
        <v>63.04</v>
      </c>
      <c r="B3154">
        <v>2.5831116586832898</v>
      </c>
      <c r="C3154">
        <v>-3.8486944946479014</v>
      </c>
      <c r="D3154">
        <v>-6.4029205250293018</v>
      </c>
      <c r="E3154">
        <v>2.41406968796852</v>
      </c>
      <c r="F3154">
        <v>-1.6280604581125999</v>
      </c>
      <c r="G3154">
        <v>0.14697725380209903</v>
      </c>
      <c r="H3154">
        <v>-0.28735925031419995</v>
      </c>
      <c r="I3154">
        <v>1.1425680353294299</v>
      </c>
      <c r="J3154">
        <v>-3.7429244507160035</v>
      </c>
      <c r="K3154">
        <v>6.1097441470525098</v>
      </c>
    </row>
    <row r="3155" spans="1:11" x14ac:dyDescent="0.7">
      <c r="A3155">
        <v>63.06</v>
      </c>
      <c r="B3155">
        <v>2.4324523888050607</v>
      </c>
      <c r="C3155">
        <v>-13.059088667665002</v>
      </c>
      <c r="D3155">
        <v>-6.0567016262147035</v>
      </c>
      <c r="E3155">
        <v>2.7659592652326408</v>
      </c>
      <c r="F3155">
        <v>-1.2745614681395026</v>
      </c>
      <c r="G3155">
        <v>-12.491078372434501</v>
      </c>
      <c r="H3155">
        <v>-0.98961688111510071</v>
      </c>
      <c r="I3155">
        <v>3.2573290882060109</v>
      </c>
      <c r="J3155">
        <v>-3.5437410203480226</v>
      </c>
      <c r="K3155">
        <v>0.29992002707955034</v>
      </c>
    </row>
    <row r="3156" spans="1:11" x14ac:dyDescent="0.7">
      <c r="A3156">
        <v>63.08</v>
      </c>
      <c r="B3156">
        <v>1.3893534296406003</v>
      </c>
      <c r="C3156">
        <v>-20.356129564051603</v>
      </c>
      <c r="D3156">
        <v>-6.9432255657496</v>
      </c>
      <c r="E3156">
        <v>1.8785959632919305</v>
      </c>
      <c r="F3156">
        <v>-1.4516066569541017</v>
      </c>
      <c r="G3156">
        <v>-24.653211284677404</v>
      </c>
      <c r="H3156">
        <v>-2.0513041166793009</v>
      </c>
      <c r="I3156">
        <v>5.0181003467470005</v>
      </c>
      <c r="J3156">
        <v>-3.922054009942002</v>
      </c>
      <c r="K3156">
        <v>-4.2109819353635993</v>
      </c>
    </row>
    <row r="3157" spans="1:11" x14ac:dyDescent="0.7">
      <c r="A3157">
        <v>63.1</v>
      </c>
      <c r="B3157">
        <v>0.84705900924008937</v>
      </c>
      <c r="C3157">
        <v>-24.369989366319</v>
      </c>
      <c r="D3157">
        <v>-7.8305795838795973</v>
      </c>
      <c r="E3157">
        <v>1.70329228837271</v>
      </c>
      <c r="F3157">
        <v>-1.982207871791001</v>
      </c>
      <c r="G3157">
        <v>-28.3984934487045</v>
      </c>
      <c r="H3157">
        <v>-1.8824955206534995</v>
      </c>
      <c r="I3157">
        <v>4.8425631691476001</v>
      </c>
      <c r="J3157">
        <v>-3.9187367130330131</v>
      </c>
      <c r="K3157">
        <v>-6.4669322105093991</v>
      </c>
    </row>
    <row r="3158" spans="1:11" x14ac:dyDescent="0.7">
      <c r="A3158">
        <v>63.12</v>
      </c>
      <c r="B3158">
        <v>0.49586188831781008</v>
      </c>
      <c r="C3158">
        <v>-24.022056828136602</v>
      </c>
      <c r="D3158">
        <v>-6.0265090852013969</v>
      </c>
      <c r="E3158">
        <v>2.0637450384656004</v>
      </c>
      <c r="F3158">
        <v>-1.6297853794304018</v>
      </c>
      <c r="G3158">
        <v>-29.470046655004801</v>
      </c>
      <c r="H3158">
        <v>-0.82292764285240061</v>
      </c>
      <c r="I3158">
        <v>4.8427793803291008</v>
      </c>
      <c r="J3158">
        <v>-3.719280071802018</v>
      </c>
      <c r="K3158">
        <v>-6.6631128668985999</v>
      </c>
    </row>
    <row r="3159" spans="1:11" x14ac:dyDescent="0.7">
      <c r="A3159">
        <v>63.14</v>
      </c>
      <c r="B3159">
        <v>1.2190255630834503</v>
      </c>
      <c r="C3159">
        <v>-20.178060618412797</v>
      </c>
      <c r="D3159">
        <v>-7.312734446772609</v>
      </c>
      <c r="E3159">
        <v>2.9428771656669896</v>
      </c>
      <c r="F3159">
        <v>-1.8040836215625013</v>
      </c>
      <c r="G3159">
        <v>-24.301393644468604</v>
      </c>
      <c r="H3159">
        <v>-1.5188883517448009</v>
      </c>
      <c r="I3159">
        <v>4.8419153304972005</v>
      </c>
      <c r="J3159">
        <v>-3.7294266775340077</v>
      </c>
      <c r="K3159">
        <v>-3.6460412916099001</v>
      </c>
    </row>
    <row r="3160" spans="1:11" x14ac:dyDescent="0.7">
      <c r="A3160">
        <v>63.16</v>
      </c>
      <c r="B3160">
        <v>1.5802751151202408</v>
      </c>
      <c r="C3160">
        <v>-15.303120017431901</v>
      </c>
      <c r="D3160">
        <v>-6.06272884044931</v>
      </c>
      <c r="E3160">
        <v>3.4757407174545003</v>
      </c>
      <c r="F3160">
        <v>-1.2745614681395026</v>
      </c>
      <c r="G3160">
        <v>-18.467415469989099</v>
      </c>
      <c r="H3160">
        <v>-0.98663567940189978</v>
      </c>
      <c r="I3160">
        <v>4.3137379063951</v>
      </c>
      <c r="J3160">
        <v>-2.7635445775140113</v>
      </c>
      <c r="K3160">
        <v>-0.82792592953452893</v>
      </c>
    </row>
    <row r="3161" spans="1:11" x14ac:dyDescent="0.7">
      <c r="A3161">
        <v>63.18</v>
      </c>
      <c r="B3161">
        <v>1.5288738216948001</v>
      </c>
      <c r="C3161">
        <v>-10.463468997594099</v>
      </c>
      <c r="D3161">
        <v>-6.0506706520209974</v>
      </c>
      <c r="E3161">
        <v>3.8368494519072796</v>
      </c>
      <c r="F3161">
        <v>-1.6280604581125999</v>
      </c>
      <c r="G3161">
        <v>-11.464777930837101</v>
      </c>
      <c r="H3161">
        <v>-0.8170628704707994</v>
      </c>
      <c r="I3161">
        <v>3.7853985309499008</v>
      </c>
      <c r="J3161">
        <v>-2.9595490164760179</v>
      </c>
      <c r="K3161">
        <v>1.9845311003612602</v>
      </c>
    </row>
    <row r="3162" spans="1:11" x14ac:dyDescent="0.7">
      <c r="A3162">
        <v>63.2</v>
      </c>
      <c r="B3162">
        <v>1.6584268584983004</v>
      </c>
      <c r="C3162">
        <v>-7.1758153688195989</v>
      </c>
      <c r="D3162">
        <v>-6.5732553032613055</v>
      </c>
      <c r="E3162">
        <v>3.3084920193154206</v>
      </c>
      <c r="F3162">
        <v>-2.1589316282811026</v>
      </c>
      <c r="G3162">
        <v>-6.3903204687354993</v>
      </c>
      <c r="H3162">
        <v>-0.82879961569119942</v>
      </c>
      <c r="I3162">
        <v>3.432217234081901</v>
      </c>
      <c r="J3162">
        <v>-3.7294266775340077</v>
      </c>
      <c r="K3162">
        <v>4.9786412603784296</v>
      </c>
    </row>
    <row r="3163" spans="1:11" x14ac:dyDescent="0.7">
      <c r="A3163">
        <v>63.22</v>
      </c>
      <c r="B3163">
        <v>1.2961466614089794</v>
      </c>
      <c r="C3163">
        <v>-4.3903322509505003</v>
      </c>
      <c r="D3163">
        <v>-4.7745575247317049</v>
      </c>
      <c r="E3163">
        <v>2.2410487926440803</v>
      </c>
      <c r="F3163">
        <v>-1.1004772874084026</v>
      </c>
      <c r="G3163">
        <v>-2.1699711396832022</v>
      </c>
      <c r="H3163">
        <v>-0.47713629094640098</v>
      </c>
      <c r="I3163">
        <v>2.0205724384779407</v>
      </c>
      <c r="J3163">
        <v>-2.9522860196740055</v>
      </c>
      <c r="K3163">
        <v>6.4785860520285805</v>
      </c>
    </row>
    <row r="3164" spans="1:11" x14ac:dyDescent="0.7">
      <c r="A3164">
        <v>63.24</v>
      </c>
      <c r="B3164">
        <v>2.3923586798911796</v>
      </c>
      <c r="C3164">
        <v>-0.89313989883940081</v>
      </c>
      <c r="D3164">
        <v>-5.8685393914579009</v>
      </c>
      <c r="E3164">
        <v>1.5223175145502905</v>
      </c>
      <c r="F3164">
        <v>-0.92299886946859999</v>
      </c>
      <c r="G3164">
        <v>3.3138195768854999</v>
      </c>
      <c r="H3164">
        <v>-0.29012872596570105</v>
      </c>
      <c r="I3164">
        <v>1.1416494195704603</v>
      </c>
      <c r="J3164">
        <v>-2.5787415137210132</v>
      </c>
      <c r="K3164">
        <v>9.1057013828734608</v>
      </c>
    </row>
    <row r="3165" spans="1:11" x14ac:dyDescent="0.7">
      <c r="A3165">
        <v>63.26</v>
      </c>
      <c r="B3165">
        <v>2.0610591183422606</v>
      </c>
      <c r="C3165">
        <v>2.5927011512505391</v>
      </c>
      <c r="D3165">
        <v>-6.4088435083000093</v>
      </c>
      <c r="E3165">
        <v>2.0557350298216202</v>
      </c>
      <c r="F3165">
        <v>-1.0988606670330014</v>
      </c>
      <c r="G3165">
        <v>9.4761609673892586</v>
      </c>
      <c r="H3165">
        <v>-0.29012872596570105</v>
      </c>
      <c r="I3165">
        <v>0.7891711492285598</v>
      </c>
      <c r="J3165">
        <v>-1.9986208660530167</v>
      </c>
      <c r="K3165">
        <v>12.288660536592161</v>
      </c>
    </row>
    <row r="3166" spans="1:11" x14ac:dyDescent="0.7">
      <c r="A3166">
        <v>63.28</v>
      </c>
      <c r="B3166">
        <v>1.5082691220923596</v>
      </c>
      <c r="C3166">
        <v>4.5052070123648198</v>
      </c>
      <c r="D3166">
        <v>-5.6863513036685021</v>
      </c>
      <c r="E3166">
        <v>1.3450675967597903</v>
      </c>
      <c r="F3166">
        <v>-0.39428347190339963</v>
      </c>
      <c r="G3166">
        <v>11.931200483131001</v>
      </c>
      <c r="H3166">
        <v>-0.4743064406080002</v>
      </c>
      <c r="I3166">
        <v>0.25747855880646053</v>
      </c>
      <c r="J3166">
        <v>-2.5787415137210132</v>
      </c>
      <c r="K3166">
        <v>12.850647927649661</v>
      </c>
    </row>
    <row r="3167" spans="1:11" x14ac:dyDescent="0.7">
      <c r="A3167">
        <v>63.3</v>
      </c>
      <c r="B3167">
        <v>1.4773145891284098</v>
      </c>
      <c r="C3167">
        <v>5.5488413109866501</v>
      </c>
      <c r="D3167">
        <v>-5.6740468056433002</v>
      </c>
      <c r="E3167">
        <v>0.63551453840520011</v>
      </c>
      <c r="F3167">
        <v>-0.21793728082469954</v>
      </c>
      <c r="G3167">
        <v>12.453866703039211</v>
      </c>
      <c r="H3167">
        <v>0.22683858587009986</v>
      </c>
      <c r="I3167">
        <v>-9.9171551462589491E-2</v>
      </c>
      <c r="J3167">
        <v>-2.9631769434970181</v>
      </c>
      <c r="K3167">
        <v>12.85132313518929</v>
      </c>
    </row>
    <row r="3168" spans="1:11" x14ac:dyDescent="0.7">
      <c r="A3168">
        <v>63.32</v>
      </c>
      <c r="B3168">
        <v>1.4773145891284098</v>
      </c>
      <c r="C3168">
        <v>4.8514795206767802</v>
      </c>
      <c r="D3168">
        <v>-5.4854701928856997</v>
      </c>
      <c r="E3168">
        <v>1.1729387265370601</v>
      </c>
      <c r="F3168">
        <v>-0.57100727795230455</v>
      </c>
      <c r="G3168">
        <v>11.746892165998439</v>
      </c>
      <c r="H3168">
        <v>4.8093088566799835E-2</v>
      </c>
      <c r="I3168">
        <v>0.42986967070368021</v>
      </c>
      <c r="J3168">
        <v>-2.9559187093159949</v>
      </c>
      <c r="K3168">
        <v>12.85267487919924</v>
      </c>
    </row>
    <row r="3169" spans="1:11" x14ac:dyDescent="0.7">
      <c r="A3169">
        <v>63.34</v>
      </c>
      <c r="B3169">
        <v>2.4023913339627505</v>
      </c>
      <c r="C3169">
        <v>3.2877115048484402</v>
      </c>
      <c r="D3169">
        <v>-5.6924977957419003</v>
      </c>
      <c r="E3169">
        <v>1.3432892609873504</v>
      </c>
      <c r="F3169">
        <v>-0.57046807514660003</v>
      </c>
      <c r="G3169">
        <v>9.9993755922837693</v>
      </c>
      <c r="H3169">
        <v>-0.46865194824470002</v>
      </c>
      <c r="I3169">
        <v>0.25985907178723977</v>
      </c>
      <c r="J3169">
        <v>-2.3866182701860055</v>
      </c>
      <c r="K3169">
        <v>11.914227234449811</v>
      </c>
    </row>
    <row r="3170" spans="1:11" x14ac:dyDescent="0.7">
      <c r="A3170">
        <v>63.36</v>
      </c>
      <c r="B3170">
        <v>2.7736891517543505</v>
      </c>
      <c r="C3170">
        <v>1.5501311679149996</v>
      </c>
      <c r="D3170">
        <v>-5.5227076701075077</v>
      </c>
      <c r="E3170">
        <v>1.8747082795176704</v>
      </c>
      <c r="F3170">
        <v>-0.74649131254970058</v>
      </c>
      <c r="G3170">
        <v>6.3107688850277999</v>
      </c>
      <c r="H3170">
        <v>-0.10894590883910027</v>
      </c>
      <c r="I3170">
        <v>0.96686903873722052</v>
      </c>
      <c r="J3170">
        <v>-2.5824918163840209</v>
      </c>
      <c r="K3170">
        <v>9.8549974032574301</v>
      </c>
    </row>
    <row r="3171" spans="1:11" x14ac:dyDescent="0.7">
      <c r="A3171">
        <v>63.38</v>
      </c>
      <c r="B3171">
        <v>2.4023913339627505</v>
      </c>
      <c r="C3171">
        <v>-1.9352800874271008</v>
      </c>
      <c r="D3171">
        <v>-5.5103106666941102</v>
      </c>
      <c r="E3171">
        <v>2.5911528607752095</v>
      </c>
      <c r="F3171">
        <v>-1.2755296637906</v>
      </c>
      <c r="G3171">
        <v>1.5544627307279981</v>
      </c>
      <c r="H3171">
        <v>-0.46582730302550068</v>
      </c>
      <c r="I3171">
        <v>2.0231693624632205</v>
      </c>
      <c r="J3171">
        <v>-3.3513651347490168</v>
      </c>
      <c r="K3171">
        <v>8.7305315208562213</v>
      </c>
    </row>
    <row r="3172" spans="1:11" x14ac:dyDescent="0.7">
      <c r="A3172">
        <v>63.4</v>
      </c>
      <c r="B3172">
        <v>1.8394834951637407</v>
      </c>
      <c r="C3172">
        <v>-5.9536117850874</v>
      </c>
      <c r="D3172">
        <v>-5.6740468056433002</v>
      </c>
      <c r="E3172">
        <v>2.7748537218731899</v>
      </c>
      <c r="F3172">
        <v>-1.4531155019333006</v>
      </c>
      <c r="G3172">
        <v>-4.2768328744278001</v>
      </c>
      <c r="H3172">
        <v>-0.82879961569119942</v>
      </c>
      <c r="I3172">
        <v>2.7267197506874199</v>
      </c>
      <c r="J3172">
        <v>-3.9253691301470042</v>
      </c>
      <c r="K3172">
        <v>5.5419817460219702</v>
      </c>
    </row>
    <row r="3173" spans="1:11" x14ac:dyDescent="0.7">
      <c r="A3173">
        <v>63.42</v>
      </c>
      <c r="B3173">
        <v>1.4979572814115496</v>
      </c>
      <c r="C3173">
        <v>-9.7827320642137003</v>
      </c>
      <c r="D3173">
        <v>-5.1267938920171048</v>
      </c>
      <c r="E3173">
        <v>2.2431094909674707</v>
      </c>
      <c r="F3173">
        <v>-1.1004772874084026</v>
      </c>
      <c r="G3173">
        <v>-9.569440208391601</v>
      </c>
      <c r="H3173">
        <v>-0.65299494206210085</v>
      </c>
      <c r="I3173">
        <v>2.9029046172235597</v>
      </c>
      <c r="J3173">
        <v>-3.7260466960080123</v>
      </c>
      <c r="K3173">
        <v>2.7260776907416799</v>
      </c>
    </row>
    <row r="3174" spans="1:11" x14ac:dyDescent="0.7">
      <c r="A3174">
        <v>63.44</v>
      </c>
      <c r="B3174">
        <v>1.7199362447736704</v>
      </c>
      <c r="C3174">
        <v>-12.021318374552902</v>
      </c>
      <c r="D3174">
        <v>-6.414762797786409</v>
      </c>
      <c r="E3174">
        <v>2.4098474574866708</v>
      </c>
      <c r="F3174">
        <v>-1.6276298861501033</v>
      </c>
      <c r="G3174">
        <v>-11.807086994156702</v>
      </c>
      <c r="H3174">
        <v>-0.63859569140520023</v>
      </c>
      <c r="I3174">
        <v>3.2570592382047101</v>
      </c>
      <c r="J3174">
        <v>-3.1554891916880194</v>
      </c>
      <c r="K3174">
        <v>2.1733141879622604</v>
      </c>
    </row>
    <row r="3175" spans="1:11" x14ac:dyDescent="0.7">
      <c r="A3175">
        <v>63.46</v>
      </c>
      <c r="B3175">
        <v>1.3996780083383698</v>
      </c>
      <c r="C3175">
        <v>-12.699059267758301</v>
      </c>
      <c r="D3175">
        <v>-6.5967237361065969</v>
      </c>
      <c r="E3175">
        <v>2.2307645749007703</v>
      </c>
      <c r="F3175">
        <v>-1.2745614681395026</v>
      </c>
      <c r="G3175">
        <v>-11.4364306493366</v>
      </c>
      <c r="H3175">
        <v>-0.98961688111510071</v>
      </c>
      <c r="I3175">
        <v>3.2573290882060109</v>
      </c>
      <c r="J3175">
        <v>-2.7672373630280163</v>
      </c>
      <c r="K3175">
        <v>1.79863535578572</v>
      </c>
    </row>
    <row r="3176" spans="1:11" x14ac:dyDescent="0.7">
      <c r="A3176">
        <v>63.48</v>
      </c>
      <c r="B3176">
        <v>0.83655702509964058</v>
      </c>
      <c r="C3176">
        <v>-10.806116014599201</v>
      </c>
      <c r="D3176">
        <v>-5.6924977957419003</v>
      </c>
      <c r="E3176">
        <v>1.3432892609873504</v>
      </c>
      <c r="F3176">
        <v>-1.2758527900916015</v>
      </c>
      <c r="G3176">
        <v>-9.3623653134552001</v>
      </c>
      <c r="H3176">
        <v>-0.29012872596570105</v>
      </c>
      <c r="I3176">
        <v>2.5515625009380196</v>
      </c>
      <c r="J3176">
        <v>-2.9559187093159949</v>
      </c>
      <c r="K3176">
        <v>2.3565055277553206</v>
      </c>
    </row>
    <row r="3177" spans="1:11" x14ac:dyDescent="0.7">
      <c r="A3177">
        <v>63.5</v>
      </c>
      <c r="B3177">
        <v>0.79448458994033988</v>
      </c>
      <c r="C3177">
        <v>-6.2980645583586004</v>
      </c>
      <c r="D3177">
        <v>-6.3969938445155066</v>
      </c>
      <c r="E3177">
        <v>1.70329228837271</v>
      </c>
      <c r="F3177">
        <v>-1.6297853794304018</v>
      </c>
      <c r="G3177">
        <v>-3.0474121856492999</v>
      </c>
      <c r="H3177">
        <v>-0.8317383064271997</v>
      </c>
      <c r="I3177">
        <v>2.3734294849777102</v>
      </c>
      <c r="J3177">
        <v>-3.1483559559910077</v>
      </c>
      <c r="K3177">
        <v>5.9169064304506005</v>
      </c>
    </row>
    <row r="3178" spans="1:11" x14ac:dyDescent="0.7">
      <c r="A3178">
        <v>63.52</v>
      </c>
      <c r="B3178">
        <v>1.2961466614089794</v>
      </c>
      <c r="C3178">
        <v>-1.2517219990957003</v>
      </c>
      <c r="D3178">
        <v>-6.0265090852013969</v>
      </c>
      <c r="E3178">
        <v>1.35040926867089</v>
      </c>
      <c r="F3178">
        <v>-0.92407727507990245</v>
      </c>
      <c r="G3178">
        <v>4.3462913338962998</v>
      </c>
      <c r="H3178">
        <v>-0.65876702687459954</v>
      </c>
      <c r="I3178">
        <v>1.4900675040306597</v>
      </c>
      <c r="J3178">
        <v>-2.5674758431810005</v>
      </c>
      <c r="K3178">
        <v>9.4789061590922596</v>
      </c>
    </row>
    <row r="3179" spans="1:11" x14ac:dyDescent="0.7">
      <c r="A3179">
        <v>63.54</v>
      </c>
      <c r="B3179">
        <v>2.7340022139006095</v>
      </c>
      <c r="C3179">
        <v>4.3305992948934406</v>
      </c>
      <c r="D3179">
        <v>-5.1520819419302057</v>
      </c>
      <c r="E3179">
        <v>1.5223175145502905</v>
      </c>
      <c r="F3179">
        <v>-4.164496058480438E-2</v>
      </c>
      <c r="G3179">
        <v>11.933512596183819</v>
      </c>
      <c r="H3179">
        <v>0.41576017846900015</v>
      </c>
      <c r="I3179">
        <v>0.43555742196426994</v>
      </c>
      <c r="J3179">
        <v>-2.5787415137210132</v>
      </c>
      <c r="K3179">
        <v>12.850647927649661</v>
      </c>
    </row>
    <row r="3180" spans="1:11" x14ac:dyDescent="0.7">
      <c r="A3180">
        <v>63.56</v>
      </c>
      <c r="B3180">
        <v>3.8082574399928006</v>
      </c>
      <c r="C3180">
        <v>8.8589025366090599</v>
      </c>
      <c r="D3180">
        <v>-5.1647023147745017</v>
      </c>
      <c r="E3180">
        <v>1.1625956887514501</v>
      </c>
      <c r="F3180">
        <v>0.31077816608799935</v>
      </c>
      <c r="G3180">
        <v>17.916723180594161</v>
      </c>
      <c r="H3180">
        <v>6.6753508974899844E-2</v>
      </c>
      <c r="I3180">
        <v>-0.61928295416885959</v>
      </c>
      <c r="J3180">
        <v>-2.3904308879800169</v>
      </c>
      <c r="K3180">
        <v>16.031276536649809</v>
      </c>
    </row>
    <row r="3181" spans="1:11" x14ac:dyDescent="0.7">
      <c r="A3181">
        <v>63.58</v>
      </c>
      <c r="B3181">
        <v>3.0758556026605994</v>
      </c>
      <c r="C3181">
        <v>11.300148483956869</v>
      </c>
      <c r="D3181">
        <v>-4.4290848199422044</v>
      </c>
      <c r="E3181">
        <v>0.45498310733552039</v>
      </c>
      <c r="F3181">
        <v>0.4877709555618992</v>
      </c>
      <c r="G3181">
        <v>21.965261179708051</v>
      </c>
      <c r="H3181">
        <v>0.23729047605199938</v>
      </c>
      <c r="I3181">
        <v>-1.5045333362809998</v>
      </c>
      <c r="J3181">
        <v>-2.9740464671100142</v>
      </c>
      <c r="K3181">
        <v>17.71454059331225</v>
      </c>
    </row>
    <row r="3182" spans="1:11" x14ac:dyDescent="0.7">
      <c r="A3182">
        <v>63.6</v>
      </c>
      <c r="B3182">
        <v>2.3421028858252804</v>
      </c>
      <c r="C3182">
        <v>13.048213837735846</v>
      </c>
      <c r="D3182">
        <v>-4.41599322270811</v>
      </c>
      <c r="E3182">
        <v>0.45798779741953055</v>
      </c>
      <c r="F3182">
        <v>0.48841879054020154</v>
      </c>
      <c r="G3182">
        <v>24.082628760197018</v>
      </c>
      <c r="H3182">
        <v>0.22683858587009986</v>
      </c>
      <c r="I3182">
        <v>-1.5114669744422997</v>
      </c>
      <c r="J3182">
        <v>-3.1626130784520115</v>
      </c>
      <c r="K3182">
        <v>18.654026673012101</v>
      </c>
    </row>
    <row r="3183" spans="1:11" x14ac:dyDescent="0.7">
      <c r="A3183">
        <v>63.62</v>
      </c>
      <c r="B3183">
        <v>1.466983725839631</v>
      </c>
      <c r="C3183">
        <v>12.175332298638374</v>
      </c>
      <c r="D3183">
        <v>-5.6678887924998094</v>
      </c>
      <c r="E3183">
        <v>0.28040561397884023</v>
      </c>
      <c r="F3183">
        <v>0.13534885955189679</v>
      </c>
      <c r="G3183">
        <v>23.731406190051551</v>
      </c>
      <c r="H3183">
        <v>0.57915053636039815</v>
      </c>
      <c r="I3183">
        <v>-1.5132030474883695</v>
      </c>
      <c r="J3183">
        <v>-2.7709277278360105</v>
      </c>
      <c r="K3183">
        <v>18.282047866458999</v>
      </c>
    </row>
    <row r="3184" spans="1:11" x14ac:dyDescent="0.7">
      <c r="A3184">
        <v>63.64</v>
      </c>
      <c r="B3184">
        <v>1.1566407537460908</v>
      </c>
      <c r="C3184">
        <v>10.07896344291213</v>
      </c>
      <c r="D3184">
        <v>-6.0506706520209974</v>
      </c>
      <c r="E3184">
        <v>0.27462060773596075</v>
      </c>
      <c r="F3184">
        <v>0.3111012924115002</v>
      </c>
      <c r="G3184">
        <v>20.379984198557608</v>
      </c>
      <c r="H3184">
        <v>0.23467990955859896</v>
      </c>
      <c r="I3184">
        <v>-1.1535164079826599</v>
      </c>
      <c r="J3184">
        <v>-2.1984328581930015</v>
      </c>
      <c r="K3184">
        <v>16.59179249623827</v>
      </c>
    </row>
    <row r="3185" spans="1:11" x14ac:dyDescent="0.7">
      <c r="A3185">
        <v>63.66</v>
      </c>
      <c r="B3185">
        <v>1.3686852757801109</v>
      </c>
      <c r="C3185">
        <v>6.4219335677752598</v>
      </c>
      <c r="D3185">
        <v>-6.2387183807736051</v>
      </c>
      <c r="E3185">
        <v>0.4504830979852299</v>
      </c>
      <c r="F3185">
        <v>-4.1698798520499736E-2</v>
      </c>
      <c r="G3185">
        <v>15.805817339341019</v>
      </c>
      <c r="H3185">
        <v>0.41831400638900007</v>
      </c>
      <c r="I3185">
        <v>-0.62074193213899953</v>
      </c>
      <c r="J3185">
        <v>-2.2023052129279961</v>
      </c>
      <c r="K3185">
        <v>13.97100548293416</v>
      </c>
    </row>
    <row r="3186" spans="1:11" x14ac:dyDescent="0.7">
      <c r="A3186">
        <v>63.68</v>
      </c>
      <c r="B3186">
        <v>1.1670541763471096</v>
      </c>
      <c r="C3186">
        <v>2.4164916091537005</v>
      </c>
      <c r="D3186">
        <v>-6.2327451119413979</v>
      </c>
      <c r="E3186">
        <v>0.80814950292176047</v>
      </c>
      <c r="F3186">
        <v>-0.923214287002601</v>
      </c>
      <c r="G3186">
        <v>9.2925151423304992</v>
      </c>
      <c r="H3186">
        <v>-0.11709392542740105</v>
      </c>
      <c r="I3186">
        <v>0.25866918051822996</v>
      </c>
      <c r="J3186">
        <v>-2.3866182701860055</v>
      </c>
      <c r="K3186">
        <v>11.1653606301651</v>
      </c>
    </row>
    <row r="3187" spans="1:11" x14ac:dyDescent="0.7">
      <c r="A3187">
        <v>63.7</v>
      </c>
      <c r="B3187">
        <v>1.1462209356759505</v>
      </c>
      <c r="C3187">
        <v>-1.7679968007468005</v>
      </c>
      <c r="D3187">
        <v>-6.0385974096745088</v>
      </c>
      <c r="E3187">
        <v>2.0597375341409103</v>
      </c>
      <c r="F3187">
        <v>-1.4531155019333006</v>
      </c>
      <c r="G3187">
        <v>3.1203737056491985</v>
      </c>
      <c r="H3187">
        <v>-0.47713629094640098</v>
      </c>
      <c r="I3187">
        <v>1.3148583454784104</v>
      </c>
      <c r="J3187">
        <v>-3.1519237436060052</v>
      </c>
      <c r="K3187">
        <v>8.1673153021227236</v>
      </c>
    </row>
    <row r="3188" spans="1:11" x14ac:dyDescent="0.7">
      <c r="A3188">
        <v>63.72</v>
      </c>
      <c r="B3188">
        <v>2.2014299728827602</v>
      </c>
      <c r="C3188">
        <v>-5.9495978077729994</v>
      </c>
      <c r="D3188">
        <v>-5.3155384768169966</v>
      </c>
      <c r="E3188">
        <v>2.4182971912951912</v>
      </c>
      <c r="F3188">
        <v>-1.2768233547790011</v>
      </c>
      <c r="G3188">
        <v>-4.1043175644234999</v>
      </c>
      <c r="H3188">
        <v>-0.2984473551329998</v>
      </c>
      <c r="I3188">
        <v>2.1972988456504199</v>
      </c>
      <c r="J3188">
        <v>-3.7294266775340077</v>
      </c>
      <c r="K3188">
        <v>4.9786412603784296</v>
      </c>
    </row>
    <row r="3189" spans="1:11" x14ac:dyDescent="0.7">
      <c r="A3189">
        <v>63.74</v>
      </c>
      <c r="B3189">
        <v>2.9443860265803004</v>
      </c>
      <c r="C3189">
        <v>-10.110037515423102</v>
      </c>
      <c r="D3189">
        <v>-4.6244569399275974</v>
      </c>
      <c r="E3189">
        <v>2.7659592652326408</v>
      </c>
      <c r="F3189">
        <v>-0.92256842893829827</v>
      </c>
      <c r="G3189">
        <v>-10.7425608714011</v>
      </c>
      <c r="H3189">
        <v>-0.99259991038490014</v>
      </c>
      <c r="I3189">
        <v>3.6093214299133995</v>
      </c>
      <c r="J3189">
        <v>-3.9286820757889984</v>
      </c>
      <c r="K3189">
        <v>1.7956860963655101</v>
      </c>
    </row>
    <row r="3190" spans="1:11" x14ac:dyDescent="0.7">
      <c r="A3190">
        <v>63.76</v>
      </c>
      <c r="B3190">
        <v>3.4858822568810002</v>
      </c>
      <c r="C3190">
        <v>-13.406967874679601</v>
      </c>
      <c r="D3190">
        <v>-6.0567016262147035</v>
      </c>
      <c r="E3190">
        <v>2.7659592652326408</v>
      </c>
      <c r="F3190">
        <v>-1.6267695305777004</v>
      </c>
      <c r="G3190">
        <v>-14.600373818630203</v>
      </c>
      <c r="H3190">
        <v>-1.5188883517448009</v>
      </c>
      <c r="I3190">
        <v>4.1377147174764994</v>
      </c>
      <c r="J3190">
        <v>-3.9319928490090206</v>
      </c>
      <c r="K3190">
        <v>0.29992002707955034</v>
      </c>
    </row>
    <row r="3191" spans="1:11" x14ac:dyDescent="0.7">
      <c r="A3191">
        <v>63.78</v>
      </c>
      <c r="B3191">
        <v>2.422438182760791</v>
      </c>
      <c r="C3191">
        <v>-14.805205460187398</v>
      </c>
      <c r="D3191">
        <v>-5.5041063620522976</v>
      </c>
      <c r="E3191">
        <v>2.9497105131989203</v>
      </c>
      <c r="F3191">
        <v>-1.6276298861501033</v>
      </c>
      <c r="G3191">
        <v>-16.731781980445099</v>
      </c>
      <c r="H3191">
        <v>-0.98961688111510071</v>
      </c>
      <c r="I3191">
        <v>3.9616375916223996</v>
      </c>
      <c r="J3191">
        <v>-3.7328044415870067</v>
      </c>
      <c r="K3191">
        <v>-0.26753681010565966</v>
      </c>
    </row>
    <row r="3192" spans="1:11" x14ac:dyDescent="0.7">
      <c r="A3192">
        <v>63.8</v>
      </c>
      <c r="B3192">
        <v>1.8700950908095901</v>
      </c>
      <c r="C3192">
        <v>-14.996151835402699</v>
      </c>
      <c r="D3192">
        <v>-5.6740468056433002</v>
      </c>
      <c r="E3192">
        <v>2.7748537218731899</v>
      </c>
      <c r="F3192">
        <v>-1.6293537535978011</v>
      </c>
      <c r="G3192">
        <v>-16.776088534455504</v>
      </c>
      <c r="H3192">
        <v>-0.64435009214309957</v>
      </c>
      <c r="I3192">
        <v>4.3139538526474004</v>
      </c>
      <c r="J3192">
        <v>-3.922054009942002</v>
      </c>
      <c r="K3192">
        <v>-0.46050461951702015</v>
      </c>
    </row>
    <row r="3193" spans="1:11" x14ac:dyDescent="0.7">
      <c r="A3193">
        <v>63.82</v>
      </c>
      <c r="B3193">
        <v>0.81553371911587025</v>
      </c>
      <c r="C3193">
        <v>-14.647898966511601</v>
      </c>
      <c r="D3193">
        <v>-6.5673790348498073</v>
      </c>
      <c r="E3193">
        <v>2.2410487926440803</v>
      </c>
      <c r="F3193">
        <v>-2.159525295308903</v>
      </c>
      <c r="G3193">
        <v>-15.207130927407398</v>
      </c>
      <c r="H3193">
        <v>-1.1832927907744999</v>
      </c>
      <c r="I3193">
        <v>3.7849659757792002</v>
      </c>
      <c r="J3193">
        <v>-3.7226644948270007</v>
      </c>
      <c r="K3193">
        <v>0.47203484770506066</v>
      </c>
    </row>
    <row r="3194" spans="1:11" x14ac:dyDescent="0.7">
      <c r="A3194">
        <v>63.84</v>
      </c>
      <c r="B3194">
        <v>1.0278792313703597</v>
      </c>
      <c r="C3194">
        <v>-11.667571839606399</v>
      </c>
      <c r="D3194">
        <v>-5.8746281067237049</v>
      </c>
      <c r="E3194">
        <v>1.5204841777643106</v>
      </c>
      <c r="F3194">
        <v>-1.2752067348187026</v>
      </c>
      <c r="G3194">
        <v>-10.048267356196501</v>
      </c>
      <c r="H3194">
        <v>-0.63859569140520023</v>
      </c>
      <c r="I3194">
        <v>3.2570592382047101</v>
      </c>
      <c r="J3194">
        <v>-2.7672373630280163</v>
      </c>
      <c r="K3194">
        <v>2.5479930201388106</v>
      </c>
    </row>
    <row r="3195" spans="1:11" x14ac:dyDescent="0.7">
      <c r="A3195">
        <v>63.86</v>
      </c>
      <c r="B3195">
        <v>1.2086440296777603</v>
      </c>
      <c r="C3195">
        <v>-5.5777397258837986</v>
      </c>
      <c r="D3195">
        <v>-6.784428320197506</v>
      </c>
      <c r="E3195">
        <v>0.62618117954931041</v>
      </c>
      <c r="F3195">
        <v>-0.92256842893829827</v>
      </c>
      <c r="G3195">
        <v>-0.89617742811990198</v>
      </c>
      <c r="H3195">
        <v>-0.28459147242550031</v>
      </c>
      <c r="I3195">
        <v>1.4957482796610497</v>
      </c>
      <c r="J3195">
        <v>-1.9986208660530167</v>
      </c>
      <c r="K3195">
        <v>6.2977277023145399</v>
      </c>
    </row>
    <row r="3196" spans="1:11" x14ac:dyDescent="0.7">
      <c r="A3196">
        <v>63.88</v>
      </c>
      <c r="B3196">
        <v>0.62390812138358065</v>
      </c>
      <c r="C3196">
        <v>2.5885330172119208</v>
      </c>
      <c r="D3196">
        <v>-6.9432255657496</v>
      </c>
      <c r="E3196">
        <v>0.45348216832537069</v>
      </c>
      <c r="F3196">
        <v>-0.923214287002601</v>
      </c>
      <c r="G3196">
        <v>10.70043064842754</v>
      </c>
      <c r="H3196">
        <v>-0.47147832690679969</v>
      </c>
      <c r="I3196">
        <v>-9.3971322841610139E-2</v>
      </c>
      <c r="J3196">
        <v>-2.3866182701860055</v>
      </c>
      <c r="K3196">
        <v>12.663093838734511</v>
      </c>
    </row>
    <row r="3197" spans="1:11" x14ac:dyDescent="0.7">
      <c r="A3197">
        <v>63.9</v>
      </c>
      <c r="B3197">
        <v>0.93364372826242104</v>
      </c>
      <c r="C3197">
        <v>10.95516377942339</v>
      </c>
      <c r="D3197">
        <v>-5.4916861287789089</v>
      </c>
      <c r="E3197">
        <v>0.81459999646444015</v>
      </c>
      <c r="F3197">
        <v>0.31174873138749604</v>
      </c>
      <c r="G3197">
        <v>22.495842085579639</v>
      </c>
      <c r="H3197">
        <v>0.58165848277370102</v>
      </c>
      <c r="I3197">
        <v>-1.1583931186973695</v>
      </c>
      <c r="J3197">
        <v>-2.5787415137210132</v>
      </c>
      <c r="K3197">
        <v>18.093573090336299</v>
      </c>
    </row>
    <row r="3198" spans="1:11" x14ac:dyDescent="0.7">
      <c r="A3198">
        <v>63.92</v>
      </c>
      <c r="B3198">
        <v>2.1305847849203197</v>
      </c>
      <c r="C3198">
        <v>16.72138410984023</v>
      </c>
      <c r="D3198">
        <v>-4.9506482070965063</v>
      </c>
      <c r="E3198">
        <v>0.28040561397884023</v>
      </c>
      <c r="F3198">
        <v>1.0187534805822978</v>
      </c>
      <c r="G3198">
        <v>30.256620552456699</v>
      </c>
      <c r="H3198">
        <v>0.75538772690079981</v>
      </c>
      <c r="I3198">
        <v>-2.0439264406210196</v>
      </c>
      <c r="J3198">
        <v>-2.3866182701860055</v>
      </c>
      <c r="K3198">
        <v>22.023926392293301</v>
      </c>
    </row>
    <row r="3199" spans="1:11" x14ac:dyDescent="0.7">
      <c r="A3199">
        <v>63.94</v>
      </c>
      <c r="B3199">
        <v>3.3984472539974</v>
      </c>
      <c r="C3199">
        <v>18.629680659902409</v>
      </c>
      <c r="D3199">
        <v>-4.7938532171663013</v>
      </c>
      <c r="E3199">
        <v>-0.25907472915789942</v>
      </c>
      <c r="F3199">
        <v>1.1930478299457974</v>
      </c>
      <c r="G3199">
        <v>33.935446992285797</v>
      </c>
      <c r="H3199">
        <v>0.23467990955859896</v>
      </c>
      <c r="I3199">
        <v>-3.6227575998636197</v>
      </c>
      <c r="J3199">
        <v>-2.5937279956460202</v>
      </c>
      <c r="K3199">
        <v>22.946070263548801</v>
      </c>
    </row>
    <row r="3200" spans="1:11" x14ac:dyDescent="0.7">
      <c r="A3200">
        <v>63.96</v>
      </c>
      <c r="B3200">
        <v>3.9505498319254997</v>
      </c>
      <c r="C3200">
        <v>19.143701093513478</v>
      </c>
      <c r="D3200">
        <v>-4.6244569399275974</v>
      </c>
      <c r="E3200">
        <v>-0.79515881222705964</v>
      </c>
      <c r="F3200">
        <v>1.7218708210412998</v>
      </c>
      <c r="G3200">
        <v>35.869421010172999</v>
      </c>
      <c r="H3200">
        <v>0.59167487753130033</v>
      </c>
      <c r="I3200">
        <v>-3.97301685979992</v>
      </c>
      <c r="J3200">
        <v>-2.401853770349021</v>
      </c>
      <c r="K3200">
        <v>23.878939544922599</v>
      </c>
    </row>
    <row r="3201" spans="1:11" x14ac:dyDescent="0.7">
      <c r="A3201">
        <v>63.98</v>
      </c>
      <c r="B3201">
        <v>3.4081861387684995</v>
      </c>
      <c r="C3201">
        <v>19.672346346603241</v>
      </c>
      <c r="D3201">
        <v>-4.6179792269048079</v>
      </c>
      <c r="E3201">
        <v>-0.43782516109830993</v>
      </c>
      <c r="F3201">
        <v>1.900482701941101</v>
      </c>
      <c r="G3201">
        <v>36.767971169772295</v>
      </c>
      <c r="H3201">
        <v>0.40808928401200006</v>
      </c>
      <c r="I3201">
        <v>-3.44987659518103</v>
      </c>
      <c r="J3201">
        <v>-2.9776648969440203</v>
      </c>
      <c r="K3201">
        <v>24.820683893808301</v>
      </c>
    </row>
    <row r="3202" spans="1:11" x14ac:dyDescent="0.7">
      <c r="A3202">
        <v>64</v>
      </c>
      <c r="B3202">
        <v>1.6378733070438507</v>
      </c>
      <c r="C3202">
        <v>18.629680659902409</v>
      </c>
      <c r="D3202">
        <v>-5.1394458108553067</v>
      </c>
      <c r="E3202">
        <v>-0.61301765505777972</v>
      </c>
      <c r="F3202">
        <v>1.0183749983293993</v>
      </c>
      <c r="G3202">
        <v>34.836755976860601</v>
      </c>
      <c r="H3202">
        <v>0.75784190677009988</v>
      </c>
      <c r="I3202">
        <v>-3.45453942591549</v>
      </c>
      <c r="J3202">
        <v>-2.7783012048530225</v>
      </c>
      <c r="K3202">
        <v>23.517489691831301</v>
      </c>
    </row>
    <row r="3203" spans="1:11" x14ac:dyDescent="0.7">
      <c r="A3203">
        <v>64.02</v>
      </c>
      <c r="B3203">
        <v>0.93364372826242104</v>
      </c>
      <c r="C3203">
        <v>15.83894724881913</v>
      </c>
      <c r="D3203">
        <v>-5.8441464937542094</v>
      </c>
      <c r="E3203">
        <v>-0.96740280232376996</v>
      </c>
      <c r="F3203">
        <v>0.48885134171679567</v>
      </c>
      <c r="G3203">
        <v>31.492833773221797</v>
      </c>
      <c r="H3203">
        <v>0.39783941243319987</v>
      </c>
      <c r="I3203">
        <v>-3.1058627488477097</v>
      </c>
      <c r="J3203">
        <v>-2.5787415137210132</v>
      </c>
      <c r="K3203">
        <v>21.4640249806349</v>
      </c>
    </row>
    <row r="3204" spans="1:11" x14ac:dyDescent="0.7">
      <c r="A3204">
        <v>64.040000000000006</v>
      </c>
      <c r="B3204">
        <v>1.3376354663663204</v>
      </c>
      <c r="C3204">
        <v>12.690806374330535</v>
      </c>
      <c r="D3204">
        <v>-5.6924977957419003</v>
      </c>
      <c r="E3204">
        <v>-0.7940480455154395</v>
      </c>
      <c r="F3204">
        <v>0.66379367456890037</v>
      </c>
      <c r="G3204">
        <v>25.660474020699247</v>
      </c>
      <c r="H3204">
        <v>0.41320478306220032</v>
      </c>
      <c r="I3204">
        <v>-2.3871356456721999</v>
      </c>
      <c r="J3204">
        <v>-2.5899850549360224</v>
      </c>
      <c r="K3204">
        <v>18.460527583985499</v>
      </c>
    </row>
    <row r="3205" spans="1:11" x14ac:dyDescent="0.7">
      <c r="A3205">
        <v>64.06</v>
      </c>
      <c r="B3205">
        <v>1.3686852757801109</v>
      </c>
      <c r="C3205">
        <v>8.5098488820010907</v>
      </c>
      <c r="D3205">
        <v>-6.06272884044931</v>
      </c>
      <c r="E3205">
        <v>-0.44026808611612989</v>
      </c>
      <c r="F3205">
        <v>-4.1698798520499736E-2</v>
      </c>
      <c r="G3205">
        <v>19.323993741429582</v>
      </c>
      <c r="H3205">
        <v>6.4092640211599772E-2</v>
      </c>
      <c r="I3205">
        <v>-1.6781767431646699</v>
      </c>
      <c r="J3205">
        <v>-2.3980486356110191</v>
      </c>
      <c r="K3205">
        <v>15.279714646406219</v>
      </c>
    </row>
    <row r="3206" spans="1:11" x14ac:dyDescent="0.7">
      <c r="A3206">
        <v>64.08</v>
      </c>
      <c r="B3206">
        <v>1.6994582809477201</v>
      </c>
      <c r="C3206">
        <v>3.9841103838185195</v>
      </c>
      <c r="D3206">
        <v>-6.4088435083000093</v>
      </c>
      <c r="E3206">
        <v>0.63084349215309032</v>
      </c>
      <c r="F3206">
        <v>-0.7469758540607998</v>
      </c>
      <c r="G3206">
        <v>12.283233137940449</v>
      </c>
      <c r="H3206">
        <v>-0.11709392542740105</v>
      </c>
      <c r="I3206">
        <v>-9.3971322841610139E-2</v>
      </c>
      <c r="J3206">
        <v>-3.1661715217259996</v>
      </c>
      <c r="K3206">
        <v>12.288169959059051</v>
      </c>
    </row>
    <row r="3207" spans="1:11" x14ac:dyDescent="0.7">
      <c r="A3207">
        <v>64.099999999999994</v>
      </c>
      <c r="B3207">
        <v>1.8394834951637407</v>
      </c>
      <c r="C3207">
        <v>-1.0735787253594999</v>
      </c>
      <c r="D3207">
        <v>-5.6740468056433002</v>
      </c>
      <c r="E3207">
        <v>1.3486275995612003</v>
      </c>
      <c r="F3207">
        <v>-0.92386133012750093</v>
      </c>
      <c r="G3207">
        <v>4.7032272586949997</v>
      </c>
      <c r="H3207">
        <v>-0.11981326552469973</v>
      </c>
      <c r="I3207">
        <v>1.3157247838982995</v>
      </c>
      <c r="J3207">
        <v>-3.3478645034130068</v>
      </c>
      <c r="K3207">
        <v>9.1045961354918301</v>
      </c>
    </row>
    <row r="3208" spans="1:11" x14ac:dyDescent="0.7">
      <c r="A3208">
        <v>64.12</v>
      </c>
      <c r="B3208">
        <v>1.8292670887099103</v>
      </c>
      <c r="C3208">
        <v>-4.9115855436613991</v>
      </c>
      <c r="D3208">
        <v>-5.1267938920171048</v>
      </c>
      <c r="E3208">
        <v>1.8863859028240002</v>
      </c>
      <c r="F3208">
        <v>-1.1004772874084026</v>
      </c>
      <c r="G3208">
        <v>-1.4652597998062014</v>
      </c>
      <c r="H3208">
        <v>-1.0075425289911006</v>
      </c>
      <c r="I3208">
        <v>2.1972988456504199</v>
      </c>
      <c r="J3208">
        <v>-4.1179970064640088</v>
      </c>
      <c r="K3208">
        <v>6.1035998541160499</v>
      </c>
    </row>
    <row r="3209" spans="1:11" x14ac:dyDescent="0.7">
      <c r="A3209">
        <v>64.14</v>
      </c>
      <c r="B3209">
        <v>3.0955074889076997</v>
      </c>
      <c r="C3209">
        <v>-7.1626535633794006</v>
      </c>
      <c r="D3209">
        <v>-5.5165111015059978</v>
      </c>
      <c r="E3209">
        <v>2.2328188526068695</v>
      </c>
      <c r="F3209">
        <v>-1.4516066569541017</v>
      </c>
      <c r="G3209">
        <v>-5.6550587133991996</v>
      </c>
      <c r="H3209">
        <v>-0.63859569140520023</v>
      </c>
      <c r="I3209">
        <v>2.5525348547872406</v>
      </c>
      <c r="J3209">
        <v>-3.9319928490090206</v>
      </c>
      <c r="K3209">
        <v>4.4213871810215206</v>
      </c>
    </row>
    <row r="3210" spans="1:11" x14ac:dyDescent="0.7">
      <c r="A3210">
        <v>64.16</v>
      </c>
      <c r="B3210">
        <v>2.9443860265803004</v>
      </c>
      <c r="C3210">
        <v>-8.7178805170709985</v>
      </c>
      <c r="D3210">
        <v>-5.5227076701075077</v>
      </c>
      <c r="E3210">
        <v>2.9428771656669896</v>
      </c>
      <c r="F3210">
        <v>-1.6267695305777004</v>
      </c>
      <c r="G3210">
        <v>-7.5693889979778</v>
      </c>
      <c r="H3210">
        <v>-0.63572113592699964</v>
      </c>
      <c r="I3210">
        <v>2.9051748364978094</v>
      </c>
      <c r="J3210">
        <v>-3.5471768772389964</v>
      </c>
      <c r="K3210">
        <v>3.67436281650828</v>
      </c>
    </row>
    <row r="3211" spans="1:11" x14ac:dyDescent="0.7">
      <c r="A3211">
        <v>64.180000000000007</v>
      </c>
      <c r="B3211">
        <v>2.2216155480408304</v>
      </c>
      <c r="C3211">
        <v>-10.120611670926898</v>
      </c>
      <c r="D3211">
        <v>-6.4088435083000093</v>
      </c>
      <c r="E3211">
        <v>2.7681807986558811</v>
      </c>
      <c r="F3211">
        <v>-1.9805912524345999</v>
      </c>
      <c r="G3211">
        <v>-8.2979356077537005</v>
      </c>
      <c r="H3211">
        <v>-1.174161411839501</v>
      </c>
      <c r="I3211">
        <v>2.7280178141343194</v>
      </c>
      <c r="J3211">
        <v>-4.1277415172530141</v>
      </c>
      <c r="K3211">
        <v>3.4858876480686805</v>
      </c>
    </row>
    <row r="3212" spans="1:11" x14ac:dyDescent="0.7">
      <c r="A3212">
        <v>64.2</v>
      </c>
      <c r="B3212">
        <v>1.4979572814115496</v>
      </c>
      <c r="C3212">
        <v>-9.7827320642137003</v>
      </c>
      <c r="D3212">
        <v>-6.3969938445155066</v>
      </c>
      <c r="E3212">
        <v>1.70329228837271</v>
      </c>
      <c r="F3212">
        <v>-1.8060235651071999</v>
      </c>
      <c r="G3212">
        <v>-8.1515601306586021</v>
      </c>
      <c r="H3212">
        <v>-0.82879961569119942</v>
      </c>
      <c r="I3212">
        <v>2.7267197506874199</v>
      </c>
      <c r="J3212">
        <v>-4.3138757172250166</v>
      </c>
      <c r="K3212">
        <v>3.2924336394502101</v>
      </c>
    </row>
    <row r="3213" spans="1:11" x14ac:dyDescent="0.7">
      <c r="A3213">
        <v>64.22</v>
      </c>
      <c r="B3213">
        <v>0.9546299860632903</v>
      </c>
      <c r="C3213">
        <v>-7.1758153688195989</v>
      </c>
      <c r="D3213">
        <v>-5.6678887924998094</v>
      </c>
      <c r="E3213">
        <v>1.35040926867089</v>
      </c>
      <c r="F3213">
        <v>-0.74762329303680275</v>
      </c>
      <c r="G3213">
        <v>-3.9389184207052992</v>
      </c>
      <c r="H3213">
        <v>-0.122534275465501</v>
      </c>
      <c r="I3213">
        <v>2.0205724384779407</v>
      </c>
      <c r="J3213">
        <v>-2.9522860196740055</v>
      </c>
      <c r="K3213">
        <v>4.9786412603784296</v>
      </c>
    </row>
    <row r="3214" spans="1:11" x14ac:dyDescent="0.7">
      <c r="A3214">
        <v>64.239999999999995</v>
      </c>
      <c r="B3214">
        <v>0.81553371911587025</v>
      </c>
      <c r="C3214">
        <v>-2.4590485553221004</v>
      </c>
      <c r="D3214">
        <v>-6.9489791223768975</v>
      </c>
      <c r="E3214">
        <v>1.5204841777643106</v>
      </c>
      <c r="F3214">
        <v>-1.0993988820237988</v>
      </c>
      <c r="G3214">
        <v>3.487309844164999</v>
      </c>
      <c r="H3214">
        <v>-0.64147200960320028</v>
      </c>
      <c r="I3214">
        <v>1.1425680353294299</v>
      </c>
      <c r="J3214">
        <v>-2.5787415137210132</v>
      </c>
      <c r="K3214">
        <v>9.1057013828734608</v>
      </c>
    </row>
    <row r="3215" spans="1:11" x14ac:dyDescent="0.7">
      <c r="A3215">
        <v>64.260000000000005</v>
      </c>
      <c r="B3215">
        <v>1.8802864340243008</v>
      </c>
      <c r="C3215">
        <v>2.7660800082982195</v>
      </c>
      <c r="D3215">
        <v>-6.2387183807736051</v>
      </c>
      <c r="E3215">
        <v>1.1625956887514501</v>
      </c>
      <c r="F3215">
        <v>-0.39412195806630024</v>
      </c>
      <c r="G3215">
        <v>11.23471212425676</v>
      </c>
      <c r="H3215">
        <v>6.4092640211599772E-2</v>
      </c>
      <c r="I3215">
        <v>8.4214608544780134E-2</v>
      </c>
      <c r="J3215">
        <v>-2.5862396626520194</v>
      </c>
      <c r="K3215">
        <v>12.100800107942391</v>
      </c>
    </row>
    <row r="3216" spans="1:11" x14ac:dyDescent="0.7">
      <c r="A3216">
        <v>64.28</v>
      </c>
      <c r="B3216">
        <v>1.8496936271471611</v>
      </c>
      <c r="C3216">
        <v>6.5952052133055901</v>
      </c>
      <c r="D3216">
        <v>-6.2267681162218054</v>
      </c>
      <c r="E3216">
        <v>0.45348216832537069</v>
      </c>
      <c r="F3216">
        <v>-4.1591089745899978E-2</v>
      </c>
      <c r="G3216">
        <v>17.21169030527264</v>
      </c>
      <c r="H3216">
        <v>6.1430138763100217E-2</v>
      </c>
      <c r="I3216">
        <v>-0.6222018053249494</v>
      </c>
      <c r="J3216">
        <v>-2.7783012048530225</v>
      </c>
      <c r="K3216">
        <v>14.90834456337258</v>
      </c>
    </row>
    <row r="3217" spans="1:11" x14ac:dyDescent="0.7">
      <c r="A3217">
        <v>64.3</v>
      </c>
      <c r="B3217">
        <v>1.9899880964345709</v>
      </c>
      <c r="C3217">
        <v>9.9086387502671496</v>
      </c>
      <c r="D3217">
        <v>-5.4916861287789089</v>
      </c>
      <c r="E3217">
        <v>-0.61184879971520001</v>
      </c>
      <c r="F3217">
        <v>0.48841879054020154</v>
      </c>
      <c r="G3217">
        <v>21.615006960916929</v>
      </c>
      <c r="H3217">
        <v>-0.30400162542439979</v>
      </c>
      <c r="I3217">
        <v>-1.6871091521043802</v>
      </c>
      <c r="J3217">
        <v>-3.354863471718005</v>
      </c>
      <c r="K3217">
        <v>17.3445837813811</v>
      </c>
    </row>
    <row r="3218" spans="1:11" x14ac:dyDescent="0.7">
      <c r="A3218">
        <v>64.319999999999993</v>
      </c>
      <c r="B3218">
        <v>2.68425624820987</v>
      </c>
      <c r="C3218">
        <v>13.74793531838222</v>
      </c>
      <c r="D3218">
        <v>-4.7616736332358016</v>
      </c>
      <c r="E3218">
        <v>-1.32317899146733</v>
      </c>
      <c r="F3218">
        <v>1.5490342755289959</v>
      </c>
      <c r="G3218">
        <v>28.318234334833917</v>
      </c>
      <c r="H3218">
        <v>0.75538772690079981</v>
      </c>
      <c r="I3218">
        <v>-2.7503997158321698</v>
      </c>
      <c r="J3218">
        <v>-3.1590523025380151</v>
      </c>
      <c r="K3218">
        <v>20.1548280010681</v>
      </c>
    </row>
    <row r="3219" spans="1:11" x14ac:dyDescent="0.7">
      <c r="A3219">
        <v>64.34</v>
      </c>
      <c r="B3219">
        <v>3.0660206033683011</v>
      </c>
      <c r="C3219">
        <v>18.971234706796519</v>
      </c>
      <c r="D3219">
        <v>-5.8685393914579009</v>
      </c>
      <c r="E3219">
        <v>-0.61535317789953936</v>
      </c>
      <c r="F3219">
        <v>1.3701490034578967</v>
      </c>
      <c r="G3219">
        <v>36.9361752145727</v>
      </c>
      <c r="H3219">
        <v>0.76519540565400135</v>
      </c>
      <c r="I3219">
        <v>-3.8003502127211899</v>
      </c>
      <c r="J3219">
        <v>-2.5937279956460202</v>
      </c>
      <c r="K3219">
        <v>24.0680834575973</v>
      </c>
    </row>
    <row r="3220" spans="1:11" x14ac:dyDescent="0.7">
      <c r="A3220">
        <v>64.36</v>
      </c>
      <c r="B3220">
        <v>2.5531663186183611</v>
      </c>
      <c r="C3220">
        <v>23.3216092414104</v>
      </c>
      <c r="D3220">
        <v>-5.3405792830711079</v>
      </c>
      <c r="E3220">
        <v>-0.79515881222705964</v>
      </c>
      <c r="F3220">
        <v>2.2520415465282966</v>
      </c>
      <c r="G3220">
        <v>43.4491005666533</v>
      </c>
      <c r="H3220">
        <v>0.58917308464179996</v>
      </c>
      <c r="I3220">
        <v>-5.0337525666527396</v>
      </c>
      <c r="J3220">
        <v>-2.2100423208489985</v>
      </c>
      <c r="K3220">
        <v>27.802559893146199</v>
      </c>
    </row>
    <row r="3221" spans="1:11" x14ac:dyDescent="0.7">
      <c r="A3221">
        <v>64.38</v>
      </c>
      <c r="B3221">
        <v>2.0001598205288307</v>
      </c>
      <c r="C3221">
        <v>25.252097905456299</v>
      </c>
      <c r="D3221">
        <v>-4.7938532171663013</v>
      </c>
      <c r="E3221">
        <v>-1.6841885241244601</v>
      </c>
      <c r="F3221">
        <v>2.254308968952401</v>
      </c>
      <c r="G3221">
        <v>45.9387075538205</v>
      </c>
      <c r="H3221">
        <v>1.2912982765808998</v>
      </c>
      <c r="I3221">
        <v>-6.101427099126342</v>
      </c>
      <c r="J3221">
        <v>-1.822616154510996</v>
      </c>
      <c r="K3221">
        <v>28.176441927544499</v>
      </c>
    </row>
    <row r="3222" spans="1:11" x14ac:dyDescent="0.7">
      <c r="A3222">
        <v>64.400000000000006</v>
      </c>
      <c r="B3222">
        <v>0.57091785358255986</v>
      </c>
      <c r="C3222">
        <v>24.565352652863702</v>
      </c>
      <c r="D3222">
        <v>-5.8502504308025038</v>
      </c>
      <c r="E3222">
        <v>-1.6816853968499297</v>
      </c>
      <c r="F3222">
        <v>2.2565805581558962</v>
      </c>
      <c r="G3222">
        <v>45.610159177744904</v>
      </c>
      <c r="H3222">
        <v>0.39783941243319987</v>
      </c>
      <c r="I3222">
        <v>-5.9326246869254629</v>
      </c>
      <c r="J3222">
        <v>-2.5899850549360224</v>
      </c>
      <c r="K3222">
        <v>27.813698627842598</v>
      </c>
    </row>
    <row r="3223" spans="1:11" x14ac:dyDescent="0.7">
      <c r="A3223">
        <v>64.42</v>
      </c>
      <c r="B3223">
        <v>0.40013975220787046</v>
      </c>
      <c r="C3223">
        <v>22.643746326435902</v>
      </c>
      <c r="D3223">
        <v>-5.6678887924998094</v>
      </c>
      <c r="E3223">
        <v>-0.78959804071321926</v>
      </c>
      <c r="F3223">
        <v>1.5495754613043005</v>
      </c>
      <c r="G3223">
        <v>41.3760635102512</v>
      </c>
      <c r="H3223">
        <v>0.75293203792779906</v>
      </c>
      <c r="I3223">
        <v>-4.8725889601463095</v>
      </c>
      <c r="J3223">
        <v>-2.3942410089710222</v>
      </c>
      <c r="K3223">
        <v>26.132639169436199</v>
      </c>
    </row>
    <row r="3224" spans="1:11" x14ac:dyDescent="0.7">
      <c r="A3224">
        <v>64.44</v>
      </c>
      <c r="B3224">
        <v>1.4876391057034404</v>
      </c>
      <c r="C3224">
        <v>18.446553513552338</v>
      </c>
      <c r="D3224">
        <v>-5.3343249394629026</v>
      </c>
      <c r="E3224">
        <v>-8.1602276681169705E-2</v>
      </c>
      <c r="F3224">
        <v>1.1934791919484979</v>
      </c>
      <c r="G3224">
        <v>33.939860182267701</v>
      </c>
      <c r="H3224">
        <v>0.58917308464179996</v>
      </c>
      <c r="I3224">
        <v>-3.6227575998636197</v>
      </c>
      <c r="J3224">
        <v>-2.3980486356110191</v>
      </c>
      <c r="K3224">
        <v>22.761026843711999</v>
      </c>
    </row>
    <row r="3225" spans="1:11" x14ac:dyDescent="0.7">
      <c r="A3225">
        <v>64.459999999999994</v>
      </c>
      <c r="B3225">
        <v>2.5731360052720706</v>
      </c>
      <c r="C3225">
        <v>11.819319069214096</v>
      </c>
      <c r="D3225">
        <v>-6.06272884044931</v>
      </c>
      <c r="E3225">
        <v>0.98373511518227996</v>
      </c>
      <c r="F3225">
        <v>-0.21793728082469954</v>
      </c>
      <c r="G3225">
        <v>23.018616253848919</v>
      </c>
      <c r="H3225">
        <v>0.24250680578849959</v>
      </c>
      <c r="I3225">
        <v>-1.5010728958923094</v>
      </c>
      <c r="J3225">
        <v>-2.5937279956460202</v>
      </c>
      <c r="K3225">
        <v>17.336004293306011</v>
      </c>
    </row>
    <row r="3226" spans="1:11" x14ac:dyDescent="0.7">
      <c r="A3226">
        <v>64.48</v>
      </c>
      <c r="B3226">
        <v>2.2216155480408304</v>
      </c>
      <c r="C3226">
        <v>2.7647444780447596</v>
      </c>
      <c r="D3226">
        <v>-5.1520819419302057</v>
      </c>
      <c r="E3226">
        <v>2.2348744120335704</v>
      </c>
      <c r="F3226">
        <v>-0.923214287002601</v>
      </c>
      <c r="G3226">
        <v>7.8845996362334994</v>
      </c>
      <c r="H3226">
        <v>-0.46865194824470002</v>
      </c>
      <c r="I3226">
        <v>0.96492373463984027</v>
      </c>
      <c r="J3226">
        <v>-3.5540418385999999</v>
      </c>
      <c r="K3226">
        <v>10.41661667026368</v>
      </c>
    </row>
    <row r="3227" spans="1:11" x14ac:dyDescent="0.7">
      <c r="A3227">
        <v>64.5</v>
      </c>
      <c r="B3227">
        <v>2.2115258587849205</v>
      </c>
      <c r="C3227">
        <v>-8.3841047332758016</v>
      </c>
      <c r="D3227">
        <v>-4.9634081051514016</v>
      </c>
      <c r="E3227">
        <v>2.4161827799091098</v>
      </c>
      <c r="F3227">
        <v>-0.92342983620989827</v>
      </c>
      <c r="G3227">
        <v>-9.371186299969601</v>
      </c>
      <c r="H3227">
        <v>-0.82292764285240061</v>
      </c>
      <c r="I3227">
        <v>3.4326500546238998</v>
      </c>
      <c r="J3227">
        <v>-4.3170612418810208</v>
      </c>
      <c r="K3227">
        <v>3.6696946862941004</v>
      </c>
    </row>
    <row r="3228" spans="1:11" x14ac:dyDescent="0.7">
      <c r="A3228">
        <v>64.52</v>
      </c>
      <c r="B3228">
        <v>2.0509248074552406</v>
      </c>
      <c r="C3228">
        <v>-18.648853182709001</v>
      </c>
      <c r="D3228">
        <v>-4.0574289206845009</v>
      </c>
      <c r="E3228">
        <v>3.6674975888237205</v>
      </c>
      <c r="F3228">
        <v>-1.4531155019333006</v>
      </c>
      <c r="G3228">
        <v>-24.354965020351202</v>
      </c>
      <c r="H3228">
        <v>-0.46865194824470002</v>
      </c>
      <c r="I3228">
        <v>4.490247048902801</v>
      </c>
      <c r="J3228">
        <v>-4.1114900004630215</v>
      </c>
      <c r="K3228">
        <v>-5.5316844135707006</v>
      </c>
    </row>
    <row r="3229" spans="1:11" x14ac:dyDescent="0.7">
      <c r="A3229">
        <v>64.540000000000006</v>
      </c>
      <c r="B3229">
        <v>2.1217346587846695</v>
      </c>
      <c r="C3229">
        <v>-28.322315504275299</v>
      </c>
      <c r="D3229">
        <v>-6.0567016262147035</v>
      </c>
      <c r="E3229">
        <v>3.4781828807245807</v>
      </c>
      <c r="F3229">
        <v>-3.3887774473362029</v>
      </c>
      <c r="G3229">
        <v>-37.820115340424401</v>
      </c>
      <c r="H3229">
        <v>-2.3983722912205998</v>
      </c>
      <c r="I3229">
        <v>6.0733768526697007</v>
      </c>
      <c r="J3229">
        <v>-6.0582339484240038</v>
      </c>
      <c r="K3229">
        <v>-10.777856585635902</v>
      </c>
    </row>
    <row r="3230" spans="1:11" x14ac:dyDescent="0.7">
      <c r="A3230">
        <v>64.56</v>
      </c>
      <c r="B3230">
        <v>1.6519729669583203</v>
      </c>
      <c r="C3230">
        <v>-36.414155686907705</v>
      </c>
      <c r="D3230">
        <v>-5.3530762762827067</v>
      </c>
      <c r="E3230">
        <v>3.473300076255641</v>
      </c>
      <c r="F3230">
        <v>-1.6267695305777004</v>
      </c>
      <c r="G3230">
        <v>-49.403748680859707</v>
      </c>
      <c r="H3230">
        <v>-3.1057302850477004</v>
      </c>
      <c r="I3230">
        <v>8.1850082728806015</v>
      </c>
      <c r="J3230">
        <v>-4.6931959416530162</v>
      </c>
      <c r="K3230">
        <v>-13.603187114998502</v>
      </c>
    </row>
    <row r="3231" spans="1:11" x14ac:dyDescent="0.7">
      <c r="A3231">
        <v>64.58</v>
      </c>
      <c r="B3231">
        <v>1.2915185363757811</v>
      </c>
      <c r="C3231">
        <v>-41.632092289950705</v>
      </c>
      <c r="D3231">
        <v>-6.5967237361065969</v>
      </c>
      <c r="E3231">
        <v>2.9428771656669896</v>
      </c>
      <c r="F3231">
        <v>-2.5090375507793006</v>
      </c>
      <c r="G3231">
        <v>-55.261345982847899</v>
      </c>
      <c r="H3231">
        <v>-3.4594092819612996</v>
      </c>
      <c r="I3231">
        <v>9.2408239829860008</v>
      </c>
      <c r="J3231">
        <v>-5.2722174956010122</v>
      </c>
      <c r="K3231">
        <v>-16.4313025931332</v>
      </c>
    </row>
    <row r="3232" spans="1:11" x14ac:dyDescent="0.7">
      <c r="A3232">
        <v>64.599999999999994</v>
      </c>
      <c r="B3232">
        <v>0.55938369350988015</v>
      </c>
      <c r="C3232">
        <v>-43.413319484838496</v>
      </c>
      <c r="D3232">
        <v>-8.1943435784312015</v>
      </c>
      <c r="E3232">
        <v>2.41406968796852</v>
      </c>
      <c r="F3232">
        <v>-3.0407702263709027</v>
      </c>
      <c r="G3232">
        <v>-57.278408690171901</v>
      </c>
      <c r="H3232">
        <v>-3.2954722361816007</v>
      </c>
      <c r="I3232">
        <v>8.7178251423222015</v>
      </c>
      <c r="J3232">
        <v>-5.2664609130609961</v>
      </c>
      <c r="K3232">
        <v>-17.200654996920502</v>
      </c>
    </row>
    <row r="3233" spans="1:11" x14ac:dyDescent="0.7">
      <c r="A3233">
        <v>64.62</v>
      </c>
      <c r="B3233">
        <v>0.69782175227955001</v>
      </c>
      <c r="C3233">
        <v>-38.774012697945295</v>
      </c>
      <c r="D3233">
        <v>-6.0385974096745088</v>
      </c>
      <c r="E3233">
        <v>2.4161827799091098</v>
      </c>
      <c r="F3233">
        <v>-1.982747404081902</v>
      </c>
      <c r="G3233">
        <v>-50.255852437564499</v>
      </c>
      <c r="H3233">
        <v>-2.0612355568525</v>
      </c>
      <c r="I3233">
        <v>7.4862582857245004</v>
      </c>
      <c r="J3233">
        <v>-4.0951850335270024</v>
      </c>
      <c r="K3233">
        <v>-14.203065152229602</v>
      </c>
    </row>
    <row r="3234" spans="1:11" x14ac:dyDescent="0.7">
      <c r="A3234">
        <v>64.64</v>
      </c>
      <c r="B3234">
        <v>1.4099962626387796</v>
      </c>
      <c r="C3234">
        <v>-29.028289215579097</v>
      </c>
      <c r="D3234">
        <v>-6.7786279534360006</v>
      </c>
      <c r="E3234">
        <v>2.4077383164806898</v>
      </c>
      <c r="F3234">
        <v>-2.5083380849664003</v>
      </c>
      <c r="G3234">
        <v>-36.597879342539301</v>
      </c>
      <c r="H3234">
        <v>-2.2265714181794003</v>
      </c>
      <c r="I3234">
        <v>5.8982162500281996</v>
      </c>
      <c r="J3234">
        <v>-3.1412133529450159</v>
      </c>
      <c r="K3234">
        <v>-8.3427865081759016</v>
      </c>
    </row>
    <row r="3235" spans="1:11" x14ac:dyDescent="0.7">
      <c r="A3235">
        <v>64.66</v>
      </c>
      <c r="B3235">
        <v>1.9108229782681008</v>
      </c>
      <c r="C3235">
        <v>-14.9690388151121</v>
      </c>
      <c r="D3235">
        <v>-6.420678396942705</v>
      </c>
      <c r="E3235">
        <v>2.7637391168052909</v>
      </c>
      <c r="F3235">
        <v>-1.8031154260241031</v>
      </c>
      <c r="G3235">
        <v>-16.890996356950204</v>
      </c>
      <c r="H3235">
        <v>-1.1680831540869008</v>
      </c>
      <c r="I3235">
        <v>4.4899229309150011</v>
      </c>
      <c r="J3235">
        <v>-2.7672373630280163</v>
      </c>
      <c r="K3235">
        <v>0.29992002707955034</v>
      </c>
    </row>
    <row r="3236" spans="1:11" x14ac:dyDescent="0.7">
      <c r="A3236">
        <v>64.680000000000007</v>
      </c>
      <c r="B3236">
        <v>1.518574633578341</v>
      </c>
      <c r="C3236">
        <v>-0.36953134197529991</v>
      </c>
      <c r="D3236">
        <v>-5.1583940962882053</v>
      </c>
      <c r="E3236">
        <v>1.87665151518559</v>
      </c>
      <c r="F3236">
        <v>-0.21793728082469954</v>
      </c>
      <c r="G3236">
        <v>5.0687686240394001</v>
      </c>
      <c r="H3236">
        <v>5.6100231795999989E-2</v>
      </c>
      <c r="I3236">
        <v>2.1972988456504199</v>
      </c>
      <c r="J3236">
        <v>-1.4145585767249997</v>
      </c>
      <c r="K3236">
        <v>12.476153273172041</v>
      </c>
    </row>
    <row r="3237" spans="1:11" x14ac:dyDescent="0.7">
      <c r="A3237">
        <v>64.7</v>
      </c>
      <c r="B3237">
        <v>1.6378733070438507</v>
      </c>
      <c r="C3237">
        <v>14.7924222196629</v>
      </c>
      <c r="D3237">
        <v>-6.2148029301598058</v>
      </c>
      <c r="E3237">
        <v>-0.25651677556930963</v>
      </c>
      <c r="F3237">
        <v>0.66487273952889581</v>
      </c>
      <c r="G3237">
        <v>27.07786724000238</v>
      </c>
      <c r="H3237">
        <v>-0.1334350444627006</v>
      </c>
      <c r="I3237">
        <v>-1.1616492563156697</v>
      </c>
      <c r="J3237">
        <v>-2.1945579662900059</v>
      </c>
      <c r="K3237">
        <v>21.834900440253499</v>
      </c>
    </row>
    <row r="3238" spans="1:11" x14ac:dyDescent="0.7">
      <c r="A3238">
        <v>64.72</v>
      </c>
      <c r="B3238">
        <v>1.4359529971148302</v>
      </c>
      <c r="C3238">
        <v>25.795288994182499</v>
      </c>
      <c r="D3238">
        <v>-6.2028227946227048</v>
      </c>
      <c r="E3238">
        <v>-0.25395562603682986</v>
      </c>
      <c r="F3238">
        <v>1.9037278305912011</v>
      </c>
      <c r="G3238">
        <v>44.9122598305906</v>
      </c>
      <c r="H3238">
        <v>0.39783941243319987</v>
      </c>
      <c r="I3238">
        <v>-4.8725889601463095</v>
      </c>
      <c r="J3238">
        <v>-2.7819843218109952</v>
      </c>
      <c r="K3238">
        <v>27.6293915442082</v>
      </c>
    </row>
    <row r="3239" spans="1:11" x14ac:dyDescent="0.7">
      <c r="A3239">
        <v>64.739999999999995</v>
      </c>
      <c r="B3239">
        <v>2.6942176752159899</v>
      </c>
      <c r="C3239">
        <v>33.629872744475001</v>
      </c>
      <c r="D3239">
        <v>-8.0179117400412991</v>
      </c>
      <c r="E3239">
        <v>-0.9716316266411793</v>
      </c>
      <c r="F3239">
        <v>3.3149241229409014</v>
      </c>
      <c r="G3239">
        <v>57.936060520568297</v>
      </c>
      <c r="H3239">
        <v>0.40808928401200006</v>
      </c>
      <c r="I3239">
        <v>-7.684811281315473</v>
      </c>
      <c r="J3239">
        <v>-0.86481609470800436</v>
      </c>
      <c r="K3239">
        <v>35.073398226682301</v>
      </c>
    </row>
    <row r="3240" spans="1:11" x14ac:dyDescent="0.7">
      <c r="A3240">
        <v>64.760000000000005</v>
      </c>
      <c r="B3240">
        <v>3.0561795592085996</v>
      </c>
      <c r="C3240">
        <v>37.457804440447305</v>
      </c>
      <c r="D3240">
        <v>-6.2387183807736051</v>
      </c>
      <c r="E3240">
        <v>-1.3297983789303194</v>
      </c>
      <c r="F3240">
        <v>4.5492368290843999</v>
      </c>
      <c r="G3240">
        <v>63.0291415285499</v>
      </c>
      <c r="H3240">
        <v>1.2981594348083014</v>
      </c>
      <c r="I3240">
        <v>-8.5612399836255193</v>
      </c>
      <c r="J3240">
        <v>-1.8345827414430005</v>
      </c>
      <c r="K3240">
        <v>37.870795530355799</v>
      </c>
    </row>
    <row r="3241" spans="1:11" x14ac:dyDescent="0.7">
      <c r="A3241">
        <v>64.78</v>
      </c>
      <c r="B3241">
        <v>1.9899880964345709</v>
      </c>
      <c r="C3241">
        <v>36.071764479172899</v>
      </c>
      <c r="D3241">
        <v>-4.0773957676385066</v>
      </c>
      <c r="E3241">
        <v>-1.3279100753828192</v>
      </c>
      <c r="F3241">
        <v>4.0227944544241012</v>
      </c>
      <c r="G3241">
        <v>61.827895073373597</v>
      </c>
      <c r="H3241">
        <v>1.2912982765808998</v>
      </c>
      <c r="I3241">
        <v>-8.92601794508575</v>
      </c>
      <c r="J3241">
        <v>-2.4094565738960227</v>
      </c>
      <c r="K3241">
        <v>35.455037503672898</v>
      </c>
    </row>
    <row r="3242" spans="1:11" x14ac:dyDescent="0.7">
      <c r="A3242">
        <v>64.8</v>
      </c>
      <c r="B3242">
        <v>1.6172944666918898</v>
      </c>
      <c r="C3242">
        <v>30.504676243483001</v>
      </c>
      <c r="D3242">
        <v>-5.3092684997981081</v>
      </c>
      <c r="E3242">
        <v>-0.78959804071321926</v>
      </c>
      <c r="F3242">
        <v>2.6109495343964966</v>
      </c>
      <c r="G3242">
        <v>54.088944399972199</v>
      </c>
      <c r="H3242">
        <v>1.110371210663299</v>
      </c>
      <c r="I3242">
        <v>-6.9892393670990609</v>
      </c>
      <c r="J3242">
        <v>-2.5937279956460202</v>
      </c>
      <c r="K3242">
        <v>31.922175815937198</v>
      </c>
    </row>
    <row r="3243" spans="1:11" x14ac:dyDescent="0.7">
      <c r="A3243">
        <v>64.819999999999993</v>
      </c>
      <c r="B3243">
        <v>1.7985801646344495</v>
      </c>
      <c r="C3243">
        <v>21.95051609252047</v>
      </c>
      <c r="D3243">
        <v>-5.1331218267552998</v>
      </c>
      <c r="E3243">
        <v>-0.9684609987601096</v>
      </c>
      <c r="F3243">
        <v>1.9030780097301019</v>
      </c>
      <c r="G3243">
        <v>40.317539593377802</v>
      </c>
      <c r="H3243">
        <v>0.93407947441239969</v>
      </c>
      <c r="I3243">
        <v>-4.6918442902811304</v>
      </c>
      <c r="J3243">
        <v>-2.1945579662900059</v>
      </c>
      <c r="K3243">
        <v>25.952992109220901</v>
      </c>
    </row>
    <row r="3244" spans="1:11" x14ac:dyDescent="0.7">
      <c r="A3244">
        <v>64.84</v>
      </c>
      <c r="B3244">
        <v>1.6789551676420906</v>
      </c>
      <c r="C3244">
        <v>11.647277661155812</v>
      </c>
      <c r="D3244">
        <v>-5.3405792830711079</v>
      </c>
      <c r="E3244">
        <v>-1.5073824277189996</v>
      </c>
      <c r="F3244">
        <v>0.8399782284422983</v>
      </c>
      <c r="G3244">
        <v>24.427606832873639</v>
      </c>
      <c r="H3244">
        <v>0.41831400638900007</v>
      </c>
      <c r="I3244">
        <v>-2.7356115541903496</v>
      </c>
      <c r="J3244">
        <v>-2.9776648969440203</v>
      </c>
      <c r="K3244">
        <v>17.338147058722711</v>
      </c>
    </row>
    <row r="3245" spans="1:11" x14ac:dyDescent="0.7">
      <c r="A3245">
        <v>64.86</v>
      </c>
      <c r="B3245">
        <v>1.8904715258400095</v>
      </c>
      <c r="C3245">
        <v>2.4193754697455994</v>
      </c>
      <c r="D3245">
        <v>-6.6025817012476011</v>
      </c>
      <c r="E3245">
        <v>-0.26290568021963967</v>
      </c>
      <c r="F3245">
        <v>-0.57036043215600074</v>
      </c>
      <c r="G3245">
        <v>11.057568299325279</v>
      </c>
      <c r="H3245">
        <v>-0.28182539073890034</v>
      </c>
      <c r="I3245">
        <v>-0.61636768058427016</v>
      </c>
      <c r="J3245">
        <v>-3.1697276346509966</v>
      </c>
      <c r="K3245">
        <v>11.165115421715761</v>
      </c>
    </row>
    <row r="3246" spans="1:11" x14ac:dyDescent="0.7">
      <c r="A3246">
        <v>64.88</v>
      </c>
      <c r="B3246">
        <v>1.6994582809477201</v>
      </c>
      <c r="C3246">
        <v>-5.0690750427923987</v>
      </c>
      <c r="D3246">
        <v>-6.4088435083000093</v>
      </c>
      <c r="E3246">
        <v>1.6995121454044799</v>
      </c>
      <c r="F3246">
        <v>-1.2755296637906</v>
      </c>
      <c r="G3246">
        <v>0.14697725380209903</v>
      </c>
      <c r="H3246">
        <v>-0.28459147242550031</v>
      </c>
      <c r="I3246">
        <v>1.1434860879523105</v>
      </c>
      <c r="J3246">
        <v>-3.1590523025380151</v>
      </c>
      <c r="K3246">
        <v>6.2962550049609805</v>
      </c>
    </row>
    <row r="3247" spans="1:11" x14ac:dyDescent="0.7">
      <c r="A3247">
        <v>64.900000000000006</v>
      </c>
      <c r="B3247">
        <v>1.8598974904386498</v>
      </c>
      <c r="C3247">
        <v>-11.170982948549401</v>
      </c>
      <c r="D3247">
        <v>-6.2207873901258068</v>
      </c>
      <c r="E3247">
        <v>2.2369312543808109</v>
      </c>
      <c r="F3247">
        <v>-2.3350619899843004</v>
      </c>
      <c r="G3247">
        <v>-9.732206768243902</v>
      </c>
      <c r="H3247">
        <v>-0.99558476889230008</v>
      </c>
      <c r="I3247">
        <v>3.2567892227273907</v>
      </c>
      <c r="J3247">
        <v>-4.898133039993013</v>
      </c>
      <c r="K3247">
        <v>1.9816423366323201</v>
      </c>
    </row>
    <row r="3248" spans="1:11" x14ac:dyDescent="0.7">
      <c r="A3248">
        <v>64.92</v>
      </c>
      <c r="B3248">
        <v>2.2115258587849205</v>
      </c>
      <c r="C3248">
        <v>-15.6996600483691</v>
      </c>
      <c r="D3248">
        <v>-5.1331218267552998</v>
      </c>
      <c r="E3248">
        <v>1.8844365935991707</v>
      </c>
      <c r="F3248">
        <v>-0.92386133012750093</v>
      </c>
      <c r="G3248">
        <v>-18.548691074337903</v>
      </c>
      <c r="H3248">
        <v>-0.9985714583204004</v>
      </c>
      <c r="I3248">
        <v>3.6089973119637007</v>
      </c>
      <c r="J3248">
        <v>-4.3074983930769974</v>
      </c>
      <c r="K3248">
        <v>-1.964881896109719</v>
      </c>
    </row>
    <row r="3249" spans="1:11" x14ac:dyDescent="0.7">
      <c r="A3249">
        <v>64.94</v>
      </c>
      <c r="B3249">
        <v>2.7835956781637297</v>
      </c>
      <c r="C3249">
        <v>-18.973035186913801</v>
      </c>
      <c r="D3249">
        <v>-6.0567016262147035</v>
      </c>
      <c r="E3249">
        <v>2.7659592652326408</v>
      </c>
      <c r="F3249">
        <v>-1.6276298861501033</v>
      </c>
      <c r="G3249">
        <v>-22.360004821917599</v>
      </c>
      <c r="H3249">
        <v>-1.3435126263031005</v>
      </c>
      <c r="I3249">
        <v>4.3137918433305993</v>
      </c>
      <c r="J3249">
        <v>-3.9253691301470042</v>
      </c>
      <c r="K3249">
        <v>-3.8311353646936999</v>
      </c>
    </row>
    <row r="3250" spans="1:11" x14ac:dyDescent="0.7">
      <c r="A3250">
        <v>64.959999999999994</v>
      </c>
      <c r="B3250">
        <v>2.2820238729012097</v>
      </c>
      <c r="C3250">
        <v>-19.474473572151101</v>
      </c>
      <c r="D3250">
        <v>-6.0687522982400992</v>
      </c>
      <c r="E3250">
        <v>3.473300076255641</v>
      </c>
      <c r="F3250">
        <v>-1.4504774401338025</v>
      </c>
      <c r="G3250">
        <v>-23.558309704164699</v>
      </c>
      <c r="H3250">
        <v>-1.340423017254901</v>
      </c>
      <c r="I3250">
        <v>5.0178306620696</v>
      </c>
      <c r="J3250">
        <v>-3.9286820757889984</v>
      </c>
      <c r="K3250">
        <v>-3.8263396734201995</v>
      </c>
    </row>
    <row r="3251" spans="1:11" x14ac:dyDescent="0.7">
      <c r="A3251">
        <v>64.98</v>
      </c>
      <c r="B3251">
        <v>1.9006503720069094</v>
      </c>
      <c r="C3251">
        <v>-19.1510012935837</v>
      </c>
      <c r="D3251">
        <v>-5.6986404546428986</v>
      </c>
      <c r="E3251">
        <v>2.7659592652326408</v>
      </c>
      <c r="F3251">
        <v>-1.4512300215164018</v>
      </c>
      <c r="G3251">
        <v>-23.584600781719701</v>
      </c>
      <c r="H3251">
        <v>-1.7006083483442005</v>
      </c>
      <c r="I3251">
        <v>5.0183701967482994</v>
      </c>
      <c r="J3251">
        <v>-4.3138757172250166</v>
      </c>
      <c r="K3251">
        <v>-3.4562106802649994</v>
      </c>
    </row>
    <row r="3252" spans="1:11" x14ac:dyDescent="0.7">
      <c r="A3252">
        <v>65</v>
      </c>
      <c r="B3252">
        <v>1.6994582809477201</v>
      </c>
      <c r="C3252">
        <v>-17.2560554247688</v>
      </c>
      <c r="D3252">
        <v>-6.0385974096745088</v>
      </c>
      <c r="E3252">
        <v>2.7726280256773199</v>
      </c>
      <c r="F3252">
        <v>-1.8055381344838004</v>
      </c>
      <c r="G3252">
        <v>-20.4680170273557</v>
      </c>
      <c r="H3252">
        <v>-1.1802471298655011</v>
      </c>
      <c r="I3252">
        <v>4.8429957241962009</v>
      </c>
      <c r="J3252">
        <v>-3.7260466960080123</v>
      </c>
      <c r="K3252">
        <v>-1.7752337347175393</v>
      </c>
    </row>
    <row r="3253" spans="1:11" x14ac:dyDescent="0.7">
      <c r="A3253">
        <v>65.02</v>
      </c>
      <c r="B3253">
        <v>1.1670541763471096</v>
      </c>
      <c r="C3253">
        <v>-14.647898966511601</v>
      </c>
      <c r="D3253">
        <v>-5.6740468056433002</v>
      </c>
      <c r="E3253">
        <v>2.4182971912951912</v>
      </c>
      <c r="F3253">
        <v>-1.1004772874084026</v>
      </c>
      <c r="G3253">
        <v>-15.207130927407398</v>
      </c>
      <c r="H3253">
        <v>-0.83467880225590108</v>
      </c>
      <c r="I3253">
        <v>3.7847492996479</v>
      </c>
      <c r="J3253">
        <v>-3.5299750329890003</v>
      </c>
      <c r="K3253">
        <v>0.28614326109013</v>
      </c>
    </row>
    <row r="3254" spans="1:11" x14ac:dyDescent="0.7">
      <c r="A3254">
        <v>65.040000000000006</v>
      </c>
      <c r="B3254">
        <v>1.1982561301623598</v>
      </c>
      <c r="C3254">
        <v>-8.7130251481131005</v>
      </c>
      <c r="D3254">
        <v>-5.6986404546428986</v>
      </c>
      <c r="E3254">
        <v>1.69762384199473</v>
      </c>
      <c r="F3254">
        <v>-1.4516066569541017</v>
      </c>
      <c r="G3254">
        <v>-6.3586939938168996</v>
      </c>
      <c r="H3254">
        <v>-0.11437625363689996</v>
      </c>
      <c r="I3254">
        <v>2.3750530603450395</v>
      </c>
      <c r="J3254">
        <v>-2.7672373630280163</v>
      </c>
      <c r="K3254">
        <v>4.0467083488449802</v>
      </c>
    </row>
    <row r="3255" spans="1:11" x14ac:dyDescent="0.7">
      <c r="A3255">
        <v>65.06</v>
      </c>
      <c r="B3255">
        <v>1.3790225207290394</v>
      </c>
      <c r="C3255">
        <v>-1.2311956291672992</v>
      </c>
      <c r="D3255">
        <v>-6.9662182802850054</v>
      </c>
      <c r="E3255">
        <v>1.1591566031752301</v>
      </c>
      <c r="F3255">
        <v>-0.92256842893829827</v>
      </c>
      <c r="G3255">
        <v>5.4336404997037988</v>
      </c>
      <c r="H3255">
        <v>-0.29012872596570105</v>
      </c>
      <c r="I3255">
        <v>1.1416494195704603</v>
      </c>
      <c r="J3255">
        <v>-1.8106260537350067</v>
      </c>
      <c r="K3255">
        <v>10.229553279485771</v>
      </c>
    </row>
    <row r="3256" spans="1:11" x14ac:dyDescent="0.7">
      <c r="A3256">
        <v>65.08</v>
      </c>
      <c r="B3256">
        <v>0.98606106185803988</v>
      </c>
      <c r="C3256">
        <v>7.1179053391838698</v>
      </c>
      <c r="D3256">
        <v>-6.2327451119413979</v>
      </c>
      <c r="E3256">
        <v>9.5814828079210379E-2</v>
      </c>
      <c r="F3256">
        <v>-0.21793728082469954</v>
      </c>
      <c r="G3256">
        <v>17.740008178912721</v>
      </c>
      <c r="H3256">
        <v>-0.2984473551329998</v>
      </c>
      <c r="I3256">
        <v>-0.27232135485552966</v>
      </c>
      <c r="J3256">
        <v>-2.5862396626520194</v>
      </c>
      <c r="K3256">
        <v>15.84329376485562</v>
      </c>
    </row>
    <row r="3257" spans="1:11" x14ac:dyDescent="0.7">
      <c r="A3257">
        <v>65.099999999999994</v>
      </c>
      <c r="B3257">
        <v>0.94414008184905107</v>
      </c>
      <c r="C3257">
        <v>14.79006373260682</v>
      </c>
      <c r="D3257">
        <v>-4.5985218191644037</v>
      </c>
      <c r="E3257">
        <v>-0.4341550533287899</v>
      </c>
      <c r="F3257">
        <v>1.1947748619050955</v>
      </c>
      <c r="G3257">
        <v>27.255285359271411</v>
      </c>
      <c r="H3257">
        <v>0.93167909425960005</v>
      </c>
      <c r="I3257">
        <v>-2.2215220510741203</v>
      </c>
      <c r="J3257">
        <v>-2.7783012048530225</v>
      </c>
      <c r="K3257">
        <v>19.7743831142405</v>
      </c>
    </row>
    <row r="3258" spans="1:11" x14ac:dyDescent="0.7">
      <c r="A3258">
        <v>65.12</v>
      </c>
      <c r="B3258">
        <v>2.6643150038708203</v>
      </c>
      <c r="C3258">
        <v>19.687797966304679</v>
      </c>
      <c r="D3258">
        <v>-4.7681175911486093</v>
      </c>
      <c r="E3258">
        <v>-0.25395562603682986</v>
      </c>
      <c r="F3258">
        <v>1.7260290377654997</v>
      </c>
      <c r="G3258">
        <v>36.257298361881595</v>
      </c>
      <c r="H3258">
        <v>0.75047483845870033</v>
      </c>
      <c r="I3258">
        <v>-3.4615444274317699</v>
      </c>
      <c r="J3258">
        <v>-3.1661715217259996</v>
      </c>
      <c r="K3258">
        <v>24.266111007349398</v>
      </c>
    </row>
    <row r="3259" spans="1:11" x14ac:dyDescent="0.7">
      <c r="A3259">
        <v>65.14</v>
      </c>
      <c r="B3259">
        <v>3.5793477828022002</v>
      </c>
      <c r="C3259">
        <v>22.29018621754739</v>
      </c>
      <c r="D3259">
        <v>-4.0773957676385066</v>
      </c>
      <c r="E3259">
        <v>9.7203719583740522E-2</v>
      </c>
      <c r="F3259">
        <v>1.899834867083996</v>
      </c>
      <c r="G3259">
        <v>40.638010137018398</v>
      </c>
      <c r="H3259">
        <v>0.7602945789263984</v>
      </c>
      <c r="I3259">
        <v>-4.15824655132052</v>
      </c>
      <c r="J3259">
        <v>-2.7893433244760217</v>
      </c>
      <c r="K3259">
        <v>26.496541988302599</v>
      </c>
    </row>
    <row r="3260" spans="1:11" x14ac:dyDescent="0.7">
      <c r="A3260">
        <v>65.16</v>
      </c>
      <c r="B3260">
        <v>3.2468610530049009</v>
      </c>
      <c r="C3260">
        <v>22.9780127832997</v>
      </c>
      <c r="D3260">
        <v>-3.9083345967841012</v>
      </c>
      <c r="E3260">
        <v>-8.2935196735119732E-2</v>
      </c>
      <c r="F3260">
        <v>2.251286663023599</v>
      </c>
      <c r="G3260">
        <v>40.977175982896398</v>
      </c>
      <c r="H3260">
        <v>0.76519540565400135</v>
      </c>
      <c r="I3260">
        <v>-4.50595598429432</v>
      </c>
      <c r="J3260">
        <v>-2.4056564156300055</v>
      </c>
      <c r="K3260">
        <v>26.491404397638398</v>
      </c>
    </row>
    <row r="3261" spans="1:11" x14ac:dyDescent="0.7">
      <c r="A3261">
        <v>65.180000000000007</v>
      </c>
      <c r="B3261">
        <v>3.0561795592085996</v>
      </c>
      <c r="C3261">
        <v>21.416018708744829</v>
      </c>
      <c r="D3261">
        <v>-4.4290848199422044</v>
      </c>
      <c r="E3261">
        <v>-0.25779615148258994</v>
      </c>
      <c r="F3261">
        <v>1.900482701941101</v>
      </c>
      <c r="G3261">
        <v>38.8824285503729</v>
      </c>
      <c r="H3261">
        <v>0.40808928401200006</v>
      </c>
      <c r="I3261">
        <v>-4.1556990428700997</v>
      </c>
      <c r="J3261">
        <v>-2.7893433244760217</v>
      </c>
      <c r="K3261">
        <v>25.374712369711098</v>
      </c>
    </row>
    <row r="3262" spans="1:11" x14ac:dyDescent="0.7">
      <c r="A3262">
        <v>65.2</v>
      </c>
      <c r="B3262">
        <v>1.6481532409689006</v>
      </c>
      <c r="C3262">
        <v>17.579939512033349</v>
      </c>
      <c r="D3262">
        <v>-5.1457658480155999</v>
      </c>
      <c r="E3262">
        <v>-0.25779615148258994</v>
      </c>
      <c r="F3262">
        <v>0.84159682622269827</v>
      </c>
      <c r="G3262">
        <v>33.248081157523004</v>
      </c>
      <c r="H3262">
        <v>0.7602945789263984</v>
      </c>
      <c r="I3262">
        <v>-3.0991876659421798</v>
      </c>
      <c r="J3262">
        <v>-3.3618532715690037</v>
      </c>
      <c r="K3262">
        <v>22.5797823472994</v>
      </c>
    </row>
    <row r="3263" spans="1:11" x14ac:dyDescent="0.7">
      <c r="A3263">
        <v>65.22</v>
      </c>
      <c r="B3263">
        <v>0.94414008184905107</v>
      </c>
      <c r="C3263">
        <v>12.697656898036923</v>
      </c>
      <c r="D3263">
        <v>-6.3851293779030982</v>
      </c>
      <c r="E3263">
        <v>-0.43293015581586936</v>
      </c>
      <c r="F3263">
        <v>0.1354570304460978</v>
      </c>
      <c r="G3263">
        <v>25.496368167377948</v>
      </c>
      <c r="H3263">
        <v>0.57664104801880001</v>
      </c>
      <c r="I3263">
        <v>-2.5748129826602595</v>
      </c>
      <c r="J3263">
        <v>-2.9668024927190118</v>
      </c>
      <c r="K3263">
        <v>18.468067744813901</v>
      </c>
    </row>
    <row r="3264" spans="1:11" x14ac:dyDescent="0.7">
      <c r="A3264">
        <v>65.239999999999995</v>
      </c>
      <c r="B3264">
        <v>0.81553371911587025</v>
      </c>
      <c r="C3264">
        <v>6.2472731669560497</v>
      </c>
      <c r="D3264">
        <v>-6.0567016262147035</v>
      </c>
      <c r="E3264">
        <v>-8.2935196735119732E-2</v>
      </c>
      <c r="F3264">
        <v>0.13470122226429737</v>
      </c>
      <c r="G3264">
        <v>15.98011379629143</v>
      </c>
      <c r="H3264">
        <v>0.41320478306220032</v>
      </c>
      <c r="I3264">
        <v>-0.62366257455092011</v>
      </c>
      <c r="J3264">
        <v>-2.5862396626520194</v>
      </c>
      <c r="K3264">
        <v>13.59779757070768</v>
      </c>
    </row>
    <row r="3265" spans="1:11" x14ac:dyDescent="0.7">
      <c r="A3265">
        <v>65.260000000000005</v>
      </c>
      <c r="B3265">
        <v>1.5597335039729305</v>
      </c>
      <c r="C3265">
        <v>-0.70817723517290077</v>
      </c>
      <c r="D3265">
        <v>-6.4265903092188097</v>
      </c>
      <c r="E3265">
        <v>0.98207104163760039</v>
      </c>
      <c r="F3265">
        <v>-1.0985918059354987</v>
      </c>
      <c r="G3265">
        <v>5.6115884815327988</v>
      </c>
      <c r="H3265">
        <v>-0.8170628704707994</v>
      </c>
      <c r="I3265">
        <v>0.61455285221062983</v>
      </c>
      <c r="J3265">
        <v>-2.7783012048530225</v>
      </c>
      <c r="K3265">
        <v>8.9193740392273799</v>
      </c>
    </row>
    <row r="3266" spans="1:11" x14ac:dyDescent="0.7">
      <c r="A3266">
        <v>65.28</v>
      </c>
      <c r="B3266">
        <v>1.7097004036526897</v>
      </c>
      <c r="C3266">
        <v>-7.1538924842981011</v>
      </c>
      <c r="D3266">
        <v>-6.5908621171591051</v>
      </c>
      <c r="E3266">
        <v>1.87665151518559</v>
      </c>
      <c r="F3266">
        <v>-1.0993988820237988</v>
      </c>
      <c r="G3266">
        <v>-3.1992673345165024</v>
      </c>
      <c r="H3266">
        <v>-1.174161411839501</v>
      </c>
      <c r="I3266">
        <v>2.0231693624632205</v>
      </c>
      <c r="J3266">
        <v>-3.9353014519400062</v>
      </c>
      <c r="K3266">
        <v>5.5471429511173502</v>
      </c>
    </row>
    <row r="3267" spans="1:11" x14ac:dyDescent="0.7">
      <c r="A3267">
        <v>65.3</v>
      </c>
      <c r="B3267">
        <v>2.0306375163949308</v>
      </c>
      <c r="C3267">
        <v>-10.3027574376313</v>
      </c>
      <c r="D3267">
        <v>-4.6050116703104038</v>
      </c>
      <c r="E3267">
        <v>2.0597375341409103</v>
      </c>
      <c r="F3267">
        <v>-0.74713756537769882</v>
      </c>
      <c r="G3267">
        <v>-10.608089727893901</v>
      </c>
      <c r="H3267">
        <v>-0.11709392542740105</v>
      </c>
      <c r="I3267">
        <v>3.0797932073970005</v>
      </c>
      <c r="J3267">
        <v>-3.3408563486040066</v>
      </c>
      <c r="K3267">
        <v>1.6037654791656006</v>
      </c>
    </row>
    <row r="3268" spans="1:11" x14ac:dyDescent="0.7">
      <c r="A3268">
        <v>65.319999999999993</v>
      </c>
      <c r="B3268">
        <v>2.7240652433584511</v>
      </c>
      <c r="C3268">
        <v>-12.7477495984878</v>
      </c>
      <c r="D3268">
        <v>-6.3851293779030982</v>
      </c>
      <c r="E3268">
        <v>3.1337486931576608</v>
      </c>
      <c r="F3268">
        <v>-1.982747404081902</v>
      </c>
      <c r="G3268">
        <v>-13.2641641804668</v>
      </c>
      <c r="H3268">
        <v>-1.3589891166175008</v>
      </c>
      <c r="I3268">
        <v>3.9613674103644003</v>
      </c>
      <c r="J3268">
        <v>-4.8921403222160222</v>
      </c>
      <c r="K3268">
        <v>0.85053126346700036</v>
      </c>
    </row>
    <row r="3269" spans="1:11" x14ac:dyDescent="0.7">
      <c r="A3269">
        <v>65.34</v>
      </c>
      <c r="B3269">
        <v>3.1151352624109006</v>
      </c>
      <c r="C3269">
        <v>-15.160022970641698</v>
      </c>
      <c r="D3269">
        <v>-5.8746281067237049</v>
      </c>
      <c r="E3269">
        <v>3.3013208648707009</v>
      </c>
      <c r="F3269">
        <v>-1.4512300215164018</v>
      </c>
      <c r="G3269">
        <v>-16.550396154249704</v>
      </c>
      <c r="H3269">
        <v>-1.3435126263031005</v>
      </c>
      <c r="I3269">
        <v>4.3137918433305993</v>
      </c>
      <c r="J3269">
        <v>-4.512810964224002</v>
      </c>
      <c r="K3269">
        <v>0.1108297753269003</v>
      </c>
    </row>
    <row r="3270" spans="1:11" x14ac:dyDescent="0.7">
      <c r="A3270">
        <v>65.36</v>
      </c>
      <c r="B3270">
        <v>2.9640914011536008</v>
      </c>
      <c r="C3270">
        <v>-16.012516491692999</v>
      </c>
      <c r="D3270">
        <v>-5.1647023147745017</v>
      </c>
      <c r="E3270">
        <v>1.8747082795176704</v>
      </c>
      <c r="F3270">
        <v>-0.92235340570120172</v>
      </c>
      <c r="G3270">
        <v>-17.412767746891198</v>
      </c>
      <c r="H3270">
        <v>-0.62997730665279938</v>
      </c>
      <c r="I3270">
        <v>3.6098068624237998</v>
      </c>
      <c r="J3270">
        <v>-3.5437410203480226</v>
      </c>
      <c r="K3270">
        <v>-0.82411646945007977</v>
      </c>
    </row>
    <row r="3271" spans="1:11" x14ac:dyDescent="0.7">
      <c r="A3271">
        <v>65.38</v>
      </c>
      <c r="B3271">
        <v>1.8802864340243008</v>
      </c>
      <c r="C3271">
        <v>-13.248637209360901</v>
      </c>
      <c r="D3271">
        <v>-6.5849968409857098</v>
      </c>
      <c r="E3271">
        <v>1.5223175145502905</v>
      </c>
      <c r="F3271">
        <v>-1.9805912524345999</v>
      </c>
      <c r="G3271">
        <v>-12.5203920385316</v>
      </c>
      <c r="H3271">
        <v>-0.63859569140520023</v>
      </c>
      <c r="I3271">
        <v>3.2570592382047101</v>
      </c>
      <c r="J3271">
        <v>-3.5403029096979992</v>
      </c>
      <c r="K3271">
        <v>1.4208843783797906</v>
      </c>
    </row>
    <row r="3272" spans="1:11" x14ac:dyDescent="0.7">
      <c r="A3272">
        <v>65.400000000000006</v>
      </c>
      <c r="B3272">
        <v>0.96511344684740052</v>
      </c>
      <c r="C3272">
        <v>-6.1258646192639006</v>
      </c>
      <c r="D3272">
        <v>-4.9634081051514016</v>
      </c>
      <c r="E3272">
        <v>1.3468470426045007</v>
      </c>
      <c r="F3272">
        <v>-0.57068355851730246</v>
      </c>
      <c r="G3272">
        <v>-1.977370859828401</v>
      </c>
      <c r="H3272">
        <v>-0.2984473551329998</v>
      </c>
      <c r="I3272">
        <v>1.8444959598638606</v>
      </c>
      <c r="J3272">
        <v>-2.9595490164760179</v>
      </c>
      <c r="K3272">
        <v>6.4814142804437305</v>
      </c>
    </row>
    <row r="3273" spans="1:11" x14ac:dyDescent="0.7">
      <c r="A3273">
        <v>65.42</v>
      </c>
      <c r="B3273">
        <v>0.59213350228912986</v>
      </c>
      <c r="C3273">
        <v>2.9330916700440692</v>
      </c>
      <c r="D3273">
        <v>-6.2088147328261982</v>
      </c>
      <c r="E3273">
        <v>0.81459999646444015</v>
      </c>
      <c r="F3273">
        <v>-0.39444528214140462</v>
      </c>
      <c r="G3273">
        <v>11.219544317979448</v>
      </c>
      <c r="H3273">
        <v>-0.65876702687459954</v>
      </c>
      <c r="I3273">
        <v>0.78402824711177033</v>
      </c>
      <c r="J3273">
        <v>-2.9631769434970181</v>
      </c>
      <c r="K3273">
        <v>12.85132313518929</v>
      </c>
    </row>
    <row r="3274" spans="1:11" x14ac:dyDescent="0.7">
      <c r="A3274">
        <v>65.44</v>
      </c>
      <c r="B3274">
        <v>0.4427482442047399</v>
      </c>
      <c r="C3274">
        <v>10.428339469746291</v>
      </c>
      <c r="D3274">
        <v>-6.2327451119413979</v>
      </c>
      <c r="E3274">
        <v>9.5814828079210379E-2</v>
      </c>
      <c r="F3274">
        <v>-0.21793728082469954</v>
      </c>
      <c r="G3274">
        <v>21.963754697203818</v>
      </c>
      <c r="H3274">
        <v>0.23729047605199938</v>
      </c>
      <c r="I3274">
        <v>-1.5045333362809998</v>
      </c>
      <c r="J3274">
        <v>-2.2023052129279961</v>
      </c>
      <c r="K3274">
        <v>17.338147058722711</v>
      </c>
    </row>
    <row r="3275" spans="1:11" x14ac:dyDescent="0.7">
      <c r="A3275">
        <v>65.459999999999994</v>
      </c>
      <c r="B3275">
        <v>0.98606106185803988</v>
      </c>
      <c r="C3275">
        <v>15.825563206600529</v>
      </c>
      <c r="D3275">
        <v>-6.06272884044931</v>
      </c>
      <c r="E3275">
        <v>-0.44026808611612989</v>
      </c>
      <c r="F3275">
        <v>0.48712430781930038</v>
      </c>
      <c r="G3275">
        <v>29.352300900015699</v>
      </c>
      <c r="H3275">
        <v>0.23729047605199938</v>
      </c>
      <c r="I3275">
        <v>-2.9150953497203798</v>
      </c>
      <c r="J3275">
        <v>-1.8186220703220215</v>
      </c>
      <c r="K3275">
        <v>20.3280394774355</v>
      </c>
    </row>
    <row r="3276" spans="1:11" x14ac:dyDescent="0.7">
      <c r="A3276">
        <v>65.48</v>
      </c>
      <c r="B3276">
        <v>2.5331720878729094</v>
      </c>
      <c r="C3276">
        <v>19.496077117184111</v>
      </c>
      <c r="D3276">
        <v>-5.8685393914579009</v>
      </c>
      <c r="E3276">
        <v>9.7203719583740522E-2</v>
      </c>
      <c r="F3276">
        <v>0.66433287711009825</v>
      </c>
      <c r="G3276">
        <v>34.118191755495701</v>
      </c>
      <c r="H3276">
        <v>0.41064781872499978</v>
      </c>
      <c r="I3276">
        <v>-3.0947444411480598</v>
      </c>
      <c r="J3276">
        <v>-2.2061750329840208</v>
      </c>
      <c r="K3276">
        <v>22.946070263548801</v>
      </c>
    </row>
    <row r="3277" spans="1:11" x14ac:dyDescent="0.7">
      <c r="A3277">
        <v>65.5</v>
      </c>
      <c r="B3277">
        <v>2.33203318243865</v>
      </c>
      <c r="C3277">
        <v>20.029016351306989</v>
      </c>
      <c r="D3277">
        <v>-4.5985218191644037</v>
      </c>
      <c r="E3277">
        <v>0.99207106898320063</v>
      </c>
      <c r="F3277">
        <v>1.371607078087699</v>
      </c>
      <c r="G3277">
        <v>34.484184633979496</v>
      </c>
      <c r="H3277">
        <v>0.58165848277370102</v>
      </c>
      <c r="I3277">
        <v>-2.5706885416770797</v>
      </c>
      <c r="J3277">
        <v>-3.1661715217259996</v>
      </c>
      <c r="K3277">
        <v>23.143179034072201</v>
      </c>
    </row>
    <row r="3278" spans="1:11" x14ac:dyDescent="0.7">
      <c r="A3278">
        <v>65.52</v>
      </c>
      <c r="B3278">
        <v>3.0167548222978002</v>
      </c>
      <c r="C3278">
        <v>17.592815861784551</v>
      </c>
      <c r="D3278">
        <v>-5.4854701928856997</v>
      </c>
      <c r="E3278">
        <v>1.1729387265370601</v>
      </c>
      <c r="F3278">
        <v>0.31207304549259618</v>
      </c>
      <c r="G3278">
        <v>30.256620552456699</v>
      </c>
      <c r="H3278">
        <v>-0.31234583855609976</v>
      </c>
      <c r="I3278">
        <v>-2.3991722643282696</v>
      </c>
      <c r="J3278">
        <v>-3.7429244507160035</v>
      </c>
      <c r="K3278">
        <v>21.4640249806349</v>
      </c>
    </row>
    <row r="3279" spans="1:11" x14ac:dyDescent="0.7">
      <c r="A3279">
        <v>65.540000000000006</v>
      </c>
      <c r="B3279">
        <v>3.2566390100895006</v>
      </c>
      <c r="C3279">
        <v>11.125272970917329</v>
      </c>
      <c r="D3279">
        <v>-4.9761520831838055</v>
      </c>
      <c r="E3279">
        <v>0.63084349215309032</v>
      </c>
      <c r="F3279">
        <v>0.13470122226429737</v>
      </c>
      <c r="G3279">
        <v>20.203860314582528</v>
      </c>
      <c r="H3279">
        <v>0.41576017846900015</v>
      </c>
      <c r="I3279">
        <v>-0.97478821442135999</v>
      </c>
      <c r="J3279">
        <v>-2.9776648969440203</v>
      </c>
      <c r="K3279">
        <v>16.21576653345986</v>
      </c>
    </row>
    <row r="3280" spans="1:11" x14ac:dyDescent="0.7">
      <c r="A3280">
        <v>65.56</v>
      </c>
      <c r="B3280">
        <v>2.5930811930002609</v>
      </c>
      <c r="C3280">
        <v>2.4193754697455994</v>
      </c>
      <c r="D3280">
        <v>-5.1710066010692088</v>
      </c>
      <c r="E3280">
        <v>0.80493028746743001</v>
      </c>
      <c r="F3280">
        <v>0.31061675090040097</v>
      </c>
      <c r="G3280">
        <v>8.0693200418952991</v>
      </c>
      <c r="H3280">
        <v>6.94127465541996E-2</v>
      </c>
      <c r="I3280">
        <v>0.43896170453484995</v>
      </c>
      <c r="J3280">
        <v>-2.5862396626520194</v>
      </c>
      <c r="K3280">
        <v>10.229553279485771</v>
      </c>
    </row>
    <row r="3281" spans="1:11" x14ac:dyDescent="0.7">
      <c r="A3281">
        <v>65.58</v>
      </c>
      <c r="B3281">
        <v>1.3583416889631295</v>
      </c>
      <c r="C3281">
        <v>-5.4134293350929994</v>
      </c>
      <c r="D3281">
        <v>-7.3070961275946047</v>
      </c>
      <c r="E3281">
        <v>1.87665151518559</v>
      </c>
      <c r="F3281">
        <v>-1.2758527900916015</v>
      </c>
      <c r="G3281">
        <v>-3.0267455360185025</v>
      </c>
      <c r="H3281">
        <v>-0.9985714583204004</v>
      </c>
      <c r="I3281">
        <v>2.1990842305961307</v>
      </c>
      <c r="J3281">
        <v>-3.9353014519400062</v>
      </c>
      <c r="K3281">
        <v>5.5471429511173502</v>
      </c>
    </row>
    <row r="3282" spans="1:11" x14ac:dyDescent="0.7">
      <c r="A3282">
        <v>65.599999999999994</v>
      </c>
      <c r="B3282">
        <v>0.11249280465337996</v>
      </c>
      <c r="C3282">
        <v>-12.558381753164799</v>
      </c>
      <c r="D3282">
        <v>-4.9697820823077024</v>
      </c>
      <c r="E3282">
        <v>2.7704037183714307</v>
      </c>
      <c r="F3282">
        <v>-1.0999377550797007</v>
      </c>
      <c r="G3282">
        <v>-14.481632595539601</v>
      </c>
      <c r="H3282">
        <v>-0.64722994064860018</v>
      </c>
      <c r="I3282">
        <v>3.2562486947355209</v>
      </c>
      <c r="J3282">
        <v>-4.3138757172250166</v>
      </c>
      <c r="K3282">
        <v>-0.45681320483606935</v>
      </c>
    </row>
    <row r="3283" spans="1:11" x14ac:dyDescent="0.7">
      <c r="A3283">
        <v>65.62</v>
      </c>
      <c r="B3283">
        <v>-5.787435158985943E-2</v>
      </c>
      <c r="C3283">
        <v>-19.693451501164102</v>
      </c>
      <c r="D3283">
        <v>-6.7553902793566039</v>
      </c>
      <c r="E3283">
        <v>2.7726280256773199</v>
      </c>
      <c r="F3283">
        <v>-2.1589316282811026</v>
      </c>
      <c r="G3283">
        <v>-24.354965020351202</v>
      </c>
      <c r="H3283">
        <v>-2.064550099472001</v>
      </c>
      <c r="I3283">
        <v>5.019180740217501</v>
      </c>
      <c r="J3283">
        <v>-4.6931959416530162</v>
      </c>
      <c r="K3283">
        <v>-3.4702472694357995</v>
      </c>
    </row>
    <row r="3284" spans="1:11" x14ac:dyDescent="0.7">
      <c r="A3284">
        <v>65.64</v>
      </c>
      <c r="B3284">
        <v>0.87852635733927009</v>
      </c>
      <c r="C3284">
        <v>-26.079116700456598</v>
      </c>
      <c r="D3284">
        <v>-7.8524766229161003</v>
      </c>
      <c r="E3284">
        <v>2.7637391168052909</v>
      </c>
      <c r="F3284">
        <v>-2.5083380849664003</v>
      </c>
      <c r="G3284">
        <v>-33.080777028804199</v>
      </c>
      <c r="H3284">
        <v>-1.340423017254901</v>
      </c>
      <c r="I3284">
        <v>6.0739697955814007</v>
      </c>
      <c r="J3284">
        <v>-3.7260466960080123</v>
      </c>
      <c r="K3284">
        <v>-7.7769823019964006</v>
      </c>
    </row>
    <row r="3285" spans="1:11" x14ac:dyDescent="0.7">
      <c r="A3285">
        <v>65.66</v>
      </c>
      <c r="B3285">
        <v>2.1318255812335209</v>
      </c>
      <c r="C3285">
        <v>-29.700854736685297</v>
      </c>
      <c r="D3285">
        <v>-5.1773069588476091</v>
      </c>
      <c r="E3285">
        <v>2.5824942787525105</v>
      </c>
      <c r="F3285">
        <v>-1.6267695305777004</v>
      </c>
      <c r="G3285">
        <v>-39.208820690913704</v>
      </c>
      <c r="H3285">
        <v>-1.5094655744599006</v>
      </c>
      <c r="I3285">
        <v>5.8965996278679009</v>
      </c>
      <c r="J3285">
        <v>-3.922054009942002</v>
      </c>
      <c r="K3285">
        <v>-11.336888835472102</v>
      </c>
    </row>
    <row r="3286" spans="1:11" x14ac:dyDescent="0.7">
      <c r="A3286">
        <v>65.680000000000007</v>
      </c>
      <c r="B3286">
        <v>2.1116375550663395</v>
      </c>
      <c r="C3286">
        <v>-30.418527467685298</v>
      </c>
      <c r="D3286">
        <v>-8.0341568014261071</v>
      </c>
      <c r="E3286">
        <v>3.2965475454039295</v>
      </c>
      <c r="F3286">
        <v>-3.566468444604503</v>
      </c>
      <c r="G3286">
        <v>-40.133187453867102</v>
      </c>
      <c r="H3286">
        <v>-2.7520512881342007</v>
      </c>
      <c r="I3286">
        <v>7.1291925627751001</v>
      </c>
      <c r="J3286">
        <v>-5.2808381976190049</v>
      </c>
      <c r="K3286">
        <v>-10.027638014726001</v>
      </c>
    </row>
    <row r="3287" spans="1:11" x14ac:dyDescent="0.7">
      <c r="A3287">
        <v>65.7</v>
      </c>
      <c r="B3287">
        <v>1.7199362447736704</v>
      </c>
      <c r="C3287">
        <v>-28.724640888359598</v>
      </c>
      <c r="D3287">
        <v>-4.9697820823077024</v>
      </c>
      <c r="E3287">
        <v>3.4830717791772505</v>
      </c>
      <c r="F3287">
        <v>-1.6293537535978011</v>
      </c>
      <c r="G3287">
        <v>-37.907733833090099</v>
      </c>
      <c r="H3287">
        <v>-2.2332967937340999</v>
      </c>
      <c r="I3287">
        <v>6.9562442096892001</v>
      </c>
      <c r="J3287">
        <v>-5.0791469051750084</v>
      </c>
      <c r="K3287">
        <v>-8.7307752945790007</v>
      </c>
    </row>
    <row r="3288" spans="1:11" x14ac:dyDescent="0.7">
      <c r="A3288">
        <v>65.72</v>
      </c>
      <c r="B3288">
        <v>2.2216155480408304</v>
      </c>
      <c r="C3288">
        <v>-24.747232164354298</v>
      </c>
      <c r="D3288">
        <v>-6.0325551344696038</v>
      </c>
      <c r="E3288">
        <v>3.1314102524511798</v>
      </c>
      <c r="F3288">
        <v>-2.1589316282811026</v>
      </c>
      <c r="G3288">
        <v>-31.752171600428198</v>
      </c>
      <c r="H3288">
        <v>-1.5346315313448997</v>
      </c>
      <c r="I3288">
        <v>6.2535577376356004</v>
      </c>
      <c r="J3288">
        <v>-4.1049744424580012</v>
      </c>
      <c r="K3288">
        <v>-6.6688477248565006</v>
      </c>
    </row>
    <row r="3289" spans="1:11" x14ac:dyDescent="0.7">
      <c r="A3289">
        <v>65.739999999999995</v>
      </c>
      <c r="B3289">
        <v>2.4324523888050607</v>
      </c>
      <c r="C3289">
        <v>-18.277276772884498</v>
      </c>
      <c r="D3289">
        <v>-6.414762797786409</v>
      </c>
      <c r="E3289">
        <v>2.7659592652326408</v>
      </c>
      <c r="F3289">
        <v>-1.9800530374815004</v>
      </c>
      <c r="G3289">
        <v>-22.008240894325603</v>
      </c>
      <c r="H3289">
        <v>-1.1680831540869008</v>
      </c>
      <c r="I3289">
        <v>4.8421311443533996</v>
      </c>
      <c r="J3289">
        <v>-3.3443615754520124</v>
      </c>
      <c r="K3289">
        <v>-2.141852765720599</v>
      </c>
    </row>
    <row r="3290" spans="1:11" x14ac:dyDescent="0.7">
      <c r="A3290">
        <v>65.760000000000005</v>
      </c>
      <c r="B3290">
        <v>1.3893534296406003</v>
      </c>
      <c r="C3290">
        <v>-9.2274065652727018</v>
      </c>
      <c r="D3290">
        <v>-5.1773069588476091</v>
      </c>
      <c r="E3290">
        <v>2.5824942787525105</v>
      </c>
      <c r="F3290">
        <v>-0.92235340570120172</v>
      </c>
      <c r="G3290">
        <v>-8.2724874800430008</v>
      </c>
      <c r="H3290">
        <v>-0.46018320654090061</v>
      </c>
      <c r="I3290">
        <v>3.0810900771611207</v>
      </c>
      <c r="J3290">
        <v>-2.5787415137210132</v>
      </c>
      <c r="K3290">
        <v>4.2372708746644108</v>
      </c>
    </row>
    <row r="3291" spans="1:11" x14ac:dyDescent="0.7">
      <c r="A3291">
        <v>65.78</v>
      </c>
      <c r="B3291">
        <v>0.46401326188462999</v>
      </c>
      <c r="C3291">
        <v>1.7199858713713994</v>
      </c>
      <c r="D3291">
        <v>-7.6652131328122977</v>
      </c>
      <c r="E3291">
        <v>1.5204841777643106</v>
      </c>
      <c r="F3291">
        <v>-0.92299886946859999</v>
      </c>
      <c r="G3291">
        <v>7.5362760076633997</v>
      </c>
      <c r="H3291">
        <v>-0.11981326552469973</v>
      </c>
      <c r="I3291">
        <v>0.96297604220101984</v>
      </c>
      <c r="J3291">
        <v>-2.3866182701860055</v>
      </c>
      <c r="K3291">
        <v>11.1653606301651</v>
      </c>
    </row>
    <row r="3292" spans="1:11" x14ac:dyDescent="0.7">
      <c r="A3292">
        <v>65.8</v>
      </c>
      <c r="B3292">
        <v>-0.11187965683071965</v>
      </c>
      <c r="C3292">
        <v>10.25651559103871</v>
      </c>
      <c r="D3292">
        <v>-7.2958089322359001</v>
      </c>
      <c r="E3292">
        <v>0.81137273674458044</v>
      </c>
      <c r="F3292">
        <v>-0.39444528214140462</v>
      </c>
      <c r="G3292">
        <v>20.028436066441749</v>
      </c>
      <c r="H3292">
        <v>4.8093088566799835E-2</v>
      </c>
      <c r="I3292">
        <v>-0.62951462837426941</v>
      </c>
      <c r="J3292">
        <v>-2.1945579662900059</v>
      </c>
      <c r="K3292">
        <v>18.091180741192201</v>
      </c>
    </row>
    <row r="3293" spans="1:11" x14ac:dyDescent="0.7">
      <c r="A3293">
        <v>65.819999999999993</v>
      </c>
      <c r="B3293">
        <v>0.57091785358255986</v>
      </c>
      <c r="C3293">
        <v>15.841628996023811</v>
      </c>
      <c r="D3293">
        <v>-5.3155384768169966</v>
      </c>
      <c r="E3293">
        <v>0.27895800782721025</v>
      </c>
      <c r="F3293">
        <v>1.0187534805822978</v>
      </c>
      <c r="G3293">
        <v>27.787865603720348</v>
      </c>
      <c r="H3293">
        <v>0.92927723785820149</v>
      </c>
      <c r="I3293">
        <v>-2.5768771055692801</v>
      </c>
      <c r="J3293">
        <v>-1.6106234619199995</v>
      </c>
      <c r="K3293">
        <v>20.526193183723901</v>
      </c>
    </row>
    <row r="3294" spans="1:11" x14ac:dyDescent="0.7">
      <c r="A3294">
        <v>65.84</v>
      </c>
      <c r="B3294">
        <v>2.5231657543209494</v>
      </c>
      <c r="C3294">
        <v>19.1510936220239</v>
      </c>
      <c r="D3294">
        <v>-6.7728239693581997</v>
      </c>
      <c r="E3294">
        <v>0.62928841875682018</v>
      </c>
      <c r="F3294">
        <v>0.4877709555618992</v>
      </c>
      <c r="G3294">
        <v>32.531083829025299</v>
      </c>
      <c r="H3294">
        <v>0.22945396594549905</v>
      </c>
      <c r="I3294">
        <v>-2.56862822126579</v>
      </c>
      <c r="J3294">
        <v>-2.401853770349021</v>
      </c>
      <c r="K3294">
        <v>23.131053132528301</v>
      </c>
    </row>
    <row r="3295" spans="1:11" x14ac:dyDescent="0.7">
      <c r="A3295">
        <v>65.86</v>
      </c>
      <c r="B3295">
        <v>2.5531663186183611</v>
      </c>
      <c r="C3295">
        <v>19.140008234384251</v>
      </c>
      <c r="D3295">
        <v>-4.8066969594415099</v>
      </c>
      <c r="E3295">
        <v>1.5186519841345607</v>
      </c>
      <c r="F3295">
        <v>1.0161089608541971</v>
      </c>
      <c r="G3295">
        <v>31.2893939028936</v>
      </c>
      <c r="H3295">
        <v>0.58917308464179996</v>
      </c>
      <c r="I3295">
        <v>-2.2117626330744997</v>
      </c>
      <c r="J3295">
        <v>-2.2100423208489985</v>
      </c>
      <c r="K3295">
        <v>22.942093445968002</v>
      </c>
    </row>
    <row r="3296" spans="1:11" x14ac:dyDescent="0.7">
      <c r="A3296">
        <v>65.88</v>
      </c>
      <c r="B3296">
        <v>3.2468610530049009</v>
      </c>
      <c r="C3296">
        <v>14.263668033785519</v>
      </c>
      <c r="D3296">
        <v>-4.7938532171663013</v>
      </c>
      <c r="E3296">
        <v>2.5911528607752095</v>
      </c>
      <c r="F3296">
        <v>0.3111012924115002</v>
      </c>
      <c r="G3296">
        <v>23.900310746652039</v>
      </c>
      <c r="H3296">
        <v>-0.122534275465501</v>
      </c>
      <c r="I3296">
        <v>-1.1551409800199499</v>
      </c>
      <c r="J3296">
        <v>-3.173281419515007</v>
      </c>
      <c r="K3296">
        <v>19.0203707450591</v>
      </c>
    </row>
    <row r="3297" spans="1:11" x14ac:dyDescent="0.7">
      <c r="A3297">
        <v>65.900000000000006</v>
      </c>
      <c r="B3297">
        <v>2.5331720878729094</v>
      </c>
      <c r="C3297">
        <v>4.50279862552184</v>
      </c>
      <c r="D3297">
        <v>-5.3218045399924989</v>
      </c>
      <c r="E3297">
        <v>2.7726280256773199</v>
      </c>
      <c r="F3297">
        <v>-0.74729937558549864</v>
      </c>
      <c r="G3297">
        <v>9.4608364885723386</v>
      </c>
      <c r="H3297">
        <v>5.3432823265399776E-2</v>
      </c>
      <c r="I3297">
        <v>1.1379693147979602</v>
      </c>
      <c r="J3297">
        <v>-3.7395533260010154</v>
      </c>
      <c r="K3297">
        <v>12.102088296219641</v>
      </c>
    </row>
    <row r="3298" spans="1:11" x14ac:dyDescent="0.7">
      <c r="A3298">
        <v>65.92</v>
      </c>
      <c r="B3298">
        <v>2.36222373093333</v>
      </c>
      <c r="C3298">
        <v>-7.1758153688195989</v>
      </c>
      <c r="D3298">
        <v>-3.8882188006284082</v>
      </c>
      <c r="E3298">
        <v>2.7726280256773199</v>
      </c>
      <c r="F3298">
        <v>-0.57089930547610379</v>
      </c>
      <c r="G3298">
        <v>-8.3319390795203994</v>
      </c>
      <c r="H3298">
        <v>-0.47713629094640098</v>
      </c>
      <c r="I3298">
        <v>3.4320006244769994</v>
      </c>
      <c r="J3298">
        <v>-4.5096901738580186</v>
      </c>
      <c r="K3298">
        <v>3.8559582922473101</v>
      </c>
    </row>
    <row r="3299" spans="1:11" x14ac:dyDescent="0.7">
      <c r="A3299">
        <v>65.94</v>
      </c>
      <c r="B3299">
        <v>1.9108229782681008</v>
      </c>
      <c r="C3299">
        <v>-18.099471844854801</v>
      </c>
      <c r="D3299">
        <v>-6.06272884044931</v>
      </c>
      <c r="E3299">
        <v>3.1197399171298903</v>
      </c>
      <c r="F3299">
        <v>-2.6848993401442023</v>
      </c>
      <c r="G3299">
        <v>-23.415296604693701</v>
      </c>
      <c r="H3299">
        <v>-0.98961688111510071</v>
      </c>
      <c r="I3299">
        <v>3.9616375916223996</v>
      </c>
      <c r="J3299">
        <v>-3.5403029096979992</v>
      </c>
      <c r="K3299">
        <v>-4.2011413914059998</v>
      </c>
    </row>
    <row r="3300" spans="1:11" x14ac:dyDescent="0.7">
      <c r="A3300">
        <v>65.959999999999994</v>
      </c>
      <c r="B3300">
        <v>0.72940206132168051</v>
      </c>
      <c r="C3300">
        <v>-25.880040011830904</v>
      </c>
      <c r="D3300">
        <v>-5.7109142872614029</v>
      </c>
      <c r="E3300">
        <v>3.117410214167351</v>
      </c>
      <c r="F3300">
        <v>-2.331185655454302</v>
      </c>
      <c r="G3300">
        <v>-33.935582075424399</v>
      </c>
      <c r="H3300">
        <v>-1.5126045768131995</v>
      </c>
      <c r="I3300">
        <v>5.5452534810401994</v>
      </c>
      <c r="J3300">
        <v>-4.3170612418810208</v>
      </c>
      <c r="K3300">
        <v>-8.698762007234599</v>
      </c>
    </row>
    <row r="3301" spans="1:11" x14ac:dyDescent="0.7">
      <c r="A3301">
        <v>65.98</v>
      </c>
      <c r="B3301">
        <v>-0.14172076548813006</v>
      </c>
      <c r="C3301">
        <v>-33.341803884174297</v>
      </c>
      <c r="D3301">
        <v>-5.880713025440599</v>
      </c>
      <c r="E3301">
        <v>3.6549897564332108</v>
      </c>
      <c r="F3301">
        <v>-1.9800530374815004</v>
      </c>
      <c r="G3301">
        <v>-44.872896187807598</v>
      </c>
      <c r="H3301">
        <v>-2.2232118201611009</v>
      </c>
      <c r="I3301">
        <v>8.0096318399717994</v>
      </c>
      <c r="J3301">
        <v>-4.3074983930769974</v>
      </c>
      <c r="K3301">
        <v>-11.719324243975702</v>
      </c>
    </row>
    <row r="3302" spans="1:11" x14ac:dyDescent="0.7">
      <c r="A3302">
        <v>66</v>
      </c>
      <c r="B3302">
        <v>-0.50316570929730009</v>
      </c>
      <c r="C3302">
        <v>-39.259989481912797</v>
      </c>
      <c r="D3302">
        <v>-7.4777743570705013</v>
      </c>
      <c r="E3302">
        <v>3.1267377487743397</v>
      </c>
      <c r="F3302">
        <v>-2.8647477546288016</v>
      </c>
      <c r="G3302">
        <v>-52.182551678736203</v>
      </c>
      <c r="H3302">
        <v>-3.6457329704978001</v>
      </c>
      <c r="I3302">
        <v>8.0120050652997001</v>
      </c>
      <c r="J3302">
        <v>-4.8801312506340082</v>
      </c>
      <c r="K3302">
        <v>-15.313442581795702</v>
      </c>
    </row>
    <row r="3303" spans="1:11" x14ac:dyDescent="0.7">
      <c r="A3303">
        <v>66.02</v>
      </c>
      <c r="B3303">
        <v>0.36816850770077991</v>
      </c>
      <c r="C3303">
        <v>-40.483175597619095</v>
      </c>
      <c r="D3303">
        <v>-6.0385974096745088</v>
      </c>
      <c r="E3303">
        <v>2.7726280256773199</v>
      </c>
      <c r="F3303">
        <v>-2.1589316282811026</v>
      </c>
      <c r="G3303">
        <v>-55.705031002582402</v>
      </c>
      <c r="H3303">
        <v>-2.7661485653375006</v>
      </c>
      <c r="I3303">
        <v>8.5423421912222004</v>
      </c>
      <c r="J3303">
        <v>-5.070320144088015</v>
      </c>
      <c r="K3303">
        <v>-16.265788076768001</v>
      </c>
    </row>
    <row r="3304" spans="1:11" x14ac:dyDescent="0.7">
      <c r="A3304">
        <v>66.040000000000006</v>
      </c>
      <c r="B3304">
        <v>1.2604881525078806</v>
      </c>
      <c r="C3304">
        <v>-38.203914863805295</v>
      </c>
      <c r="D3304">
        <v>-7.5001043421548985</v>
      </c>
      <c r="E3304">
        <v>3.473300076255641</v>
      </c>
      <c r="F3304">
        <v>-2.6848993401442023</v>
      </c>
      <c r="G3304">
        <v>-49.797591174095999</v>
      </c>
      <c r="H3304">
        <v>-3.2807288334287001</v>
      </c>
      <c r="I3304">
        <v>8.0084463172766007</v>
      </c>
      <c r="J3304">
        <v>-4.6931959416530162</v>
      </c>
      <c r="K3304">
        <v>-13.603187114998502</v>
      </c>
    </row>
    <row r="3305" spans="1:11" x14ac:dyDescent="0.7">
      <c r="A3305">
        <v>66.06</v>
      </c>
      <c r="B3305">
        <v>2.1318255812335209</v>
      </c>
      <c r="C3305">
        <v>-31.784935495696697</v>
      </c>
      <c r="D3305">
        <v>-6.6084360159974977</v>
      </c>
      <c r="E3305">
        <v>2.9383286976468304</v>
      </c>
      <c r="F3305">
        <v>-2.331185655454302</v>
      </c>
      <c r="G3305">
        <v>-40.263468414011598</v>
      </c>
      <c r="H3305">
        <v>-2.3949616411661996</v>
      </c>
      <c r="I3305">
        <v>7.1282767575263</v>
      </c>
      <c r="J3305">
        <v>-3.7294266775340077</v>
      </c>
      <c r="K3305">
        <v>-9.6458204582105012</v>
      </c>
    </row>
    <row r="3306" spans="1:11" x14ac:dyDescent="0.7">
      <c r="A3306">
        <v>66.08</v>
      </c>
      <c r="B3306">
        <v>2.6130019268584501</v>
      </c>
      <c r="C3306">
        <v>-22.273382551178397</v>
      </c>
      <c r="D3306">
        <v>-5.5227076701075077</v>
      </c>
      <c r="E3306">
        <v>1.1625956887514501</v>
      </c>
      <c r="F3306">
        <v>-0.74681424154420029</v>
      </c>
      <c r="G3306">
        <v>-24.314774214563599</v>
      </c>
      <c r="H3306">
        <v>-0.63572113592699964</v>
      </c>
      <c r="I3306">
        <v>5.0181003467470005</v>
      </c>
      <c r="J3306">
        <v>-1.9828361947569988</v>
      </c>
      <c r="K3306">
        <v>-2.7063613114077993</v>
      </c>
    </row>
    <row r="3307" spans="1:11" x14ac:dyDescent="0.7">
      <c r="A3307">
        <v>66.099999999999994</v>
      </c>
      <c r="B3307">
        <v>1.4979572814115496</v>
      </c>
      <c r="C3307">
        <v>-8.3888650618717016</v>
      </c>
      <c r="D3307">
        <v>-4.9697820823077024</v>
      </c>
      <c r="E3307">
        <v>-3.6436088288809398</v>
      </c>
      <c r="F3307">
        <v>-4.1429279507902095E-2</v>
      </c>
      <c r="G3307">
        <v>-1.1129041298677009</v>
      </c>
      <c r="H3307">
        <v>5.6100231795999989E-2</v>
      </c>
      <c r="I3307">
        <v>2.1972988456504199</v>
      </c>
      <c r="J3307">
        <v>-1.5984070792389957</v>
      </c>
      <c r="K3307">
        <v>9.6665221740655998</v>
      </c>
    </row>
    <row r="3308" spans="1:11" x14ac:dyDescent="0.7">
      <c r="A3308">
        <v>66.12</v>
      </c>
      <c r="B3308">
        <v>1.0835673918577999</v>
      </c>
      <c r="C3308">
        <v>12.529109949510579</v>
      </c>
      <c r="D3308">
        <v>-5.3092684997981081</v>
      </c>
      <c r="E3308">
        <v>-6.8529520839682183</v>
      </c>
      <c r="F3308">
        <v>3.3149241229409014</v>
      </c>
      <c r="G3308">
        <v>33.252289354216003</v>
      </c>
      <c r="H3308">
        <v>-0.13616442673700035</v>
      </c>
      <c r="I3308">
        <v>-3.63707581447126</v>
      </c>
      <c r="J3308">
        <v>-1.8066241161949961</v>
      </c>
      <c r="K3308">
        <v>24.8298761995025</v>
      </c>
    </row>
    <row r="3309" spans="1:11" x14ac:dyDescent="0.7">
      <c r="A3309">
        <v>66.14</v>
      </c>
      <c r="B3309">
        <v>0.90211591173543937</v>
      </c>
      <c r="C3309">
        <v>40.2884553274193</v>
      </c>
      <c r="D3309">
        <v>-7.4497833718610025</v>
      </c>
      <c r="E3309">
        <v>-6.1407309013138178</v>
      </c>
      <c r="F3309">
        <v>7.0366416928100008</v>
      </c>
      <c r="G3309">
        <v>79.723903824233702</v>
      </c>
      <c r="H3309">
        <v>2.0071457849747993</v>
      </c>
      <c r="I3309">
        <v>-13.49972236738744</v>
      </c>
      <c r="J3309">
        <v>0.68843244484497745</v>
      </c>
      <c r="K3309">
        <v>41.807914367097901</v>
      </c>
    </row>
    <row r="3310" spans="1:11" x14ac:dyDescent="0.7">
      <c r="A3310">
        <v>66.16</v>
      </c>
      <c r="B3310">
        <v>0.52840817323086053</v>
      </c>
      <c r="C3310">
        <v>66.861660705925701</v>
      </c>
      <c r="D3310">
        <v>-6.7379239113980987</v>
      </c>
      <c r="E3310">
        <v>-6.4969527424352469</v>
      </c>
      <c r="F3310">
        <v>9.3677339454060018</v>
      </c>
      <c r="G3310">
        <v>123.327608134933</v>
      </c>
      <c r="H3310">
        <v>2.8888869876277994</v>
      </c>
      <c r="I3310">
        <v>-21.456208345833499</v>
      </c>
      <c r="J3310">
        <v>3.5610710053119874</v>
      </c>
      <c r="K3310">
        <v>62.082239632262301</v>
      </c>
    </row>
    <row r="3311" spans="1:11" x14ac:dyDescent="0.7">
      <c r="A3311">
        <v>66.180000000000007</v>
      </c>
      <c r="B3311">
        <v>2.5742748404466802</v>
      </c>
      <c r="C3311">
        <v>87.2984273637191</v>
      </c>
      <c r="D3311">
        <v>-2.9466925918199962</v>
      </c>
      <c r="E3311">
        <v>-8.4637300642216093</v>
      </c>
      <c r="F3311">
        <v>12.606349614844397</v>
      </c>
      <c r="G3311">
        <v>156.39198348826199</v>
      </c>
      <c r="H3311">
        <v>2.5341215861774984</v>
      </c>
      <c r="I3311">
        <v>-28.869620543481901</v>
      </c>
      <c r="J3311">
        <v>0.85042843611699936</v>
      </c>
      <c r="K3311">
        <v>75.863024392849198</v>
      </c>
    </row>
    <row r="3312" spans="1:11" x14ac:dyDescent="0.7">
      <c r="A3312">
        <v>66.2</v>
      </c>
      <c r="B3312">
        <v>4.6289980733213998</v>
      </c>
      <c r="C3312">
        <v>98.3496038714203</v>
      </c>
      <c r="D3312">
        <v>-0.76112994501220044</v>
      </c>
      <c r="E3312">
        <v>-7.7536404064215398</v>
      </c>
      <c r="F3312">
        <v>14.613681098281695</v>
      </c>
      <c r="G3312">
        <v>180.20220995282901</v>
      </c>
      <c r="H3312">
        <v>2.5245716792010988</v>
      </c>
      <c r="I3312">
        <v>-33.5167077245776</v>
      </c>
      <c r="J3312">
        <v>0.27313939182698732</v>
      </c>
      <c r="K3312">
        <v>85.384297963692305</v>
      </c>
    </row>
    <row r="3313" spans="1:11" x14ac:dyDescent="0.7">
      <c r="A3313">
        <v>66.22</v>
      </c>
      <c r="B3313">
        <v>7.2552513911884997</v>
      </c>
      <c r="C3313">
        <v>105.64950834352629</v>
      </c>
      <c r="D3313">
        <v>-1.6786307680540062</v>
      </c>
      <c r="E3313">
        <v>-8.2869891055361098</v>
      </c>
      <c r="F3313">
        <v>14.985192232869501</v>
      </c>
      <c r="G3313">
        <v>190.349074692442</v>
      </c>
      <c r="H3313">
        <v>5.8987149064566999</v>
      </c>
      <c r="I3313">
        <v>-37.601939715600999</v>
      </c>
      <c r="J3313">
        <v>0.66441192111199143</v>
      </c>
      <c r="K3313">
        <v>89.139537190600606</v>
      </c>
    </row>
    <row r="3314" spans="1:11" x14ac:dyDescent="0.7">
      <c r="A3314">
        <v>66.239999999999995</v>
      </c>
      <c r="B3314">
        <v>9.0361520801402992</v>
      </c>
      <c r="C3314">
        <v>109.1306434602873</v>
      </c>
      <c r="D3314">
        <v>-0.8073200527404083</v>
      </c>
      <c r="E3314">
        <v>-6.6764296286674032</v>
      </c>
      <c r="F3314">
        <v>14.604501696530697</v>
      </c>
      <c r="G3314">
        <v>191.51072147901201</v>
      </c>
      <c r="H3314">
        <v>4.663966812971001</v>
      </c>
      <c r="I3314">
        <v>-38.388087755790202</v>
      </c>
      <c r="J3314">
        <v>-0.69957948379300205</v>
      </c>
      <c r="K3314">
        <v>91.125955681908707</v>
      </c>
    </row>
    <row r="3315" spans="1:11" x14ac:dyDescent="0.7">
      <c r="A3315">
        <v>66.260000000000005</v>
      </c>
      <c r="B3315">
        <v>9.2413758503754</v>
      </c>
      <c r="C3315">
        <v>103.93392531623499</v>
      </c>
      <c r="D3315">
        <v>-0.46400198072599608</v>
      </c>
      <c r="E3315">
        <v>-3.1077443311845996</v>
      </c>
      <c r="F3315">
        <v>13.339732327579696</v>
      </c>
      <c r="G3315">
        <v>179.75093449005101</v>
      </c>
      <c r="H3315">
        <v>3.9575925824216007</v>
      </c>
      <c r="I3315">
        <v>-34.835040154303698</v>
      </c>
      <c r="J3315">
        <v>-1.2810914200539969</v>
      </c>
      <c r="K3315">
        <v>87.199257340541905</v>
      </c>
    </row>
    <row r="3316" spans="1:11" x14ac:dyDescent="0.7">
      <c r="A3316">
        <v>66.28</v>
      </c>
      <c r="B3316">
        <v>8.0146705109857006</v>
      </c>
      <c r="C3316">
        <v>88.286459893400803</v>
      </c>
      <c r="D3316">
        <v>-1.1737899362177018</v>
      </c>
      <c r="E3316">
        <v>-0.60950889776864958</v>
      </c>
      <c r="F3316">
        <v>10.645407119302298</v>
      </c>
      <c r="G3316">
        <v>151.926999125892</v>
      </c>
      <c r="H3316">
        <v>2.1853986827419014</v>
      </c>
      <c r="I3316">
        <v>-27.428453255594299</v>
      </c>
      <c r="J3316">
        <v>-2.2331930109520215</v>
      </c>
      <c r="K3316">
        <v>75.532370925417808</v>
      </c>
    </row>
    <row r="3317" spans="1:11" x14ac:dyDescent="0.7">
      <c r="A3317">
        <v>66.3</v>
      </c>
      <c r="B3317">
        <v>6.1084599990025996</v>
      </c>
      <c r="C3317">
        <v>61.738697635373796</v>
      </c>
      <c r="D3317">
        <v>-2.242922087096602</v>
      </c>
      <c r="E3317">
        <v>-0.60833784979492922</v>
      </c>
      <c r="F3317">
        <v>6.351032933385099</v>
      </c>
      <c r="G3317">
        <v>106.86326871934089</v>
      </c>
      <c r="H3317">
        <v>1.6570022194018001</v>
      </c>
      <c r="I3317">
        <v>-18.7768868252329</v>
      </c>
      <c r="J3317">
        <v>-2.9848946535259984</v>
      </c>
      <c r="K3317">
        <v>56.217594507418305</v>
      </c>
    </row>
    <row r="3318" spans="1:11" x14ac:dyDescent="0.7">
      <c r="A3318">
        <v>66.319999999999993</v>
      </c>
      <c r="B3318">
        <v>3.3691946407249009</v>
      </c>
      <c r="C3318">
        <v>27.369399016211801</v>
      </c>
      <c r="D3318">
        <v>-5.1204620029376002</v>
      </c>
      <c r="E3318">
        <v>0.46099624277938034</v>
      </c>
      <c r="F3318">
        <v>2.4369909984504972</v>
      </c>
      <c r="G3318">
        <v>54.6560666023124</v>
      </c>
      <c r="H3318">
        <v>1.3118439139934992</v>
      </c>
      <c r="I3318">
        <v>-9.9462975429369003</v>
      </c>
      <c r="J3318">
        <v>-3.9353014519400062</v>
      </c>
      <c r="K3318">
        <v>31.391508808722499</v>
      </c>
    </row>
    <row r="3319" spans="1:11" x14ac:dyDescent="0.7">
      <c r="A3319">
        <v>66.34</v>
      </c>
      <c r="B3319">
        <v>-1.4189319761528294</v>
      </c>
      <c r="C3319">
        <v>-9.5751791589845006</v>
      </c>
      <c r="D3319">
        <v>-7.6596830152774089</v>
      </c>
      <c r="E3319">
        <v>1.1660390658086506</v>
      </c>
      <c r="F3319">
        <v>0.13470122226429737</v>
      </c>
      <c r="G3319">
        <v>-3.3787244125428018</v>
      </c>
      <c r="H3319">
        <v>-0.95100319916640075</v>
      </c>
      <c r="I3319">
        <v>-1.64977623549788</v>
      </c>
      <c r="J3319">
        <v>-3.5368625430690201</v>
      </c>
      <c r="K3319">
        <v>5.5419817460219702</v>
      </c>
    </row>
    <row r="3320" spans="1:11" x14ac:dyDescent="0.7">
      <c r="A3320">
        <v>66.36</v>
      </c>
      <c r="B3320">
        <v>-5.1201295571018193</v>
      </c>
      <c r="C3320">
        <v>-46.2265463962826</v>
      </c>
      <c r="D3320">
        <v>-10.181519451693802</v>
      </c>
      <c r="E3320">
        <v>3.2965475454039295</v>
      </c>
      <c r="F3320">
        <v>-3.2130767939331015</v>
      </c>
      <c r="G3320">
        <v>-47.852606746491304</v>
      </c>
      <c r="H3320">
        <v>-5.0067548934582007</v>
      </c>
      <c r="I3320">
        <v>3.436093593880801</v>
      </c>
      <c r="J3320">
        <v>-2.7524516729010031</v>
      </c>
      <c r="K3320">
        <v>-18.847570575108602</v>
      </c>
    </row>
    <row r="3321" spans="1:11" x14ac:dyDescent="0.7">
      <c r="A3321">
        <v>66.38</v>
      </c>
      <c r="B3321">
        <v>-4.8782085764059602</v>
      </c>
      <c r="C3321">
        <v>-72.591753305168197</v>
      </c>
      <c r="D3321">
        <v>-11.060620463874301</v>
      </c>
      <c r="E3321">
        <v>5.621075961594701</v>
      </c>
      <c r="F3321">
        <v>-4.4573709653433014</v>
      </c>
      <c r="G3321">
        <v>-79.940432708628194</v>
      </c>
      <c r="H3321">
        <v>-6.4001331211759496</v>
      </c>
      <c r="I3321">
        <v>8.2149743519579985</v>
      </c>
      <c r="J3321">
        <v>-6.8190689573750092</v>
      </c>
      <c r="K3321">
        <v>-30.3781343519118</v>
      </c>
    </row>
    <row r="3322" spans="1:11" x14ac:dyDescent="0.7">
      <c r="A3322">
        <v>66.400000000000006</v>
      </c>
      <c r="B3322">
        <v>-6.299660509110061</v>
      </c>
      <c r="C3322">
        <v>-87.519347197043004</v>
      </c>
      <c r="D3322">
        <v>-10.511586357109607</v>
      </c>
      <c r="E3322">
        <v>2.2410487926440803</v>
      </c>
      <c r="F3322">
        <v>-3.2287028094994028</v>
      </c>
      <c r="G3322">
        <v>-110.427939114845</v>
      </c>
      <c r="H3322">
        <v>-3.9099529941228006</v>
      </c>
      <c r="I3322">
        <v>9.989501203333802</v>
      </c>
      <c r="J3322">
        <v>-8.560548609213015</v>
      </c>
      <c r="K3322">
        <v>-37.436773325364101</v>
      </c>
    </row>
    <row r="3323" spans="1:11" x14ac:dyDescent="0.7">
      <c r="A3323">
        <v>66.42</v>
      </c>
      <c r="B3323">
        <v>-5.2641565314203493</v>
      </c>
      <c r="C3323">
        <v>-89.624983644267004</v>
      </c>
      <c r="D3323">
        <v>-9.7895858033081993</v>
      </c>
      <c r="E3323">
        <v>3.6700038435413598</v>
      </c>
      <c r="F3323">
        <v>-3.2296270659933022</v>
      </c>
      <c r="G3323">
        <v>-114.358015349129</v>
      </c>
      <c r="H3323">
        <v>-3.9060497181376999</v>
      </c>
      <c r="I3323">
        <v>12.4695061444605</v>
      </c>
      <c r="J3323">
        <v>-5.8221426291840146</v>
      </c>
      <c r="K3323">
        <v>-39.730761458038998</v>
      </c>
    </row>
    <row r="3324" spans="1:11" x14ac:dyDescent="0.7">
      <c r="A3324">
        <v>66.44</v>
      </c>
      <c r="B3324">
        <v>-2.3001621700314994</v>
      </c>
      <c r="C3324">
        <v>-82.196844235767102</v>
      </c>
      <c r="D3324">
        <v>-10.339354627766809</v>
      </c>
      <c r="E3324">
        <v>6.3370804833593004</v>
      </c>
      <c r="F3324">
        <v>-4.6387501374595033</v>
      </c>
      <c r="G3324">
        <v>-98.226758619747002</v>
      </c>
      <c r="H3324">
        <v>-4.7821905288154003</v>
      </c>
      <c r="I3324">
        <v>10.866791022112903</v>
      </c>
      <c r="J3324">
        <v>-8.3718599652279977</v>
      </c>
      <c r="K3324">
        <v>-34.934943982308994</v>
      </c>
    </row>
    <row r="3325" spans="1:11" x14ac:dyDescent="0.7">
      <c r="A3325">
        <v>66.459999999999994</v>
      </c>
      <c r="B3325">
        <v>-0.77696616808110974</v>
      </c>
      <c r="C3325">
        <v>-61.346869282213305</v>
      </c>
      <c r="D3325">
        <v>-4.0773957676385066</v>
      </c>
      <c r="E3325">
        <v>4.0162666557417603</v>
      </c>
      <c r="F3325">
        <v>-1.9832872664628027</v>
      </c>
      <c r="G3325">
        <v>-74.593450875193199</v>
      </c>
      <c r="H3325">
        <v>-3.0026238656085003</v>
      </c>
      <c r="I3325">
        <v>7.3251719144094993</v>
      </c>
      <c r="J3325">
        <v>-6.0425096140459971</v>
      </c>
      <c r="K3325">
        <v>-25.1027009706855</v>
      </c>
    </row>
    <row r="3326" spans="1:11" x14ac:dyDescent="0.7">
      <c r="A3326">
        <v>66.48</v>
      </c>
      <c r="B3326">
        <v>2.803390520456011</v>
      </c>
      <c r="C3326">
        <v>-32.8636899204363</v>
      </c>
      <c r="D3326">
        <v>-4.7745575247317049</v>
      </c>
      <c r="E3326">
        <v>5.0939463850033002</v>
      </c>
      <c r="F3326">
        <v>-1.1004772874084026</v>
      </c>
      <c r="G3326">
        <v>-36.700826793655501</v>
      </c>
      <c r="H3326">
        <v>-0.88494503057779994</v>
      </c>
      <c r="I3326">
        <v>2.7184428428859393</v>
      </c>
      <c r="J3326">
        <v>-4.3043065894640051</v>
      </c>
      <c r="K3326">
        <v>-7.5984820213317006</v>
      </c>
    </row>
    <row r="3327" spans="1:11" x14ac:dyDescent="0.7">
      <c r="A3327">
        <v>66.5</v>
      </c>
      <c r="B3327">
        <v>5.1590212009510008</v>
      </c>
      <c r="C3327">
        <v>-1.2542948940659002</v>
      </c>
      <c r="D3327">
        <v>-3.6785241214526962</v>
      </c>
      <c r="E3327">
        <v>8.3153265308998989</v>
      </c>
      <c r="F3327">
        <v>-0.74827231862990118</v>
      </c>
      <c r="G3327">
        <v>14.382920018563709</v>
      </c>
      <c r="H3327">
        <v>1.7710547569013002</v>
      </c>
      <c r="I3327">
        <v>-0.66493128347423003</v>
      </c>
      <c r="J3327">
        <v>-2.9559187093159949</v>
      </c>
      <c r="K3327">
        <v>20.349938701659099</v>
      </c>
    </row>
    <row r="3328" spans="1:11" x14ac:dyDescent="0.7">
      <c r="A3328">
        <v>66.52</v>
      </c>
      <c r="B3328">
        <v>4.7509497650171006</v>
      </c>
      <c r="C3328">
        <v>31.232459129279299</v>
      </c>
      <c r="D3328">
        <v>-2.2284425982434044</v>
      </c>
      <c r="E3328">
        <v>2.6085350149593198</v>
      </c>
      <c r="F3328">
        <v>4.2110182855997991</v>
      </c>
      <c r="G3328">
        <v>58.224980530404899</v>
      </c>
      <c r="H3328">
        <v>-0.38531233807660037</v>
      </c>
      <c r="I3328">
        <v>-8.1509297317768095</v>
      </c>
      <c r="J3328">
        <v>-6.0738964672360112</v>
      </c>
      <c r="K3328">
        <v>37.184151206404799</v>
      </c>
    </row>
    <row r="3329" spans="1:11" x14ac:dyDescent="0.7">
      <c r="A3329">
        <v>66.540000000000006</v>
      </c>
      <c r="B3329">
        <v>4.2170477076940998</v>
      </c>
      <c r="C3329">
        <v>57.6264515086622</v>
      </c>
      <c r="D3329">
        <v>-2.2573834850688002</v>
      </c>
      <c r="E3329">
        <v>0.10276796210664063</v>
      </c>
      <c r="F3329">
        <v>7.9275901429356992</v>
      </c>
      <c r="G3329">
        <v>93.026011022930504</v>
      </c>
      <c r="H3329">
        <v>2.5398374626777986</v>
      </c>
      <c r="I3329">
        <v>-14.378752529296879</v>
      </c>
      <c r="J3329">
        <v>-0.46884241920500358</v>
      </c>
      <c r="K3329">
        <v>52.285045297721403</v>
      </c>
    </row>
    <row r="3330" spans="1:11" x14ac:dyDescent="0.7">
      <c r="A3330">
        <v>66.56</v>
      </c>
      <c r="B3330">
        <v>4.4076333914476002</v>
      </c>
      <c r="C3330">
        <v>72.102341001254004</v>
      </c>
      <c r="D3330">
        <v>-4.7681175911486093</v>
      </c>
      <c r="E3330">
        <v>2.5998330791109412</v>
      </c>
      <c r="F3330">
        <v>7.9451235660495954</v>
      </c>
      <c r="G3330">
        <v>126.129695218986</v>
      </c>
      <c r="H3330">
        <v>5.0186232737176013</v>
      </c>
      <c r="I3330">
        <v>-20.036704115874201</v>
      </c>
      <c r="J3330">
        <v>2.2161308179019841</v>
      </c>
      <c r="K3330">
        <v>66.399286336066496</v>
      </c>
    </row>
    <row r="3331" spans="1:11" x14ac:dyDescent="0.7">
      <c r="A3331">
        <v>66.58</v>
      </c>
      <c r="B3331">
        <v>3.310527100049601</v>
      </c>
      <c r="C3331">
        <v>77.42961206841629</v>
      </c>
      <c r="D3331">
        <v>-4.3963251386308002</v>
      </c>
      <c r="E3331">
        <v>0.81944845111625053</v>
      </c>
      <c r="F3331">
        <v>8.8449536893247966</v>
      </c>
      <c r="G3331">
        <v>131.42121903068198</v>
      </c>
      <c r="H3331">
        <v>-0.67033249898089942</v>
      </c>
      <c r="I3331">
        <v>-20.780786199548299</v>
      </c>
      <c r="J3331">
        <v>-0.48655911045000266</v>
      </c>
      <c r="K3331">
        <v>71.644106490573705</v>
      </c>
    </row>
    <row r="3332" spans="1:11" x14ac:dyDescent="0.7">
      <c r="A3332">
        <v>66.599999999999994</v>
      </c>
      <c r="B3332">
        <v>3.3007280710027</v>
      </c>
      <c r="C3332">
        <v>72.902367558415193</v>
      </c>
      <c r="D3332">
        <v>-3.3127227589390031</v>
      </c>
      <c r="E3332">
        <v>-2.7495151096379895</v>
      </c>
      <c r="F3332">
        <v>7.7787312222483962</v>
      </c>
      <c r="G3332">
        <v>117.9409970787726</v>
      </c>
      <c r="H3332">
        <v>2.1712821758984013</v>
      </c>
      <c r="I3332">
        <v>-20.073878372115001</v>
      </c>
      <c r="J3332">
        <v>-1.443423665077006</v>
      </c>
      <c r="K3332">
        <v>63.287002710874901</v>
      </c>
    </row>
    <row r="3333" spans="1:11" x14ac:dyDescent="0.7">
      <c r="A3333">
        <v>66.62</v>
      </c>
      <c r="B3333">
        <v>2.6143543516438701</v>
      </c>
      <c r="C3333">
        <v>56.076141474605606</v>
      </c>
      <c r="D3333">
        <v>-4.3831925789733077</v>
      </c>
      <c r="E3333">
        <v>2.2513651736954197</v>
      </c>
      <c r="F3333">
        <v>7.0567158544588011</v>
      </c>
      <c r="G3333">
        <v>95.475232948715103</v>
      </c>
      <c r="H3333">
        <v>1.9967932329819007</v>
      </c>
      <c r="I3333">
        <v>-15.293286519761551</v>
      </c>
      <c r="J3333">
        <v>-1.239385107966001</v>
      </c>
      <c r="K3333">
        <v>51.924680009708005</v>
      </c>
    </row>
    <row r="3334" spans="1:11" x14ac:dyDescent="0.7">
      <c r="A3334">
        <v>66.64</v>
      </c>
      <c r="B3334">
        <v>2.6942176752159899</v>
      </c>
      <c r="C3334">
        <v>31.885664362547999</v>
      </c>
      <c r="D3334">
        <v>-6.3851293779030982</v>
      </c>
      <c r="E3334">
        <v>3.4904165780550107</v>
      </c>
      <c r="F3334">
        <v>1.3725806162036989</v>
      </c>
      <c r="G3334">
        <v>59.1884715623574</v>
      </c>
      <c r="H3334">
        <v>-0.11437625363689996</v>
      </c>
      <c r="I3334">
        <v>-7.8483845510176495</v>
      </c>
      <c r="J3334">
        <v>-4.5283842649770065</v>
      </c>
      <c r="K3334">
        <v>36.792742829945404</v>
      </c>
    </row>
    <row r="3335" spans="1:11" x14ac:dyDescent="0.7">
      <c r="A3335">
        <v>66.66</v>
      </c>
      <c r="B3335">
        <v>2.2316990463537909</v>
      </c>
      <c r="C3335">
        <v>6.9438323259484402</v>
      </c>
      <c r="D3335">
        <v>-4.2532128609470021</v>
      </c>
      <c r="E3335">
        <v>3.8394058095801595</v>
      </c>
      <c r="F3335">
        <v>1.3686936013338951</v>
      </c>
      <c r="G3335">
        <v>15.452763742858329</v>
      </c>
      <c r="H3335">
        <v>-9.2694754578900529E-2</v>
      </c>
      <c r="I3335">
        <v>-3.5990107445474</v>
      </c>
      <c r="J3335">
        <v>-3.7395533260010154</v>
      </c>
      <c r="K3335">
        <v>12.85132313518929</v>
      </c>
    </row>
    <row r="3336" spans="1:11" x14ac:dyDescent="0.7">
      <c r="A3336">
        <v>66.680000000000007</v>
      </c>
      <c r="B3336">
        <v>1.4099962626387796</v>
      </c>
      <c r="C3336">
        <v>-23.119776644127402</v>
      </c>
      <c r="D3336">
        <v>-3.6988646186608065</v>
      </c>
      <c r="E3336">
        <v>5.4505585840482</v>
      </c>
      <c r="F3336">
        <v>-0.39417576312889935</v>
      </c>
      <c r="G3336">
        <v>-26.060481845512903</v>
      </c>
      <c r="H3336">
        <v>-0.25700672808940084</v>
      </c>
      <c r="I3336">
        <v>-1.6568503268078496</v>
      </c>
      <c r="J3336">
        <v>-4.8861397309390213</v>
      </c>
      <c r="K3336">
        <v>-11.167381304297702</v>
      </c>
    </row>
    <row r="3337" spans="1:11" x14ac:dyDescent="0.7">
      <c r="A3337">
        <v>66.7</v>
      </c>
      <c r="B3337">
        <v>-2.0299980530630899</v>
      </c>
      <c r="C3337">
        <v>-52.8996065463989</v>
      </c>
      <c r="D3337">
        <v>-8.3389008052823073</v>
      </c>
      <c r="E3337">
        <v>11.1757536507846</v>
      </c>
      <c r="F3337">
        <v>-4.2813497825903006</v>
      </c>
      <c r="G3337">
        <v>-62.498029664352003</v>
      </c>
      <c r="H3337">
        <v>-2.6291886458217011</v>
      </c>
      <c r="I3337">
        <v>9.4419704118599022</v>
      </c>
      <c r="J3337">
        <v>-9.9371587750850097</v>
      </c>
      <c r="K3337">
        <v>-16.8340117290983</v>
      </c>
    </row>
    <row r="3338" spans="1:11" x14ac:dyDescent="0.7">
      <c r="A3338">
        <v>66.72</v>
      </c>
      <c r="B3338">
        <v>-1.9733454640029295</v>
      </c>
      <c r="C3338">
        <v>-76.016305157646997</v>
      </c>
      <c r="D3338">
        <v>-10.847442521163003</v>
      </c>
      <c r="E3338">
        <v>7.6089127926539009</v>
      </c>
      <c r="F3338">
        <v>-5.1700063854961016</v>
      </c>
      <c r="G3338">
        <v>-98.774384615727996</v>
      </c>
      <c r="H3338">
        <v>-7.1127283791869012</v>
      </c>
      <c r="I3338">
        <v>10.6967845642512</v>
      </c>
      <c r="J3338">
        <v>-9.3383130998950037</v>
      </c>
      <c r="K3338">
        <v>-36.714541232005395</v>
      </c>
    </row>
    <row r="3339" spans="1:11" x14ac:dyDescent="0.7">
      <c r="A3339">
        <v>66.739999999999995</v>
      </c>
      <c r="B3339">
        <v>-1.3765296470059498</v>
      </c>
      <c r="C3339">
        <v>-92.27274730925501</v>
      </c>
      <c r="D3339">
        <v>-8.7187648469915047</v>
      </c>
      <c r="E3339">
        <v>4.7373341859584004</v>
      </c>
      <c r="F3339">
        <v>-2.5174645862550022</v>
      </c>
      <c r="G3339">
        <v>-132.16156490208101</v>
      </c>
      <c r="H3339">
        <v>-8.6650506237988907</v>
      </c>
      <c r="I3339">
        <v>11.9148967568165</v>
      </c>
      <c r="J3339">
        <v>-11.876705627457</v>
      </c>
      <c r="K3339">
        <v>-50.883595410263297</v>
      </c>
    </row>
    <row r="3340" spans="1:11" x14ac:dyDescent="0.7">
      <c r="A3340">
        <v>66.760000000000005</v>
      </c>
      <c r="B3340">
        <v>-0.96168359027339978</v>
      </c>
      <c r="C3340">
        <v>-105.89443957484001</v>
      </c>
      <c r="D3340">
        <v>-8.5473724535617066</v>
      </c>
      <c r="E3340">
        <v>11.6837591698824</v>
      </c>
      <c r="F3340">
        <v>-3.9336972429302008</v>
      </c>
      <c r="G3340">
        <v>-142.804663891313</v>
      </c>
      <c r="H3340">
        <v>-4.0427838635863012</v>
      </c>
      <c r="I3340">
        <v>16.8600992243001</v>
      </c>
      <c r="J3340">
        <v>-7.5770360940180126</v>
      </c>
      <c r="K3340">
        <v>-51.260809616613699</v>
      </c>
    </row>
    <row r="3341" spans="1:11" x14ac:dyDescent="0.7">
      <c r="A3341">
        <v>66.78</v>
      </c>
      <c r="B3341">
        <v>-0.47706639142439933</v>
      </c>
      <c r="C3341">
        <v>-112.060110119629</v>
      </c>
      <c r="D3341">
        <v>-5.302994605267898</v>
      </c>
      <c r="E3341">
        <v>10.985233388344103</v>
      </c>
      <c r="F3341">
        <v>-5.518851949885601</v>
      </c>
      <c r="G3341">
        <v>-147.69566786023199</v>
      </c>
      <c r="H3341">
        <v>-4.7780239525244994</v>
      </c>
      <c r="I3341">
        <v>14.759298825145002</v>
      </c>
      <c r="J3341">
        <v>-7.1838983751100045</v>
      </c>
      <c r="K3341">
        <v>-48.262588791729094</v>
      </c>
    </row>
    <row r="3342" spans="1:11" x14ac:dyDescent="0.7">
      <c r="A3342">
        <v>66.8</v>
      </c>
      <c r="B3342">
        <v>0.35764123262037995</v>
      </c>
      <c r="C3342">
        <v>-113.39756553958701</v>
      </c>
      <c r="D3342">
        <v>-5.1141261558089042</v>
      </c>
      <c r="E3342">
        <v>7.9583799556720995</v>
      </c>
      <c r="F3342">
        <v>-4.4573709653433014</v>
      </c>
      <c r="G3342">
        <v>-156.46012332431999</v>
      </c>
      <c r="H3342">
        <v>-5.3052379129666001</v>
      </c>
      <c r="I3342">
        <v>16.346894491307403</v>
      </c>
      <c r="J3342">
        <v>-9.1357090815459969</v>
      </c>
      <c r="K3342">
        <v>-53.9654348529603</v>
      </c>
    </row>
    <row r="3343" spans="1:11" x14ac:dyDescent="0.7">
      <c r="A3343">
        <v>66.819999999999993</v>
      </c>
      <c r="B3343">
        <v>1.7029981544025503</v>
      </c>
      <c r="C3343">
        <v>-108.38637913799001</v>
      </c>
      <c r="D3343">
        <v>-4.7487736293227982</v>
      </c>
      <c r="E3343">
        <v>8.3192882640312007</v>
      </c>
      <c r="F3343">
        <v>-3.3975125442137006</v>
      </c>
      <c r="G3343">
        <v>-144.823488345897</v>
      </c>
      <c r="H3343">
        <v>-8.1607626775387097</v>
      </c>
      <c r="I3343">
        <v>14.5838815063433</v>
      </c>
      <c r="J3343">
        <v>-10.895891147874011</v>
      </c>
      <c r="K3343">
        <v>-49.255503492867696</v>
      </c>
    </row>
    <row r="3344" spans="1:11" x14ac:dyDescent="0.7">
      <c r="A3344">
        <v>66.84</v>
      </c>
      <c r="B3344">
        <v>3.2712946911618008</v>
      </c>
      <c r="C3344">
        <v>-94.721502519433002</v>
      </c>
      <c r="D3344">
        <v>-5.1267938920171048</v>
      </c>
      <c r="E3344">
        <v>7.2372397249760008</v>
      </c>
      <c r="F3344">
        <v>-1.9784403629025</v>
      </c>
      <c r="G3344">
        <v>-117.56247587559801</v>
      </c>
      <c r="H3344">
        <v>-4.9580361701311997</v>
      </c>
      <c r="I3344">
        <v>12.105130064917301</v>
      </c>
      <c r="J3344">
        <v>-7.5855404675800173</v>
      </c>
      <c r="K3344">
        <v>-39.1240497787336</v>
      </c>
    </row>
    <row r="3345" spans="1:11" x14ac:dyDescent="0.7">
      <c r="A3345">
        <v>66.86</v>
      </c>
      <c r="B3345">
        <v>3.0622569837296005</v>
      </c>
      <c r="C3345">
        <v>-66.222472765961498</v>
      </c>
      <c r="D3345">
        <v>-5.6740468056433002</v>
      </c>
      <c r="E3345">
        <v>3.8445233136071701</v>
      </c>
      <c r="F3345">
        <v>-0.74504299886859826</v>
      </c>
      <c r="G3345">
        <v>-76.429263823997005</v>
      </c>
      <c r="H3345">
        <v>-1.0526468866189003</v>
      </c>
      <c r="I3345">
        <v>6.4415420429733006</v>
      </c>
      <c r="J3345">
        <v>-2.5373253691110165</v>
      </c>
      <c r="K3345">
        <v>-25.1027009706855</v>
      </c>
    </row>
    <row r="3346" spans="1:11" x14ac:dyDescent="0.7">
      <c r="A3346">
        <v>66.88</v>
      </c>
      <c r="B3346">
        <v>2.2417763594201308</v>
      </c>
      <c r="C3346">
        <v>-26.815921495648102</v>
      </c>
      <c r="D3346">
        <v>-1.3494280553232016</v>
      </c>
      <c r="E3346">
        <v>4.5659931684485011</v>
      </c>
      <c r="F3346">
        <v>1.1887486675120016</v>
      </c>
      <c r="G3346">
        <v>-14.197409697739104</v>
      </c>
      <c r="H3346">
        <v>0.71095307663840046</v>
      </c>
      <c r="I3346">
        <v>-2.0783166556869297</v>
      </c>
      <c r="J3346">
        <v>-0.42434718463002241</v>
      </c>
      <c r="K3346">
        <v>2.1648295015755901</v>
      </c>
    </row>
    <row r="3347" spans="1:11" x14ac:dyDescent="0.7">
      <c r="A3347">
        <v>66.900000000000006</v>
      </c>
      <c r="B3347">
        <v>2.68425624820987</v>
      </c>
      <c r="C3347">
        <v>23.5185058140429</v>
      </c>
      <c r="D3347">
        <v>-2.7777388187138996</v>
      </c>
      <c r="E3347">
        <v>-7.2248502910919221E-2</v>
      </c>
      <c r="F3347">
        <v>13.1987226100252</v>
      </c>
      <c r="G3347">
        <v>54.740858904877499</v>
      </c>
      <c r="H3347">
        <v>-2.5365324326284995</v>
      </c>
      <c r="I3347">
        <v>-6.3732244588580578</v>
      </c>
      <c r="J3347">
        <v>1.3018682762640026</v>
      </c>
      <c r="K3347">
        <v>51.798091993322103</v>
      </c>
    </row>
    <row r="3348" spans="1:11" x14ac:dyDescent="0.7">
      <c r="A3348">
        <v>66.92</v>
      </c>
      <c r="B3348">
        <v>8.9546330361899962E-2</v>
      </c>
      <c r="C3348">
        <v>74.364244496620302</v>
      </c>
      <c r="D3348">
        <v>-5.618485871776997</v>
      </c>
      <c r="E3348">
        <v>-12.937746400830068</v>
      </c>
      <c r="F3348">
        <v>17.110034333351301</v>
      </c>
      <c r="G3348">
        <v>139.85559555536298</v>
      </c>
      <c r="H3348">
        <v>4.3106712749440987</v>
      </c>
      <c r="I3348">
        <v>-28.4965522177807</v>
      </c>
      <c r="J3348">
        <v>6.129511987336997</v>
      </c>
      <c r="K3348">
        <v>66.152637588085497</v>
      </c>
    </row>
    <row r="3349" spans="1:11" x14ac:dyDescent="0.7">
      <c r="A3349">
        <v>66.94</v>
      </c>
      <c r="B3349">
        <v>-1.5748814885010001</v>
      </c>
      <c r="C3349">
        <v>124.15819854761399</v>
      </c>
      <c r="D3349">
        <v>-4.1936855992851036</v>
      </c>
      <c r="E3349">
        <v>-10.073676476376729</v>
      </c>
      <c r="F3349">
        <v>13.123167174838599</v>
      </c>
      <c r="G3349">
        <v>228.23954031881601</v>
      </c>
      <c r="H3349">
        <v>3.73939062589006E-2</v>
      </c>
      <c r="I3349">
        <v>-46.598525849986004</v>
      </c>
      <c r="J3349">
        <v>-6.8848584277030227</v>
      </c>
      <c r="K3349">
        <v>109.328101211518</v>
      </c>
    </row>
    <row r="3350" spans="1:11" x14ac:dyDescent="0.7">
      <c r="A3350">
        <v>66.959999999999994</v>
      </c>
      <c r="B3350">
        <v>5.5912167041559009</v>
      </c>
      <c r="C3350">
        <v>171.54334174085099</v>
      </c>
      <c r="D3350">
        <v>-1.3193372207353065</v>
      </c>
      <c r="E3350">
        <v>-4.3562768896867494</v>
      </c>
      <c r="F3350">
        <v>24.692548056086402</v>
      </c>
      <c r="G3350">
        <v>315.34414854566302</v>
      </c>
      <c r="H3350">
        <v>4.6488820259211998</v>
      </c>
      <c r="I3350">
        <v>-56.256196756303702</v>
      </c>
      <c r="J3350">
        <v>8.1200409853319968</v>
      </c>
      <c r="K3350">
        <v>155.19369695456001</v>
      </c>
    </row>
    <row r="3351" spans="1:11" x14ac:dyDescent="0.7">
      <c r="A3351">
        <v>66.98</v>
      </c>
      <c r="B3351">
        <v>9.0805833001496996</v>
      </c>
      <c r="C3351">
        <v>211.83751482702499</v>
      </c>
      <c r="D3351">
        <v>-3.9906017445829036</v>
      </c>
      <c r="E3351">
        <v>-10.258809188130549</v>
      </c>
      <c r="F3351">
        <v>25.422611299690097</v>
      </c>
      <c r="G3351">
        <v>383.92391956885598</v>
      </c>
      <c r="H3351">
        <v>2.4957448621758012</v>
      </c>
      <c r="I3351">
        <v>-66.014639351082494</v>
      </c>
      <c r="J3351">
        <v>16.118730506047001</v>
      </c>
      <c r="K3351">
        <v>192.79875167905601</v>
      </c>
    </row>
    <row r="3352" spans="1:11" x14ac:dyDescent="0.7">
      <c r="A3352">
        <v>67</v>
      </c>
      <c r="B3352">
        <v>18.467630675572501</v>
      </c>
      <c r="C3352">
        <v>238.536229427065</v>
      </c>
      <c r="D3352">
        <v>7.6526620795762028</v>
      </c>
      <c r="E3352">
        <v>-1.8556969797432901</v>
      </c>
      <c r="F3352">
        <v>26.2220371043556</v>
      </c>
      <c r="G3352">
        <v>434.02850258533698</v>
      </c>
      <c r="H3352">
        <v>3.739687305276501</v>
      </c>
      <c r="I3352">
        <v>-75.158063221969996</v>
      </c>
      <c r="J3352">
        <v>19.707127822918977</v>
      </c>
      <c r="K3352">
        <v>225.57489310781099</v>
      </c>
    </row>
    <row r="3353" spans="1:11" x14ac:dyDescent="0.7">
      <c r="A3353">
        <v>67.02</v>
      </c>
      <c r="B3353">
        <v>22.572378253554497</v>
      </c>
      <c r="C3353">
        <v>251.57608878108201</v>
      </c>
      <c r="D3353">
        <v>9.8187627461451967</v>
      </c>
      <c r="E3353">
        <v>-5.0709518380229968</v>
      </c>
      <c r="F3353">
        <v>32.347555085574193</v>
      </c>
      <c r="G3353">
        <v>465.04606729502302</v>
      </c>
      <c r="H3353">
        <v>8.3850605979630011</v>
      </c>
      <c r="I3353">
        <v>-74.471212394684301</v>
      </c>
      <c r="J3353">
        <v>14.034314520844987</v>
      </c>
      <c r="K3353">
        <v>248.53349437333301</v>
      </c>
    </row>
    <row r="3354" spans="1:11" x14ac:dyDescent="0.7">
      <c r="A3354">
        <v>67.040000000000006</v>
      </c>
      <c r="B3354">
        <v>24.360435402927003</v>
      </c>
      <c r="C3354">
        <v>257.95325878391401</v>
      </c>
      <c r="D3354">
        <v>5.4879160725860032</v>
      </c>
      <c r="E3354">
        <v>-4.7133908882612801</v>
      </c>
      <c r="F3354">
        <v>31.0150849254238</v>
      </c>
      <c r="G3354">
        <v>478.16067533471897</v>
      </c>
      <c r="H3354">
        <v>4.9909748814181008</v>
      </c>
      <c r="I3354">
        <v>-78.1678151213832</v>
      </c>
      <c r="J3354">
        <v>8.1561162115569914</v>
      </c>
      <c r="K3354">
        <v>260.04481504057998</v>
      </c>
    </row>
    <row r="3355" spans="1:11" x14ac:dyDescent="0.7">
      <c r="A3355">
        <v>67.06</v>
      </c>
      <c r="B3355">
        <v>20.092507970204203</v>
      </c>
      <c r="C3355">
        <v>261.09965621707903</v>
      </c>
      <c r="D3355">
        <v>4.5761875760952933</v>
      </c>
      <c r="E3355">
        <v>-5.6055899029840246</v>
      </c>
      <c r="F3355">
        <v>32.8100862016449</v>
      </c>
      <c r="G3355">
        <v>478.16067533471897</v>
      </c>
      <c r="H3355">
        <v>6.0628438043147987</v>
      </c>
      <c r="I3355">
        <v>-79.234409460547596</v>
      </c>
      <c r="J3355">
        <v>8.3526542913909907</v>
      </c>
      <c r="K3355">
        <v>258.78216610293697</v>
      </c>
    </row>
    <row r="3356" spans="1:11" x14ac:dyDescent="0.7">
      <c r="A3356">
        <v>67.08</v>
      </c>
      <c r="B3356">
        <v>15.965522431161199</v>
      </c>
      <c r="C3356">
        <v>254.471691682543</v>
      </c>
      <c r="D3356">
        <v>0.2693814730266979</v>
      </c>
      <c r="E3356">
        <v>-5.9625364782118178</v>
      </c>
      <c r="F3356">
        <v>32.162587611606504</v>
      </c>
      <c r="G3356">
        <v>468.38817518618299</v>
      </c>
      <c r="H3356">
        <v>4.812937884326999</v>
      </c>
      <c r="I3356">
        <v>-79.043777303939606</v>
      </c>
      <c r="J3356">
        <v>10.116504733328981</v>
      </c>
      <c r="K3356">
        <v>255.89664028709402</v>
      </c>
    </row>
    <row r="3357" spans="1:11" x14ac:dyDescent="0.7">
      <c r="A3357">
        <v>67.099999999999994</v>
      </c>
      <c r="B3357">
        <v>10.991385384267</v>
      </c>
      <c r="C3357">
        <v>240.369802293931</v>
      </c>
      <c r="D3357">
        <v>-1.8840215785075003</v>
      </c>
      <c r="E3357">
        <v>-3.8208570268450597</v>
      </c>
      <c r="F3357">
        <v>29.709405146744196</v>
      </c>
      <c r="G3357">
        <v>447.77605589113102</v>
      </c>
      <c r="H3357">
        <v>5.1712768894748997</v>
      </c>
      <c r="I3357">
        <v>-73.687558225780208</v>
      </c>
      <c r="J3357">
        <v>8.9876685250220021</v>
      </c>
      <c r="K3357">
        <v>248.00491179216999</v>
      </c>
    </row>
    <row r="3358" spans="1:11" x14ac:dyDescent="0.7">
      <c r="A3358">
        <v>67.12</v>
      </c>
      <c r="B3358">
        <v>8.3513971159686005</v>
      </c>
      <c r="C3358">
        <v>221.50092985895199</v>
      </c>
      <c r="D3358">
        <v>-3.3196236128637082</v>
      </c>
      <c r="E3358">
        <v>-3.1069638763894796</v>
      </c>
      <c r="F3358">
        <v>24.9320594372847</v>
      </c>
      <c r="G3358">
        <v>413.38148085063301</v>
      </c>
      <c r="H3358">
        <v>3.0320648659633989</v>
      </c>
      <c r="I3358">
        <v>-67.957107993060106</v>
      </c>
      <c r="J3358">
        <v>5.9389714692430005</v>
      </c>
      <c r="K3358">
        <v>231.33870054217201</v>
      </c>
    </row>
    <row r="3359" spans="1:11" x14ac:dyDescent="0.7">
      <c r="A3359">
        <v>67.14</v>
      </c>
      <c r="B3359">
        <v>6.1108186822528996</v>
      </c>
      <c r="C3359">
        <v>196.101462274044</v>
      </c>
      <c r="D3359">
        <v>-6.5791279041625046</v>
      </c>
      <c r="E3359">
        <v>-3.1089131867550495</v>
      </c>
      <c r="F3359">
        <v>19.700550366982597</v>
      </c>
      <c r="G3359">
        <v>368.32510578201197</v>
      </c>
      <c r="H3359">
        <v>0.7332320309654996</v>
      </c>
      <c r="I3359">
        <v>-60.5067946312912</v>
      </c>
      <c r="J3359">
        <v>5.1761851855079897</v>
      </c>
      <c r="K3359">
        <v>210.518373272942</v>
      </c>
    </row>
    <row r="3360" spans="1:11" x14ac:dyDescent="0.7">
      <c r="A3360">
        <v>67.16</v>
      </c>
      <c r="B3360">
        <v>4.7638937828515999</v>
      </c>
      <c r="C3360">
        <v>166.46877231031499</v>
      </c>
      <c r="D3360">
        <v>-7.4945270664227053</v>
      </c>
      <c r="E3360">
        <v>-1.1522696867653295</v>
      </c>
      <c r="F3360">
        <v>14.987773028343796</v>
      </c>
      <c r="G3360">
        <v>318.70888701928402</v>
      </c>
      <c r="H3360">
        <v>0.75293203792779906</v>
      </c>
      <c r="I3360">
        <v>-51.867506180688899</v>
      </c>
      <c r="J3360">
        <v>2.4876985853449867</v>
      </c>
      <c r="K3360">
        <v>187.221933445871</v>
      </c>
    </row>
    <row r="3361" spans="1:11" x14ac:dyDescent="0.7">
      <c r="A3361">
        <v>67.180000000000007</v>
      </c>
      <c r="B3361">
        <v>4.1025135394772008</v>
      </c>
      <c r="C3361">
        <v>137.45381601290902</v>
      </c>
      <c r="D3361">
        <v>-5.5165111015059978</v>
      </c>
      <c r="E3361">
        <v>2.2328188526068695</v>
      </c>
      <c r="F3361">
        <v>12.453487976815701</v>
      </c>
      <c r="G3361">
        <v>268.47935943519303</v>
      </c>
      <c r="H3361">
        <v>0.94366625972509866</v>
      </c>
      <c r="I3361">
        <v>-43.8361141533534</v>
      </c>
      <c r="J3361">
        <v>-0.20962445393200824</v>
      </c>
      <c r="K3361">
        <v>164.22452600659599</v>
      </c>
    </row>
    <row r="3362" spans="1:11" x14ac:dyDescent="0.7">
      <c r="A3362">
        <v>67.2</v>
      </c>
      <c r="B3362">
        <v>4.1120905027780008</v>
      </c>
      <c r="C3362">
        <v>111.10889748198599</v>
      </c>
      <c r="D3362">
        <v>-5.3280666929881022</v>
      </c>
      <c r="E3362">
        <v>5.9774099919976011</v>
      </c>
      <c r="F3362">
        <v>9.1803813336023978</v>
      </c>
      <c r="G3362">
        <v>223.71136650796899</v>
      </c>
      <c r="H3362">
        <v>-0.29012872596570105</v>
      </c>
      <c r="I3362">
        <v>-37.9834385883794</v>
      </c>
      <c r="J3362">
        <v>-2.3214193653730035</v>
      </c>
      <c r="K3362">
        <v>141.447053204149</v>
      </c>
    </row>
    <row r="3363" spans="1:11" x14ac:dyDescent="0.7">
      <c r="A3363">
        <v>67.22</v>
      </c>
      <c r="B3363">
        <v>3.6248222868062996</v>
      </c>
      <c r="C3363">
        <v>87.323174438417993</v>
      </c>
      <c r="D3363">
        <v>-5.1457658480155999</v>
      </c>
      <c r="E3363">
        <v>8.651944583743802</v>
      </c>
      <c r="F3363">
        <v>6.8098920718370977</v>
      </c>
      <c r="G3363">
        <v>181.55707718142</v>
      </c>
      <c r="H3363">
        <v>-1.1650468185275002</v>
      </c>
      <c r="I3363">
        <v>-30.368115320536401</v>
      </c>
      <c r="J3363">
        <v>-2.69665776633002</v>
      </c>
      <c r="K3363">
        <v>122.01404816300901</v>
      </c>
    </row>
    <row r="3364" spans="1:11" x14ac:dyDescent="0.7">
      <c r="A3364">
        <v>67.239999999999995</v>
      </c>
      <c r="B3364">
        <v>3.8930550263235997</v>
      </c>
      <c r="C3364">
        <v>63.516517028674897</v>
      </c>
      <c r="D3364">
        <v>-2.490372188453108</v>
      </c>
      <c r="E3364">
        <v>10.946987180109701</v>
      </c>
      <c r="F3364">
        <v>8.3900365211159951</v>
      </c>
      <c r="G3364">
        <v>145.514028020854</v>
      </c>
      <c r="H3364">
        <v>-2.5527285282598999</v>
      </c>
      <c r="I3364">
        <v>-24.6639181788799</v>
      </c>
      <c r="J3364">
        <v>-2.7003945350060121</v>
      </c>
      <c r="K3364">
        <v>101.6245934201626</v>
      </c>
    </row>
    <row r="3365" spans="1:11" x14ac:dyDescent="0.7">
      <c r="A3365">
        <v>67.260000000000005</v>
      </c>
      <c r="B3365">
        <v>3.0856845626534</v>
      </c>
      <c r="C3365">
        <v>41.959230892814205</v>
      </c>
      <c r="D3365">
        <v>-4.8387363492184079</v>
      </c>
      <c r="E3365">
        <v>14.307584523751203</v>
      </c>
      <c r="F3365">
        <v>6.5777028157338009</v>
      </c>
      <c r="G3365">
        <v>117.6738682533755</v>
      </c>
      <c r="H3365">
        <v>-3.9491186623032011</v>
      </c>
      <c r="I3365">
        <v>-19.015782361181099</v>
      </c>
      <c r="J3365">
        <v>-4.2626215500640114</v>
      </c>
      <c r="K3365">
        <v>90.694401234801404</v>
      </c>
    </row>
    <row r="3366" spans="1:11" x14ac:dyDescent="0.7">
      <c r="A3366">
        <v>67.28</v>
      </c>
      <c r="B3366">
        <v>2.2417763594201308</v>
      </c>
      <c r="C3366">
        <v>20.865455697910679</v>
      </c>
      <c r="D3366">
        <v>-5.7292963768665004</v>
      </c>
      <c r="E3366">
        <v>17.332728282766702</v>
      </c>
      <c r="F3366">
        <v>4.9561837267029958</v>
      </c>
      <c r="G3366">
        <v>91.267845942914704</v>
      </c>
      <c r="H3366">
        <v>-2.5630943079844002</v>
      </c>
      <c r="I3366">
        <v>-16.252867486893209</v>
      </c>
      <c r="J3366">
        <v>-5.0407714134699972</v>
      </c>
      <c r="K3366">
        <v>78.278854885523202</v>
      </c>
    </row>
    <row r="3367" spans="1:11" x14ac:dyDescent="0.7">
      <c r="A3367">
        <v>67.3</v>
      </c>
      <c r="B3367">
        <v>0.15537560679223983</v>
      </c>
      <c r="C3367">
        <v>3.4657334711506795</v>
      </c>
      <c r="D3367">
        <v>-4.4486916041085038</v>
      </c>
      <c r="E3367">
        <v>17.541185276374403</v>
      </c>
      <c r="F3367">
        <v>3.7042264592779972</v>
      </c>
      <c r="G3367">
        <v>62.918894612629401</v>
      </c>
      <c r="H3367">
        <v>-1.4969287579683002</v>
      </c>
      <c r="I3367">
        <v>-12.024238330731309</v>
      </c>
      <c r="J3367">
        <v>-5.2259518749980032</v>
      </c>
      <c r="K3367">
        <v>64.201998177433694</v>
      </c>
    </row>
    <row r="3368" spans="1:11" x14ac:dyDescent="0.7">
      <c r="A3368">
        <v>67.319999999999993</v>
      </c>
      <c r="B3368">
        <v>-0.51406509499886965</v>
      </c>
      <c r="C3368">
        <v>-12.863709563189399</v>
      </c>
      <c r="D3368">
        <v>-6.0567016262147035</v>
      </c>
      <c r="E3368">
        <v>17.722655190563302</v>
      </c>
      <c r="F3368">
        <v>2.6336644995587974</v>
      </c>
      <c r="G3368">
        <v>38.000642792825801</v>
      </c>
      <c r="H3368">
        <v>-2.0249093247409995</v>
      </c>
      <c r="I3368">
        <v>-10.79224234170543</v>
      </c>
      <c r="J3368">
        <v>-5.0229484006160021</v>
      </c>
      <c r="K3368">
        <v>48.5684624730957</v>
      </c>
    </row>
    <row r="3369" spans="1:11" x14ac:dyDescent="0.7">
      <c r="A3369">
        <v>67.34</v>
      </c>
      <c r="B3369">
        <v>0.43183710756288018</v>
      </c>
      <c r="C3369">
        <v>-29.644591350261297</v>
      </c>
      <c r="D3369">
        <v>-7.1536333436707054</v>
      </c>
      <c r="E3369">
        <v>18.406487456699001</v>
      </c>
      <c r="F3369">
        <v>1.9148360248917982</v>
      </c>
      <c r="G3369">
        <v>14.88753754236842</v>
      </c>
      <c r="H3369">
        <v>-3.0587492866778003</v>
      </c>
      <c r="I3369">
        <v>-6.5538484100869736</v>
      </c>
      <c r="J3369">
        <v>-4.6345926552690173</v>
      </c>
      <c r="K3369">
        <v>37.226462909546804</v>
      </c>
    </row>
    <row r="3370" spans="1:11" x14ac:dyDescent="0.7">
      <c r="A3370">
        <v>67.36</v>
      </c>
      <c r="B3370">
        <v>1.8828600997844198</v>
      </c>
      <c r="C3370">
        <v>-44.825120596812795</v>
      </c>
      <c r="D3370">
        <v>-5.9110807948813004</v>
      </c>
      <c r="E3370">
        <v>18.573609989679902</v>
      </c>
      <c r="F3370">
        <v>2.6222616010214992</v>
      </c>
      <c r="G3370">
        <v>-4.9509905598468009</v>
      </c>
      <c r="H3370">
        <v>-2.3406738592793008</v>
      </c>
      <c r="I3370">
        <v>-3.7398927494295098</v>
      </c>
      <c r="J3370">
        <v>-3.6545509539290038</v>
      </c>
      <c r="K3370">
        <v>26.8437264094587</v>
      </c>
    </row>
    <row r="3371" spans="1:11" x14ac:dyDescent="0.7">
      <c r="A3371">
        <v>67.38</v>
      </c>
      <c r="B3371">
        <v>3.2712946911618008</v>
      </c>
      <c r="C3371">
        <v>-56.618322708386401</v>
      </c>
      <c r="D3371">
        <v>-5.0015923982092971</v>
      </c>
      <c r="E3371">
        <v>18.057799667572802</v>
      </c>
      <c r="F3371">
        <v>2.9782696070190013</v>
      </c>
      <c r="G3371">
        <v>-21.264124893650099</v>
      </c>
      <c r="H3371">
        <v>-2.1763926097177002</v>
      </c>
      <c r="I3371">
        <v>-1.8206084931503401</v>
      </c>
      <c r="J3371">
        <v>-4.4309994989750123</v>
      </c>
      <c r="K3371">
        <v>18.539164133658002</v>
      </c>
    </row>
    <row r="3372" spans="1:11" x14ac:dyDescent="0.7">
      <c r="A3372">
        <v>67.400000000000006</v>
      </c>
      <c r="B3372">
        <v>5.6649035497453006</v>
      </c>
      <c r="C3372">
        <v>-61.246635558829297</v>
      </c>
      <c r="D3372">
        <v>-5.5103106666941102</v>
      </c>
      <c r="E3372">
        <v>17.198569259182403</v>
      </c>
      <c r="F3372">
        <v>2.6266365222811956</v>
      </c>
      <c r="G3372">
        <v>-30.187023131918203</v>
      </c>
      <c r="H3372">
        <v>-2.0150445281892004</v>
      </c>
      <c r="I3372">
        <v>-0.95136859494404025</v>
      </c>
      <c r="J3372">
        <v>-5.5948087616550026</v>
      </c>
      <c r="K3372">
        <v>12.872476395670219</v>
      </c>
    </row>
    <row r="3373" spans="1:11" x14ac:dyDescent="0.7">
      <c r="A3373">
        <v>67.42</v>
      </c>
      <c r="B3373">
        <v>7.4078595530155997</v>
      </c>
      <c r="C3373">
        <v>-61.614682825326597</v>
      </c>
      <c r="D3373">
        <v>-2.9957227637953991</v>
      </c>
      <c r="E3373">
        <v>17.918074948379303</v>
      </c>
      <c r="F3373">
        <v>4.0502383269788993</v>
      </c>
      <c r="G3373">
        <v>-30.202334973426204</v>
      </c>
      <c r="H3373">
        <v>-0.77620996883820048</v>
      </c>
      <c r="I3373">
        <v>-7.2012024097589666E-2</v>
      </c>
      <c r="J3373">
        <v>-5.7922590611660212</v>
      </c>
      <c r="K3373">
        <v>13.061332172006441</v>
      </c>
    </row>
    <row r="3374" spans="1:11" x14ac:dyDescent="0.7">
      <c r="A3374">
        <v>67.44</v>
      </c>
      <c r="B3374">
        <v>9.8683142282334</v>
      </c>
      <c r="C3374">
        <v>-58.123382421356609</v>
      </c>
      <c r="D3374">
        <v>-2.490372188453108</v>
      </c>
      <c r="E3374">
        <v>18.776564146052102</v>
      </c>
      <c r="F3374">
        <v>4.0410509871096991</v>
      </c>
      <c r="G3374">
        <v>-22.656061977458599</v>
      </c>
      <c r="H3374">
        <v>-0.76460176630109977</v>
      </c>
      <c r="I3374">
        <v>-6.6878210998109644E-2</v>
      </c>
      <c r="J3374">
        <v>-5.8004306933190151</v>
      </c>
      <c r="K3374">
        <v>17.217357181927412</v>
      </c>
    </row>
    <row r="3375" spans="1:11" x14ac:dyDescent="0.7">
      <c r="A3375">
        <v>67.459999999999994</v>
      </c>
      <c r="B3375">
        <v>12.670588013892099</v>
      </c>
      <c r="C3375">
        <v>-48.753623008938504</v>
      </c>
      <c r="D3375">
        <v>-3.3815377258461012</v>
      </c>
      <c r="E3375">
        <v>18.246251093022902</v>
      </c>
      <c r="F3375">
        <v>3.8617113858473999</v>
      </c>
      <c r="G3375">
        <v>-10.420573821438001</v>
      </c>
      <c r="H3375">
        <v>-0.58712182691700043</v>
      </c>
      <c r="I3375">
        <v>-1.6427193954393795</v>
      </c>
      <c r="J3375">
        <v>-5.6087478121300194</v>
      </c>
      <c r="K3375">
        <v>22.314980349422299</v>
      </c>
    </row>
    <row r="3376" spans="1:11" x14ac:dyDescent="0.7">
      <c r="A3376">
        <v>67.48</v>
      </c>
      <c r="B3376">
        <v>12.973530728538501</v>
      </c>
      <c r="C3376">
        <v>-33.919260718813504</v>
      </c>
      <c r="D3376">
        <v>-1.0362506641142062</v>
      </c>
      <c r="E3376">
        <v>17.017096175341102</v>
      </c>
      <c r="F3376">
        <v>4.5771107506379991</v>
      </c>
      <c r="G3376">
        <v>7.9778613111641992</v>
      </c>
      <c r="H3376">
        <v>0.28400822443130025</v>
      </c>
      <c r="I3376">
        <v>-2.8763554714141399</v>
      </c>
      <c r="J3376">
        <v>-4.8256973393820033</v>
      </c>
      <c r="K3376">
        <v>30.627412036989199</v>
      </c>
    </row>
    <row r="3377" spans="1:11" x14ac:dyDescent="0.7">
      <c r="A3377">
        <v>67.5</v>
      </c>
      <c r="B3377">
        <v>11.5332931971066</v>
      </c>
      <c r="C3377">
        <v>-15.1736988014028</v>
      </c>
      <c r="D3377">
        <v>-0.30425445221810321</v>
      </c>
      <c r="E3377">
        <v>15.961102119100801</v>
      </c>
      <c r="F3377">
        <v>5.8342400635225999</v>
      </c>
      <c r="G3377">
        <v>34.069026983933696</v>
      </c>
      <c r="H3377">
        <v>0.26590132681359968</v>
      </c>
      <c r="I3377">
        <v>-5.3515500568790895</v>
      </c>
      <c r="J3377">
        <v>-4.4373426097970139</v>
      </c>
      <c r="K3377">
        <v>44.596233628929006</v>
      </c>
    </row>
    <row r="3378" spans="1:11" x14ac:dyDescent="0.7">
      <c r="A3378">
        <v>67.52</v>
      </c>
      <c r="B3378">
        <v>12.194279024032701</v>
      </c>
      <c r="C3378">
        <v>6.7689563929102698</v>
      </c>
      <c r="D3378">
        <v>-1.1813545824631007</v>
      </c>
      <c r="E3378">
        <v>15.0851586641324</v>
      </c>
      <c r="F3378">
        <v>7.2721437552737953</v>
      </c>
      <c r="G3378">
        <v>67.204352383463089</v>
      </c>
      <c r="H3378">
        <v>0.43105968408790041</v>
      </c>
      <c r="I3378">
        <v>-9.4119202288762001</v>
      </c>
      <c r="J3378">
        <v>-3.8552916288110168</v>
      </c>
      <c r="K3378">
        <v>62.134429008508405</v>
      </c>
    </row>
    <row r="3379" spans="1:11" x14ac:dyDescent="0.7">
      <c r="A3379">
        <v>67.540000000000006</v>
      </c>
      <c r="B3379">
        <v>12.359906760082902</v>
      </c>
      <c r="C3379">
        <v>34.523038365677195</v>
      </c>
      <c r="D3379">
        <v>-0.86099003367550608</v>
      </c>
      <c r="E3379">
        <v>12.9178389752451</v>
      </c>
      <c r="F3379">
        <v>8.7070999957776962</v>
      </c>
      <c r="G3379">
        <v>102.88198914061</v>
      </c>
      <c r="H3379">
        <v>0.78473868100149957</v>
      </c>
      <c r="I3379">
        <v>-15.042937349438368</v>
      </c>
      <c r="J3379">
        <v>-2.8975081744580109</v>
      </c>
      <c r="K3379">
        <v>79.941257220325099</v>
      </c>
    </row>
    <row r="3380" spans="1:11" x14ac:dyDescent="0.7">
      <c r="A3380">
        <v>67.56</v>
      </c>
      <c r="B3380">
        <v>10.207319849892402</v>
      </c>
      <c r="C3380">
        <v>63.935674760931803</v>
      </c>
      <c r="D3380">
        <v>-1.7746961664957013</v>
      </c>
      <c r="E3380">
        <v>9.5234277317564988</v>
      </c>
      <c r="F3380">
        <v>10.890339788072197</v>
      </c>
      <c r="G3380">
        <v>140.747063850221</v>
      </c>
      <c r="H3380">
        <v>0.77497902755299819</v>
      </c>
      <c r="I3380">
        <v>-20.7043842344494</v>
      </c>
      <c r="J3380">
        <v>-1.3522566741200137</v>
      </c>
      <c r="K3380">
        <v>101.3018083990911</v>
      </c>
    </row>
    <row r="3381" spans="1:11" x14ac:dyDescent="0.7">
      <c r="A3381">
        <v>67.58</v>
      </c>
      <c r="B3381">
        <v>7.6861608377263995</v>
      </c>
      <c r="C3381">
        <v>92.41483711695939</v>
      </c>
      <c r="D3381">
        <v>-4.0906862487754978</v>
      </c>
      <c r="E3381">
        <v>8.9958341871797991</v>
      </c>
      <c r="F3381">
        <v>12.022336549726596</v>
      </c>
      <c r="G3381">
        <v>186.59051118028401</v>
      </c>
      <c r="H3381">
        <v>1.1244202578807005</v>
      </c>
      <c r="I3381">
        <v>-30.239460169422998</v>
      </c>
      <c r="J3381">
        <v>-1.9392139536660125</v>
      </c>
      <c r="K3381">
        <v>117.27892008178701</v>
      </c>
    </row>
    <row r="3382" spans="1:11" x14ac:dyDescent="0.7">
      <c r="A3382">
        <v>67.599999999999994</v>
      </c>
      <c r="B3382">
        <v>4.9831815643194997</v>
      </c>
      <c r="C3382">
        <v>117.29772587426899</v>
      </c>
      <c r="D3382">
        <v>-2.4546330612643033</v>
      </c>
      <c r="E3382">
        <v>10.257978186809503</v>
      </c>
      <c r="F3382">
        <v>15.875206700737202</v>
      </c>
      <c r="G3382">
        <v>231.929107886743</v>
      </c>
      <c r="H3382">
        <v>0.21898279479469984</v>
      </c>
      <c r="I3382">
        <v>-32.615840524458399</v>
      </c>
      <c r="J3382">
        <v>0.97279205538299607</v>
      </c>
      <c r="K3382">
        <v>150.46495850697801</v>
      </c>
    </row>
    <row r="3383" spans="1:11" x14ac:dyDescent="0.7">
      <c r="A3383">
        <v>67.62</v>
      </c>
      <c r="B3383">
        <v>2.6559170877269604</v>
      </c>
      <c r="C3383">
        <v>137.22365223718302</v>
      </c>
      <c r="D3383">
        <v>-4.4028852635339035</v>
      </c>
      <c r="E3383">
        <v>10.809212601410302</v>
      </c>
      <c r="F3383">
        <v>14.286439981006495</v>
      </c>
      <c r="G3383">
        <v>265.97501836747597</v>
      </c>
      <c r="H3383">
        <v>0.55650946080519859</v>
      </c>
      <c r="I3383">
        <v>-38.361714574963599</v>
      </c>
      <c r="J3383">
        <v>1.9388957038079866</v>
      </c>
      <c r="K3383">
        <v>165.99125319161399</v>
      </c>
    </row>
    <row r="3384" spans="1:11" x14ac:dyDescent="0.7">
      <c r="A3384">
        <v>67.64</v>
      </c>
      <c r="B3384">
        <v>2.8481113335546997</v>
      </c>
      <c r="C3384">
        <v>151.02777513365101</v>
      </c>
      <c r="D3384">
        <v>-6.2207873901258068</v>
      </c>
      <c r="E3384">
        <v>5.8008275484713012</v>
      </c>
      <c r="F3384">
        <v>16.630168403801001</v>
      </c>
      <c r="G3384">
        <v>281.51323238256498</v>
      </c>
      <c r="H3384">
        <v>0.92206279753159848</v>
      </c>
      <c r="I3384">
        <v>-42.200376220940001</v>
      </c>
      <c r="J3384">
        <v>4.4487375421549871</v>
      </c>
      <c r="K3384">
        <v>168.628000488548</v>
      </c>
    </row>
    <row r="3385" spans="1:11" x14ac:dyDescent="0.7">
      <c r="A3385">
        <v>67.66</v>
      </c>
      <c r="B3385">
        <v>4.0833418366096002</v>
      </c>
      <c r="C3385">
        <v>154.385047734138</v>
      </c>
      <c r="D3385">
        <v>-6.2267681162218054</v>
      </c>
      <c r="E3385">
        <v>4.7288235532250011</v>
      </c>
      <c r="F3385">
        <v>15.359586349507801</v>
      </c>
      <c r="G3385">
        <v>285.63040195507699</v>
      </c>
      <c r="H3385">
        <v>3.4714994978600089E-2</v>
      </c>
      <c r="I3385">
        <v>-44.845782116586705</v>
      </c>
      <c r="J3385">
        <v>2.6847255489799977</v>
      </c>
      <c r="K3385">
        <v>168.310974593579</v>
      </c>
    </row>
    <row r="3386" spans="1:11" x14ac:dyDescent="0.7">
      <c r="A3386">
        <v>67.680000000000007</v>
      </c>
      <c r="B3386">
        <v>4.4471689114048996</v>
      </c>
      <c r="C3386">
        <v>148.37343162522001</v>
      </c>
      <c r="D3386">
        <v>-6.2267681162218054</v>
      </c>
      <c r="E3386">
        <v>9.0041649381246991</v>
      </c>
      <c r="F3386">
        <v>14.460827277100798</v>
      </c>
      <c r="G3386">
        <v>278.33966402459498</v>
      </c>
      <c r="H3386">
        <v>1.2775379481691012</v>
      </c>
      <c r="I3386">
        <v>-41.139198565861804</v>
      </c>
      <c r="J3386">
        <v>3.2818778830179838</v>
      </c>
      <c r="K3386">
        <v>166.751221972965</v>
      </c>
    </row>
    <row r="3387" spans="1:11" x14ac:dyDescent="0.7">
      <c r="A3387">
        <v>67.7</v>
      </c>
      <c r="B3387">
        <v>4.782662085198</v>
      </c>
      <c r="C3387">
        <v>134.76551396920399</v>
      </c>
      <c r="D3387">
        <v>-6.2148029301598058</v>
      </c>
      <c r="E3387">
        <v>9.3690069706193988</v>
      </c>
      <c r="F3387">
        <v>12.2901232849213</v>
      </c>
      <c r="G3387">
        <v>255.261014908269</v>
      </c>
      <c r="H3387">
        <v>0.21111249625660022</v>
      </c>
      <c r="I3387">
        <v>-37.248213830574898</v>
      </c>
      <c r="J3387">
        <v>-0.20053587248801819</v>
      </c>
      <c r="K3387">
        <v>158.311860388159</v>
      </c>
    </row>
    <row r="3388" spans="1:11" x14ac:dyDescent="0.7">
      <c r="A3388">
        <v>67.72</v>
      </c>
      <c r="B3388">
        <v>7.2552513911884997</v>
      </c>
      <c r="C3388">
        <v>114.782562454445</v>
      </c>
      <c r="D3388">
        <v>-2.8130294961053011</v>
      </c>
      <c r="E3388">
        <v>10.257978186809503</v>
      </c>
      <c r="F3388">
        <v>13.177569420109499</v>
      </c>
      <c r="G3388">
        <v>217.888468343303</v>
      </c>
      <c r="H3388">
        <v>0.39783941243319987</v>
      </c>
      <c r="I3388">
        <v>-32.786863098664099</v>
      </c>
      <c r="J3388">
        <v>-1.9352326208460227</v>
      </c>
      <c r="K3388">
        <v>136.134325187082</v>
      </c>
    </row>
    <row r="3389" spans="1:11" x14ac:dyDescent="0.7">
      <c r="A3389">
        <v>67.739999999999995</v>
      </c>
      <c r="B3389">
        <v>9.4461560305559988</v>
      </c>
      <c r="C3389">
        <v>87.885929066662996</v>
      </c>
      <c r="D3389">
        <v>-3.7394315008907029</v>
      </c>
      <c r="E3389">
        <v>12.9070712545875</v>
      </c>
      <c r="F3389">
        <v>9.5053130020070995</v>
      </c>
      <c r="G3389">
        <v>174.421455726695</v>
      </c>
      <c r="H3389">
        <v>0.60416084755889798</v>
      </c>
      <c r="I3389">
        <v>-25.790811335901999</v>
      </c>
      <c r="J3389">
        <v>-1.9352326208460227</v>
      </c>
      <c r="K3389">
        <v>117.690401778392</v>
      </c>
    </row>
    <row r="3390" spans="1:11" x14ac:dyDescent="0.7">
      <c r="A3390">
        <v>67.760000000000005</v>
      </c>
      <c r="B3390">
        <v>12.504834296440899</v>
      </c>
      <c r="C3390">
        <v>55.012276978000401</v>
      </c>
      <c r="D3390">
        <v>-1.9718608435709086</v>
      </c>
      <c r="E3390">
        <v>16.091460188898303</v>
      </c>
      <c r="F3390">
        <v>9.9897573312440002</v>
      </c>
      <c r="G3390">
        <v>122.994635470486</v>
      </c>
      <c r="H3390">
        <v>-1.1408229482827998</v>
      </c>
      <c r="I3390">
        <v>-16.9366508164428</v>
      </c>
      <c r="J3390">
        <v>-4.0722677803460101</v>
      </c>
      <c r="K3390">
        <v>94.98713399489111</v>
      </c>
    </row>
    <row r="3391" spans="1:11" x14ac:dyDescent="0.7">
      <c r="A3391">
        <v>67.78</v>
      </c>
      <c r="B3391">
        <v>12.746659568432902</v>
      </c>
      <c r="C3391">
        <v>15.30938940372722</v>
      </c>
      <c r="D3391">
        <v>1.1045218052205996</v>
      </c>
      <c r="E3391">
        <v>24.1326677299908</v>
      </c>
      <c r="F3391">
        <v>8.3131559420410994</v>
      </c>
      <c r="G3391">
        <v>69.526323154022407</v>
      </c>
      <c r="H3391">
        <v>-0.94213582367260074</v>
      </c>
      <c r="I3391">
        <v>-10.755822260451129</v>
      </c>
      <c r="J3391">
        <v>-5.8167253972490016</v>
      </c>
      <c r="K3391">
        <v>56.818657091275206</v>
      </c>
    </row>
    <row r="3392" spans="1:11" x14ac:dyDescent="0.7">
      <c r="A3392">
        <v>67.8</v>
      </c>
      <c r="B3392">
        <v>13.503391840417502</v>
      </c>
      <c r="C3392">
        <v>-31.652797899950198</v>
      </c>
      <c r="D3392">
        <v>-3.3471839453478083</v>
      </c>
      <c r="E3392">
        <v>21.846537752716003</v>
      </c>
      <c r="F3392">
        <v>4.2178268260555001</v>
      </c>
      <c r="G3392">
        <v>-1.9290367784400999</v>
      </c>
      <c r="H3392">
        <v>-1.5063284931606002</v>
      </c>
      <c r="I3392">
        <v>1.3243600040132906</v>
      </c>
      <c r="J3392">
        <v>-6.3867463463450065</v>
      </c>
      <c r="K3392">
        <v>35.177591764724298</v>
      </c>
    </row>
    <row r="3393" spans="1:11" x14ac:dyDescent="0.7">
      <c r="A3393">
        <v>67.819999999999993</v>
      </c>
      <c r="B3393">
        <v>14.797114959667601</v>
      </c>
      <c r="C3393">
        <v>-85.078797438135297</v>
      </c>
      <c r="D3393">
        <v>-4.0574289206845009</v>
      </c>
      <c r="E3393">
        <v>25.7774539296081</v>
      </c>
      <c r="F3393">
        <v>5.2790300626868998</v>
      </c>
      <c r="G3393">
        <v>-73.419762979032498</v>
      </c>
      <c r="H3393">
        <v>-2.4120358060485003</v>
      </c>
      <c r="I3393">
        <v>6.0757508059246002</v>
      </c>
      <c r="J3393">
        <v>-9.9018879434059954</v>
      </c>
      <c r="K3393">
        <v>-7.9740873304126003</v>
      </c>
    </row>
    <row r="3394" spans="1:11" x14ac:dyDescent="0.7">
      <c r="A3394">
        <v>67.84</v>
      </c>
      <c r="B3394">
        <v>18.351910209474099</v>
      </c>
      <c r="C3394">
        <v>-139.004704919012</v>
      </c>
      <c r="D3394">
        <v>-11.4101800668641</v>
      </c>
      <c r="E3394">
        <v>23.455132495397002</v>
      </c>
      <c r="F3394">
        <v>-2.7054067217949012</v>
      </c>
      <c r="G3394">
        <v>-148.62224429729801</v>
      </c>
      <c r="H3394">
        <v>-1.1924410017444007</v>
      </c>
      <c r="I3394">
        <v>15.789151957059101</v>
      </c>
      <c r="J3394">
        <v>-15.994904884557997</v>
      </c>
      <c r="K3394">
        <v>-39.357243494542494</v>
      </c>
    </row>
    <row r="3395" spans="1:11" x14ac:dyDescent="0.7">
      <c r="A3395">
        <v>67.86</v>
      </c>
      <c r="B3395">
        <v>22.562818774262603</v>
      </c>
      <c r="C3395">
        <v>-190.05563315326901</v>
      </c>
      <c r="D3395">
        <v>-8.7291709883827053</v>
      </c>
      <c r="E3395">
        <v>28.609763830650998</v>
      </c>
      <c r="F3395">
        <v>-6.2738505371127999</v>
      </c>
      <c r="G3395">
        <v>-232.239300805022</v>
      </c>
      <c r="H3395">
        <v>6.4092640211599772E-2</v>
      </c>
      <c r="I3395">
        <v>16.650693314613601</v>
      </c>
      <c r="J3395">
        <v>-15.015489849173008</v>
      </c>
      <c r="K3395">
        <v>-87.509853637620296</v>
      </c>
    </row>
    <row r="3396" spans="1:11" x14ac:dyDescent="0.7">
      <c r="A3396">
        <v>67.88</v>
      </c>
      <c r="B3396">
        <v>25.510153159456699</v>
      </c>
      <c r="C3396">
        <v>-241.164177609337</v>
      </c>
      <c r="D3396">
        <v>-5.1836033917809061</v>
      </c>
      <c r="E3396">
        <v>24.9909188162497</v>
      </c>
      <c r="F3396">
        <v>-9.8065579443557027</v>
      </c>
      <c r="G3396">
        <v>-310.51148492347801</v>
      </c>
      <c r="H3396">
        <v>-2.4360277751446002</v>
      </c>
      <c r="I3396">
        <v>23.736324250418701</v>
      </c>
      <c r="J3396">
        <v>-18.404976982933022</v>
      </c>
      <c r="K3396">
        <v>-129.798645901784</v>
      </c>
    </row>
    <row r="3397" spans="1:11" x14ac:dyDescent="0.7">
      <c r="A3397">
        <v>67.900000000000006</v>
      </c>
      <c r="B3397">
        <v>29.3363554523646</v>
      </c>
      <c r="C3397">
        <v>-291.12718184047901</v>
      </c>
      <c r="D3397">
        <v>2.947848904980404</v>
      </c>
      <c r="E3397">
        <v>29.894536754289199</v>
      </c>
      <c r="F3397">
        <v>-7.1483833168213025</v>
      </c>
      <c r="G3397">
        <v>-378.69875904423299</v>
      </c>
      <c r="H3397">
        <v>-11.525805801008261</v>
      </c>
      <c r="I3397">
        <v>25.0139673734292</v>
      </c>
      <c r="J3397">
        <v>-20.236861896431009</v>
      </c>
      <c r="K3397">
        <v>-167.26550534420099</v>
      </c>
    </row>
    <row r="3398" spans="1:11" x14ac:dyDescent="0.7">
      <c r="A3398">
        <v>67.92</v>
      </c>
      <c r="B3398">
        <v>33.518501880427202</v>
      </c>
      <c r="C3398">
        <v>-324.24188792526303</v>
      </c>
      <c r="D3398">
        <v>8.1966869816037899</v>
      </c>
      <c r="E3398">
        <v>33.336929700352201</v>
      </c>
      <c r="F3398">
        <v>-1.2803973795760015</v>
      </c>
      <c r="G3398">
        <v>-430.84751176451903</v>
      </c>
      <c r="H3398">
        <v>-8.5432515398644995</v>
      </c>
      <c r="I3398">
        <v>38.716453042996996</v>
      </c>
      <c r="J3398">
        <v>-18.440586091076</v>
      </c>
      <c r="K3398">
        <v>-194.063549722212</v>
      </c>
    </row>
    <row r="3399" spans="1:11" x14ac:dyDescent="0.7">
      <c r="A3399">
        <v>67.94</v>
      </c>
      <c r="B3399">
        <v>36.483517306635697</v>
      </c>
      <c r="C3399">
        <v>-344.19815762201199</v>
      </c>
      <c r="D3399">
        <v>10.340932289347691</v>
      </c>
      <c r="E3399">
        <v>28.681933427224102</v>
      </c>
      <c r="F3399">
        <v>1.0179967476702956</v>
      </c>
      <c r="G3399">
        <v>-455.44462786805298</v>
      </c>
      <c r="H3399">
        <v>-6.7373286742464611</v>
      </c>
      <c r="I3399">
        <v>35.476215084076898</v>
      </c>
      <c r="J3399">
        <v>-20.257945995913019</v>
      </c>
      <c r="K3399">
        <v>-213.650661014566</v>
      </c>
    </row>
    <row r="3400" spans="1:11" x14ac:dyDescent="0.7">
      <c r="A3400">
        <v>67.959999999999994</v>
      </c>
      <c r="B3400">
        <v>33.692764393143499</v>
      </c>
      <c r="C3400">
        <v>-340.71593534376302</v>
      </c>
      <c r="D3400">
        <v>7.7751930460949978</v>
      </c>
      <c r="E3400">
        <v>27.560514924832603</v>
      </c>
      <c r="F3400">
        <v>-1.4546280422316009</v>
      </c>
      <c r="G3400">
        <v>-453.97202867825899</v>
      </c>
      <c r="H3400">
        <v>-0.50837972176200097</v>
      </c>
      <c r="I3400">
        <v>32.461939004592594</v>
      </c>
      <c r="J3400">
        <v>-17.844492790385999</v>
      </c>
      <c r="K3400">
        <v>-221.71912787781599</v>
      </c>
    </row>
    <row r="3401" spans="1:11" x14ac:dyDescent="0.7">
      <c r="A3401">
        <v>67.98</v>
      </c>
      <c r="B3401">
        <v>26.536890277752001</v>
      </c>
      <c r="C3401">
        <v>-324.68867804153501</v>
      </c>
      <c r="D3401">
        <v>6.5252011593559018</v>
      </c>
      <c r="E3401">
        <v>30.953843715151102</v>
      </c>
      <c r="F3401">
        <v>-3.2342568735032025</v>
      </c>
      <c r="G3401">
        <v>-427.67424482222401</v>
      </c>
      <c r="H3401">
        <v>-1.2322788926983996</v>
      </c>
      <c r="I3401">
        <v>31.078927066082304</v>
      </c>
      <c r="J3401">
        <v>-18.440586091076</v>
      </c>
      <c r="K3401">
        <v>-206.45550296532599</v>
      </c>
    </row>
    <row r="3402" spans="1:11" x14ac:dyDescent="0.7">
      <c r="A3402">
        <v>68</v>
      </c>
      <c r="B3402">
        <v>18.305929802634303</v>
      </c>
      <c r="C3402">
        <v>-293.20443008061699</v>
      </c>
      <c r="D3402">
        <v>0.96247130764619726</v>
      </c>
      <c r="E3402">
        <v>34.692758905730798</v>
      </c>
      <c r="F3402">
        <v>-7.3469417317834029</v>
      </c>
      <c r="G3402">
        <v>-379.33336280919798</v>
      </c>
      <c r="H3402">
        <v>0.53120495802079937</v>
      </c>
      <c r="I3402">
        <v>26.8741430416753</v>
      </c>
      <c r="J3402">
        <v>-13.626618719940012</v>
      </c>
      <c r="K3402">
        <v>-180.249723424606</v>
      </c>
    </row>
    <row r="3403" spans="1:11" x14ac:dyDescent="0.7">
      <c r="A3403">
        <v>68.02</v>
      </c>
      <c r="B3403">
        <v>8.475316008887301</v>
      </c>
      <c r="C3403">
        <v>-250.992087972224</v>
      </c>
      <c r="D3403">
        <v>-5.3155384768169966</v>
      </c>
      <c r="E3403">
        <v>34.864941473892898</v>
      </c>
      <c r="F3403">
        <v>-10.574183814765302</v>
      </c>
      <c r="G3403">
        <v>-321.61696246345099</v>
      </c>
      <c r="H3403">
        <v>-0.57439604325320026</v>
      </c>
      <c r="I3403">
        <v>22.323264026485703</v>
      </c>
      <c r="J3403">
        <v>-9.6451583384910009</v>
      </c>
      <c r="K3403">
        <v>-154.87811365336799</v>
      </c>
    </row>
    <row r="3404" spans="1:11" x14ac:dyDescent="0.7">
      <c r="A3404">
        <v>68.040000000000006</v>
      </c>
      <c r="B3404">
        <v>-2.6726308180249001</v>
      </c>
      <c r="C3404">
        <v>-207.64547177762901</v>
      </c>
      <c r="D3404">
        <v>-8.9211909987888021</v>
      </c>
      <c r="E3404">
        <v>33.747686539131898</v>
      </c>
      <c r="F3404">
        <v>-7.3315632938306017</v>
      </c>
      <c r="G3404">
        <v>-262.73780344056098</v>
      </c>
      <c r="H3404">
        <v>-3.4562779208515995</v>
      </c>
      <c r="I3404">
        <v>14.491366973780401</v>
      </c>
      <c r="J3404">
        <v>-6.3049963347980054</v>
      </c>
      <c r="K3404">
        <v>-128.49675857783501</v>
      </c>
    </row>
    <row r="3405" spans="1:11" x14ac:dyDescent="0.7">
      <c r="A3405">
        <v>68.06</v>
      </c>
      <c r="B3405">
        <v>-12.75385254067219</v>
      </c>
      <c r="C3405">
        <v>-164.483271108298</v>
      </c>
      <c r="D3405">
        <v>-8.5945562979244983</v>
      </c>
      <c r="E3405">
        <v>34.742871077492104</v>
      </c>
      <c r="F3405">
        <v>-5.5269796939351004</v>
      </c>
      <c r="G3405">
        <v>-199.53004376646899</v>
      </c>
      <c r="H3405">
        <v>-1.3160485552535004</v>
      </c>
      <c r="I3405">
        <v>8.0698482804459992</v>
      </c>
      <c r="J3405">
        <v>-0.24340680272800341</v>
      </c>
      <c r="K3405">
        <v>-93.719172601499992</v>
      </c>
    </row>
    <row r="3406" spans="1:11" x14ac:dyDescent="0.7">
      <c r="A3406">
        <v>68.08</v>
      </c>
      <c r="B3406">
        <v>-21.152189981401598</v>
      </c>
      <c r="C3406">
        <v>-123.00652953545301</v>
      </c>
      <c r="D3406">
        <v>-9.8526847139136038</v>
      </c>
      <c r="E3406">
        <v>33.125861814640402</v>
      </c>
      <c r="F3406">
        <v>-1.8060235651071999</v>
      </c>
      <c r="G3406">
        <v>-138.13104718058301</v>
      </c>
      <c r="H3406">
        <v>-2.9526108065584005</v>
      </c>
      <c r="I3406">
        <v>3.6005958202418009</v>
      </c>
      <c r="J3406">
        <v>1.851230549462997</v>
      </c>
      <c r="K3406">
        <v>-54.094068580186196</v>
      </c>
    </row>
    <row r="3407" spans="1:11" x14ac:dyDescent="0.7">
      <c r="A3407">
        <v>68.099999999999994</v>
      </c>
      <c r="B3407">
        <v>-26.061357982228998</v>
      </c>
      <c r="C3407">
        <v>-84.96629383499031</v>
      </c>
      <c r="D3407">
        <v>-11.806860826717397</v>
      </c>
      <c r="E3407">
        <v>27.999452138071803</v>
      </c>
      <c r="F3407">
        <v>-0.74649131254970058</v>
      </c>
      <c r="G3407">
        <v>-85.485601503455001</v>
      </c>
      <c r="H3407">
        <v>-1.717578881640101</v>
      </c>
      <c r="I3407">
        <v>-4.4763170160630299</v>
      </c>
      <c r="J3407">
        <v>3.3733207400219953</v>
      </c>
      <c r="K3407">
        <v>-27.886295689706099</v>
      </c>
    </row>
    <row r="3408" spans="1:11" x14ac:dyDescent="0.7">
      <c r="A3408">
        <v>68.12</v>
      </c>
      <c r="B3408">
        <v>-26.797975531783003</v>
      </c>
      <c r="C3408">
        <v>-48.304901658703301</v>
      </c>
      <c r="D3408">
        <v>-10.901823187447206</v>
      </c>
      <c r="E3408">
        <v>23.220890574623102</v>
      </c>
      <c r="F3408">
        <v>1.7206860245215978</v>
      </c>
      <c r="G3408">
        <v>-39.077734533240502</v>
      </c>
      <c r="H3408">
        <v>-3.1640690886623997</v>
      </c>
      <c r="I3408">
        <v>-10.582520027427929</v>
      </c>
      <c r="J3408">
        <v>2.3660302226279839</v>
      </c>
      <c r="K3408">
        <v>-4.6519164306049996</v>
      </c>
    </row>
    <row r="3409" spans="1:11" x14ac:dyDescent="0.7">
      <c r="A3409">
        <v>68.14</v>
      </c>
      <c r="B3409">
        <v>-23.521096805844799</v>
      </c>
      <c r="C3409">
        <v>-18.3613905325766</v>
      </c>
      <c r="D3409">
        <v>-12.337019851713308</v>
      </c>
      <c r="E3409">
        <v>20.3665122201628</v>
      </c>
      <c r="F3409">
        <v>1.718320768086798</v>
      </c>
      <c r="G3409">
        <v>3.5117304522439987</v>
      </c>
      <c r="H3409">
        <v>-3.3463601915559007</v>
      </c>
      <c r="I3409">
        <v>-16.150655888806888</v>
      </c>
      <c r="J3409">
        <v>2.9096132693139793</v>
      </c>
      <c r="K3409">
        <v>18.869034978845299</v>
      </c>
    </row>
    <row r="3410" spans="1:11" x14ac:dyDescent="0.7">
      <c r="A3410">
        <v>68.16</v>
      </c>
      <c r="B3410">
        <v>-18.6716297172905</v>
      </c>
      <c r="C3410">
        <v>4.8625673705762198</v>
      </c>
      <c r="D3410">
        <v>-11.091853244382008</v>
      </c>
      <c r="E3410">
        <v>20.888302901201801</v>
      </c>
      <c r="F3410">
        <v>4.0072701161620969</v>
      </c>
      <c r="G3410">
        <v>39.883538329107594</v>
      </c>
      <c r="H3410">
        <v>-1.5388378743891007</v>
      </c>
      <c r="I3410">
        <v>-20.452007266220701</v>
      </c>
      <c r="J3410">
        <v>4.6340202479339894</v>
      </c>
      <c r="K3410">
        <v>41.9301086692873</v>
      </c>
    </row>
    <row r="3411" spans="1:11" x14ac:dyDescent="0.7">
      <c r="A3411">
        <v>68.180000000000007</v>
      </c>
      <c r="B3411">
        <v>-12.68135348396223</v>
      </c>
      <c r="C3411">
        <v>21.037340767356092</v>
      </c>
      <c r="D3411">
        <v>-7.6817828088599072</v>
      </c>
      <c r="E3411">
        <v>22.865056155728801</v>
      </c>
      <c r="F3411">
        <v>6.6616664183651011</v>
      </c>
      <c r="G3411">
        <v>66.158487103629909</v>
      </c>
      <c r="H3411">
        <v>-0.46234042625919969</v>
      </c>
      <c r="I3411">
        <v>-21.544973556365001</v>
      </c>
      <c r="J3411">
        <v>3.8800117297680004</v>
      </c>
      <c r="K3411">
        <v>61.881255923298902</v>
      </c>
    </row>
    <row r="3412" spans="1:11" x14ac:dyDescent="0.7">
      <c r="A3412">
        <v>68.2</v>
      </c>
      <c r="B3412">
        <v>-4.3602050672144603</v>
      </c>
      <c r="C3412">
        <v>28.403791061873299</v>
      </c>
      <c r="D3412">
        <v>-4.6179792269048079</v>
      </c>
      <c r="E3412">
        <v>24.4977767481009</v>
      </c>
      <c r="F3412">
        <v>7.7322176139341963</v>
      </c>
      <c r="G3412">
        <v>77.86832313522919</v>
      </c>
      <c r="H3412">
        <v>0.61041716006930002</v>
      </c>
      <c r="I3412">
        <v>-22.2964182611044</v>
      </c>
      <c r="J3412">
        <v>2.904046743869003</v>
      </c>
      <c r="K3412">
        <v>68.445902596470802</v>
      </c>
    </row>
    <row r="3413" spans="1:11" x14ac:dyDescent="0.7">
      <c r="A3413">
        <v>68.22</v>
      </c>
      <c r="B3413">
        <v>4.8854738903958008</v>
      </c>
      <c r="C3413">
        <v>27.941198295317498</v>
      </c>
      <c r="D3413">
        <v>-2.9887315722463086</v>
      </c>
      <c r="E3413">
        <v>23.629042150158401</v>
      </c>
      <c r="F3413">
        <v>8.9703148122143972</v>
      </c>
      <c r="G3413">
        <v>73.468093014129408</v>
      </c>
      <c r="H3413">
        <v>6.6919759096599307E-2</v>
      </c>
      <c r="I3413">
        <v>-21.401294181406499</v>
      </c>
      <c r="J3413">
        <v>1.1551016239509977</v>
      </c>
      <c r="K3413">
        <v>65.262233550927505</v>
      </c>
    </row>
    <row r="3414" spans="1:11" x14ac:dyDescent="0.7">
      <c r="A3414">
        <v>68.239999999999995</v>
      </c>
      <c r="B3414">
        <v>14.083060965724899</v>
      </c>
      <c r="C3414">
        <v>17.78545047251507</v>
      </c>
      <c r="D3414">
        <v>-0.1526273401123035</v>
      </c>
      <c r="E3414">
        <v>21.813860820971801</v>
      </c>
      <c r="F3414">
        <v>10.180133175123196</v>
      </c>
      <c r="G3414">
        <v>57.672116524194898</v>
      </c>
      <c r="H3414">
        <v>1.3517732769584008</v>
      </c>
      <c r="I3414">
        <v>-20.436655480995999</v>
      </c>
      <c r="J3414">
        <v>1.9231610427389967</v>
      </c>
      <c r="K3414">
        <v>54.339340870749702</v>
      </c>
    </row>
    <row r="3415" spans="1:11" x14ac:dyDescent="0.7">
      <c r="A3415">
        <v>68.260000000000005</v>
      </c>
      <c r="B3415">
        <v>21.687818454412998</v>
      </c>
      <c r="C3415">
        <v>3.9734971619869199</v>
      </c>
      <c r="D3415">
        <v>3.4364140289371932</v>
      </c>
      <c r="E3415">
        <v>22.178189748198299</v>
      </c>
      <c r="F3415">
        <v>9.9867544257899965</v>
      </c>
      <c r="G3415">
        <v>38.817426176629894</v>
      </c>
      <c r="H3415">
        <v>1.005739842649799</v>
      </c>
      <c r="I3415">
        <v>-17.526080804320898</v>
      </c>
      <c r="J3415">
        <v>-1.7322258488007947E-2</v>
      </c>
      <c r="K3415">
        <v>41.960807829334605</v>
      </c>
    </row>
    <row r="3416" spans="1:11" x14ac:dyDescent="0.7">
      <c r="A3416">
        <v>68.28</v>
      </c>
      <c r="B3416">
        <v>26.977671024708599</v>
      </c>
      <c r="C3416">
        <v>-11.399165037642501</v>
      </c>
      <c r="D3416">
        <v>4.8877685450122925</v>
      </c>
      <c r="E3416">
        <v>23.263919389515102</v>
      </c>
      <c r="F3416">
        <v>10.157952314787501</v>
      </c>
      <c r="G3416">
        <v>19.324368984989153</v>
      </c>
      <c r="H3416">
        <v>1.7298099287093009</v>
      </c>
      <c r="I3416">
        <v>-14.29188301665438</v>
      </c>
      <c r="J3416">
        <v>-1.5575116092980181</v>
      </c>
      <c r="K3416">
        <v>32.224923699820003</v>
      </c>
    </row>
    <row r="3417" spans="1:11" x14ac:dyDescent="0.7">
      <c r="A3417">
        <v>68.3</v>
      </c>
      <c r="B3417">
        <v>28.912529747924701</v>
      </c>
      <c r="C3417">
        <v>-24.874869442907997</v>
      </c>
      <c r="D3417">
        <v>6.7095240366448934</v>
      </c>
      <c r="E3417">
        <v>24.359971955862701</v>
      </c>
      <c r="F3417">
        <v>9.4574506377185017</v>
      </c>
      <c r="G3417">
        <v>-1.3949605204358022</v>
      </c>
      <c r="H3417">
        <v>2.6279228399399983</v>
      </c>
      <c r="I3417">
        <v>-11.252500860019159</v>
      </c>
      <c r="J3417">
        <v>-1.9272620817730228</v>
      </c>
      <c r="K3417">
        <v>20.207295473527502</v>
      </c>
    </row>
    <row r="3418" spans="1:11" x14ac:dyDescent="0.7">
      <c r="A3418">
        <v>68.319999999999993</v>
      </c>
      <c r="B3418">
        <v>27.507823300672598</v>
      </c>
      <c r="C3418">
        <v>-39.516970275134199</v>
      </c>
      <c r="D3418">
        <v>6.3706901190405034</v>
      </c>
      <c r="E3418">
        <v>25.091815566606101</v>
      </c>
      <c r="F3418">
        <v>9.4574506377185017</v>
      </c>
      <c r="G3418">
        <v>-23.518933195462701</v>
      </c>
      <c r="H3418">
        <v>2.6298265115688011</v>
      </c>
      <c r="I3418">
        <v>-8.7431054619103001</v>
      </c>
      <c r="J3418">
        <v>-1.3271632234280162</v>
      </c>
      <c r="K3418">
        <v>6.0773056561103003</v>
      </c>
    </row>
    <row r="3419" spans="1:11" x14ac:dyDescent="0.7">
      <c r="A3419">
        <v>68.34</v>
      </c>
      <c r="B3419">
        <v>23.660856327907702</v>
      </c>
      <c r="C3419">
        <v>-56.457753946746308</v>
      </c>
      <c r="D3419">
        <v>3.0960659748288037</v>
      </c>
      <c r="E3419">
        <v>25.7586467953785</v>
      </c>
      <c r="F3419">
        <v>6.2830332417172983</v>
      </c>
      <c r="G3419">
        <v>-47.668051233088207</v>
      </c>
      <c r="H3419">
        <v>1.7407110730942996</v>
      </c>
      <c r="I3419">
        <v>-6.0453348434802479</v>
      </c>
      <c r="J3419">
        <v>-2.5032158737380144</v>
      </c>
      <c r="K3419">
        <v>-8.622787850644702</v>
      </c>
    </row>
    <row r="3420" spans="1:11" x14ac:dyDescent="0.7">
      <c r="A3420">
        <v>68.36</v>
      </c>
      <c r="B3420">
        <v>18.08699516846</v>
      </c>
      <c r="C3420">
        <v>-77.100802700853507</v>
      </c>
      <c r="D3420">
        <v>0.73831273292420008</v>
      </c>
      <c r="E3420">
        <v>27.683795139527405</v>
      </c>
      <c r="F3420">
        <v>4.3496169559889992</v>
      </c>
      <c r="G3420">
        <v>-72.732385089365707</v>
      </c>
      <c r="H3420">
        <v>0.49039073669220024</v>
      </c>
      <c r="I3420">
        <v>-2.6457126228605299</v>
      </c>
      <c r="J3420">
        <v>-2.4994134238050094</v>
      </c>
      <c r="K3420">
        <v>-23.712783310376402</v>
      </c>
    </row>
    <row r="3421" spans="1:11" x14ac:dyDescent="0.7">
      <c r="A3421">
        <v>68.38</v>
      </c>
      <c r="B3421">
        <v>11.455434216190701</v>
      </c>
      <c r="C3421">
        <v>-97.116232814923009</v>
      </c>
      <c r="D3421">
        <v>-1.0286513648235029</v>
      </c>
      <c r="E3421">
        <v>28.426453907380903</v>
      </c>
      <c r="F3421">
        <v>1.0138512150239976</v>
      </c>
      <c r="G3421">
        <v>-100.111363425707</v>
      </c>
      <c r="H3421">
        <v>0.13160267691550054</v>
      </c>
      <c r="I3421">
        <v>0.56748980150966055</v>
      </c>
      <c r="J3421">
        <v>-3.6476900381420023</v>
      </c>
      <c r="K3421">
        <v>-40.423028143371596</v>
      </c>
    </row>
    <row r="3422" spans="1:11" x14ac:dyDescent="0.7">
      <c r="A3422">
        <v>68.400000000000006</v>
      </c>
      <c r="B3422">
        <v>5.1348971107771</v>
      </c>
      <c r="C3422">
        <v>-117.31070375135101</v>
      </c>
      <c r="D3422">
        <v>-3.0027095933468075</v>
      </c>
      <c r="E3422">
        <v>27.886922721431503</v>
      </c>
      <c r="F3422">
        <v>-1.9816686692876999</v>
      </c>
      <c r="G3422">
        <v>-129.08057914035001</v>
      </c>
      <c r="H3422">
        <v>-0.23276182146510038</v>
      </c>
      <c r="I3422">
        <v>3.065981363000561</v>
      </c>
      <c r="J3422">
        <v>-4.801295965459019</v>
      </c>
      <c r="K3422">
        <v>-57.968507288960495</v>
      </c>
    </row>
    <row r="3423" spans="1:11" x14ac:dyDescent="0.7">
      <c r="A3423">
        <v>68.42</v>
      </c>
      <c r="B3423">
        <v>-9.8645113261759398E-2</v>
      </c>
      <c r="C3423">
        <v>-137.006169213334</v>
      </c>
      <c r="D3423">
        <v>-6.2267681162218054</v>
      </c>
      <c r="E3423">
        <v>28.599479618914799</v>
      </c>
      <c r="F3423">
        <v>-4.4573709653433014</v>
      </c>
      <c r="G3423">
        <v>-156.107498021943</v>
      </c>
      <c r="H3423">
        <v>-0.95078405610690098</v>
      </c>
      <c r="I3423">
        <v>4.852203620460501</v>
      </c>
      <c r="J3423">
        <v>-4.7798383442590193</v>
      </c>
      <c r="K3423">
        <v>-74.836164813602792</v>
      </c>
    </row>
    <row r="3424" spans="1:11" x14ac:dyDescent="0.7">
      <c r="A3424">
        <v>68.44</v>
      </c>
      <c r="B3424">
        <v>-3.3133049339011698</v>
      </c>
      <c r="C3424">
        <v>-156.82194694229901</v>
      </c>
      <c r="D3424">
        <v>-6.6025817012476011</v>
      </c>
      <c r="E3424">
        <v>29.280556092456003</v>
      </c>
      <c r="F3424">
        <v>-4.9924151659902023</v>
      </c>
      <c r="G3424">
        <v>-182.59459077065</v>
      </c>
      <c r="H3424">
        <v>-2.3730075447793997</v>
      </c>
      <c r="I3424">
        <v>9.1329260202695011</v>
      </c>
      <c r="J3424">
        <v>-5.5611659421730053</v>
      </c>
      <c r="K3424">
        <v>-86.292313551237697</v>
      </c>
    </row>
    <row r="3425" spans="1:11" x14ac:dyDescent="0.7">
      <c r="A3425">
        <v>68.459999999999994</v>
      </c>
      <c r="B3425">
        <v>-5.0099681657147901</v>
      </c>
      <c r="C3425">
        <v>-175.27627484126</v>
      </c>
      <c r="D3425">
        <v>-8.941708985574607</v>
      </c>
      <c r="E3425">
        <v>28.720865051155002</v>
      </c>
      <c r="F3425">
        <v>-5.5253521518097024</v>
      </c>
      <c r="G3425">
        <v>-208.99837465273401</v>
      </c>
      <c r="H3425">
        <v>-3.252662498926</v>
      </c>
      <c r="I3425">
        <v>11.798229710398299</v>
      </c>
      <c r="J3425">
        <v>-5.3542042746340144</v>
      </c>
      <c r="K3425">
        <v>-100.29061992112099</v>
      </c>
    </row>
    <row r="3426" spans="1:11" x14ac:dyDescent="0.7">
      <c r="A3426">
        <v>68.48</v>
      </c>
      <c r="B3426">
        <v>-3.8191818539262798</v>
      </c>
      <c r="C3426">
        <v>-191.49054664874001</v>
      </c>
      <c r="D3426">
        <v>-9.460766578770702</v>
      </c>
      <c r="E3426">
        <v>26.086536365569103</v>
      </c>
      <c r="F3426">
        <v>-5.8930980459640026</v>
      </c>
      <c r="G3426">
        <v>-234.69655949632701</v>
      </c>
      <c r="H3426">
        <v>-3.6107275320746997</v>
      </c>
      <c r="I3426">
        <v>13.579744825031302</v>
      </c>
      <c r="J3426">
        <v>-6.7205175720460204</v>
      </c>
      <c r="K3426">
        <v>-115.548375737809</v>
      </c>
    </row>
    <row r="3427" spans="1:11" x14ac:dyDescent="0.7">
      <c r="A3427">
        <v>68.5</v>
      </c>
      <c r="B3427">
        <v>-0.55301541913460994</v>
      </c>
      <c r="C3427">
        <v>-203.014083001882</v>
      </c>
      <c r="D3427">
        <v>-8.0124899603093098</v>
      </c>
      <c r="E3427">
        <v>24.333088277742302</v>
      </c>
      <c r="F3427">
        <v>-4.8375233854838022</v>
      </c>
      <c r="G3427">
        <v>-253.60991406568303</v>
      </c>
      <c r="H3427">
        <v>-3.0754619429862995</v>
      </c>
      <c r="I3427">
        <v>15.541179156047502</v>
      </c>
      <c r="J3427">
        <v>-6.9001527668110043</v>
      </c>
      <c r="K3427">
        <v>-127.13623020055701</v>
      </c>
    </row>
    <row r="3428" spans="1:11" x14ac:dyDescent="0.7">
      <c r="A3428">
        <v>68.52</v>
      </c>
      <c r="B3428">
        <v>3.1013554379526003</v>
      </c>
      <c r="C3428">
        <v>-207.439528644652</v>
      </c>
      <c r="D3428">
        <v>-5.6740468056433002</v>
      </c>
      <c r="E3428">
        <v>25.237915148286902</v>
      </c>
      <c r="F3428">
        <v>-4.6646387009596033</v>
      </c>
      <c r="G3428">
        <v>-257.27770249391602</v>
      </c>
      <c r="H3428">
        <v>-3.0754619429862995</v>
      </c>
      <c r="I3428">
        <v>16.2538956834582</v>
      </c>
      <c r="J3428">
        <v>-7.8847953046950181</v>
      </c>
      <c r="K3428">
        <v>-127.060417142083</v>
      </c>
    </row>
    <row r="3429" spans="1:11" x14ac:dyDescent="0.7">
      <c r="A3429">
        <v>68.540000000000006</v>
      </c>
      <c r="B3429">
        <v>8.1498459346609007</v>
      </c>
      <c r="C3429">
        <v>-203.61741529468802</v>
      </c>
      <c r="D3429">
        <v>-2.9957227637953991</v>
      </c>
      <c r="E3429">
        <v>26.471426054196698</v>
      </c>
      <c r="F3429">
        <v>-3.7692782673176026</v>
      </c>
      <c r="G3429">
        <v>-247.77032962289002</v>
      </c>
      <c r="H3429">
        <v>-1.994441723162101</v>
      </c>
      <c r="I3429">
        <v>16.602523832983401</v>
      </c>
      <c r="J3429">
        <v>-7.10389420919401</v>
      </c>
      <c r="K3429">
        <v>-121.10390693849999</v>
      </c>
    </row>
    <row r="3430" spans="1:11" x14ac:dyDescent="0.7">
      <c r="A3430">
        <v>68.56</v>
      </c>
      <c r="B3430">
        <v>12.526494916118301</v>
      </c>
      <c r="C3430">
        <v>-189.89646381967</v>
      </c>
      <c r="D3430">
        <v>-0.49510851999960437</v>
      </c>
      <c r="E3430">
        <v>25.749252028981701</v>
      </c>
      <c r="F3430">
        <v>-2.1672761456661007</v>
      </c>
      <c r="G3430">
        <v>-229.01809871649101</v>
      </c>
      <c r="H3430">
        <v>-0.55420459276290046</v>
      </c>
      <c r="I3430">
        <v>13.744493606684802</v>
      </c>
      <c r="J3430">
        <v>-6.3255974194979956</v>
      </c>
      <c r="K3430">
        <v>-113.261691519423</v>
      </c>
    </row>
    <row r="3431" spans="1:11" x14ac:dyDescent="0.7">
      <c r="A3431">
        <v>68.58</v>
      </c>
      <c r="B3431">
        <v>14.575194806601599</v>
      </c>
      <c r="C3431">
        <v>-169.187574973225</v>
      </c>
      <c r="D3431">
        <v>2.2131364285353925</v>
      </c>
      <c r="E3431">
        <v>25.237915148286902</v>
      </c>
      <c r="F3431">
        <v>0.1361074494238963</v>
      </c>
      <c r="G3431">
        <v>-199.59723086656899</v>
      </c>
      <c r="H3431">
        <v>0.68854983246849955</v>
      </c>
      <c r="I3431">
        <v>9.6586999048221998</v>
      </c>
      <c r="J3431">
        <v>-4.5626596556040226</v>
      </c>
      <c r="K3431">
        <v>-100.327610113345</v>
      </c>
    </row>
    <row r="3432" spans="1:11" x14ac:dyDescent="0.7">
      <c r="A3432">
        <v>68.599999999999994</v>
      </c>
      <c r="B3432">
        <v>15.591360035464801</v>
      </c>
      <c r="C3432">
        <v>-140.62475611093001</v>
      </c>
      <c r="D3432">
        <v>3.6653135580454972</v>
      </c>
      <c r="E3432">
        <v>27.040302283957899</v>
      </c>
      <c r="F3432">
        <v>2.6092172093411961</v>
      </c>
      <c r="G3432">
        <v>-157.92493271725999</v>
      </c>
      <c r="H3432">
        <v>1.9276600482014992</v>
      </c>
      <c r="I3432">
        <v>5.5653611776625</v>
      </c>
      <c r="J3432">
        <v>-3.0146818197530081</v>
      </c>
      <c r="K3432">
        <v>-75.742337333408003</v>
      </c>
    </row>
    <row r="3433" spans="1:11" x14ac:dyDescent="0.7">
      <c r="A3433">
        <v>68.62</v>
      </c>
      <c r="B3433">
        <v>16.633954294521601</v>
      </c>
      <c r="C3433">
        <v>-104.845392009313</v>
      </c>
      <c r="D3433">
        <v>1.6965170213968008</v>
      </c>
      <c r="E3433">
        <v>25.439449522233403</v>
      </c>
      <c r="F3433">
        <v>2.0745632031987</v>
      </c>
      <c r="G3433">
        <v>-106.351771532841</v>
      </c>
      <c r="H3433">
        <v>1.0129648477258009</v>
      </c>
      <c r="I3433">
        <v>2.1701179229322394</v>
      </c>
      <c r="J3433">
        <v>-3.6373816285850182</v>
      </c>
      <c r="K3433">
        <v>-41.987247186234697</v>
      </c>
    </row>
    <row r="3434" spans="1:11" x14ac:dyDescent="0.7">
      <c r="A3434">
        <v>68.64</v>
      </c>
      <c r="B3434">
        <v>14.518518750904599</v>
      </c>
      <c r="C3434">
        <v>-62.379870154202905</v>
      </c>
      <c r="D3434">
        <v>-3.3609383181106978</v>
      </c>
      <c r="E3434">
        <v>22.899024439048603</v>
      </c>
      <c r="F3434">
        <v>6.110221345731496</v>
      </c>
      <c r="G3434">
        <v>-52.786888102481598</v>
      </c>
      <c r="H3434">
        <v>2.6317289982168006</v>
      </c>
      <c r="I3434">
        <v>-5.5198936896641095</v>
      </c>
      <c r="J3434">
        <v>0.6120958026329788</v>
      </c>
      <c r="K3434">
        <v>-10.116855535561999</v>
      </c>
    </row>
    <row r="3435" spans="1:11" x14ac:dyDescent="0.7">
      <c r="A3435">
        <v>68.66</v>
      </c>
      <c r="B3435">
        <v>10.807786200153499</v>
      </c>
      <c r="C3435">
        <v>-19.029144736432201</v>
      </c>
      <c r="D3435">
        <v>-1.7525963766724004</v>
      </c>
      <c r="E3435">
        <v>19.154433481843903</v>
      </c>
      <c r="F3435">
        <v>6.1121494866901998</v>
      </c>
      <c r="G3435">
        <v>6.8634104643065985</v>
      </c>
      <c r="H3435">
        <v>2.6241119373088999</v>
      </c>
      <c r="I3435">
        <v>-15.559713461001341</v>
      </c>
      <c r="J3435">
        <v>2.7176974646849885</v>
      </c>
      <c r="K3435">
        <v>23.5677096025073</v>
      </c>
    </row>
    <row r="3436" spans="1:11" x14ac:dyDescent="0.7">
      <c r="A3436">
        <v>68.680000000000007</v>
      </c>
      <c r="B3436">
        <v>6.8501487795809002</v>
      </c>
      <c r="C3436">
        <v>23.553884613218301</v>
      </c>
      <c r="D3436">
        <v>-0.84567967957509893</v>
      </c>
      <c r="E3436">
        <v>15.7797371719249</v>
      </c>
      <c r="F3436">
        <v>11.265619789382598</v>
      </c>
      <c r="G3436">
        <v>73.636171794538299</v>
      </c>
      <c r="H3436">
        <v>2.2520703545843013</v>
      </c>
      <c r="I3436">
        <v>-23.849147984702498</v>
      </c>
      <c r="J3436">
        <v>4.0657269295449794</v>
      </c>
      <c r="K3436">
        <v>59.790941186103403</v>
      </c>
    </row>
    <row r="3437" spans="1:11" x14ac:dyDescent="0.7">
      <c r="A3437">
        <v>68.7</v>
      </c>
      <c r="B3437">
        <v>3.9109904642890001</v>
      </c>
      <c r="C3437">
        <v>72.754845952758103</v>
      </c>
      <c r="D3437">
        <v>-2.8974472741285098</v>
      </c>
      <c r="E3437">
        <v>9.4249319636248998</v>
      </c>
      <c r="F3437">
        <v>15.993038128270797</v>
      </c>
      <c r="G3437">
        <v>150.545403091043</v>
      </c>
      <c r="H3437">
        <v>2.0498404210967998</v>
      </c>
      <c r="I3437">
        <v>-36.000727616163402</v>
      </c>
      <c r="J3437">
        <v>2.4931193104319789</v>
      </c>
      <c r="K3437">
        <v>97.253617625385104</v>
      </c>
    </row>
    <row r="3438" spans="1:11" x14ac:dyDescent="0.7">
      <c r="A3438">
        <v>68.72</v>
      </c>
      <c r="B3438">
        <v>2.5855092637294295</v>
      </c>
      <c r="C3438">
        <v>136.09839633244101</v>
      </c>
      <c r="D3438">
        <v>-10.806388401254196</v>
      </c>
      <c r="E3438">
        <v>5.8517962393951004</v>
      </c>
      <c r="F3438">
        <v>17.201702457652196</v>
      </c>
      <c r="G3438">
        <v>244.09764010135999</v>
      </c>
      <c r="H3438">
        <v>-3.5133883798048995</v>
      </c>
      <c r="I3438">
        <v>-52.894622570759402</v>
      </c>
      <c r="J3438">
        <v>1.6950813515250047</v>
      </c>
      <c r="K3438">
        <v>148.83744640818</v>
      </c>
    </row>
    <row r="3439" spans="1:11" x14ac:dyDescent="0.7">
      <c r="A3439">
        <v>68.739999999999995</v>
      </c>
      <c r="B3439">
        <v>-4.3842625259135204</v>
      </c>
      <c r="C3439">
        <v>192.43157126473301</v>
      </c>
      <c r="D3439">
        <v>-5.8074426444711094</v>
      </c>
      <c r="E3439">
        <v>2.2555007656612398</v>
      </c>
      <c r="F3439">
        <v>24.720944899312101</v>
      </c>
      <c r="G3439">
        <v>343.45709126366302</v>
      </c>
      <c r="H3439">
        <v>2.958785209916698</v>
      </c>
      <c r="I3439">
        <v>-66.724042368156603</v>
      </c>
      <c r="J3439">
        <v>12.090546756758982</v>
      </c>
      <c r="K3439">
        <v>193.193593242297</v>
      </c>
    </row>
    <row r="3440" spans="1:11" x14ac:dyDescent="0.7">
      <c r="A3440">
        <v>68.760000000000005</v>
      </c>
      <c r="B3440">
        <v>-6.4921217805451743</v>
      </c>
      <c r="C3440">
        <v>237.38393404729999</v>
      </c>
      <c r="D3440">
        <v>-9.9472148939307061</v>
      </c>
      <c r="E3440">
        <v>9.9327511671329987</v>
      </c>
      <c r="F3440">
        <v>23.3514513826265</v>
      </c>
      <c r="G3440">
        <v>427.98467509928997</v>
      </c>
      <c r="H3440">
        <v>0.75739580443309862</v>
      </c>
      <c r="I3440">
        <v>-74.237025036638101</v>
      </c>
      <c r="J3440">
        <v>4.2387571142369893</v>
      </c>
      <c r="K3440">
        <v>256.637790541767</v>
      </c>
    </row>
    <row r="3441" spans="1:11" x14ac:dyDescent="0.7">
      <c r="A3441">
        <v>68.78</v>
      </c>
      <c r="B3441">
        <v>-5.2921001050275498</v>
      </c>
      <c r="C3441">
        <v>264.598331331515</v>
      </c>
      <c r="D3441">
        <v>-5.9780043994008025</v>
      </c>
      <c r="E3441">
        <v>13.521784591861802</v>
      </c>
      <c r="F3441">
        <v>32.055758614501904</v>
      </c>
      <c r="G3441">
        <v>474.22393077368599</v>
      </c>
      <c r="H3441">
        <v>2.3797179445892986</v>
      </c>
      <c r="I3441">
        <v>-79.618817693703704</v>
      </c>
      <c r="J3441">
        <v>12.807957960945998</v>
      </c>
      <c r="K3441">
        <v>291.58172128952697</v>
      </c>
    </row>
    <row r="3442" spans="1:11" x14ac:dyDescent="0.7">
      <c r="A3442">
        <v>68.8</v>
      </c>
      <c r="B3442">
        <v>-2.5276583524128702</v>
      </c>
      <c r="C3442">
        <v>273.63712676831102</v>
      </c>
      <c r="D3442">
        <v>-9.3859134621897056</v>
      </c>
      <c r="E3442">
        <v>10.131756933766201</v>
      </c>
      <c r="F3442">
        <v>31.758422708221694</v>
      </c>
      <c r="G3442">
        <v>481.13084946675502</v>
      </c>
      <c r="H3442">
        <v>1.2842566468738994</v>
      </c>
      <c r="I3442">
        <v>-82.205776543276997</v>
      </c>
      <c r="J3442">
        <v>10.727580815739998</v>
      </c>
      <c r="K3442">
        <v>293.56688892864196</v>
      </c>
    </row>
    <row r="3443" spans="1:11" x14ac:dyDescent="0.7">
      <c r="A3443">
        <v>68.819999999999993</v>
      </c>
      <c r="B3443">
        <v>2.5461381805830605</v>
      </c>
      <c r="C3443">
        <v>262.91327989722799</v>
      </c>
      <c r="D3443">
        <v>-7.039322020904109</v>
      </c>
      <c r="E3443">
        <v>9.2438238820996013</v>
      </c>
      <c r="F3443">
        <v>29.891258039441801</v>
      </c>
      <c r="G3443">
        <v>457.05544705922</v>
      </c>
      <c r="H3443">
        <v>0.20624909979409978</v>
      </c>
      <c r="I3443">
        <v>-79.901247573627003</v>
      </c>
      <c r="J3443">
        <v>6.5526352243529971</v>
      </c>
      <c r="K3443">
        <v>277.13420794011995</v>
      </c>
    </row>
    <row r="3444" spans="1:11" x14ac:dyDescent="0.7">
      <c r="A3444">
        <v>68.84</v>
      </c>
      <c r="B3444">
        <v>10.976355044073701</v>
      </c>
      <c r="C3444">
        <v>232.02167705929799</v>
      </c>
      <c r="D3444">
        <v>-1.3118027394612994</v>
      </c>
      <c r="E3444">
        <v>14.2310875882315</v>
      </c>
      <c r="F3444">
        <v>27.784082628225597</v>
      </c>
      <c r="G3444">
        <v>411.15320306238698</v>
      </c>
      <c r="H3444">
        <v>2.2276625360059015</v>
      </c>
      <c r="I3444">
        <v>-71.134732381863799</v>
      </c>
      <c r="J3444">
        <v>4.8554107263189792</v>
      </c>
      <c r="K3444">
        <v>255.85624419533201</v>
      </c>
    </row>
    <row r="3445" spans="1:11" x14ac:dyDescent="0.7">
      <c r="A3445">
        <v>68.86</v>
      </c>
      <c r="B3445">
        <v>19.187480922772501</v>
      </c>
      <c r="C3445">
        <v>189.25651873910701</v>
      </c>
      <c r="D3445">
        <v>1.1874011505327928</v>
      </c>
      <c r="E3445">
        <v>16.0055880912814</v>
      </c>
      <c r="F3445">
        <v>21.015914735390702</v>
      </c>
      <c r="G3445">
        <v>344.237128638542</v>
      </c>
      <c r="H3445">
        <v>3.1543934805190013</v>
      </c>
      <c r="I3445">
        <v>-57.3878982611811</v>
      </c>
      <c r="J3445">
        <v>1.6130510407699887</v>
      </c>
      <c r="K3445">
        <v>229.73031503594501</v>
      </c>
    </row>
    <row r="3446" spans="1:11" x14ac:dyDescent="0.7">
      <c r="A3446">
        <v>68.88</v>
      </c>
      <c r="B3446">
        <v>25.439294970932096</v>
      </c>
      <c r="C3446">
        <v>142.72523631169699</v>
      </c>
      <c r="D3446">
        <v>6.4204047770623021</v>
      </c>
      <c r="E3446">
        <v>15.485265289995002</v>
      </c>
      <c r="F3446">
        <v>20.649512094297698</v>
      </c>
      <c r="G3446">
        <v>262.61779101504396</v>
      </c>
      <c r="H3446">
        <v>2.994764873379399</v>
      </c>
      <c r="I3446">
        <v>-47.694954976212905</v>
      </c>
      <c r="J3446">
        <v>-0.25488871581600847</v>
      </c>
      <c r="K3446">
        <v>182.06610356007602</v>
      </c>
    </row>
    <row r="3447" spans="1:11" x14ac:dyDescent="0.7">
      <c r="A3447">
        <v>68.900000000000006</v>
      </c>
      <c r="B3447">
        <v>29.747951084887596</v>
      </c>
      <c r="C3447">
        <v>91.776802941800497</v>
      </c>
      <c r="D3447">
        <v>1.8886970374906014</v>
      </c>
      <c r="E3447">
        <v>12.779836657416503</v>
      </c>
      <c r="F3447">
        <v>15.896974890276695</v>
      </c>
      <c r="G3447">
        <v>179.63270881751501</v>
      </c>
      <c r="H3447">
        <v>-3.8244083422499742E-2</v>
      </c>
      <c r="I3447">
        <v>-34.200518191242303</v>
      </c>
      <c r="J3447">
        <v>-1.967010039436019</v>
      </c>
      <c r="K3447">
        <v>135.804907584299</v>
      </c>
    </row>
    <row r="3448" spans="1:11" x14ac:dyDescent="0.7">
      <c r="A3448">
        <v>68.92</v>
      </c>
      <c r="B3448">
        <v>31.183098352240499</v>
      </c>
      <c r="C3448">
        <v>41.590513331003599</v>
      </c>
      <c r="D3448">
        <v>6.0412629042116919</v>
      </c>
      <c r="E3448">
        <v>15.1155691686746</v>
      </c>
      <c r="F3448">
        <v>19.163707218715196</v>
      </c>
      <c r="G3448">
        <v>114.8070086095874</v>
      </c>
      <c r="H3448">
        <v>-2.3454683099541995</v>
      </c>
      <c r="I3448">
        <v>-25.759297867775199</v>
      </c>
      <c r="J3448">
        <v>-1.5493001975200116</v>
      </c>
      <c r="K3448">
        <v>92.444264527905901</v>
      </c>
    </row>
    <row r="3449" spans="1:11" x14ac:dyDescent="0.7">
      <c r="A3449">
        <v>68.94</v>
      </c>
      <c r="B3449">
        <v>28.377967695439295</v>
      </c>
      <c r="C3449">
        <v>-10.7278796245438</v>
      </c>
      <c r="D3449">
        <v>8.3499159153122946</v>
      </c>
      <c r="E3449">
        <v>20.633888699838902</v>
      </c>
      <c r="F3449">
        <v>16.570862743363101</v>
      </c>
      <c r="G3449">
        <v>50.016002282167101</v>
      </c>
      <c r="H3449">
        <v>3.039114805772801</v>
      </c>
      <c r="I3449">
        <v>-16.790084241330401</v>
      </c>
      <c r="J3449">
        <v>-5.058524002830012</v>
      </c>
      <c r="K3449">
        <v>58.202542476342003</v>
      </c>
    </row>
    <row r="3450" spans="1:11" x14ac:dyDescent="0.7">
      <c r="A3450">
        <v>68.959999999999994</v>
      </c>
      <c r="B3450">
        <v>25.590438598002102</v>
      </c>
      <c r="C3450">
        <v>-58.403903928926511</v>
      </c>
      <c r="D3450">
        <v>5.4589751907081023</v>
      </c>
      <c r="E3450">
        <v>25.6131850487922</v>
      </c>
      <c r="F3450">
        <v>8.2221784091952017</v>
      </c>
      <c r="G3450">
        <v>-8.5811909878602002</v>
      </c>
      <c r="H3450">
        <v>3.5777938034277987</v>
      </c>
      <c r="I3450">
        <v>-8.09029185631403</v>
      </c>
      <c r="J3450">
        <v>-6.4219701621420029</v>
      </c>
      <c r="K3450">
        <v>27.9146075306573</v>
      </c>
    </row>
    <row r="3451" spans="1:11" x14ac:dyDescent="0.7">
      <c r="A3451">
        <v>68.98</v>
      </c>
      <c r="B3451">
        <v>20.687488570425799</v>
      </c>
      <c r="C3451">
        <v>-98.321818029219997</v>
      </c>
      <c r="D3451">
        <v>2.7552928177642997</v>
      </c>
      <c r="E3451">
        <v>26.847290526742803</v>
      </c>
      <c r="F3451">
        <v>5.9428837838935991</v>
      </c>
      <c r="G3451">
        <v>-69.577056333081998</v>
      </c>
      <c r="H3451">
        <v>1.4406673310984992</v>
      </c>
      <c r="I3451">
        <v>-1.0015923932470399</v>
      </c>
      <c r="J3451">
        <v>-6.7928902597340084</v>
      </c>
      <c r="K3451">
        <v>-8.6420188711288013</v>
      </c>
    </row>
    <row r="3452" spans="1:11" x14ac:dyDescent="0.7">
      <c r="A3452">
        <v>69</v>
      </c>
      <c r="B3452">
        <v>15.2522230014846</v>
      </c>
      <c r="C3452">
        <v>-130.09940913120602</v>
      </c>
      <c r="D3452">
        <v>0.79545494578519538</v>
      </c>
      <c r="E3452">
        <v>23.1157298872523</v>
      </c>
      <c r="F3452">
        <v>0.13524075485779719</v>
      </c>
      <c r="G3452">
        <v>-127.49985319557899</v>
      </c>
      <c r="H3452">
        <v>0.54893450091859819</v>
      </c>
      <c r="I3452">
        <v>2.0107769004813401</v>
      </c>
      <c r="J3452">
        <v>-8.1371103009369961</v>
      </c>
      <c r="K3452">
        <v>-51.728012424246899</v>
      </c>
    </row>
    <row r="3453" spans="1:11" x14ac:dyDescent="0.7">
      <c r="A3453">
        <v>69.02</v>
      </c>
      <c r="B3453">
        <v>9.1041748866198002</v>
      </c>
      <c r="C3453">
        <v>-158.82047640679701</v>
      </c>
      <c r="D3453">
        <v>-0.9829557970968068</v>
      </c>
      <c r="E3453">
        <v>22.061898162097503</v>
      </c>
      <c r="F3453">
        <v>-1.4576642632202024</v>
      </c>
      <c r="G3453">
        <v>-177.60151712440199</v>
      </c>
      <c r="H3453">
        <v>-0.87603621397500042</v>
      </c>
      <c r="I3453">
        <v>6.2646525344716997</v>
      </c>
      <c r="J3453">
        <v>-7.7193868526910023</v>
      </c>
      <c r="K3453">
        <v>-85.454385870722092</v>
      </c>
    </row>
    <row r="3454" spans="1:11" x14ac:dyDescent="0.7">
      <c r="A3454">
        <v>69.040000000000006</v>
      </c>
      <c r="B3454">
        <v>3.9800759860608004</v>
      </c>
      <c r="C3454">
        <v>-186.110151142723</v>
      </c>
      <c r="D3454">
        <v>-4.9314784446545019</v>
      </c>
      <c r="E3454">
        <v>27.059931280002601</v>
      </c>
      <c r="F3454">
        <v>-1.4591879712950018</v>
      </c>
      <c r="G3454">
        <v>-209.701939105196</v>
      </c>
      <c r="H3454">
        <v>-2.6502213919821003</v>
      </c>
      <c r="I3454">
        <v>11.577407507071001</v>
      </c>
      <c r="J3454">
        <v>-7.5212055257460122</v>
      </c>
      <c r="K3454">
        <v>-96.314076279760002</v>
      </c>
    </row>
    <row r="3455" spans="1:11" x14ac:dyDescent="0.7">
      <c r="A3455">
        <v>69.06</v>
      </c>
      <c r="B3455">
        <v>1.2457527861749895</v>
      </c>
      <c r="C3455">
        <v>-206.15059222853901</v>
      </c>
      <c r="D3455">
        <v>-5.8502504308025038</v>
      </c>
      <c r="E3455">
        <v>30.770024716236804</v>
      </c>
      <c r="F3455">
        <v>-2.1702737450276999</v>
      </c>
      <c r="G3455">
        <v>-236.13207700368301</v>
      </c>
      <c r="H3455">
        <v>-5.6964466787073498</v>
      </c>
      <c r="I3455">
        <v>17.441334880114301</v>
      </c>
      <c r="J3455">
        <v>-11.067599671002995</v>
      </c>
      <c r="K3455">
        <v>-102.096440624018</v>
      </c>
    </row>
    <row r="3456" spans="1:11" x14ac:dyDescent="0.7">
      <c r="A3456">
        <v>69.08</v>
      </c>
      <c r="B3456">
        <v>-0.36207857037063995</v>
      </c>
      <c r="C3456">
        <v>-216.23985156075901</v>
      </c>
      <c r="D3456">
        <v>-6.5438372173025101</v>
      </c>
      <c r="E3456">
        <v>28.671604144648803</v>
      </c>
      <c r="F3456">
        <v>-4.0069224019298133E-2</v>
      </c>
      <c r="G3456">
        <v>-260.47333872932302</v>
      </c>
      <c r="H3456">
        <v>-3.5535454136810998</v>
      </c>
      <c r="I3456">
        <v>17.437229458061299</v>
      </c>
      <c r="J3456">
        <v>-6.904914803314</v>
      </c>
      <c r="K3456">
        <v>-120.17140487427901</v>
      </c>
    </row>
    <row r="3457" spans="1:11" x14ac:dyDescent="0.7">
      <c r="A3457">
        <v>69.099999999999994</v>
      </c>
      <c r="B3457">
        <v>-0.23591495234587967</v>
      </c>
      <c r="C3457">
        <v>-219.491991004711</v>
      </c>
      <c r="D3457">
        <v>-6.7145844294091006</v>
      </c>
      <c r="E3457">
        <v>25.650682029634801</v>
      </c>
      <c r="F3457">
        <v>-3.9684644437002703E-2</v>
      </c>
      <c r="G3457">
        <v>-277.80309170033098</v>
      </c>
      <c r="H3457">
        <v>-3.9177667777298009</v>
      </c>
      <c r="I3457">
        <v>18.155188337289601</v>
      </c>
      <c r="J3457">
        <v>-8.0779398713330011</v>
      </c>
      <c r="K3457">
        <v>-132.34240953191801</v>
      </c>
    </row>
    <row r="3458" spans="1:11" x14ac:dyDescent="0.7">
      <c r="A3458">
        <v>69.12</v>
      </c>
      <c r="B3458">
        <v>1.8524331741283007</v>
      </c>
      <c r="C3458">
        <v>-223.72045574989301</v>
      </c>
      <c r="D3458">
        <v>-7.7866210724723999</v>
      </c>
      <c r="E3458">
        <v>28.518770733780599</v>
      </c>
      <c r="F3458">
        <v>-1.1103029995583995</v>
      </c>
      <c r="G3458">
        <v>-282.44621349758302</v>
      </c>
      <c r="H3458">
        <v>-5.3486286589883001</v>
      </c>
      <c r="I3458">
        <v>20.2894122373106</v>
      </c>
      <c r="J3458">
        <v>-8.6701091510570052</v>
      </c>
      <c r="K3458">
        <v>-131.45709336838701</v>
      </c>
    </row>
    <row r="3459" spans="1:11" x14ac:dyDescent="0.7">
      <c r="A3459">
        <v>69.14</v>
      </c>
      <c r="B3459">
        <v>4.6791479481530001</v>
      </c>
      <c r="C3459">
        <v>-226.62571137280099</v>
      </c>
      <c r="D3459">
        <v>-5.4605675693383091</v>
      </c>
      <c r="E3459">
        <v>32.253631839863104</v>
      </c>
      <c r="F3459">
        <v>0.49474306533790013</v>
      </c>
      <c r="G3459">
        <v>-280.68863472069199</v>
      </c>
      <c r="H3459">
        <v>-4.4384630012089001</v>
      </c>
      <c r="I3459">
        <v>22.216686161935602</v>
      </c>
      <c r="J3459">
        <v>-8.0839103636610048</v>
      </c>
      <c r="K3459">
        <v>-126.46386935705701</v>
      </c>
    </row>
    <row r="3460" spans="1:11" x14ac:dyDescent="0.7">
      <c r="A3460">
        <v>69.16</v>
      </c>
      <c r="B3460">
        <v>8.8495584636090019</v>
      </c>
      <c r="C3460">
        <v>-224.76026818723099</v>
      </c>
      <c r="D3460">
        <v>-3.3265201544285077</v>
      </c>
      <c r="E3460">
        <v>29.721470084425498</v>
      </c>
      <c r="F3460">
        <v>1.2065438306966954</v>
      </c>
      <c r="G3460">
        <v>-281.92520688264602</v>
      </c>
      <c r="H3460">
        <v>-4.4222202666276011</v>
      </c>
      <c r="I3460">
        <v>20.778196486157203</v>
      </c>
      <c r="J3460">
        <v>-7.8868497435940128</v>
      </c>
      <c r="K3460">
        <v>-128.92561227378499</v>
      </c>
    </row>
    <row r="3461" spans="1:11" x14ac:dyDescent="0.7">
      <c r="A3461">
        <v>69.180000000000007</v>
      </c>
      <c r="B3461">
        <v>12.478159496476001</v>
      </c>
      <c r="C3461">
        <v>-220.18578295856599</v>
      </c>
      <c r="D3461">
        <v>-3.1227728021627996</v>
      </c>
      <c r="E3461">
        <v>27.794036238157801</v>
      </c>
      <c r="F3461">
        <v>0.31665550315409519</v>
      </c>
      <c r="G3461">
        <v>-279.84566022987298</v>
      </c>
      <c r="H3461">
        <v>-4.0703638635326005</v>
      </c>
      <c r="I3461">
        <v>19.366676880600902</v>
      </c>
      <c r="J3461">
        <v>-8.6736962471520087</v>
      </c>
      <c r="K3461">
        <v>-129.44860576347</v>
      </c>
    </row>
    <row r="3462" spans="1:11" x14ac:dyDescent="0.7">
      <c r="A3462">
        <v>69.2</v>
      </c>
      <c r="B3462">
        <v>15.0858750014853</v>
      </c>
      <c r="C3462">
        <v>-216.43136206895301</v>
      </c>
      <c r="D3462">
        <v>1.0119400569633967</v>
      </c>
      <c r="E3462">
        <v>30.478677067932203</v>
      </c>
      <c r="F3462">
        <v>2.6336644995587974</v>
      </c>
      <c r="G3462">
        <v>-269.39627181940699</v>
      </c>
      <c r="H3462">
        <v>-1.0526468866189003</v>
      </c>
      <c r="I3462">
        <v>19.910071022800601</v>
      </c>
      <c r="J3462">
        <v>-8.0839103636610048</v>
      </c>
      <c r="K3462">
        <v>-122.64061596750099</v>
      </c>
    </row>
    <row r="3463" spans="1:11" x14ac:dyDescent="0.7">
      <c r="A3463">
        <v>69.22</v>
      </c>
      <c r="B3463">
        <v>18.447733194503598</v>
      </c>
      <c r="C3463">
        <v>-209.98138332505499</v>
      </c>
      <c r="D3463">
        <v>2.6680107179295902</v>
      </c>
      <c r="E3463">
        <v>32.137820190205105</v>
      </c>
      <c r="F3463">
        <v>2.2772142770108985</v>
      </c>
      <c r="G3463">
        <v>-256.94385050988302</v>
      </c>
      <c r="H3463">
        <v>-0.16904842873070081</v>
      </c>
      <c r="I3463">
        <v>19.3901783654205</v>
      </c>
      <c r="J3463">
        <v>-8.28487942694602</v>
      </c>
      <c r="K3463">
        <v>-115.50421723133499</v>
      </c>
    </row>
    <row r="3464" spans="1:11" x14ac:dyDescent="0.7">
      <c r="A3464">
        <v>69.239999999999995</v>
      </c>
      <c r="B3464">
        <v>20.363331340087399</v>
      </c>
      <c r="C3464">
        <v>-201.98486414829901</v>
      </c>
      <c r="D3464">
        <v>2.2649446387066945</v>
      </c>
      <c r="E3464">
        <v>29.937390446680801</v>
      </c>
      <c r="F3464">
        <v>3.1594738683504957</v>
      </c>
      <c r="G3464">
        <v>-246.46163562312398</v>
      </c>
      <c r="H3464">
        <v>-0.69354902091230031</v>
      </c>
      <c r="I3464">
        <v>17.070602683074</v>
      </c>
      <c r="J3464">
        <v>-6.7107583163140134</v>
      </c>
      <c r="K3464">
        <v>-112.664152564376</v>
      </c>
    </row>
    <row r="3465" spans="1:11" x14ac:dyDescent="0.7">
      <c r="A3465">
        <v>69.260000000000005</v>
      </c>
      <c r="B3465">
        <v>20.558648233335099</v>
      </c>
      <c r="C3465">
        <v>-192.85208017110901</v>
      </c>
      <c r="D3465">
        <v>3.674393970060791</v>
      </c>
      <c r="E3465">
        <v>28.477676924251298</v>
      </c>
      <c r="F3465">
        <v>3.1542802482533006</v>
      </c>
      <c r="G3465">
        <v>-232.94332050182999</v>
      </c>
      <c r="H3465">
        <v>0.37468476766910008</v>
      </c>
      <c r="I3465">
        <v>14.590322799260701</v>
      </c>
      <c r="J3465">
        <v>-5.734599872105008</v>
      </c>
      <c r="K3465">
        <v>-108.09682748998199</v>
      </c>
    </row>
    <row r="3466" spans="1:11" x14ac:dyDescent="0.7">
      <c r="A3466">
        <v>69.28</v>
      </c>
      <c r="B3466">
        <v>18.4069150553537</v>
      </c>
      <c r="C3466">
        <v>-183.02722677747101</v>
      </c>
      <c r="D3466">
        <v>3.8858388268195938</v>
      </c>
      <c r="E3466">
        <v>28.692269172669704</v>
      </c>
      <c r="F3466">
        <v>4.7493549074762953</v>
      </c>
      <c r="G3466">
        <v>-212.10955588082399</v>
      </c>
      <c r="H3466">
        <v>0.54640639798410007</v>
      </c>
      <c r="I3466">
        <v>13.7118880627844</v>
      </c>
      <c r="J3466">
        <v>-4.5595071303740156</v>
      </c>
      <c r="K3466">
        <v>-96.557927953470994</v>
      </c>
    </row>
    <row r="3467" spans="1:11" x14ac:dyDescent="0.7">
      <c r="A3467">
        <v>69.3</v>
      </c>
      <c r="B3467">
        <v>14.562627134068199</v>
      </c>
      <c r="C3467">
        <v>-167.90513756090999</v>
      </c>
      <c r="D3467">
        <v>1.1707838288437955</v>
      </c>
      <c r="E3467">
        <v>28.844943107825898</v>
      </c>
      <c r="F3467">
        <v>2.7956027207685992</v>
      </c>
      <c r="G3467">
        <v>-185.92218126352901</v>
      </c>
      <c r="H3467">
        <v>-0.18558194364780078</v>
      </c>
      <c r="I3467">
        <v>11.2450455798744</v>
      </c>
      <c r="J3467">
        <v>-3.787641154813997</v>
      </c>
      <c r="K3467">
        <v>-81.177960609957495</v>
      </c>
    </row>
    <row r="3468" spans="1:11" x14ac:dyDescent="0.7">
      <c r="A3468">
        <v>69.319999999999993</v>
      </c>
      <c r="B3468">
        <v>9.4553181759784994</v>
      </c>
      <c r="C3468">
        <v>-144.905308126211</v>
      </c>
      <c r="D3468">
        <v>-0.60850466309030082</v>
      </c>
      <c r="E3468">
        <v>27.794036238157801</v>
      </c>
      <c r="F3468">
        <v>3.676554751909201</v>
      </c>
      <c r="G3468">
        <v>-156.83795160076201</v>
      </c>
      <c r="H3468">
        <v>-1.9211625963199808E-2</v>
      </c>
      <c r="I3468">
        <v>7.8742626985020996</v>
      </c>
      <c r="J3468">
        <v>-1.6443679664459978</v>
      </c>
      <c r="K3468">
        <v>-64.508635151805791</v>
      </c>
    </row>
    <row r="3469" spans="1:11" x14ac:dyDescent="0.7">
      <c r="A3469">
        <v>69.34</v>
      </c>
      <c r="B3469">
        <v>4.4736143482383</v>
      </c>
      <c r="C3469">
        <v>-115.59891634904099</v>
      </c>
      <c r="D3469">
        <v>-3.3334123876744002</v>
      </c>
      <c r="E3469">
        <v>26.143589896580004</v>
      </c>
      <c r="F3469">
        <v>3.6634580193014017</v>
      </c>
      <c r="G3469">
        <v>-118.912374144523</v>
      </c>
      <c r="H3469">
        <v>-0.55420459276290046</v>
      </c>
      <c r="I3469">
        <v>3.7819080919503003</v>
      </c>
      <c r="J3469">
        <v>-0.10898808555401729</v>
      </c>
      <c r="K3469">
        <v>-45.7706288718446</v>
      </c>
    </row>
    <row r="3470" spans="1:11" x14ac:dyDescent="0.7">
      <c r="A3470">
        <v>69.36</v>
      </c>
      <c r="B3470">
        <v>-1.89448191298316</v>
      </c>
      <c r="C3470">
        <v>-85.783143735908908</v>
      </c>
      <c r="D3470">
        <v>-6.4029205250293018</v>
      </c>
      <c r="E3470">
        <v>24.150445542545903</v>
      </c>
      <c r="F3470">
        <v>4.0098496078574968</v>
      </c>
      <c r="G3470">
        <v>-77.908962216640703</v>
      </c>
      <c r="H3470">
        <v>-1.0951224269548003</v>
      </c>
      <c r="I3470">
        <v>-2.0917941900255199</v>
      </c>
      <c r="J3470">
        <v>0.82441239187298265</v>
      </c>
      <c r="K3470">
        <v>-21.644141213200701</v>
      </c>
    </row>
    <row r="3471" spans="1:11" x14ac:dyDescent="0.7">
      <c r="A3471">
        <v>69.38</v>
      </c>
      <c r="B3471">
        <v>-9.1552761600311889</v>
      </c>
      <c r="C3471">
        <v>-55.848231130465109</v>
      </c>
      <c r="D3471">
        <v>-6.3969938445155066</v>
      </c>
      <c r="E3471">
        <v>22.377116542928501</v>
      </c>
      <c r="F3471">
        <v>5.9466443949509014</v>
      </c>
      <c r="G3471">
        <v>-34.471140762015104</v>
      </c>
      <c r="H3471">
        <v>-1.6526496762198999</v>
      </c>
      <c r="I3471">
        <v>-5.8496071982877789</v>
      </c>
      <c r="J3471">
        <v>2.1575449714339925</v>
      </c>
      <c r="K3471">
        <v>8.721031918913086</v>
      </c>
    </row>
    <row r="3472" spans="1:11" x14ac:dyDescent="0.7">
      <c r="A3472">
        <v>69.400000000000006</v>
      </c>
      <c r="B3472">
        <v>-14.804159186757051</v>
      </c>
      <c r="C3472">
        <v>-22.121875567462201</v>
      </c>
      <c r="D3472">
        <v>-7.2675292073432018</v>
      </c>
      <c r="E3472">
        <v>19.737616938189202</v>
      </c>
      <c r="F3472">
        <v>4.3677643291793018</v>
      </c>
      <c r="G3472">
        <v>12.10608712139285</v>
      </c>
      <c r="H3472">
        <v>-0.41369047720180063</v>
      </c>
      <c r="I3472">
        <v>-12.476734566189791</v>
      </c>
      <c r="J3472">
        <v>5.4435036277549784</v>
      </c>
      <c r="K3472">
        <v>37.096067304902704</v>
      </c>
    </row>
    <row r="3473" spans="1:11" x14ac:dyDescent="0.7">
      <c r="A3473">
        <v>69.42</v>
      </c>
      <c r="B3473">
        <v>-18.735146674076297</v>
      </c>
      <c r="C3473">
        <v>17.224992939051951</v>
      </c>
      <c r="D3473">
        <v>-9.4109425340097062</v>
      </c>
      <c r="E3473">
        <v>16.538158824251401</v>
      </c>
      <c r="F3473">
        <v>5.6193243406522981</v>
      </c>
      <c r="G3473">
        <v>64.874753711882192</v>
      </c>
      <c r="H3473">
        <v>-3.1343861090419995</v>
      </c>
      <c r="I3473">
        <v>-19.1410640389064</v>
      </c>
      <c r="J3473">
        <v>2.706692379006995</v>
      </c>
      <c r="K3473">
        <v>67.497577396674401</v>
      </c>
    </row>
    <row r="3474" spans="1:11" x14ac:dyDescent="0.7">
      <c r="A3474">
        <v>69.44</v>
      </c>
      <c r="B3474">
        <v>-20.008717519947197</v>
      </c>
      <c r="C3474">
        <v>59.610509297659902</v>
      </c>
      <c r="D3474">
        <v>-11.937441027272001</v>
      </c>
      <c r="E3474">
        <v>14.377563069903701</v>
      </c>
      <c r="F3474">
        <v>5.4607137430878012</v>
      </c>
      <c r="G3474">
        <v>123.295680796196</v>
      </c>
      <c r="H3474">
        <v>-2.7708921318949997</v>
      </c>
      <c r="I3474">
        <v>-28.442422803061099</v>
      </c>
      <c r="J3474">
        <v>5.1950762091969978</v>
      </c>
      <c r="K3474">
        <v>96.419077882093106</v>
      </c>
    </row>
    <row r="3475" spans="1:11" x14ac:dyDescent="0.7">
      <c r="A3475">
        <v>69.459999999999994</v>
      </c>
      <c r="B3475">
        <v>-19.740919480608298</v>
      </c>
      <c r="C3475">
        <v>98.117044646523695</v>
      </c>
      <c r="D3475">
        <v>-8.3548805998340043</v>
      </c>
      <c r="E3475">
        <v>14.014987899702</v>
      </c>
      <c r="F3475">
        <v>9.5799049993978969</v>
      </c>
      <c r="G3475">
        <v>181.128613526696</v>
      </c>
      <c r="H3475">
        <v>-1.1564447803194007</v>
      </c>
      <c r="I3475">
        <v>-35.442376212769901</v>
      </c>
      <c r="J3475">
        <v>6.5171283792890051</v>
      </c>
      <c r="K3475">
        <v>131.98818492437599</v>
      </c>
    </row>
    <row r="3476" spans="1:11" x14ac:dyDescent="0.7">
      <c r="A3476">
        <v>69.48</v>
      </c>
      <c r="B3476">
        <v>-16.526250664926909</v>
      </c>
      <c r="C3476">
        <v>126.550205613589</v>
      </c>
      <c r="D3476">
        <v>-15.163340396302104</v>
      </c>
      <c r="E3476">
        <v>14.383418309772303</v>
      </c>
      <c r="F3476">
        <v>8.010913889055999</v>
      </c>
      <c r="G3476">
        <v>234.83536390900201</v>
      </c>
      <c r="H3476">
        <v>-1.8896241756728003</v>
      </c>
      <c r="I3476">
        <v>-43.023179387419802</v>
      </c>
      <c r="J3476">
        <v>4.3581576535959812</v>
      </c>
      <c r="K3476">
        <v>158.516277314543</v>
      </c>
    </row>
    <row r="3477" spans="1:11" x14ac:dyDescent="0.7">
      <c r="A3477">
        <v>69.5</v>
      </c>
      <c r="B3477">
        <v>-9.5936073497197789</v>
      </c>
      <c r="C3477">
        <v>147.99950635651399</v>
      </c>
      <c r="D3477">
        <v>-10.311113257666804</v>
      </c>
      <c r="E3477">
        <v>14.927879033337401</v>
      </c>
      <c r="F3477">
        <v>15.927030679218795</v>
      </c>
      <c r="G3477">
        <v>274.82944972409496</v>
      </c>
      <c r="H3477">
        <v>-1.7339381168500001</v>
      </c>
      <c r="I3477">
        <v>-46.5488700380483</v>
      </c>
      <c r="J3477">
        <v>9.5717127003179883</v>
      </c>
      <c r="K3477">
        <v>188.49714377817099</v>
      </c>
    </row>
    <row r="3478" spans="1:11" x14ac:dyDescent="0.7">
      <c r="A3478">
        <v>69.52</v>
      </c>
      <c r="B3478">
        <v>-2.0554802992231895</v>
      </c>
      <c r="C3478">
        <v>165.40634505683801</v>
      </c>
      <c r="D3478">
        <v>-5.0696640881043038</v>
      </c>
      <c r="E3478">
        <v>13.7090492358533</v>
      </c>
      <c r="F3478">
        <v>17.378548472100199</v>
      </c>
      <c r="G3478">
        <v>296.21575138882997</v>
      </c>
      <c r="H3478">
        <v>0.9718437801354014</v>
      </c>
      <c r="I3478">
        <v>-51.7875598154397</v>
      </c>
      <c r="J3478">
        <v>9.5794245477339928</v>
      </c>
      <c r="K3478">
        <v>192.66321601214901</v>
      </c>
    </row>
    <row r="3479" spans="1:11" x14ac:dyDescent="0.7">
      <c r="A3479">
        <v>69.540000000000006</v>
      </c>
      <c r="B3479">
        <v>6.3861891953535999</v>
      </c>
      <c r="C3479">
        <v>172.61062268781998</v>
      </c>
      <c r="D3479">
        <v>-0.60075012609780742</v>
      </c>
      <c r="E3479">
        <v>13.510596818719403</v>
      </c>
      <c r="F3479">
        <v>22.0400785443179</v>
      </c>
      <c r="G3479">
        <v>300.42962588511</v>
      </c>
      <c r="H3479">
        <v>0.98882885626959904</v>
      </c>
      <c r="I3479">
        <v>-52.383042681690803</v>
      </c>
      <c r="J3479">
        <v>7.4334851720179813</v>
      </c>
      <c r="K3479">
        <v>192.328174072303</v>
      </c>
    </row>
    <row r="3480" spans="1:11" x14ac:dyDescent="0.7">
      <c r="A3480">
        <v>69.56</v>
      </c>
      <c r="B3480">
        <v>15.843853553065999</v>
      </c>
      <c r="C3480">
        <v>164.58920592526201</v>
      </c>
      <c r="D3480">
        <v>2.0810573632164022</v>
      </c>
      <c r="E3480">
        <v>17.609668348043101</v>
      </c>
      <c r="F3480">
        <v>20.049816834008901</v>
      </c>
      <c r="G3480">
        <v>293.22936228475101</v>
      </c>
      <c r="H3480">
        <v>1.3632907194308999</v>
      </c>
      <c r="I3480">
        <v>-49.053629202357001</v>
      </c>
      <c r="J3480">
        <v>3.1745300954329991</v>
      </c>
      <c r="K3480">
        <v>192.64194367941701</v>
      </c>
    </row>
    <row r="3481" spans="1:11" x14ac:dyDescent="0.7">
      <c r="A3481">
        <v>69.58</v>
      </c>
      <c r="B3481">
        <v>22.438990135831901</v>
      </c>
      <c r="C3481">
        <v>144.972116123604</v>
      </c>
      <c r="D3481">
        <v>6.4204047770623021</v>
      </c>
      <c r="E3481">
        <v>19.4178231994815</v>
      </c>
      <c r="F3481">
        <v>19.873578402784901</v>
      </c>
      <c r="G3481">
        <v>264.44437697835303</v>
      </c>
      <c r="H3481">
        <v>3.3489664645085</v>
      </c>
      <c r="I3481">
        <v>-42.734158713070002</v>
      </c>
      <c r="J3481">
        <v>2.4283045592619885</v>
      </c>
      <c r="K3481">
        <v>180.98283008168201</v>
      </c>
    </row>
    <row r="3482" spans="1:11" x14ac:dyDescent="0.7">
      <c r="A3482">
        <v>69.599999999999994</v>
      </c>
      <c r="B3482">
        <v>26.709761604261196</v>
      </c>
      <c r="C3482">
        <v>121.390891598061</v>
      </c>
      <c r="D3482">
        <v>9.3287095387260024</v>
      </c>
      <c r="E3482">
        <v>14.430392322492303</v>
      </c>
      <c r="F3482">
        <v>20.382927125534898</v>
      </c>
      <c r="G3482">
        <v>223.87157790740301</v>
      </c>
      <c r="H3482">
        <v>2.994764873379399</v>
      </c>
      <c r="I3482">
        <v>-39.115754475188503</v>
      </c>
      <c r="J3482">
        <v>-0.6340477959860209</v>
      </c>
      <c r="K3482">
        <v>156.70441221736101</v>
      </c>
    </row>
    <row r="3483" spans="1:11" x14ac:dyDescent="0.7">
      <c r="A3483">
        <v>69.62</v>
      </c>
      <c r="B3483">
        <v>28.677792796057297</v>
      </c>
      <c r="C3483">
        <v>96.037388320215797</v>
      </c>
      <c r="D3483">
        <v>6.8000216906306008</v>
      </c>
      <c r="E3483">
        <v>12.993590775435901</v>
      </c>
      <c r="F3483">
        <v>14.432718646425698</v>
      </c>
      <c r="G3483">
        <v>177.145683795541</v>
      </c>
      <c r="H3483">
        <v>2.6431190953524997</v>
      </c>
      <c r="I3483">
        <v>-34.7777368665623</v>
      </c>
      <c r="J3483">
        <v>-1.1974049527260036</v>
      </c>
      <c r="K3483">
        <v>125.968381204748</v>
      </c>
    </row>
    <row r="3484" spans="1:11" x14ac:dyDescent="0.7">
      <c r="A3484">
        <v>69.64</v>
      </c>
      <c r="B3484">
        <v>27.098649102919296</v>
      </c>
      <c r="C3484">
        <v>66.0470575713003</v>
      </c>
      <c r="D3484">
        <v>6.5551328936952018</v>
      </c>
      <c r="E3484">
        <v>13.4938413885458</v>
      </c>
      <c r="F3484">
        <v>14.171635055550198</v>
      </c>
      <c r="G3484">
        <v>133.514566686743</v>
      </c>
      <c r="H3484">
        <v>2.4822006779584989</v>
      </c>
      <c r="I3484">
        <v>-28.0777456327483</v>
      </c>
      <c r="J3484">
        <v>0.1655905615309905</v>
      </c>
      <c r="K3484">
        <v>102.9104947432226</v>
      </c>
    </row>
    <row r="3485" spans="1:11" x14ac:dyDescent="0.7">
      <c r="A3485">
        <v>69.66</v>
      </c>
      <c r="B3485">
        <v>24.453407733813599</v>
      </c>
      <c r="C3485">
        <v>29.947007246739702</v>
      </c>
      <c r="D3485">
        <v>4.9920671226848015</v>
      </c>
      <c r="E3485">
        <v>19.0676505151689</v>
      </c>
      <c r="F3485">
        <v>10.211985129345798</v>
      </c>
      <c r="G3485">
        <v>96.607536053879599</v>
      </c>
      <c r="H3485">
        <v>-1.1080092100099748E-2</v>
      </c>
      <c r="I3485">
        <v>-19.149595020948098</v>
      </c>
      <c r="J3485">
        <v>-2.1924498347999588E-2</v>
      </c>
      <c r="K3485">
        <v>85.12356423716021</v>
      </c>
    </row>
    <row r="3486" spans="1:11" x14ac:dyDescent="0.7">
      <c r="A3486">
        <v>69.680000000000007</v>
      </c>
      <c r="B3486">
        <v>20.960755975535498</v>
      </c>
      <c r="C3486">
        <v>-9.3282102156239013</v>
      </c>
      <c r="D3486">
        <v>0.4367226192526914</v>
      </c>
      <c r="E3486">
        <v>23.472509196043703</v>
      </c>
      <c r="F3486">
        <v>4.3663632593319974</v>
      </c>
      <c r="G3486">
        <v>49.0661281895717</v>
      </c>
      <c r="H3486">
        <v>-1.2538626840521996</v>
      </c>
      <c r="I3486">
        <v>-13.625119910803779</v>
      </c>
      <c r="J3486">
        <v>-1.7624291206149962</v>
      </c>
      <c r="K3486">
        <v>60.574614013324606</v>
      </c>
    </row>
    <row r="3487" spans="1:11" x14ac:dyDescent="0.7">
      <c r="A3487">
        <v>69.7</v>
      </c>
      <c r="B3487">
        <v>14.4615286521099</v>
      </c>
      <c r="C3487">
        <v>-44.058194117726998</v>
      </c>
      <c r="D3487">
        <v>-1.1662205613293963</v>
      </c>
      <c r="E3487">
        <v>24.020975840922802</v>
      </c>
      <c r="F3487">
        <v>1.8946664176686951</v>
      </c>
      <c r="G3487">
        <v>0.8734767739236986</v>
      </c>
      <c r="H3487">
        <v>-1.6012838168609012</v>
      </c>
      <c r="I3487">
        <v>-7.9298219147936999</v>
      </c>
      <c r="J3487">
        <v>-3.6887199193060098</v>
      </c>
      <c r="K3487">
        <v>27.543780069634099</v>
      </c>
    </row>
    <row r="3488" spans="1:11" x14ac:dyDescent="0.7">
      <c r="A3488">
        <v>69.72</v>
      </c>
      <c r="B3488">
        <v>7.2638645822477006</v>
      </c>
      <c r="C3488">
        <v>-74.52740141867001</v>
      </c>
      <c r="D3488">
        <v>-0.45621319681400507</v>
      </c>
      <c r="E3488">
        <v>22.941604194288001</v>
      </c>
      <c r="F3488">
        <v>2.425639953738397</v>
      </c>
      <c r="G3488">
        <v>-54.909528342639106</v>
      </c>
      <c r="H3488">
        <v>-0.1717997607900994</v>
      </c>
      <c r="I3488">
        <v>-5.44237043601</v>
      </c>
      <c r="J3488">
        <v>-4.637695379993005</v>
      </c>
      <c r="K3488">
        <v>-14.880823512220001</v>
      </c>
    </row>
    <row r="3489" spans="1:11" x14ac:dyDescent="0.7">
      <c r="A3489">
        <v>69.739999999999995</v>
      </c>
      <c r="B3489">
        <v>2.6825325690380204</v>
      </c>
      <c r="C3489">
        <v>-107.93951143490901</v>
      </c>
      <c r="D3489">
        <v>-2.103505196864603</v>
      </c>
      <c r="E3489">
        <v>24.506779572948901</v>
      </c>
      <c r="F3489">
        <v>1.0157320953047986</v>
      </c>
      <c r="G3489">
        <v>-108.385809654385</v>
      </c>
      <c r="H3489">
        <v>-1.9315944653494999</v>
      </c>
      <c r="I3489">
        <v>-0.46497172917983942</v>
      </c>
      <c r="J3489">
        <v>-3.6408200395620156</v>
      </c>
      <c r="K3489">
        <v>-47.2647609904459</v>
      </c>
    </row>
    <row r="3490" spans="1:11" x14ac:dyDescent="0.7">
      <c r="A3490">
        <v>69.760000000000005</v>
      </c>
      <c r="B3490">
        <v>0.53743412520943057</v>
      </c>
      <c r="C3490">
        <v>-149.51105075363401</v>
      </c>
      <c r="D3490">
        <v>-5.3280666929881022</v>
      </c>
      <c r="E3490">
        <v>31.633460181007003</v>
      </c>
      <c r="F3490">
        <v>-1.6302172693352013</v>
      </c>
      <c r="G3490">
        <v>-159.524155662651</v>
      </c>
      <c r="H3490">
        <v>-2.6291886458217011</v>
      </c>
      <c r="I3490">
        <v>8.3811192729831987</v>
      </c>
      <c r="J3490">
        <v>-5.5864231508810178</v>
      </c>
      <c r="K3490">
        <v>-65.166464631785104</v>
      </c>
    </row>
    <row r="3491" spans="1:11" x14ac:dyDescent="0.7">
      <c r="A3491">
        <v>69.78</v>
      </c>
      <c r="B3491">
        <v>-1.8605575036767998</v>
      </c>
      <c r="C3491">
        <v>-193.869041845835</v>
      </c>
      <c r="D3491">
        <v>-10.143499178762909</v>
      </c>
      <c r="E3491">
        <v>36.501335974562998</v>
      </c>
      <c r="F3491">
        <v>-1.6358559793630008</v>
      </c>
      <c r="G3491">
        <v>-212.249973106726</v>
      </c>
      <c r="H3491">
        <v>-4.8449987639873999</v>
      </c>
      <c r="I3491">
        <v>18.369979738525902</v>
      </c>
      <c r="J3491">
        <v>-8.121446923030021</v>
      </c>
      <c r="K3491">
        <v>-84.186668926835694</v>
      </c>
    </row>
    <row r="3492" spans="1:11" x14ac:dyDescent="0.7">
      <c r="A3492">
        <v>69.8</v>
      </c>
      <c r="B3492">
        <v>-3.1212812233776095</v>
      </c>
      <c r="C3492">
        <v>-225.71550182159299</v>
      </c>
      <c r="D3492">
        <v>-14.623306761386999</v>
      </c>
      <c r="E3492">
        <v>30.272952570084499</v>
      </c>
      <c r="F3492">
        <v>0.1381829970557007</v>
      </c>
      <c r="G3492">
        <v>-271.972491004772</v>
      </c>
      <c r="H3492">
        <v>-6.6280709729724006</v>
      </c>
      <c r="I3492">
        <v>19.076967833814802</v>
      </c>
      <c r="J3492">
        <v>-7.4929261900870188</v>
      </c>
      <c r="K3492">
        <v>-126.58609073276099</v>
      </c>
    </row>
    <row r="3493" spans="1:11" x14ac:dyDescent="0.7">
      <c r="A3493">
        <v>69.819999999999993</v>
      </c>
      <c r="B3493">
        <v>-2.0631121083520298</v>
      </c>
      <c r="C3493">
        <v>-249.83668492576902</v>
      </c>
      <c r="D3493">
        <v>-12.816730734934509</v>
      </c>
      <c r="E3493">
        <v>20.3000088279138</v>
      </c>
      <c r="F3493">
        <v>0.31731661650579923</v>
      </c>
      <c r="G3493">
        <v>-326.87391847267298</v>
      </c>
      <c r="H3493">
        <v>-5.7009052128405209</v>
      </c>
      <c r="I3493">
        <v>19.219806586895601</v>
      </c>
      <c r="J3493">
        <v>-9.0451838511260121</v>
      </c>
      <c r="K3493">
        <v>-160.538108576632</v>
      </c>
    </row>
    <row r="3494" spans="1:11" x14ac:dyDescent="0.7">
      <c r="A3494">
        <v>69.84</v>
      </c>
      <c r="B3494">
        <v>-0.55301541913460994</v>
      </c>
      <c r="C3494">
        <v>-273.288866582173</v>
      </c>
      <c r="D3494">
        <v>-9.051817537221396</v>
      </c>
      <c r="E3494">
        <v>22.2528762844738</v>
      </c>
      <c r="F3494">
        <v>0.67360127981969953</v>
      </c>
      <c r="G3494">
        <v>-350.50841628506703</v>
      </c>
      <c r="H3494">
        <v>-4.4303366269100994</v>
      </c>
      <c r="I3494">
        <v>22.205540063634501</v>
      </c>
      <c r="J3494">
        <v>-8.0438791745030187</v>
      </c>
      <c r="K3494">
        <v>-170.112442805043</v>
      </c>
    </row>
    <row r="3495" spans="1:11" x14ac:dyDescent="0.7">
      <c r="A3495">
        <v>69.86</v>
      </c>
      <c r="B3495">
        <v>1.32802085184011</v>
      </c>
      <c r="C3495">
        <v>-285.62894829685303</v>
      </c>
      <c r="D3495">
        <v>-6.8854919424502015</v>
      </c>
      <c r="E3495">
        <v>27.987824613501999</v>
      </c>
      <c r="F3495">
        <v>1.7422362604309001</v>
      </c>
      <c r="G3495">
        <v>-350.27991029843901</v>
      </c>
      <c r="H3495">
        <v>-6.0301634148669905</v>
      </c>
      <c r="I3495">
        <v>27.338894785116398</v>
      </c>
      <c r="J3495">
        <v>-10.841152156344009</v>
      </c>
      <c r="K3495">
        <v>-160.20195934703199</v>
      </c>
    </row>
    <row r="3496" spans="1:11" x14ac:dyDescent="0.7">
      <c r="A3496">
        <v>69.88</v>
      </c>
      <c r="B3496">
        <v>2.9804584607414011</v>
      </c>
      <c r="C3496">
        <v>-276.75046762373802</v>
      </c>
      <c r="D3496">
        <v>-4.9442622787354082</v>
      </c>
      <c r="E3496">
        <v>24.899626431209402</v>
      </c>
      <c r="F3496">
        <v>2.2795281733550965</v>
      </c>
      <c r="G3496">
        <v>-339.10629555406001</v>
      </c>
      <c r="H3496">
        <v>-4.6104062457107009</v>
      </c>
      <c r="I3496">
        <v>23.448465241450801</v>
      </c>
      <c r="J3496">
        <v>-10.442978626615997</v>
      </c>
      <c r="K3496">
        <v>-159.81770566910998</v>
      </c>
    </row>
    <row r="3497" spans="1:11" x14ac:dyDescent="0.7">
      <c r="A3497">
        <v>69.900000000000006</v>
      </c>
      <c r="B3497">
        <v>4.2920205630958002</v>
      </c>
      <c r="C3497">
        <v>-248.06068688060202</v>
      </c>
      <c r="D3497">
        <v>-3.6513440485131099</v>
      </c>
      <c r="E3497">
        <v>19.767776717664002</v>
      </c>
      <c r="F3497">
        <v>3.5323183640484004</v>
      </c>
      <c r="G3497">
        <v>-311.15301877724602</v>
      </c>
      <c r="H3497">
        <v>-3.3734721606810005</v>
      </c>
      <c r="I3497">
        <v>19.385472267411302</v>
      </c>
      <c r="J3497">
        <v>-5.4729997711630176</v>
      </c>
      <c r="K3497">
        <v>-151.80382508307599</v>
      </c>
    </row>
    <row r="3498" spans="1:11" x14ac:dyDescent="0.7">
      <c r="A3498">
        <v>69.92</v>
      </c>
      <c r="B3498">
        <v>5.3055112938146003</v>
      </c>
      <c r="C3498">
        <v>-210.882424798758</v>
      </c>
      <c r="D3498">
        <v>-1.8545952185480985</v>
      </c>
      <c r="E3498">
        <v>24.056497358970802</v>
      </c>
      <c r="F3498">
        <v>0.67332590111369939</v>
      </c>
      <c r="G3498">
        <v>-248.62434181466602</v>
      </c>
      <c r="H3498">
        <v>-1.9712015546885997</v>
      </c>
      <c r="I3498">
        <v>13.021878295473801</v>
      </c>
      <c r="J3498">
        <v>-4.3218680755140042</v>
      </c>
      <c r="K3498">
        <v>-120.898122994338</v>
      </c>
    </row>
    <row r="3499" spans="1:11" x14ac:dyDescent="0.7">
      <c r="A3499">
        <v>69.94</v>
      </c>
      <c r="B3499">
        <v>7.9624897533039007</v>
      </c>
      <c r="C3499">
        <v>-164.70316960691301</v>
      </c>
      <c r="D3499">
        <v>-7.3692617513501091E-2</v>
      </c>
      <c r="E3499">
        <v>28.681933427224102</v>
      </c>
      <c r="F3499">
        <v>6.5089125938974988</v>
      </c>
      <c r="G3499">
        <v>-174.86045773759</v>
      </c>
      <c r="H3499">
        <v>0.3410114021002002</v>
      </c>
      <c r="I3499">
        <v>9.2961122740532005</v>
      </c>
      <c r="J3499">
        <v>1.107225906382979</v>
      </c>
      <c r="K3499">
        <v>-72.095492832393091</v>
      </c>
    </row>
    <row r="3500" spans="1:11" x14ac:dyDescent="0.7">
      <c r="A3500">
        <v>69.959999999999994</v>
      </c>
      <c r="B3500">
        <v>9.6659611502623992</v>
      </c>
      <c r="C3500">
        <v>-105.960782033602</v>
      </c>
      <c r="D3500">
        <v>-6.1968271120429961</v>
      </c>
      <c r="E3500">
        <v>26.866789709630801</v>
      </c>
      <c r="F3500">
        <v>2.953871081157601</v>
      </c>
      <c r="G3500">
        <v>-94.471609978282999</v>
      </c>
      <c r="H3500">
        <v>-2.5330366791668002</v>
      </c>
      <c r="I3500">
        <v>4.3158110138424997</v>
      </c>
      <c r="J3500">
        <v>-3.6716636241820026</v>
      </c>
      <c r="K3500">
        <v>-18.433527037834502</v>
      </c>
    </row>
    <row r="3501" spans="1:11" x14ac:dyDescent="0.7">
      <c r="A3501">
        <v>69.98</v>
      </c>
      <c r="B3501">
        <v>12.387842076154902</v>
      </c>
      <c r="C3501">
        <v>-37.687589688225501</v>
      </c>
      <c r="D3501">
        <v>-5.1267938920171048</v>
      </c>
      <c r="E3501">
        <v>21.149459662571402</v>
      </c>
      <c r="F3501">
        <v>9.9898665611076964</v>
      </c>
      <c r="G3501">
        <v>-12.471565727766002</v>
      </c>
      <c r="H3501">
        <v>0.13694940987709892</v>
      </c>
      <c r="I3501">
        <v>-9.4207159615330802</v>
      </c>
      <c r="J3501">
        <v>6.427094764312983</v>
      </c>
      <c r="K3501">
        <v>20.378243061706101</v>
      </c>
    </row>
    <row r="3502" spans="1:11" x14ac:dyDescent="0.7">
      <c r="A3502">
        <v>70</v>
      </c>
      <c r="B3502">
        <v>11.734332499777201</v>
      </c>
      <c r="C3502">
        <v>32.7092195342926</v>
      </c>
      <c r="D3502">
        <v>-0.44062101817139876</v>
      </c>
      <c r="E3502">
        <v>11.8898699974729</v>
      </c>
      <c r="F3502">
        <v>4.0279946159634008</v>
      </c>
      <c r="G3502">
        <v>67.530452331457496</v>
      </c>
      <c r="H3502">
        <v>1.1891950113243013</v>
      </c>
      <c r="I3502">
        <v>-21.274036584899999</v>
      </c>
      <c r="J3502">
        <v>1.9284024825799975</v>
      </c>
      <c r="K3502">
        <v>64.117710836291195</v>
      </c>
    </row>
    <row r="3503" spans="1:11" x14ac:dyDescent="0.7">
      <c r="A3503">
        <v>70.02</v>
      </c>
      <c r="B3503">
        <v>12.545847095725302</v>
      </c>
      <c r="C3503">
        <v>95.923871015191793</v>
      </c>
      <c r="D3503">
        <v>-4.037424630041798</v>
      </c>
      <c r="E3503">
        <v>12.241738858405601</v>
      </c>
      <c r="F3503">
        <v>11.018920499803301</v>
      </c>
      <c r="G3503">
        <v>169.22244802105101</v>
      </c>
      <c r="H3503">
        <v>4.6234912113103981</v>
      </c>
      <c r="I3503">
        <v>-36.671633507518003</v>
      </c>
      <c r="J3503">
        <v>7.1644496629759828</v>
      </c>
      <c r="K3503">
        <v>113.417003450455</v>
      </c>
    </row>
    <row r="3504" spans="1:11" x14ac:dyDescent="0.7">
      <c r="A3504">
        <v>70.040000000000006</v>
      </c>
      <c r="B3504">
        <v>16.416198259068601</v>
      </c>
      <c r="C3504">
        <v>146.82945708773499</v>
      </c>
      <c r="D3504">
        <v>-0.11322159842460167</v>
      </c>
      <c r="E3504">
        <v>14.0092513611261</v>
      </c>
      <c r="F3504">
        <v>17.874995806499797</v>
      </c>
      <c r="G3504">
        <v>258.20172809673602</v>
      </c>
      <c r="H3504">
        <v>1.914937852688098</v>
      </c>
      <c r="I3504">
        <v>-41.274679762024505</v>
      </c>
      <c r="J3504">
        <v>6.6804353017359972</v>
      </c>
      <c r="K3504">
        <v>186.52993407557699</v>
      </c>
    </row>
    <row r="3505" spans="1:11" x14ac:dyDescent="0.7">
      <c r="A3505">
        <v>70.06</v>
      </c>
      <c r="B3505">
        <v>16.3755235865058</v>
      </c>
      <c r="C3505">
        <v>181.03423390344599</v>
      </c>
      <c r="D3505">
        <v>3.6653135580454972</v>
      </c>
      <c r="E3505">
        <v>19.5479367993381</v>
      </c>
      <c r="F3505">
        <v>30.009461399343699</v>
      </c>
      <c r="G3505">
        <v>346.023555463761</v>
      </c>
      <c r="H3505">
        <v>1.5331605284027994</v>
      </c>
      <c r="I3505">
        <v>-56.122868077640703</v>
      </c>
      <c r="J3505">
        <v>16.831259668726005</v>
      </c>
      <c r="K3505">
        <v>224.82773577415</v>
      </c>
    </row>
    <row r="3506" spans="1:11" x14ac:dyDescent="0.7">
      <c r="A3506">
        <v>70.08</v>
      </c>
      <c r="B3506">
        <v>15.620229152460999</v>
      </c>
      <c r="C3506">
        <v>218.92735832815001</v>
      </c>
      <c r="D3506">
        <v>1.3460829987939036</v>
      </c>
      <c r="E3506">
        <v>8.3153265308998989</v>
      </c>
      <c r="F3506">
        <v>32.165822373562101</v>
      </c>
      <c r="G3506">
        <v>397.55615255112798</v>
      </c>
      <c r="H3506">
        <v>3.3236604761738988</v>
      </c>
      <c r="I3506">
        <v>-64.1633569389044</v>
      </c>
      <c r="J3506">
        <v>6.2008303766809831</v>
      </c>
      <c r="K3506">
        <v>251.16870128491601</v>
      </c>
    </row>
    <row r="3507" spans="1:11" x14ac:dyDescent="0.7">
      <c r="A3507">
        <v>70.099999999999994</v>
      </c>
      <c r="B3507">
        <v>14.334356001909699</v>
      </c>
      <c r="C3507">
        <v>251.37431883219199</v>
      </c>
      <c r="D3507">
        <v>1.5550111578144907</v>
      </c>
      <c r="E3507">
        <v>-0.42556467383738994</v>
      </c>
      <c r="F3507">
        <v>37.8321447173143</v>
      </c>
      <c r="G3507">
        <v>439.407542562228</v>
      </c>
      <c r="H3507">
        <v>4.0402912642419011</v>
      </c>
      <c r="I3507">
        <v>-80.805684752031098</v>
      </c>
      <c r="J3507">
        <v>9.0791781895089798</v>
      </c>
      <c r="K3507">
        <v>252.35215815403799</v>
      </c>
    </row>
    <row r="3508" spans="1:11" x14ac:dyDescent="0.7">
      <c r="A3508">
        <v>70.12</v>
      </c>
      <c r="B3508">
        <v>13.226702578521001</v>
      </c>
      <c r="C3508">
        <v>271.99504929042797</v>
      </c>
      <c r="D3508">
        <v>-0.37805682102880667</v>
      </c>
      <c r="E3508">
        <v>-2.3875327677850797</v>
      </c>
      <c r="F3508">
        <v>41.379169633665704</v>
      </c>
      <c r="G3508">
        <v>474.786620986478</v>
      </c>
      <c r="H3508">
        <v>4.7549685884449993</v>
      </c>
      <c r="I3508">
        <v>-84.960240056875307</v>
      </c>
      <c r="J3508">
        <v>11.135830756061978</v>
      </c>
      <c r="K3508">
        <v>279.383687240857</v>
      </c>
    </row>
    <row r="3509" spans="1:11" x14ac:dyDescent="0.7">
      <c r="A3509">
        <v>70.14</v>
      </c>
      <c r="B3509">
        <v>11.829511931551702</v>
      </c>
      <c r="C3509">
        <v>281.15303978054101</v>
      </c>
      <c r="D3509">
        <v>-2.3900207462506984</v>
      </c>
      <c r="E3509">
        <v>5.294854666155401</v>
      </c>
      <c r="F3509">
        <v>38.747176749333597</v>
      </c>
      <c r="G3509">
        <v>507.69503837359798</v>
      </c>
      <c r="H3509">
        <v>4.2090777208311003</v>
      </c>
      <c r="I3509">
        <v>-87.708885820899297</v>
      </c>
      <c r="J3509">
        <v>12.398943868940989</v>
      </c>
      <c r="K3509">
        <v>297.96189447989195</v>
      </c>
    </row>
    <row r="3510" spans="1:11" x14ac:dyDescent="0.7">
      <c r="A3510">
        <v>70.16</v>
      </c>
      <c r="B3510">
        <v>12.201646787194301</v>
      </c>
      <c r="C3510">
        <v>285.58766212951997</v>
      </c>
      <c r="D3510">
        <v>-2.3972178626915053</v>
      </c>
      <c r="E3510">
        <v>6.3638473353569003</v>
      </c>
      <c r="F3510">
        <v>41.066538572022999</v>
      </c>
      <c r="G3510">
        <v>511.50027415157399</v>
      </c>
      <c r="H3510">
        <v>4.2105008689682002</v>
      </c>
      <c r="I3510">
        <v>-85.5153906072008</v>
      </c>
      <c r="J3510">
        <v>14.277218562098994</v>
      </c>
      <c r="K3510">
        <v>309.03334141583696</v>
      </c>
    </row>
    <row r="3511" spans="1:11" x14ac:dyDescent="0.7">
      <c r="A3511">
        <v>70.180000000000007</v>
      </c>
      <c r="B3511">
        <v>12.896083482581799</v>
      </c>
      <c r="C3511">
        <v>283.011772593307</v>
      </c>
      <c r="D3511">
        <v>-2.7423376507859984</v>
      </c>
      <c r="E3511">
        <v>6.7281212288732997</v>
      </c>
      <c r="F3511">
        <v>37.945808950724405</v>
      </c>
      <c r="G3511">
        <v>495.12038735330498</v>
      </c>
      <c r="H3511">
        <v>4.2133444863752985</v>
      </c>
      <c r="I3511">
        <v>-86.180239106102704</v>
      </c>
      <c r="J3511">
        <v>14.332177317353995</v>
      </c>
      <c r="K3511">
        <v>295.18913668998795</v>
      </c>
    </row>
    <row r="3512" spans="1:11" x14ac:dyDescent="0.7">
      <c r="A3512">
        <v>70.2</v>
      </c>
      <c r="B3512">
        <v>13.936873703421002</v>
      </c>
      <c r="C3512">
        <v>264.26411775107101</v>
      </c>
      <c r="D3512">
        <v>0.13381057020500009</v>
      </c>
      <c r="E3512">
        <v>11.376417214076</v>
      </c>
      <c r="F3512">
        <v>35.2238729674418</v>
      </c>
      <c r="G3512">
        <v>456.155245743818</v>
      </c>
      <c r="H3512">
        <v>3.857141422637099</v>
      </c>
      <c r="I3512">
        <v>-78.144866828117898</v>
      </c>
      <c r="J3512">
        <v>11.920982808367995</v>
      </c>
      <c r="K3512">
        <v>277.33225497044498</v>
      </c>
    </row>
    <row r="3513" spans="1:11" x14ac:dyDescent="0.7">
      <c r="A3513">
        <v>70.22</v>
      </c>
      <c r="B3513">
        <v>17.356563822396801</v>
      </c>
      <c r="C3513">
        <v>224.84698762482799</v>
      </c>
      <c r="D3513">
        <v>-0.95239673719819962</v>
      </c>
      <c r="E3513">
        <v>18.163030073944903</v>
      </c>
      <c r="F3513">
        <v>23.895081110470699</v>
      </c>
      <c r="G3513">
        <v>390.57684342165498</v>
      </c>
      <c r="H3513">
        <v>2.7845703204199985</v>
      </c>
      <c r="I3513">
        <v>-64.670291906292192</v>
      </c>
      <c r="J3513">
        <v>7.966806107156998</v>
      </c>
      <c r="K3513">
        <v>252.45205940748102</v>
      </c>
    </row>
    <row r="3514" spans="1:11" x14ac:dyDescent="0.7">
      <c r="A3514">
        <v>70.239999999999995</v>
      </c>
      <c r="B3514">
        <v>18.664291748398703</v>
      </c>
      <c r="C3514">
        <v>168.77481362776101</v>
      </c>
      <c r="D3514">
        <v>0.26136354258959216</v>
      </c>
      <c r="E3514">
        <v>21.157428960041301</v>
      </c>
      <c r="F3514">
        <v>18.319586424594299</v>
      </c>
      <c r="G3514">
        <v>295.24623571233502</v>
      </c>
      <c r="H3514">
        <v>1.0177740256781007</v>
      </c>
      <c r="I3514">
        <v>-51.0994790512229</v>
      </c>
      <c r="J3514">
        <v>2.8154773816959846</v>
      </c>
      <c r="K3514">
        <v>204.14835800863401</v>
      </c>
    </row>
    <row r="3515" spans="1:11" x14ac:dyDescent="0.7">
      <c r="A3515">
        <v>70.260000000000005</v>
      </c>
      <c r="B3515">
        <v>17.8762836811702</v>
      </c>
      <c r="C3515">
        <v>98.357540371441601</v>
      </c>
      <c r="D3515">
        <v>-6.3851293779030982</v>
      </c>
      <c r="E3515">
        <v>9.1971027364125995</v>
      </c>
      <c r="F3515">
        <v>19.277840566147802</v>
      </c>
      <c r="G3515">
        <v>194.633693429267</v>
      </c>
      <c r="H3515">
        <v>-1.4496977871910008</v>
      </c>
      <c r="I3515">
        <v>-35.185004511412103</v>
      </c>
      <c r="J3515">
        <v>2.4876985853449867</v>
      </c>
      <c r="K3515">
        <v>142.22358969636701</v>
      </c>
    </row>
    <row r="3516" spans="1:11" x14ac:dyDescent="0.7">
      <c r="A3516">
        <v>70.28</v>
      </c>
      <c r="B3516">
        <v>11.0933377962709</v>
      </c>
      <c r="C3516">
        <v>21.80085138904003</v>
      </c>
      <c r="D3516">
        <v>-9.3859134621897056</v>
      </c>
      <c r="E3516">
        <v>15.497695386896901</v>
      </c>
      <c r="F3516">
        <v>7.9300903048213982</v>
      </c>
      <c r="G3516">
        <v>84.208593753705202</v>
      </c>
      <c r="H3516">
        <v>0.9003393161037998</v>
      </c>
      <c r="I3516">
        <v>-22.8201280091222</v>
      </c>
      <c r="J3516">
        <v>9.3375124321419776</v>
      </c>
      <c r="K3516">
        <v>73.171687844623804</v>
      </c>
    </row>
    <row r="3517" spans="1:11" x14ac:dyDescent="0.7">
      <c r="A3517">
        <v>70.3</v>
      </c>
      <c r="B3517">
        <v>2.271971243997811</v>
      </c>
      <c r="C3517">
        <v>-58.774904201766006</v>
      </c>
      <c r="D3517">
        <v>3.8950010373399948</v>
      </c>
      <c r="E3517">
        <v>24.771284132521902</v>
      </c>
      <c r="F3517">
        <v>12.6553346679218</v>
      </c>
      <c r="G3517">
        <v>-17.991575175671599</v>
      </c>
      <c r="H3517">
        <v>-2.8335856135599009</v>
      </c>
      <c r="I3517">
        <v>-9.8624667220807805</v>
      </c>
      <c r="J3517">
        <v>-1.3355387401110193</v>
      </c>
      <c r="K3517">
        <v>15.12459922863026</v>
      </c>
    </row>
    <row r="3518" spans="1:11" x14ac:dyDescent="0.7">
      <c r="A3518">
        <v>70.319999999999993</v>
      </c>
      <c r="B3518">
        <v>-4.3606344766210796</v>
      </c>
      <c r="C3518">
        <v>-142.29563091735702</v>
      </c>
      <c r="D3518">
        <v>1.5634452786435986</v>
      </c>
      <c r="E3518">
        <v>33.5333506999158</v>
      </c>
      <c r="F3518">
        <v>6.5006689053254973</v>
      </c>
      <c r="G3518">
        <v>-132.26834223977599</v>
      </c>
      <c r="H3518">
        <v>-1.2322788926983996</v>
      </c>
      <c r="I3518">
        <v>5.2011836259741004</v>
      </c>
      <c r="J3518">
        <v>-3.0474986168290172</v>
      </c>
      <c r="K3518">
        <v>-44.455590542246995</v>
      </c>
    </row>
    <row r="3519" spans="1:11" x14ac:dyDescent="0.7">
      <c r="A3519">
        <v>70.34</v>
      </c>
      <c r="B3519">
        <v>-8.5847416585910601</v>
      </c>
      <c r="C3519">
        <v>-219.56268023965401</v>
      </c>
      <c r="D3519">
        <v>-4.010693814506098</v>
      </c>
      <c r="E3519">
        <v>35.850479122564501</v>
      </c>
      <c r="F3519">
        <v>9.1974619022353963</v>
      </c>
      <c r="G3519">
        <v>-239.20522179100197</v>
      </c>
      <c r="H3519">
        <v>-8.1347616334084201</v>
      </c>
      <c r="I3519">
        <v>16.689188864827901</v>
      </c>
      <c r="J3519">
        <v>-9.2914464491690012</v>
      </c>
      <c r="K3519">
        <v>-106.494409208679</v>
      </c>
    </row>
    <row r="3520" spans="1:11" x14ac:dyDescent="0.7">
      <c r="A3520">
        <v>70.36</v>
      </c>
      <c r="B3520">
        <v>-12.11679738107077</v>
      </c>
      <c r="C3520">
        <v>-281.73568785980399</v>
      </c>
      <c r="D3520">
        <v>-11.1976891343662</v>
      </c>
      <c r="E3520">
        <v>21.1973502647662</v>
      </c>
      <c r="F3520">
        <v>1.3838626244169987</v>
      </c>
      <c r="G3520">
        <v>-352.310771914047</v>
      </c>
      <c r="H3520">
        <v>-6.2104518618379601</v>
      </c>
      <c r="I3520">
        <v>21.1427268079781</v>
      </c>
      <c r="J3520">
        <v>-4.0722021509519948</v>
      </c>
      <c r="K3520">
        <v>-171.34531600675399</v>
      </c>
    </row>
    <row r="3521" spans="1:11" x14ac:dyDescent="0.7">
      <c r="A3521">
        <v>70.38</v>
      </c>
      <c r="B3521">
        <v>-16.45727487912616</v>
      </c>
      <c r="C3521">
        <v>-336.64117626806001</v>
      </c>
      <c r="D3521">
        <v>-6.8506779974143086</v>
      </c>
      <c r="E3521">
        <v>20.171223931674103</v>
      </c>
      <c r="F3521">
        <v>-2.8769431645834018</v>
      </c>
      <c r="G3521">
        <v>-438.58603630417599</v>
      </c>
      <c r="H3521">
        <v>-13.31051850320069</v>
      </c>
      <c r="I3521">
        <v>26.436171825063003</v>
      </c>
      <c r="J3521">
        <v>-10.21117775709601</v>
      </c>
      <c r="K3521">
        <v>-225.049605691224</v>
      </c>
    </row>
    <row r="3522" spans="1:11" x14ac:dyDescent="0.7">
      <c r="A3522">
        <v>70.400000000000006</v>
      </c>
      <c r="B3522">
        <v>-13.45075784599382</v>
      </c>
      <c r="C3522">
        <v>-383.23614096690102</v>
      </c>
      <c r="D3522">
        <v>-13.851279491786897</v>
      </c>
      <c r="E3522">
        <v>27.566618996707</v>
      </c>
      <c r="F3522">
        <v>-8.3460064400515002</v>
      </c>
      <c r="G3522">
        <v>-490.55240720613199</v>
      </c>
      <c r="H3522">
        <v>-16.535120224420009</v>
      </c>
      <c r="I3522">
        <v>34.605028046291999</v>
      </c>
      <c r="J3522">
        <v>-10.601177570280015</v>
      </c>
      <c r="K3522">
        <v>-241.796923470319</v>
      </c>
    </row>
    <row r="3523" spans="1:11" x14ac:dyDescent="0.7">
      <c r="A3523">
        <v>70.42</v>
      </c>
      <c r="B3523">
        <v>-8.1545549040999159</v>
      </c>
      <c r="C3523">
        <v>-412.04197183495302</v>
      </c>
      <c r="D3523">
        <v>-13.289402110776308</v>
      </c>
      <c r="E3523">
        <v>31.394558869448602</v>
      </c>
      <c r="F3523">
        <v>-8.6786763445526027</v>
      </c>
      <c r="G3523">
        <v>-520.27077783957202</v>
      </c>
      <c r="H3523">
        <v>-14.049984943935051</v>
      </c>
      <c r="I3523">
        <v>39.221367090132695</v>
      </c>
      <c r="J3523">
        <v>-14.632046484553001</v>
      </c>
      <c r="K3523">
        <v>-250.01862042506897</v>
      </c>
    </row>
    <row r="3524" spans="1:11" x14ac:dyDescent="0.7">
      <c r="A3524">
        <v>70.44</v>
      </c>
      <c r="B3524">
        <v>-4.0623176830957899</v>
      </c>
      <c r="C3524">
        <v>-415.76515306465899</v>
      </c>
      <c r="D3524">
        <v>-9.5135335528911043</v>
      </c>
      <c r="E3524">
        <v>27.945593339640403</v>
      </c>
      <c r="F3524">
        <v>-4.441856111969102</v>
      </c>
      <c r="G3524">
        <v>-528.58241096932397</v>
      </c>
      <c r="H3524">
        <v>-9.9113171855100202</v>
      </c>
      <c r="I3524">
        <v>39.317198595264195</v>
      </c>
      <c r="J3524">
        <v>-14.834019478672019</v>
      </c>
      <c r="K3524">
        <v>-258.05039633905301</v>
      </c>
    </row>
    <row r="3525" spans="1:11" x14ac:dyDescent="0.7">
      <c r="A3525">
        <v>70.459999999999994</v>
      </c>
      <c r="B3525">
        <v>1.5784135715002297</v>
      </c>
      <c r="C3525">
        <v>-393.160653373353</v>
      </c>
      <c r="D3525">
        <v>-7.0162875899405037</v>
      </c>
      <c r="E3525">
        <v>22.878063595264802</v>
      </c>
      <c r="F3525">
        <v>-2.5111385138879001</v>
      </c>
      <c r="G3525">
        <v>-507.12585730793296</v>
      </c>
      <c r="H3525">
        <v>-5.4502797645876999</v>
      </c>
      <c r="I3525">
        <v>33.089770888560494</v>
      </c>
      <c r="J3525">
        <v>-11.202289442933022</v>
      </c>
      <c r="K3525">
        <v>-256.69912071324404</v>
      </c>
    </row>
    <row r="3526" spans="1:11" x14ac:dyDescent="0.7">
      <c r="A3526">
        <v>70.48</v>
      </c>
      <c r="B3526">
        <v>7.1939981496824004</v>
      </c>
      <c r="C3526">
        <v>-354.56146331408303</v>
      </c>
      <c r="D3526">
        <v>-4.323892183549404</v>
      </c>
      <c r="E3526">
        <v>26.626120502088199</v>
      </c>
      <c r="F3526">
        <v>-3.9520155789011007</v>
      </c>
      <c r="G3526">
        <v>-443.90205999240902</v>
      </c>
      <c r="H3526">
        <v>-3.5232642093708009</v>
      </c>
      <c r="I3526">
        <v>28.371667289681202</v>
      </c>
      <c r="J3526">
        <v>-13.624582458869014</v>
      </c>
      <c r="K3526">
        <v>-225.83160059609699</v>
      </c>
    </row>
    <row r="3527" spans="1:11" x14ac:dyDescent="0.7">
      <c r="A3527">
        <v>70.5</v>
      </c>
      <c r="B3527">
        <v>11.4047577240538</v>
      </c>
      <c r="C3527">
        <v>-294.78380818361899</v>
      </c>
      <c r="D3527">
        <v>5.737381776100392E-3</v>
      </c>
      <c r="E3527">
        <v>30.218744210889803</v>
      </c>
      <c r="F3527">
        <v>3.1814629038900009</v>
      </c>
      <c r="G3527">
        <v>-353.19891355952598</v>
      </c>
      <c r="H3527">
        <v>-0.52265139074270017</v>
      </c>
      <c r="I3527">
        <v>22.222264369724702</v>
      </c>
      <c r="J3527">
        <v>-6.4408379427720206</v>
      </c>
      <c r="K3527">
        <v>-176.845351624583</v>
      </c>
    </row>
    <row r="3528" spans="1:11" x14ac:dyDescent="0.7">
      <c r="A3528">
        <v>70.52</v>
      </c>
      <c r="B3528">
        <v>16.288203539533598</v>
      </c>
      <c r="C3528">
        <v>-215.52147858892499</v>
      </c>
      <c r="D3528">
        <v>5.5944987932010974</v>
      </c>
      <c r="E3528">
        <v>30.761688472487599</v>
      </c>
      <c r="F3528">
        <v>16.193978560927995</v>
      </c>
      <c r="G3528">
        <v>-245.80458363123398</v>
      </c>
      <c r="H3528">
        <v>0.3410114021002002</v>
      </c>
      <c r="I3528">
        <v>8.5846091628012999</v>
      </c>
      <c r="J3528">
        <v>5.3665865420809951</v>
      </c>
      <c r="K3528">
        <v>-119.83323371587799</v>
      </c>
    </row>
    <row r="3529" spans="1:11" x14ac:dyDescent="0.7">
      <c r="A3529">
        <v>70.540000000000006</v>
      </c>
      <c r="B3529">
        <v>23.105824472641203</v>
      </c>
      <c r="C3529">
        <v>-113.69272935481</v>
      </c>
      <c r="D3529">
        <v>4.7792127777790938</v>
      </c>
      <c r="E3529">
        <v>22.0784250154299</v>
      </c>
      <c r="F3529">
        <v>8.9815818288827955</v>
      </c>
      <c r="G3529">
        <v>-124.94491255536801</v>
      </c>
      <c r="H3529">
        <v>-4.672445531868</v>
      </c>
      <c r="I3529">
        <v>4.3157006862623009</v>
      </c>
      <c r="J3529">
        <v>-5.992303893436997</v>
      </c>
      <c r="K3529">
        <v>-37.053011253646794</v>
      </c>
    </row>
    <row r="3530" spans="1:11" x14ac:dyDescent="0.7">
      <c r="A3530">
        <v>70.56</v>
      </c>
      <c r="B3530">
        <v>32.966302555082699</v>
      </c>
      <c r="C3530">
        <v>-10.404978744845401</v>
      </c>
      <c r="D3530">
        <v>2.7816850331499978</v>
      </c>
      <c r="E3530">
        <v>18.3098306372781</v>
      </c>
      <c r="F3530">
        <v>12.821719318435797</v>
      </c>
      <c r="G3530">
        <v>17.74108292357386</v>
      </c>
      <c r="H3530">
        <v>1.2219846223020987</v>
      </c>
      <c r="I3530">
        <v>-16.8874228411388</v>
      </c>
      <c r="J3530">
        <v>2.1362536241349801</v>
      </c>
      <c r="K3530">
        <v>33.153973231406404</v>
      </c>
    </row>
    <row r="3531" spans="1:11" x14ac:dyDescent="0.7">
      <c r="A3531">
        <v>70.58</v>
      </c>
      <c r="B3531">
        <v>37.937219480107899</v>
      </c>
      <c r="C3531">
        <v>93.187784568510793</v>
      </c>
      <c r="D3531">
        <v>2.9921853470894035</v>
      </c>
      <c r="E3531">
        <v>14.225271767055602</v>
      </c>
      <c r="F3531">
        <v>10.459082336291097</v>
      </c>
      <c r="G3531">
        <v>159.46246314382699</v>
      </c>
      <c r="H3531">
        <v>6.0752210436092007</v>
      </c>
      <c r="I3531">
        <v>-43.106502668217004</v>
      </c>
      <c r="J3531">
        <v>2.8707242827150026</v>
      </c>
      <c r="K3531">
        <v>102.44497755759561</v>
      </c>
    </row>
    <row r="3532" spans="1:11" x14ac:dyDescent="0.7">
      <c r="A3532">
        <v>70.599999999999994</v>
      </c>
      <c r="B3532">
        <v>40.464698558335698</v>
      </c>
      <c r="C3532">
        <v>174.70773368367099</v>
      </c>
      <c r="D3532">
        <v>9.677521273354202</v>
      </c>
      <c r="E3532">
        <v>15.1399661566882</v>
      </c>
      <c r="F3532">
        <v>23.607410250008598</v>
      </c>
      <c r="G3532">
        <v>296.46554132859598</v>
      </c>
      <c r="H3532">
        <v>11.0677761297503</v>
      </c>
      <c r="I3532">
        <v>-50.503977699755801</v>
      </c>
      <c r="J3532">
        <v>16.118730506047001</v>
      </c>
      <c r="K3532">
        <v>212.93896175068701</v>
      </c>
    </row>
    <row r="3533" spans="1:11" x14ac:dyDescent="0.7">
      <c r="A3533">
        <v>70.62</v>
      </c>
      <c r="B3533">
        <v>43.156445139819098</v>
      </c>
      <c r="C3533">
        <v>234.28743794637501</v>
      </c>
      <c r="D3533">
        <v>20.583353123325992</v>
      </c>
      <c r="E3533">
        <v>31.327199781819502</v>
      </c>
      <c r="F3533">
        <v>45.208422382025297</v>
      </c>
      <c r="G3533">
        <v>429.35048427187297</v>
      </c>
      <c r="H3533">
        <v>8.2029091510732997</v>
      </c>
      <c r="I3533">
        <v>-65.487008966520904</v>
      </c>
      <c r="J3533">
        <v>16.563666642185979</v>
      </c>
      <c r="K3533">
        <v>280.93406095782797</v>
      </c>
    </row>
    <row r="3534" spans="1:11" x14ac:dyDescent="0.7">
      <c r="A3534">
        <v>70.64</v>
      </c>
      <c r="B3534">
        <v>40.112591500424898</v>
      </c>
      <c r="C3534">
        <v>283.70323591975801</v>
      </c>
      <c r="D3534">
        <v>21.275226224983001</v>
      </c>
      <c r="E3534">
        <v>19.835913068665402</v>
      </c>
      <c r="F3534">
        <v>47.969454089591004</v>
      </c>
      <c r="G3534">
        <v>498.87512311235702</v>
      </c>
      <c r="H3534">
        <v>4.7786077157270981</v>
      </c>
      <c r="I3534">
        <v>-79.053315829899105</v>
      </c>
      <c r="J3534">
        <v>16.277728512755004</v>
      </c>
      <c r="K3534">
        <v>331.74394639703496</v>
      </c>
    </row>
    <row r="3535" spans="1:11" x14ac:dyDescent="0.7">
      <c r="A3535">
        <v>70.66</v>
      </c>
      <c r="B3535">
        <v>34.193771727909997</v>
      </c>
      <c r="C3535">
        <v>319.763727951421</v>
      </c>
      <c r="D3535">
        <v>4.4948187872241903</v>
      </c>
      <c r="E3535">
        <v>11.759206188036501</v>
      </c>
      <c r="F3535">
        <v>54.000800991623201</v>
      </c>
      <c r="G3535">
        <v>561.73422272436994</v>
      </c>
      <c r="H3535">
        <v>5.6809288676519003</v>
      </c>
      <c r="I3535">
        <v>-100.3400489597722</v>
      </c>
      <c r="J3535">
        <v>5.3671641329519844</v>
      </c>
      <c r="K3535">
        <v>324.88139151558295</v>
      </c>
    </row>
    <row r="3536" spans="1:11" x14ac:dyDescent="0.7">
      <c r="A3536">
        <v>70.680000000000007</v>
      </c>
      <c r="B3536">
        <v>20.775383611401701</v>
      </c>
      <c r="C3536">
        <v>343.90105892170601</v>
      </c>
      <c r="D3536">
        <v>-0.21782624838860443</v>
      </c>
      <c r="E3536">
        <v>-1.1372179773873698</v>
      </c>
      <c r="F3536">
        <v>53.659478162850398</v>
      </c>
      <c r="G3536">
        <v>580.87118082967697</v>
      </c>
      <c r="H3536">
        <v>4.2373719220526986</v>
      </c>
      <c r="I3536">
        <v>-110.08848127042801</v>
      </c>
      <c r="J3536">
        <v>20.244451660323989</v>
      </c>
      <c r="K3536">
        <v>336.16178287560899</v>
      </c>
    </row>
    <row r="3537" spans="1:11" x14ac:dyDescent="0.7">
      <c r="A3537">
        <v>70.7</v>
      </c>
      <c r="B3537">
        <v>-2.5510917345350199</v>
      </c>
      <c r="C3537">
        <v>347.32274859838799</v>
      </c>
      <c r="D3537">
        <v>-10.110075180019805</v>
      </c>
      <c r="E3537">
        <v>3.6901103867904004</v>
      </c>
      <c r="F3537">
        <v>52.058526691781999</v>
      </c>
      <c r="G3537">
        <v>620.17799939874703</v>
      </c>
      <c r="H3537">
        <v>1.5173752643796981</v>
      </c>
      <c r="I3537">
        <v>-113.77150372090701</v>
      </c>
      <c r="J3537">
        <v>23.199443016383981</v>
      </c>
      <c r="K3537">
        <v>362.85191512144399</v>
      </c>
    </row>
    <row r="3538" spans="1:11" x14ac:dyDescent="0.7">
      <c r="A3538">
        <v>70.72</v>
      </c>
      <c r="B3538">
        <v>-18.625458003039199</v>
      </c>
      <c r="C3538">
        <v>347.90491408559399</v>
      </c>
      <c r="D3538">
        <v>-14.250418820933405</v>
      </c>
      <c r="E3538">
        <v>2.7927094479741195</v>
      </c>
      <c r="F3538">
        <v>48.641223678485098</v>
      </c>
      <c r="G3538">
        <v>627.04267827871797</v>
      </c>
      <c r="H3538">
        <v>-1.0236431867124995</v>
      </c>
      <c r="I3538">
        <v>-109.95998711232801</v>
      </c>
      <c r="J3538">
        <v>20.471193713647978</v>
      </c>
      <c r="K3538">
        <v>379.57488491173496</v>
      </c>
    </row>
    <row r="3539" spans="1:11" x14ac:dyDescent="0.7">
      <c r="A3539">
        <v>70.739999999999995</v>
      </c>
      <c r="B3539">
        <v>-23.683060899865701</v>
      </c>
      <c r="C3539">
        <v>348.55517245123701</v>
      </c>
      <c r="D3539">
        <v>-21.981384073928304</v>
      </c>
      <c r="E3539">
        <v>0.46400845045953076</v>
      </c>
      <c r="F3539">
        <v>40.333089073999496</v>
      </c>
      <c r="G3539">
        <v>623.06141483429406</v>
      </c>
      <c r="H3539">
        <v>-4.2464859250459011</v>
      </c>
      <c r="I3539">
        <v>-110.75192231592401</v>
      </c>
      <c r="J3539">
        <v>21.222227799156997</v>
      </c>
      <c r="K3539">
        <v>374.30776662001398</v>
      </c>
    </row>
    <row r="3540" spans="1:11" x14ac:dyDescent="0.7">
      <c r="A3540">
        <v>70.760000000000005</v>
      </c>
      <c r="B3540">
        <v>-21.348555500711498</v>
      </c>
      <c r="C3540">
        <v>339.07767688488002</v>
      </c>
      <c r="D3540">
        <v>-19.475693907700105</v>
      </c>
      <c r="E3540">
        <v>1.1712121955093506</v>
      </c>
      <c r="F3540">
        <v>40.433758805834593</v>
      </c>
      <c r="G3540">
        <v>594.88771816415499</v>
      </c>
      <c r="H3540">
        <v>-5.4981834965716505</v>
      </c>
      <c r="I3540">
        <v>-106.895388588031</v>
      </c>
      <c r="J3540">
        <v>19.948623657995</v>
      </c>
      <c r="K3540">
        <v>362.24257077872795</v>
      </c>
    </row>
    <row r="3541" spans="1:11" x14ac:dyDescent="0.7">
      <c r="A3541">
        <v>70.78</v>
      </c>
      <c r="B3541">
        <v>-15.037089731318479</v>
      </c>
      <c r="C3541">
        <v>315.99555604312098</v>
      </c>
      <c r="D3541">
        <v>-16.242901463693705</v>
      </c>
      <c r="E3541">
        <v>7.2408621329168996</v>
      </c>
      <c r="F3541">
        <v>36.377323428607092</v>
      </c>
      <c r="G3541">
        <v>556.65883768613696</v>
      </c>
      <c r="H3541">
        <v>-2.603366027619801</v>
      </c>
      <c r="I3541">
        <v>-100.3400489597722</v>
      </c>
      <c r="J3541">
        <v>17.397984637518988</v>
      </c>
      <c r="K3541">
        <v>341.78754290534198</v>
      </c>
    </row>
    <row r="3542" spans="1:11" x14ac:dyDescent="0.7">
      <c r="A3542">
        <v>70.8</v>
      </c>
      <c r="B3542">
        <v>-5.0360258772042599</v>
      </c>
      <c r="C3542">
        <v>282.200504187023</v>
      </c>
      <c r="D3542">
        <v>-8.880001092212197</v>
      </c>
      <c r="E3542">
        <v>14.2078461196751</v>
      </c>
      <c r="F3542">
        <v>32.378042361935293</v>
      </c>
      <c r="G3542">
        <v>498.537441886279</v>
      </c>
      <c r="H3542">
        <v>-1.3129208921109008</v>
      </c>
      <c r="I3542">
        <v>-86.630591163814799</v>
      </c>
      <c r="J3542">
        <v>13.476470011895998</v>
      </c>
      <c r="K3542">
        <v>322.421845897857</v>
      </c>
    </row>
    <row r="3543" spans="1:11" x14ac:dyDescent="0.7">
      <c r="A3543">
        <v>70.819999999999993</v>
      </c>
      <c r="B3543">
        <v>8.0680251522960003</v>
      </c>
      <c r="C3543">
        <v>240.95284093653001</v>
      </c>
      <c r="D3543">
        <v>-1.6860481512642025</v>
      </c>
      <c r="E3543">
        <v>17.4344908969634</v>
      </c>
      <c r="F3543">
        <v>29.636375370168501</v>
      </c>
      <c r="G3543">
        <v>424.939674803179</v>
      </c>
      <c r="H3543">
        <v>0.87849481249530115</v>
      </c>
      <c r="I3543">
        <v>-75.538301902994206</v>
      </c>
      <c r="J3543">
        <v>9.7768054992550049</v>
      </c>
      <c r="K3543">
        <v>280.65582079265198</v>
      </c>
    </row>
    <row r="3544" spans="1:11" x14ac:dyDescent="0.7">
      <c r="A3544">
        <v>70.84</v>
      </c>
      <c r="B3544">
        <v>20.0784708996935</v>
      </c>
      <c r="C3544">
        <v>191.94042953670899</v>
      </c>
      <c r="D3544">
        <v>2.0553053910985994</v>
      </c>
      <c r="E3544">
        <v>11.879717741958302</v>
      </c>
      <c r="F3544">
        <v>26.6067331730559</v>
      </c>
      <c r="G3544">
        <v>345.497453893309</v>
      </c>
      <c r="H3544">
        <v>0.73816613481929849</v>
      </c>
      <c r="I3544">
        <v>-61.174967057658606</v>
      </c>
      <c r="J3544">
        <v>6.3734018746440029</v>
      </c>
      <c r="K3544">
        <v>237.845070164064</v>
      </c>
    </row>
    <row r="3545" spans="1:11" x14ac:dyDescent="0.7">
      <c r="A3545">
        <v>70.86</v>
      </c>
      <c r="B3545">
        <v>26.002310745220598</v>
      </c>
      <c r="C3545">
        <v>140.382859426555</v>
      </c>
      <c r="D3545">
        <v>-1.7452205861842032</v>
      </c>
      <c r="E3545">
        <v>16.667430904084803</v>
      </c>
      <c r="F3545">
        <v>24.7550390823314</v>
      </c>
      <c r="G3545">
        <v>268.04003478177901</v>
      </c>
      <c r="H3545">
        <v>-5.800631720529001</v>
      </c>
      <c r="I3545">
        <v>-51.277855881604701</v>
      </c>
      <c r="J3545">
        <v>5.2710134599759897</v>
      </c>
      <c r="K3545">
        <v>191.941204188489</v>
      </c>
    </row>
    <row r="3546" spans="1:11" x14ac:dyDescent="0.7">
      <c r="A3546">
        <v>70.88</v>
      </c>
      <c r="B3546">
        <v>26.388415396586701</v>
      </c>
      <c r="C3546">
        <v>89.970534298368491</v>
      </c>
      <c r="D3546">
        <v>2.7552928177642997</v>
      </c>
      <c r="E3546">
        <v>20.071658744889501</v>
      </c>
      <c r="F3546">
        <v>22.660414399758601</v>
      </c>
      <c r="G3546">
        <v>203.80262371581799</v>
      </c>
      <c r="H3546">
        <v>-4.1786378812020999</v>
      </c>
      <c r="I3546">
        <v>-39.014403766843003</v>
      </c>
      <c r="J3546">
        <v>5.9050015028889788</v>
      </c>
      <c r="K3546">
        <v>152.60006420593001</v>
      </c>
    </row>
    <row r="3547" spans="1:11" x14ac:dyDescent="0.7">
      <c r="A3547">
        <v>70.900000000000006</v>
      </c>
      <c r="B3547">
        <v>23.225465505453897</v>
      </c>
      <c r="C3547">
        <v>37.465297730239797</v>
      </c>
      <c r="D3547">
        <v>5.4686161219837004</v>
      </c>
      <c r="E3547">
        <v>24.908768900997103</v>
      </c>
      <c r="F3547">
        <v>19.691095522242001</v>
      </c>
      <c r="G3547">
        <v>142.490183025791</v>
      </c>
      <c r="H3547">
        <v>0.60914453112539846</v>
      </c>
      <c r="I3547">
        <v>-29.9951002989424</v>
      </c>
      <c r="J3547">
        <v>2.9991781209469934</v>
      </c>
      <c r="K3547">
        <v>121.271956300258</v>
      </c>
    </row>
    <row r="3548" spans="1:11" x14ac:dyDescent="0.7">
      <c r="A3548">
        <v>70.92</v>
      </c>
      <c r="B3548">
        <v>20.451266209753904</v>
      </c>
      <c r="C3548">
        <v>-9.8295698584032998</v>
      </c>
      <c r="D3548">
        <v>3.6925718305117954</v>
      </c>
      <c r="E3548">
        <v>29.926666973467398</v>
      </c>
      <c r="F3548">
        <v>12.089097431291698</v>
      </c>
      <c r="G3548">
        <v>87.685080814798397</v>
      </c>
      <c r="H3548">
        <v>-8.9992028709799499E-2</v>
      </c>
      <c r="I3548">
        <v>-22.580979205490699</v>
      </c>
      <c r="J3548">
        <v>-1.4915160881079998</v>
      </c>
      <c r="K3548">
        <v>91.688338430116602</v>
      </c>
    </row>
    <row r="3549" spans="1:11" x14ac:dyDescent="0.7">
      <c r="A3549">
        <v>70.94</v>
      </c>
      <c r="B3549">
        <v>18.371034569040397</v>
      </c>
      <c r="C3549">
        <v>-48.845378333183405</v>
      </c>
      <c r="D3549">
        <v>0.41253841746389242</v>
      </c>
      <c r="E3549">
        <v>30.218911949829</v>
      </c>
      <c r="F3549">
        <v>9.3736346356037004</v>
      </c>
      <c r="G3549">
        <v>27.655217380207361</v>
      </c>
      <c r="H3549">
        <v>-0.97770302282260069</v>
      </c>
      <c r="I3549">
        <v>-14.6794739356408</v>
      </c>
      <c r="J3549">
        <v>-2.8606875550379982</v>
      </c>
      <c r="K3549">
        <v>57.106685366719503</v>
      </c>
    </row>
    <row r="3550" spans="1:11" x14ac:dyDescent="0.7">
      <c r="A3550">
        <v>70.959999999999994</v>
      </c>
      <c r="B3550">
        <v>15.282577332468</v>
      </c>
      <c r="C3550">
        <v>-81.962913680484505</v>
      </c>
      <c r="D3550">
        <v>-1.5846487614443987</v>
      </c>
      <c r="E3550">
        <v>29.647099319400198</v>
      </c>
      <c r="F3550">
        <v>5.8082171879633009</v>
      </c>
      <c r="G3550">
        <v>-26.142439363970603</v>
      </c>
      <c r="H3550">
        <v>-2.1964089410124004</v>
      </c>
      <c r="I3550">
        <v>-11.663230293289779</v>
      </c>
      <c r="J3550">
        <v>-4.8135128095950108</v>
      </c>
      <c r="K3550">
        <v>14.385139929352121</v>
      </c>
    </row>
    <row r="3551" spans="1:11" x14ac:dyDescent="0.7">
      <c r="A3551">
        <v>70.98</v>
      </c>
      <c r="B3551">
        <v>11.777055037478002</v>
      </c>
      <c r="C3551">
        <v>-110.78828591686801</v>
      </c>
      <c r="D3551">
        <v>0.22934186253509381</v>
      </c>
      <c r="E3551">
        <v>27.540594942423802</v>
      </c>
      <c r="F3551">
        <v>5.6372713402571009</v>
      </c>
      <c r="G3551">
        <v>-77.373071148927707</v>
      </c>
      <c r="H3551">
        <v>-1.8370756235997998</v>
      </c>
      <c r="I3551">
        <v>-7.0916510273758542</v>
      </c>
      <c r="J3551">
        <v>-4.9840882758099951</v>
      </c>
      <c r="K3551">
        <v>-22.976193852031201</v>
      </c>
    </row>
    <row r="3552" spans="1:11" x14ac:dyDescent="0.7">
      <c r="A3552">
        <v>71</v>
      </c>
      <c r="B3552">
        <v>8.9566420147778008</v>
      </c>
      <c r="C3552">
        <v>-141.44105763063502</v>
      </c>
      <c r="D3552">
        <v>-0.28074203381240181</v>
      </c>
      <c r="E3552">
        <v>28.824198827914898</v>
      </c>
      <c r="F3552">
        <v>6.5420906450674963</v>
      </c>
      <c r="G3552">
        <v>-123.26051632603901</v>
      </c>
      <c r="H3552">
        <v>-1.3096307157469003</v>
      </c>
      <c r="I3552">
        <v>-2.00428238372072</v>
      </c>
      <c r="J3552">
        <v>-3.5750985785330158</v>
      </c>
      <c r="K3552">
        <v>-48.773959788935898</v>
      </c>
    </row>
    <row r="3553" spans="1:11" x14ac:dyDescent="0.7">
      <c r="A3553">
        <v>71.02</v>
      </c>
      <c r="B3553">
        <v>7.1088232484626008</v>
      </c>
      <c r="C3553">
        <v>-173.06121713608499</v>
      </c>
      <c r="D3553">
        <v>-2.2356846061510964</v>
      </c>
      <c r="E3553">
        <v>33.313360398123002</v>
      </c>
      <c r="F3553">
        <v>3.8844076232140949</v>
      </c>
      <c r="G3553">
        <v>-159.41942940851999</v>
      </c>
      <c r="H3553">
        <v>-3.0767747416927005</v>
      </c>
      <c r="I3553">
        <v>4.6643324357213993</v>
      </c>
      <c r="J3553">
        <v>-7.7025453212050081</v>
      </c>
      <c r="K3553">
        <v>-62.444027319034504</v>
      </c>
    </row>
    <row r="3554" spans="1:11" x14ac:dyDescent="0.7">
      <c r="A3554">
        <v>71.040000000000006</v>
      </c>
      <c r="B3554">
        <v>4.5649246779648998</v>
      </c>
      <c r="C3554">
        <v>-200.070093132691</v>
      </c>
      <c r="D3554">
        <v>-4.2201834983999049</v>
      </c>
      <c r="E3554">
        <v>36.686165377735804</v>
      </c>
      <c r="F3554">
        <v>4.2438913128439992</v>
      </c>
      <c r="G3554">
        <v>-193.37656274268099</v>
      </c>
      <c r="H3554">
        <v>-4.4759193121566998</v>
      </c>
      <c r="I3554">
        <v>9.2236916155449009</v>
      </c>
      <c r="J3554">
        <v>-6.7107583163140134</v>
      </c>
      <c r="K3554">
        <v>-77.173202239823098</v>
      </c>
    </row>
    <row r="3555" spans="1:11" x14ac:dyDescent="0.7">
      <c r="A3555">
        <v>71.06</v>
      </c>
      <c r="B3555">
        <v>0.91767261604957007</v>
      </c>
      <c r="C3555">
        <v>-219.493045794095</v>
      </c>
      <c r="D3555">
        <v>-5.1267938920171048</v>
      </c>
      <c r="E3555">
        <v>36.131850364597199</v>
      </c>
      <c r="F3555">
        <v>4.9657995625539968</v>
      </c>
      <c r="G3555">
        <v>-225.46414927556299</v>
      </c>
      <c r="H3555">
        <v>-4.4638274364832</v>
      </c>
      <c r="I3555">
        <v>11.672092247487001</v>
      </c>
      <c r="J3555">
        <v>-6.4992090221909962</v>
      </c>
      <c r="K3555">
        <v>-97.789468935382999</v>
      </c>
    </row>
    <row r="3556" spans="1:11" x14ac:dyDescent="0.7">
      <c r="A3556">
        <v>71.08</v>
      </c>
      <c r="B3556">
        <v>-3.0515654389362998</v>
      </c>
      <c r="C3556">
        <v>-232.53728105101501</v>
      </c>
      <c r="D3556">
        <v>-6.9144038514466075</v>
      </c>
      <c r="E3556">
        <v>32.932985506069599</v>
      </c>
      <c r="F3556">
        <v>5.3387889870611005</v>
      </c>
      <c r="G3556">
        <v>-252.62820093528103</v>
      </c>
      <c r="H3556">
        <v>-5.1681657590452996</v>
      </c>
      <c r="I3556">
        <v>12.372964575859999</v>
      </c>
      <c r="J3556">
        <v>-5.8790506855050069</v>
      </c>
      <c r="K3556">
        <v>-119.42238488812299</v>
      </c>
    </row>
    <row r="3557" spans="1:11" x14ac:dyDescent="0.7">
      <c r="A3557">
        <v>71.099999999999994</v>
      </c>
      <c r="B3557">
        <v>-5.7073376694517695</v>
      </c>
      <c r="C3557">
        <v>-242.29231831665001</v>
      </c>
      <c r="D3557">
        <v>-8.3442307331103081</v>
      </c>
      <c r="E3557">
        <v>31.516853920706403</v>
      </c>
      <c r="F3557">
        <v>4.9916173958595991</v>
      </c>
      <c r="G3557">
        <v>-271.15154408475098</v>
      </c>
      <c r="H3557">
        <v>-6.2383773686517205</v>
      </c>
      <c r="I3557">
        <v>13.0820189175279</v>
      </c>
      <c r="J3557">
        <v>-6.8545937611179966</v>
      </c>
      <c r="K3557">
        <v>-131.47860904856799</v>
      </c>
    </row>
    <row r="3558" spans="1:11" x14ac:dyDescent="0.7">
      <c r="A3558">
        <v>71.12</v>
      </c>
      <c r="B3558">
        <v>-6.9213400668414158</v>
      </c>
      <c r="C3558">
        <v>-248.64409472629399</v>
      </c>
      <c r="D3558">
        <v>-8.687468291301002</v>
      </c>
      <c r="E3558">
        <v>32.979648121299704</v>
      </c>
      <c r="F3558">
        <v>3.5592019170581963</v>
      </c>
      <c r="G3558">
        <v>-275.46349710893298</v>
      </c>
      <c r="H3558">
        <v>-6.4215653755008599</v>
      </c>
      <c r="I3558">
        <v>15.016162782802201</v>
      </c>
      <c r="J3558">
        <v>-6.6516508361360138</v>
      </c>
      <c r="K3558">
        <v>-131.35809704233901</v>
      </c>
    </row>
    <row r="3559" spans="1:11" x14ac:dyDescent="0.7">
      <c r="A3559">
        <v>71.14</v>
      </c>
      <c r="B3559">
        <v>-6.0309875562636899</v>
      </c>
      <c r="C3559">
        <v>-246.28336280465402</v>
      </c>
      <c r="D3559">
        <v>-8.7031312416994098</v>
      </c>
      <c r="E3559">
        <v>34.7293730977566</v>
      </c>
      <c r="F3559">
        <v>3.7335236674206982</v>
      </c>
      <c r="G3559">
        <v>-269.85138232211602</v>
      </c>
      <c r="H3559">
        <v>-6.4076873265499295</v>
      </c>
      <c r="I3559">
        <v>15.006206912089603</v>
      </c>
      <c r="J3559">
        <v>-6.0657465964360142</v>
      </c>
      <c r="K3559">
        <v>-126.34152524859201</v>
      </c>
    </row>
    <row r="3560" spans="1:11" x14ac:dyDescent="0.7">
      <c r="A3560">
        <v>71.16</v>
      </c>
      <c r="B3560">
        <v>-3.7600062491307096</v>
      </c>
      <c r="C3560">
        <v>-235.37162659402401</v>
      </c>
      <c r="D3560">
        <v>-7.460990256008003</v>
      </c>
      <c r="E3560">
        <v>33.450518909432603</v>
      </c>
      <c r="F3560">
        <v>3.5486364927284981</v>
      </c>
      <c r="G3560">
        <v>-257.09395961791</v>
      </c>
      <c r="H3560">
        <v>-5.8680489619021206</v>
      </c>
      <c r="I3560">
        <v>13.421442232159603</v>
      </c>
      <c r="J3560">
        <v>-5.4787432934880087</v>
      </c>
      <c r="K3560">
        <v>-121.38446832035601</v>
      </c>
    </row>
    <row r="3561" spans="1:11" x14ac:dyDescent="0.7">
      <c r="A3561">
        <v>71.180000000000007</v>
      </c>
      <c r="B3561">
        <v>-1.4210198808887196</v>
      </c>
      <c r="C3561">
        <v>-218.03862161514601</v>
      </c>
      <c r="D3561">
        <v>-5.302994605267898</v>
      </c>
      <c r="E3561">
        <v>33.462329842203403</v>
      </c>
      <c r="F3561">
        <v>4.0820409393935009</v>
      </c>
      <c r="G3561">
        <v>-234.439579783504</v>
      </c>
      <c r="H3561">
        <v>-4.2897297815772006</v>
      </c>
      <c r="I3561">
        <v>10.797017129353602</v>
      </c>
      <c r="J3561">
        <v>-4.4960126081490159</v>
      </c>
      <c r="K3561">
        <v>-111.07392824810999</v>
      </c>
    </row>
    <row r="3562" spans="1:11" x14ac:dyDescent="0.7">
      <c r="A3562">
        <v>71.2</v>
      </c>
      <c r="B3562">
        <v>0.80286438070619059</v>
      </c>
      <c r="C3562">
        <v>-197.72514481643799</v>
      </c>
      <c r="D3562">
        <v>-3.3127227589390031</v>
      </c>
      <c r="E3562">
        <v>34.741593091499702</v>
      </c>
      <c r="F3562">
        <v>4.6142874294367004</v>
      </c>
      <c r="G3562">
        <v>-203.97437336383999</v>
      </c>
      <c r="H3562">
        <v>-3.4333089067879996</v>
      </c>
      <c r="I3562">
        <v>9.5810940015011994</v>
      </c>
      <c r="J3562">
        <v>-4.7086265086160211</v>
      </c>
      <c r="K3562">
        <v>-91.949358170110699</v>
      </c>
    </row>
    <row r="3563" spans="1:11" x14ac:dyDescent="0.7">
      <c r="A3563">
        <v>71.22</v>
      </c>
      <c r="B3563">
        <v>4.7752877208195006</v>
      </c>
      <c r="C3563">
        <v>-172.20437986810299</v>
      </c>
      <c r="D3563">
        <v>-1.5027213666607082</v>
      </c>
      <c r="E3563">
        <v>35.480619174667204</v>
      </c>
      <c r="F3563">
        <v>5.4958539103149988</v>
      </c>
      <c r="G3563">
        <v>-169.058949683207</v>
      </c>
      <c r="H3563">
        <v>-2.3813398980043008</v>
      </c>
      <c r="I3563">
        <v>7.1246191369299998</v>
      </c>
      <c r="J3563">
        <v>-4.1386973963980154</v>
      </c>
      <c r="K3563">
        <v>-70.890059232307792</v>
      </c>
    </row>
    <row r="3564" spans="1:11" x14ac:dyDescent="0.7">
      <c r="A3564">
        <v>71.239999999999995</v>
      </c>
      <c r="B3564">
        <v>8.4182405689264996</v>
      </c>
      <c r="C3564">
        <v>-144.11682455590099</v>
      </c>
      <c r="D3564">
        <v>8.5949666215100251E-2</v>
      </c>
      <c r="E3564">
        <v>33.831038959132499</v>
      </c>
      <c r="F3564">
        <v>8.6795790667718009</v>
      </c>
      <c r="G3564">
        <v>-134.31682010885399</v>
      </c>
      <c r="H3564">
        <v>-1.3157741209889</v>
      </c>
      <c r="I3564">
        <v>2.9085645565677209</v>
      </c>
      <c r="J3564">
        <v>-1.8064304075480209</v>
      </c>
      <c r="K3564">
        <v>-50.836506419790098</v>
      </c>
    </row>
    <row r="3565" spans="1:11" x14ac:dyDescent="0.7">
      <c r="A3565">
        <v>71.260000000000005</v>
      </c>
      <c r="B3565">
        <v>11.5909918746376</v>
      </c>
      <c r="C3565">
        <v>-115.18560188530201</v>
      </c>
      <c r="D3565">
        <v>1.3293795236166943</v>
      </c>
      <c r="E3565">
        <v>31.4944437187321</v>
      </c>
      <c r="F3565">
        <v>12.383507169940401</v>
      </c>
      <c r="G3565">
        <v>-98.661241146018995</v>
      </c>
      <c r="H3565">
        <v>-0.25425752300630045</v>
      </c>
      <c r="I3565">
        <v>-2.0061586620470298</v>
      </c>
      <c r="J3565">
        <v>0.9131631057329912</v>
      </c>
      <c r="K3565">
        <v>-30.184905115188801</v>
      </c>
    </row>
    <row r="3566" spans="1:11" x14ac:dyDescent="0.7">
      <c r="A3566">
        <v>71.28</v>
      </c>
      <c r="B3566">
        <v>13.669037648282599</v>
      </c>
      <c r="C3566">
        <v>-88.200997382826003</v>
      </c>
      <c r="D3566">
        <v>2.2303842519152965</v>
      </c>
      <c r="E3566">
        <v>31.678433298246304</v>
      </c>
      <c r="F3566">
        <v>14.504273124991798</v>
      </c>
      <c r="G3566">
        <v>-62.471580073472197</v>
      </c>
      <c r="H3566">
        <v>9.062810412040001E-2</v>
      </c>
      <c r="I3566">
        <v>-5.8772001006911738</v>
      </c>
      <c r="J3566">
        <v>3.243395106722005</v>
      </c>
      <c r="K3566">
        <v>-6.6328181656360998</v>
      </c>
    </row>
    <row r="3567" spans="1:11" x14ac:dyDescent="0.7">
      <c r="A3567">
        <v>71.3</v>
      </c>
      <c r="B3567">
        <v>14.678668998546099</v>
      </c>
      <c r="C3567">
        <v>-65.745207538199807</v>
      </c>
      <c r="D3567">
        <v>2.0638840159719933</v>
      </c>
      <c r="E3567">
        <v>31.873800495934198</v>
      </c>
      <c r="F3567">
        <v>14.863660682567797</v>
      </c>
      <c r="G3567">
        <v>-28.1396402686564</v>
      </c>
      <c r="H3567">
        <v>8.0033414994499452E-2</v>
      </c>
      <c r="I3567">
        <v>-8.3522796850845005</v>
      </c>
      <c r="J3567">
        <v>4.0044862728339865</v>
      </c>
      <c r="K3567">
        <v>19.4912649901162</v>
      </c>
    </row>
    <row r="3568" spans="1:11" x14ac:dyDescent="0.7">
      <c r="A3568">
        <v>71.319999999999993</v>
      </c>
      <c r="B3568">
        <v>15.531377207396199</v>
      </c>
      <c r="C3568">
        <v>-47.168695751513098</v>
      </c>
      <c r="D3568">
        <v>2.2649446387066945</v>
      </c>
      <c r="E3568">
        <v>31.723518953783298</v>
      </c>
      <c r="F3568">
        <v>16.298339271991196</v>
      </c>
      <c r="G3568">
        <v>0.88737438785969758</v>
      </c>
      <c r="H3568">
        <v>-0.10894590883910027</v>
      </c>
      <c r="I3568">
        <v>-10.659565116640239</v>
      </c>
      <c r="J3568">
        <v>5.360368761433989</v>
      </c>
      <c r="K3568">
        <v>40.838967623047502</v>
      </c>
    </row>
    <row r="3569" spans="1:11" x14ac:dyDescent="0.7">
      <c r="A3569">
        <v>71.34</v>
      </c>
      <c r="B3569">
        <v>15.005887999679802</v>
      </c>
      <c r="C3569">
        <v>-29.882060569110298</v>
      </c>
      <c r="D3569">
        <v>1.713455287404301</v>
      </c>
      <c r="E3569">
        <v>30.099836838025503</v>
      </c>
      <c r="F3569">
        <v>16.113206289790497</v>
      </c>
      <c r="G3569">
        <v>23.75223180003502</v>
      </c>
      <c r="H3569">
        <v>0.24771674100509955</v>
      </c>
      <c r="I3569">
        <v>-12.768279527570151</v>
      </c>
      <c r="J3569">
        <v>6.6934688837820033</v>
      </c>
      <c r="K3569">
        <v>56.064104144336603</v>
      </c>
    </row>
    <row r="3570" spans="1:11" x14ac:dyDescent="0.7">
      <c r="A3570">
        <v>71.36</v>
      </c>
      <c r="B3570">
        <v>13.244230955865602</v>
      </c>
      <c r="C3570">
        <v>-12.429246461424398</v>
      </c>
      <c r="D3570">
        <v>0.59579215876860303</v>
      </c>
      <c r="E3570">
        <v>26.481049186066102</v>
      </c>
      <c r="F3570">
        <v>15.407963059744397</v>
      </c>
      <c r="G3570">
        <v>41.831500210895697</v>
      </c>
      <c r="H3570">
        <v>0.42851367201030044</v>
      </c>
      <c r="I3570">
        <v>-16.4569983860032</v>
      </c>
      <c r="J3570">
        <v>7.4611680379459813</v>
      </c>
      <c r="K3570">
        <v>64.328836340118002</v>
      </c>
    </row>
    <row r="3571" spans="1:11" x14ac:dyDescent="0.7">
      <c r="A3571">
        <v>71.38</v>
      </c>
      <c r="B3571">
        <v>11.085943207518101</v>
      </c>
      <c r="C3571">
        <v>4.3202918457311892</v>
      </c>
      <c r="D3571">
        <v>-1.005824987378503</v>
      </c>
      <c r="E3571">
        <v>23.1071502474094</v>
      </c>
      <c r="F3571">
        <v>14.189375320412395</v>
      </c>
      <c r="G3571">
        <v>59.090284811287397</v>
      </c>
      <c r="H3571">
        <v>-0.28735925031419995</v>
      </c>
      <c r="I3571">
        <v>-19.647273640750399</v>
      </c>
      <c r="J3571">
        <v>7.4611680379459813</v>
      </c>
      <c r="K3571">
        <v>72.24641443345611</v>
      </c>
    </row>
    <row r="3572" spans="1:11" x14ac:dyDescent="0.7">
      <c r="A3572">
        <v>71.400000000000006</v>
      </c>
      <c r="B3572">
        <v>8.0564322074043009</v>
      </c>
      <c r="C3572">
        <v>18.495481810464618</v>
      </c>
      <c r="D3572">
        <v>-1.5325783059195004</v>
      </c>
      <c r="E3572">
        <v>22.227934100589302</v>
      </c>
      <c r="F3572">
        <v>13.327171175996895</v>
      </c>
      <c r="G3572">
        <v>76.425257119354896</v>
      </c>
      <c r="H3572">
        <v>-0.30678132053479956</v>
      </c>
      <c r="I3572">
        <v>-22.170328709625998</v>
      </c>
      <c r="J3572">
        <v>7.4611680379459813</v>
      </c>
      <c r="K3572">
        <v>82.426157696319308</v>
      </c>
    </row>
    <row r="3573" spans="1:11" x14ac:dyDescent="0.7">
      <c r="A3573">
        <v>71.42</v>
      </c>
      <c r="B3573">
        <v>5.5828841990082001</v>
      </c>
      <c r="C3573">
        <v>29.6980186437256</v>
      </c>
      <c r="D3573">
        <v>-1.8766718885552081</v>
      </c>
      <c r="E3573">
        <v>23.672789717830501</v>
      </c>
      <c r="F3573">
        <v>13.709428747578301</v>
      </c>
      <c r="G3573">
        <v>95.066021041468005</v>
      </c>
      <c r="H3573">
        <v>-0.67033249898089942</v>
      </c>
      <c r="I3573">
        <v>-23.608417509281598</v>
      </c>
      <c r="J3573">
        <v>7.8518536458030042</v>
      </c>
      <c r="K3573">
        <v>95.999148713470206</v>
      </c>
    </row>
    <row r="3574" spans="1:11" x14ac:dyDescent="0.7">
      <c r="A3574">
        <v>71.44</v>
      </c>
      <c r="B3574">
        <v>5.0852344346071003</v>
      </c>
      <c r="C3574">
        <v>38.591057140526402</v>
      </c>
      <c r="D3574">
        <v>-2.2573834850688002</v>
      </c>
      <c r="E3574">
        <v>25.430142720293102</v>
      </c>
      <c r="F3574">
        <v>13.890167287983502</v>
      </c>
      <c r="G3574">
        <v>110.9419233953853</v>
      </c>
      <c r="H3574">
        <v>-0.48847309070350065</v>
      </c>
      <c r="I3574">
        <v>-24.125559809415201</v>
      </c>
      <c r="J3574">
        <v>8.2131895605489831</v>
      </c>
      <c r="K3574">
        <v>108.688889079587</v>
      </c>
    </row>
    <row r="3575" spans="1:11" x14ac:dyDescent="0.7">
      <c r="A3575">
        <v>71.459999999999994</v>
      </c>
      <c r="B3575">
        <v>5.6373985530038997</v>
      </c>
      <c r="C3575">
        <v>45.031329234817093</v>
      </c>
      <c r="D3575">
        <v>-2.2790417357219042</v>
      </c>
      <c r="E3575">
        <v>25.7586467953785</v>
      </c>
      <c r="F3575">
        <v>14.432718646425698</v>
      </c>
      <c r="G3575">
        <v>120.436002310909</v>
      </c>
      <c r="H3575">
        <v>-1.1954941538996007</v>
      </c>
      <c r="I3575">
        <v>-25.529603548589098</v>
      </c>
      <c r="J3575">
        <v>9.1771482625420049</v>
      </c>
      <c r="K3575">
        <v>114.47387009342501</v>
      </c>
    </row>
    <row r="3576" spans="1:11" x14ac:dyDescent="0.7">
      <c r="A3576">
        <v>71.48</v>
      </c>
      <c r="B3576">
        <v>5.6101665791286006</v>
      </c>
      <c r="C3576">
        <v>49.613208083437598</v>
      </c>
      <c r="D3576">
        <v>-2.2573834850688002</v>
      </c>
      <c r="E3576">
        <v>24.359971955862701</v>
      </c>
      <c r="F3576">
        <v>14.622871876518097</v>
      </c>
      <c r="G3576">
        <v>123.54818467612</v>
      </c>
      <c r="H3576">
        <v>-1.7262789569413002</v>
      </c>
      <c r="I3576">
        <v>-26.4078659059378</v>
      </c>
      <c r="J3576">
        <v>8.9859485937749923</v>
      </c>
      <c r="K3576">
        <v>114.302742376796</v>
      </c>
    </row>
    <row r="3577" spans="1:11" x14ac:dyDescent="0.7">
      <c r="A3577">
        <v>71.5</v>
      </c>
      <c r="B3577">
        <v>6.7803591483926002</v>
      </c>
      <c r="C3577">
        <v>51.639780719715503</v>
      </c>
      <c r="D3577">
        <v>-1.3419124014202026</v>
      </c>
      <c r="E3577">
        <v>22.418900527662203</v>
      </c>
      <c r="F3577">
        <v>14.813319917819996</v>
      </c>
      <c r="G3577">
        <v>122.021362915623</v>
      </c>
      <c r="H3577">
        <v>-1.1954941538996007</v>
      </c>
      <c r="I3577">
        <v>-27.648697710451</v>
      </c>
      <c r="J3577">
        <v>8.0217365456439893</v>
      </c>
      <c r="K3577">
        <v>111.906057543931</v>
      </c>
    </row>
    <row r="3578" spans="1:11" x14ac:dyDescent="0.7">
      <c r="A3578">
        <v>71.52</v>
      </c>
      <c r="B3578">
        <v>8.1874695378861997</v>
      </c>
      <c r="C3578">
        <v>50.601516181871105</v>
      </c>
      <c r="D3578">
        <v>-0.97532319888100005</v>
      </c>
      <c r="E3578">
        <v>22.784387001976903</v>
      </c>
      <c r="F3578">
        <v>14.641287647149298</v>
      </c>
      <c r="G3578">
        <v>120.81822600559001</v>
      </c>
      <c r="H3578">
        <v>-0.49131164826880003</v>
      </c>
      <c r="I3578">
        <v>-27.314846979948598</v>
      </c>
      <c r="J3578">
        <v>7.2552931487939816</v>
      </c>
      <c r="K3578">
        <v>110.84222207683</v>
      </c>
    </row>
    <row r="3579" spans="1:11" x14ac:dyDescent="0.7">
      <c r="A3579">
        <v>71.540000000000006</v>
      </c>
      <c r="B3579">
        <v>9.2573458240848989</v>
      </c>
      <c r="C3579">
        <v>46.381291501542506</v>
      </c>
      <c r="D3579">
        <v>-0.99058362493870789</v>
      </c>
      <c r="E3579">
        <v>24.5518780986717</v>
      </c>
      <c r="F3579">
        <v>14.079812122832401</v>
      </c>
      <c r="G3579">
        <v>117.96983571434799</v>
      </c>
      <c r="H3579">
        <v>-0.48280120793710068</v>
      </c>
      <c r="I3579">
        <v>-26.226636876587097</v>
      </c>
      <c r="J3579">
        <v>7.631501555558998</v>
      </c>
      <c r="K3579">
        <v>111.152872216438</v>
      </c>
    </row>
    <row r="3580" spans="1:11" x14ac:dyDescent="0.7">
      <c r="A3580">
        <v>71.56</v>
      </c>
      <c r="B3580">
        <v>10.4005029115929</v>
      </c>
      <c r="C3580">
        <v>41.078662176426199</v>
      </c>
      <c r="D3580">
        <v>-0.65493020207500763</v>
      </c>
      <c r="E3580">
        <v>25.237915148286902</v>
      </c>
      <c r="F3580">
        <v>14.057706758881196</v>
      </c>
      <c r="G3580">
        <v>111.7617941761753</v>
      </c>
      <c r="H3580">
        <v>-0.65299494206210085</v>
      </c>
      <c r="I3580">
        <v>-24.9685233599151</v>
      </c>
      <c r="J3580">
        <v>7.425779848828995</v>
      </c>
      <c r="K3580">
        <v>107.9038301737809</v>
      </c>
    </row>
    <row r="3581" spans="1:11" x14ac:dyDescent="0.7">
      <c r="A3581">
        <v>71.58</v>
      </c>
      <c r="B3581">
        <v>10.529980215800402</v>
      </c>
      <c r="C3581">
        <v>34.949207784316798</v>
      </c>
      <c r="D3581">
        <v>-0.99820668687750924</v>
      </c>
      <c r="E3581">
        <v>24.899626431209402</v>
      </c>
      <c r="F3581">
        <v>13.877082015543699</v>
      </c>
      <c r="G3581">
        <v>101.952899548083</v>
      </c>
      <c r="H3581">
        <v>-0.82879961569119942</v>
      </c>
      <c r="I3581">
        <v>-23.729435876608498</v>
      </c>
      <c r="J3581">
        <v>7.4399211278289954</v>
      </c>
      <c r="K3581">
        <v>101.1880615248684</v>
      </c>
    </row>
    <row r="3582" spans="1:11" x14ac:dyDescent="0.7">
      <c r="A3582">
        <v>71.599999999999994</v>
      </c>
      <c r="B3582">
        <v>9.8466137724267018</v>
      </c>
      <c r="C3582">
        <v>27.928362238633198</v>
      </c>
      <c r="D3582">
        <v>-0.26504258844990147</v>
      </c>
      <c r="E3582">
        <v>24.2039123554854</v>
      </c>
      <c r="F3582">
        <v>13.696513106748299</v>
      </c>
      <c r="G3582">
        <v>90.0103566100818</v>
      </c>
      <c r="H3582">
        <v>-0.8317383064271997</v>
      </c>
      <c r="I3582">
        <v>-23.032277863005397</v>
      </c>
      <c r="J3582">
        <v>7.0704824300899816</v>
      </c>
      <c r="K3582">
        <v>92.982928487436709</v>
      </c>
    </row>
    <row r="3583" spans="1:11" x14ac:dyDescent="0.7">
      <c r="A3583">
        <v>71.62</v>
      </c>
      <c r="B3583">
        <v>8.4344647079939996</v>
      </c>
      <c r="C3583">
        <v>19.184472785083088</v>
      </c>
      <c r="D3583">
        <v>-0.6162543504662068</v>
      </c>
      <c r="E3583">
        <v>24.927070993424103</v>
      </c>
      <c r="F3583">
        <v>13.696513106748299</v>
      </c>
      <c r="G3583">
        <v>78.614727672942792</v>
      </c>
      <c r="H3583">
        <v>-0.8317383064271997</v>
      </c>
      <c r="I3583">
        <v>-21.267992630506498</v>
      </c>
      <c r="J3583">
        <v>6.3025253124999949</v>
      </c>
      <c r="K3583">
        <v>85.114392601471408</v>
      </c>
    </row>
    <row r="3584" spans="1:11" x14ac:dyDescent="0.7">
      <c r="A3584">
        <v>71.64</v>
      </c>
      <c r="B3584">
        <v>8.147855975893</v>
      </c>
      <c r="C3584">
        <v>6.5945623845573902</v>
      </c>
      <c r="D3584">
        <v>-1.3644452800801048</v>
      </c>
      <c r="E3584">
        <v>27.030496981280301</v>
      </c>
      <c r="F3584">
        <v>13.837971433250701</v>
      </c>
      <c r="G3584">
        <v>64.785373508087801</v>
      </c>
      <c r="H3584">
        <v>-0.99558476889230008</v>
      </c>
      <c r="I3584">
        <v>-18.9425332449511</v>
      </c>
      <c r="J3584">
        <v>7.0704824300899816</v>
      </c>
      <c r="K3584">
        <v>77.901827357268999</v>
      </c>
    </row>
    <row r="3585" spans="1:11" x14ac:dyDescent="0.7">
      <c r="A3585">
        <v>71.66</v>
      </c>
      <c r="B3585">
        <v>6.4662129439963998</v>
      </c>
      <c r="C3585">
        <v>-12.540283068118999</v>
      </c>
      <c r="D3585">
        <v>-1.3794437567411961</v>
      </c>
      <c r="E3585">
        <v>29.862466704060701</v>
      </c>
      <c r="F3585">
        <v>14.167206813563297</v>
      </c>
      <c r="G3585">
        <v>45.557442004677995</v>
      </c>
      <c r="H3585">
        <v>-1.3373353004799</v>
      </c>
      <c r="I3585">
        <v>-15.746814489508651</v>
      </c>
      <c r="J3585">
        <v>6.2891112143759926</v>
      </c>
      <c r="K3585">
        <v>67.722084094405801</v>
      </c>
    </row>
    <row r="3586" spans="1:11" x14ac:dyDescent="0.7">
      <c r="A3586">
        <v>71.680000000000007</v>
      </c>
      <c r="B3586">
        <v>4.567382078562801</v>
      </c>
      <c r="C3586">
        <v>-36.327040039137003</v>
      </c>
      <c r="D3586">
        <v>-1.1889145044955001</v>
      </c>
      <c r="E3586">
        <v>31.483249114326703</v>
      </c>
      <c r="F3586">
        <v>12.559027522978496</v>
      </c>
      <c r="G3586">
        <v>17.374391744441951</v>
      </c>
      <c r="H3586">
        <v>-1.3435126263031005</v>
      </c>
      <c r="I3586">
        <v>-12.23745798695513</v>
      </c>
      <c r="J3586">
        <v>5.725891615535005</v>
      </c>
      <c r="K3586">
        <v>50.235852442958702</v>
      </c>
    </row>
    <row r="3587" spans="1:11" x14ac:dyDescent="0.7">
      <c r="A3587">
        <v>71.7</v>
      </c>
      <c r="B3587">
        <v>1.27083794297649</v>
      </c>
      <c r="C3587">
        <v>-62.840353071790801</v>
      </c>
      <c r="D3587">
        <v>-2.0744036664751064</v>
      </c>
      <c r="E3587">
        <v>30.608095371872004</v>
      </c>
      <c r="F3587">
        <v>11.677224998960696</v>
      </c>
      <c r="G3587">
        <v>-18.954155159042202</v>
      </c>
      <c r="H3587">
        <v>-1.691014297393501</v>
      </c>
      <c r="I3587">
        <v>-8.3561045187707901</v>
      </c>
      <c r="J3587">
        <v>3.799645717430991</v>
      </c>
      <c r="K3587">
        <v>24.969220605174801</v>
      </c>
    </row>
    <row r="3588" spans="1:11" x14ac:dyDescent="0.7">
      <c r="A3588">
        <v>71.72</v>
      </c>
      <c r="B3588">
        <v>-2.3801751884614495</v>
      </c>
      <c r="C3588">
        <v>-88.632576050532009</v>
      </c>
      <c r="D3588">
        <v>-3.5093329726052076</v>
      </c>
      <c r="E3588">
        <v>28.467419519123503</v>
      </c>
      <c r="F3588">
        <v>8.6631478269793973</v>
      </c>
      <c r="G3588">
        <v>-59.216614383921794</v>
      </c>
      <c r="H3588">
        <v>-2.3983722912205998</v>
      </c>
      <c r="I3588">
        <v>-6.2444730985599772</v>
      </c>
      <c r="J3588">
        <v>1.2910566270979871</v>
      </c>
      <c r="K3588">
        <v>-9.2975745696017995</v>
      </c>
    </row>
    <row r="3589" spans="1:11" x14ac:dyDescent="0.7">
      <c r="A3589">
        <v>71.739999999999995</v>
      </c>
      <c r="B3589">
        <v>-4.7704868800908198</v>
      </c>
      <c r="C3589">
        <v>-115.15866259990401</v>
      </c>
      <c r="D3589">
        <v>-5.1457658480155999</v>
      </c>
      <c r="E3589">
        <v>25.7586467953785</v>
      </c>
      <c r="F3589">
        <v>6.5316874011063959</v>
      </c>
      <c r="G3589">
        <v>-97.511136141169999</v>
      </c>
      <c r="H3589">
        <v>-2.2030973696596998</v>
      </c>
      <c r="I3589">
        <v>-3.9432618066273899</v>
      </c>
      <c r="J3589">
        <v>-0.25714414517801742</v>
      </c>
      <c r="K3589">
        <v>-38.564606545066695</v>
      </c>
    </row>
    <row r="3590" spans="1:11" x14ac:dyDescent="0.7">
      <c r="A3590">
        <v>71.760000000000005</v>
      </c>
      <c r="B3590">
        <v>-6.9597346913952611</v>
      </c>
      <c r="C3590">
        <v>-141.01738043422802</v>
      </c>
      <c r="D3590">
        <v>-7.1251892208582035</v>
      </c>
      <c r="E3590">
        <v>28.060005592272198</v>
      </c>
      <c r="F3590">
        <v>2.9812226777499973</v>
      </c>
      <c r="G3590">
        <v>-127.740980742598</v>
      </c>
      <c r="H3590">
        <v>-3.6041108752311999</v>
      </c>
      <c r="I3590">
        <v>-7.4583634813279787E-2</v>
      </c>
      <c r="J3590">
        <v>-1.810496999890006</v>
      </c>
      <c r="K3590">
        <v>-56.140053408206299</v>
      </c>
    </row>
    <row r="3591" spans="1:11" x14ac:dyDescent="0.7">
      <c r="A3591">
        <v>71.78</v>
      </c>
      <c r="B3591">
        <v>-8.5233679804603497</v>
      </c>
      <c r="C3591">
        <v>-163.98080826863202</v>
      </c>
      <c r="D3591">
        <v>-9.0824219149718033</v>
      </c>
      <c r="E3591">
        <v>30.7590597399278</v>
      </c>
      <c r="F3591">
        <v>1.3843567783288009</v>
      </c>
      <c r="G3591">
        <v>-149.492469269959</v>
      </c>
      <c r="H3591">
        <v>-5.3765396882141001</v>
      </c>
      <c r="I3591">
        <v>4.4889541430417994</v>
      </c>
      <c r="J3591">
        <v>-3.5681321117340019</v>
      </c>
      <c r="K3591">
        <v>-63.667203202244991</v>
      </c>
    </row>
    <row r="3592" spans="1:11" x14ac:dyDescent="0.7">
      <c r="A3592">
        <v>71.8</v>
      </c>
      <c r="B3592">
        <v>-7.8910317729015107</v>
      </c>
      <c r="C3592">
        <v>-176.70431180926101</v>
      </c>
      <c r="D3592">
        <v>-8.1782308414112066</v>
      </c>
      <c r="E3592">
        <v>31.667179484945905</v>
      </c>
      <c r="F3592">
        <v>2.1007794040667989</v>
      </c>
      <c r="G3592">
        <v>-165.11636336179501</v>
      </c>
      <c r="H3592">
        <v>-4.5001696141112006</v>
      </c>
      <c r="I3592">
        <v>6.4218180970586003</v>
      </c>
      <c r="J3592">
        <v>-3.7534773268550055</v>
      </c>
      <c r="K3592">
        <v>-69.283077346343603</v>
      </c>
    </row>
    <row r="3593" spans="1:11" x14ac:dyDescent="0.7">
      <c r="A3593">
        <v>71.819999999999993</v>
      </c>
      <c r="B3593">
        <v>-5.3011154092990793</v>
      </c>
      <c r="C3593">
        <v>-175.978499142391</v>
      </c>
      <c r="D3593">
        <v>-6.7262614662716089</v>
      </c>
      <c r="E3593">
        <v>29.201945473390602</v>
      </c>
      <c r="F3593">
        <v>3.1751511597747992</v>
      </c>
      <c r="G3593">
        <v>-169.97937257761501</v>
      </c>
      <c r="H3593">
        <v>-3.2623502871966998</v>
      </c>
      <c r="I3593">
        <v>4.8404083282680999</v>
      </c>
      <c r="J3593">
        <v>-3.5436761712039981</v>
      </c>
      <c r="K3593">
        <v>-76.057335466865794</v>
      </c>
    </row>
    <row r="3594" spans="1:11" x14ac:dyDescent="0.7">
      <c r="A3594">
        <v>71.84</v>
      </c>
      <c r="B3594">
        <v>-0.76601312350415007</v>
      </c>
      <c r="C3594">
        <v>-164.944775905093</v>
      </c>
      <c r="D3594">
        <v>-4.5985218191644037</v>
      </c>
      <c r="E3594">
        <v>27.733810862332902</v>
      </c>
      <c r="F3594">
        <v>3.3465649446547019</v>
      </c>
      <c r="G3594">
        <v>-161.23809815954701</v>
      </c>
      <c r="H3594">
        <v>-3.0731652468528008</v>
      </c>
      <c r="I3594">
        <v>3.6112578230881995</v>
      </c>
      <c r="J3594">
        <v>-2.9595490164760179</v>
      </c>
      <c r="K3594">
        <v>-73.124124871730402</v>
      </c>
    </row>
    <row r="3595" spans="1:11" x14ac:dyDescent="0.7">
      <c r="A3595">
        <v>71.86</v>
      </c>
      <c r="B3595">
        <v>5.5214084700688009</v>
      </c>
      <c r="C3595">
        <v>-148.70445512824901</v>
      </c>
      <c r="D3595">
        <v>-1.7378401915822081</v>
      </c>
      <c r="E3595">
        <v>30.218911949829</v>
      </c>
      <c r="F3595">
        <v>4.5845002529209964</v>
      </c>
      <c r="G3595">
        <v>-138.32902039824501</v>
      </c>
      <c r="H3595">
        <v>-2.0117602782611002</v>
      </c>
      <c r="I3595">
        <v>2.5588262112870011</v>
      </c>
      <c r="J3595">
        <v>-2.1927488144240215</v>
      </c>
      <c r="K3595">
        <v>-58.871627695074395</v>
      </c>
    </row>
    <row r="3596" spans="1:11" x14ac:dyDescent="0.7">
      <c r="A3596">
        <v>71.88</v>
      </c>
      <c r="B3596">
        <v>12.313338824484502</v>
      </c>
      <c r="C3596">
        <v>-131.04153955715501</v>
      </c>
      <c r="D3596">
        <v>2.0381642137170957</v>
      </c>
      <c r="E3596">
        <v>33.266310109551199</v>
      </c>
      <c r="F3596">
        <v>7.0679162441974981</v>
      </c>
      <c r="G3596">
        <v>-110.15854805486401</v>
      </c>
      <c r="H3596">
        <v>-1.3096307157469003</v>
      </c>
      <c r="I3596">
        <v>1.8564015084604106</v>
      </c>
      <c r="J3596">
        <v>-2.216353451883009</v>
      </c>
      <c r="K3596">
        <v>-37.077781184425895</v>
      </c>
    </row>
    <row r="3597" spans="1:11" x14ac:dyDescent="0.7">
      <c r="A3597">
        <v>71.900000000000006</v>
      </c>
      <c r="B3597">
        <v>17.877480818477302</v>
      </c>
      <c r="C3597">
        <v>-110.849309914575</v>
      </c>
      <c r="D3597">
        <v>4.769778375756303</v>
      </c>
      <c r="E3597">
        <v>34.212034956361698</v>
      </c>
      <c r="F3597">
        <v>11.680885612064095</v>
      </c>
      <c r="G3597">
        <v>-83.843944345628998</v>
      </c>
      <c r="H3597">
        <v>-0.26251018189750042</v>
      </c>
      <c r="I3597">
        <v>9.660873821588023E-2</v>
      </c>
      <c r="J3597">
        <v>-0.66387373899101476</v>
      </c>
      <c r="K3597">
        <v>-16.896507781206299</v>
      </c>
    </row>
    <row r="3598" spans="1:11" x14ac:dyDescent="0.7">
      <c r="A3598">
        <v>71.92</v>
      </c>
      <c r="B3598">
        <v>22.776115723584397</v>
      </c>
      <c r="C3598">
        <v>-89.073686990595007</v>
      </c>
      <c r="D3598">
        <v>6.7697991652839988</v>
      </c>
      <c r="E3598">
        <v>32.276545254808802</v>
      </c>
      <c r="F3598">
        <v>14.522395556634599</v>
      </c>
      <c r="G3598">
        <v>-59.027240114063403</v>
      </c>
      <c r="H3598">
        <v>1.1453971165874997</v>
      </c>
      <c r="I3598">
        <v>-4.1252505297527193</v>
      </c>
      <c r="J3598">
        <v>2.4693333210420008</v>
      </c>
      <c r="K3598">
        <v>-2.8540928288542995</v>
      </c>
    </row>
    <row r="3599" spans="1:11" x14ac:dyDescent="0.7">
      <c r="A3599">
        <v>71.94</v>
      </c>
      <c r="B3599">
        <v>25.232594071483796</v>
      </c>
      <c r="C3599">
        <v>-68.208740705332403</v>
      </c>
      <c r="D3599">
        <v>7.2730461023419934</v>
      </c>
      <c r="E3599">
        <v>29.201945473390602</v>
      </c>
      <c r="F3599">
        <v>16.976967434148598</v>
      </c>
      <c r="G3599">
        <v>-34.819287562750603</v>
      </c>
      <c r="H3599">
        <v>1.6829882116713009</v>
      </c>
      <c r="I3599">
        <v>-8.1556651773097606</v>
      </c>
      <c r="J3599">
        <v>2.6353180034699903</v>
      </c>
      <c r="K3599">
        <v>9.8450819066202904</v>
      </c>
    </row>
    <row r="3600" spans="1:11" x14ac:dyDescent="0.7">
      <c r="A3600">
        <v>71.959999999999994</v>
      </c>
      <c r="B3600">
        <v>24.535067520095403</v>
      </c>
      <c r="C3600">
        <v>-48.993856853187197</v>
      </c>
      <c r="D3600">
        <v>5.2652429319296914</v>
      </c>
      <c r="E3600">
        <v>27.2039027257877</v>
      </c>
      <c r="F3600">
        <v>16.4374921231299</v>
      </c>
      <c r="G3600">
        <v>-9.857859065025302</v>
      </c>
      <c r="H3600">
        <v>1.3300118166771</v>
      </c>
      <c r="I3600">
        <v>-10.61434115626702</v>
      </c>
      <c r="J3600">
        <v>4.9624335699739959</v>
      </c>
      <c r="K3600">
        <v>26.093358389225401</v>
      </c>
    </row>
    <row r="3601" spans="1:11" x14ac:dyDescent="0.7">
      <c r="A3601">
        <v>71.98</v>
      </c>
      <c r="B3601">
        <v>20.643190539885197</v>
      </c>
      <c r="C3601">
        <v>-30.929229415571502</v>
      </c>
      <c r="D3601">
        <v>2.947848904980404</v>
      </c>
      <c r="E3601">
        <v>26.683522975166404</v>
      </c>
      <c r="F3601">
        <v>16.637966325319901</v>
      </c>
      <c r="G3601">
        <v>16.843422478066149</v>
      </c>
      <c r="H3601">
        <v>-9.5399135009300196E-2</v>
      </c>
      <c r="I3601">
        <v>-13.80291136851568</v>
      </c>
      <c r="J3601">
        <v>5.3347543480159914</v>
      </c>
      <c r="K3601">
        <v>44.951364867752005</v>
      </c>
    </row>
    <row r="3602" spans="1:11" x14ac:dyDescent="0.7">
      <c r="A3602">
        <v>72</v>
      </c>
      <c r="B3602">
        <v>13.583332314807199</v>
      </c>
      <c r="C3602">
        <v>-12.092008028158599</v>
      </c>
      <c r="D3602">
        <v>0.9789402819932036</v>
      </c>
      <c r="E3602">
        <v>25.796284569082701</v>
      </c>
      <c r="F3602">
        <v>15.251815668349401</v>
      </c>
      <c r="G3602">
        <v>43.814750845674197</v>
      </c>
      <c r="H3602">
        <v>-0.46582730302550068</v>
      </c>
      <c r="I3602">
        <v>-14.893193477643301</v>
      </c>
      <c r="J3602">
        <v>6.508166150573004</v>
      </c>
      <c r="K3602">
        <v>66.844241965037099</v>
      </c>
    </row>
    <row r="3603" spans="1:11" x14ac:dyDescent="0.7">
      <c r="A3603">
        <v>72.02</v>
      </c>
      <c r="B3603">
        <v>6.3162411113449011</v>
      </c>
      <c r="C3603">
        <v>8.3420498626808897</v>
      </c>
      <c r="D3603">
        <v>-1.5251210699184981</v>
      </c>
      <c r="E3603">
        <v>25.091815566606101</v>
      </c>
      <c r="F3603">
        <v>13.151010448251199</v>
      </c>
      <c r="G3603">
        <v>70.562714861447404</v>
      </c>
      <c r="H3603">
        <v>-0.47996787952209985</v>
      </c>
      <c r="I3603">
        <v>-19.158002859207301</v>
      </c>
      <c r="J3603">
        <v>7.2834018937739984</v>
      </c>
      <c r="K3603">
        <v>83.428638849123303</v>
      </c>
    </row>
    <row r="3604" spans="1:11" x14ac:dyDescent="0.7">
      <c r="A3604">
        <v>72.040000000000006</v>
      </c>
      <c r="B3604">
        <v>0.18649711143891068</v>
      </c>
      <c r="C3604">
        <v>30.519072532128298</v>
      </c>
      <c r="D3604">
        <v>-3.8815051615117966</v>
      </c>
      <c r="E3604">
        <v>22.028906373085</v>
      </c>
      <c r="F3604">
        <v>12.265531112672697</v>
      </c>
      <c r="G3604">
        <v>96.7526310045088</v>
      </c>
      <c r="H3604">
        <v>-1.0135324283248011</v>
      </c>
      <c r="I3604">
        <v>-23.9273457450496</v>
      </c>
      <c r="J3604">
        <v>8.6108190290289883</v>
      </c>
      <c r="K3604">
        <v>97.798168992486708</v>
      </c>
    </row>
    <row r="3605" spans="1:11" x14ac:dyDescent="0.7">
      <c r="A3605">
        <v>72.06</v>
      </c>
      <c r="B3605">
        <v>-5.0646511987568896</v>
      </c>
      <c r="C3605">
        <v>51.085472569657199</v>
      </c>
      <c r="D3605">
        <v>-6.2267681162218054</v>
      </c>
      <c r="E3605">
        <v>20.405075297857103</v>
      </c>
      <c r="F3605">
        <v>13.184127519572598</v>
      </c>
      <c r="G3605">
        <v>124.19718828705</v>
      </c>
      <c r="H3605">
        <v>-1.0165301387380996</v>
      </c>
      <c r="I3605">
        <v>-28.526634504093799</v>
      </c>
      <c r="J3605">
        <v>9.7581987306989788</v>
      </c>
      <c r="K3605">
        <v>111.63468018317801</v>
      </c>
    </row>
    <row r="3606" spans="1:11" x14ac:dyDescent="0.7">
      <c r="A3606">
        <v>72.08</v>
      </c>
      <c r="B3606">
        <v>-9.1628427385305198</v>
      </c>
      <c r="C3606">
        <v>68.424427214186295</v>
      </c>
      <c r="D3606">
        <v>-6.5791279041625046</v>
      </c>
      <c r="E3606">
        <v>20.056412724833603</v>
      </c>
      <c r="F3606">
        <v>13.398660416532699</v>
      </c>
      <c r="G3606">
        <v>150.40391740418701</v>
      </c>
      <c r="H3606">
        <v>-1.9119005343957998</v>
      </c>
      <c r="I3606">
        <v>-31.909041385190399</v>
      </c>
      <c r="J3606">
        <v>9.9255519462130053</v>
      </c>
      <c r="K3606">
        <v>126.74050146573501</v>
      </c>
    </row>
    <row r="3607" spans="1:11" x14ac:dyDescent="0.7">
      <c r="A3607">
        <v>72.099999999999994</v>
      </c>
      <c r="B3607">
        <v>-11.18049481071408</v>
      </c>
      <c r="C3607">
        <v>83.749805477543802</v>
      </c>
      <c r="D3607">
        <v>-6.7437496706047</v>
      </c>
      <c r="E3607">
        <v>20.253807168230601</v>
      </c>
      <c r="F3607">
        <v>14.351028196723597</v>
      </c>
      <c r="G3607">
        <v>172.99576788000599</v>
      </c>
      <c r="H3607">
        <v>-1.5757907794525998</v>
      </c>
      <c r="I3607">
        <v>-34.454040873719102</v>
      </c>
      <c r="J3607">
        <v>10.307013720032984</v>
      </c>
      <c r="K3607">
        <v>141.35569052155</v>
      </c>
    </row>
    <row r="3608" spans="1:11" x14ac:dyDescent="0.7">
      <c r="A3608">
        <v>72.12</v>
      </c>
      <c r="B3608">
        <v>-10.898196155884371</v>
      </c>
      <c r="C3608">
        <v>95.433241122691797</v>
      </c>
      <c r="D3608">
        <v>-6.373250080707308</v>
      </c>
      <c r="E3608">
        <v>19.912297668441301</v>
      </c>
      <c r="F3608">
        <v>15.272072171809299</v>
      </c>
      <c r="G3608">
        <v>192.807314515466</v>
      </c>
      <c r="H3608">
        <v>-1.4088346320070997</v>
      </c>
      <c r="I3608">
        <v>-36.799524681735299</v>
      </c>
      <c r="J3608">
        <v>10.696350585859989</v>
      </c>
      <c r="K3608">
        <v>153.00319457622399</v>
      </c>
    </row>
    <row r="3609" spans="1:11" x14ac:dyDescent="0.7">
      <c r="A3609">
        <v>72.14</v>
      </c>
      <c r="B3609">
        <v>-8.9730049639482097</v>
      </c>
      <c r="C3609">
        <v>107.2199456209503</v>
      </c>
      <c r="D3609">
        <v>-6.0325551344696038</v>
      </c>
      <c r="E3609">
        <v>18.819897597883003</v>
      </c>
      <c r="F3609">
        <v>16.347600238073902</v>
      </c>
      <c r="G3609">
        <v>206.77166404424599</v>
      </c>
      <c r="H3609">
        <v>-1.9348838676844</v>
      </c>
      <c r="I3609">
        <v>-39.424200307274603</v>
      </c>
      <c r="J3609">
        <v>11.441530224969995</v>
      </c>
      <c r="K3609">
        <v>158.820130363853</v>
      </c>
    </row>
    <row r="3610" spans="1:11" x14ac:dyDescent="0.7">
      <c r="A3610">
        <v>72.16</v>
      </c>
      <c r="B3610">
        <v>-5.2756584016825894</v>
      </c>
      <c r="C3610">
        <v>117.614449878209</v>
      </c>
      <c r="D3610">
        <v>-5.3343249394629026</v>
      </c>
      <c r="E3610">
        <v>17.729541944175402</v>
      </c>
      <c r="F3610">
        <v>17.266995500557599</v>
      </c>
      <c r="G3610">
        <v>218.31134773795199</v>
      </c>
      <c r="H3610">
        <v>-0.864183407658901</v>
      </c>
      <c r="I3610">
        <v>-42.243202552676102</v>
      </c>
      <c r="J3610">
        <v>11.623309658110003</v>
      </c>
      <c r="K3610">
        <v>162.68525861980899</v>
      </c>
    </row>
    <row r="3611" spans="1:11" x14ac:dyDescent="0.7">
      <c r="A3611">
        <v>72.180000000000007</v>
      </c>
      <c r="B3611">
        <v>-0.89979470923679017</v>
      </c>
      <c r="C3611">
        <v>125.32070181319899</v>
      </c>
      <c r="D3611">
        <v>-3.8680652991377968</v>
      </c>
      <c r="E3611">
        <v>18.1208195641724</v>
      </c>
      <c r="F3611">
        <v>18.022207904847598</v>
      </c>
      <c r="G3611">
        <v>229.13958985784299</v>
      </c>
      <c r="H3611">
        <v>-0.51408311006860075</v>
      </c>
      <c r="I3611">
        <v>-44.0431528722781</v>
      </c>
      <c r="J3611">
        <v>10.655774693886002</v>
      </c>
      <c r="K3611">
        <v>167.399054005457</v>
      </c>
    </row>
    <row r="3612" spans="1:11" x14ac:dyDescent="0.7">
      <c r="A3612">
        <v>72.2</v>
      </c>
      <c r="B3612">
        <v>3.2663563885685996</v>
      </c>
      <c r="C3612">
        <v>128.82120248922001</v>
      </c>
      <c r="D3612">
        <v>-2.242922087096602</v>
      </c>
      <c r="E3612">
        <v>19.3806703629614</v>
      </c>
      <c r="F3612">
        <v>18.584588618840499</v>
      </c>
      <c r="G3612">
        <v>236.40721602682299</v>
      </c>
      <c r="H3612">
        <v>-0.16629879450040086</v>
      </c>
      <c r="I3612">
        <v>-43.378552996273704</v>
      </c>
      <c r="J3612">
        <v>10.084599441508999</v>
      </c>
      <c r="K3612">
        <v>174.419141130442</v>
      </c>
    </row>
    <row r="3613" spans="1:11" x14ac:dyDescent="0.7">
      <c r="A3613">
        <v>72.22</v>
      </c>
      <c r="B3613">
        <v>8.0201728416096003</v>
      </c>
      <c r="C3613">
        <v>130.61718725728301</v>
      </c>
      <c r="D3613">
        <v>-0.42500932796460233</v>
      </c>
      <c r="E3613">
        <v>20.832074433514602</v>
      </c>
      <c r="F3613">
        <v>19.142132135273897</v>
      </c>
      <c r="G3613">
        <v>240.00857156244601</v>
      </c>
      <c r="H3613">
        <v>-0.34868268231330113</v>
      </c>
      <c r="I3613">
        <v>-43.577936265851001</v>
      </c>
      <c r="J3613">
        <v>10.092520315304995</v>
      </c>
      <c r="K3613">
        <v>177.476234336391</v>
      </c>
    </row>
    <row r="3614" spans="1:11" x14ac:dyDescent="0.7">
      <c r="A3614">
        <v>72.239999999999995</v>
      </c>
      <c r="B3614">
        <v>13.3829087734805</v>
      </c>
      <c r="C3614">
        <v>131.207142554211</v>
      </c>
      <c r="D3614">
        <v>0.99542985221239633</v>
      </c>
      <c r="E3614">
        <v>21.173382504421301</v>
      </c>
      <c r="F3614">
        <v>20.557046186098901</v>
      </c>
      <c r="G3614">
        <v>236.77840776594701</v>
      </c>
      <c r="H3614">
        <v>0.55398603088820053</v>
      </c>
      <c r="I3614">
        <v>-42.271797446184202</v>
      </c>
      <c r="J3614">
        <v>10.275053708061989</v>
      </c>
      <c r="K3614">
        <v>175.33035833236102</v>
      </c>
    </row>
    <row r="3615" spans="1:11" x14ac:dyDescent="0.7">
      <c r="A3615">
        <v>72.260000000000005</v>
      </c>
      <c r="B3615">
        <v>17.121955749280097</v>
      </c>
      <c r="C3615">
        <v>127.48692036503</v>
      </c>
      <c r="D3615">
        <v>1.8716519253827926</v>
      </c>
      <c r="E3615">
        <v>21.331833343295202</v>
      </c>
      <c r="F3615">
        <v>20.347424324296398</v>
      </c>
      <c r="G3615">
        <v>228.00992244218301</v>
      </c>
      <c r="H3615">
        <v>0.56407042753919967</v>
      </c>
      <c r="I3615">
        <v>-41.5069732929963</v>
      </c>
      <c r="J3615">
        <v>10.076683768549003</v>
      </c>
      <c r="K3615">
        <v>169.86337177014499</v>
      </c>
    </row>
    <row r="3616" spans="1:11" x14ac:dyDescent="0.7">
      <c r="A3616">
        <v>72.28</v>
      </c>
      <c r="B3616">
        <v>18.7305812004819</v>
      </c>
      <c r="C3616">
        <v>118.094720484712</v>
      </c>
      <c r="D3616">
        <v>2.6241258014312905</v>
      </c>
      <c r="E3616">
        <v>22.4356507168504</v>
      </c>
      <c r="F3616">
        <v>19.436219014521896</v>
      </c>
      <c r="G3616">
        <v>213.33413647879999</v>
      </c>
      <c r="H3616">
        <v>0.56658764689409935</v>
      </c>
      <c r="I3616">
        <v>-39.016843255705304</v>
      </c>
      <c r="J3616">
        <v>9.3144860988699918</v>
      </c>
      <c r="K3616">
        <v>163.210374727567</v>
      </c>
    </row>
    <row r="3617" spans="1:11" x14ac:dyDescent="0.7">
      <c r="A3617">
        <v>72.3</v>
      </c>
      <c r="B3617">
        <v>18.035238697851604</v>
      </c>
      <c r="C3617">
        <v>101.0964372455811</v>
      </c>
      <c r="D3617">
        <v>2.8434597643856989</v>
      </c>
      <c r="E3617">
        <v>24.798655372323502</v>
      </c>
      <c r="F3617">
        <v>17.799324982837796</v>
      </c>
      <c r="G3617">
        <v>191.782408746925</v>
      </c>
      <c r="H3617">
        <v>0.20585755100539949</v>
      </c>
      <c r="I3617">
        <v>-35.1500430435092</v>
      </c>
      <c r="J3617">
        <v>8.749666256723998</v>
      </c>
      <c r="K3617">
        <v>153.75464645071901</v>
      </c>
    </row>
    <row r="3618" spans="1:11" x14ac:dyDescent="0.7">
      <c r="A3618">
        <v>72.319999999999993</v>
      </c>
      <c r="B3618">
        <v>15.7708445721322</v>
      </c>
      <c r="C3618">
        <v>77.174845976568093</v>
      </c>
      <c r="D3618">
        <v>1.5550111578144907</v>
      </c>
      <c r="E3618">
        <v>26.0174084146037</v>
      </c>
      <c r="F3618">
        <v>15.070483282034701</v>
      </c>
      <c r="G3618">
        <v>161.506018897102</v>
      </c>
      <c r="H3618">
        <v>-0.85531295565590071</v>
      </c>
      <c r="I3618">
        <v>-29.8199702450272</v>
      </c>
      <c r="J3618">
        <v>7.4187161938259862</v>
      </c>
      <c r="K3618">
        <v>137.97446637668801</v>
      </c>
    </row>
    <row r="3619" spans="1:11" x14ac:dyDescent="0.7">
      <c r="A3619">
        <v>72.34</v>
      </c>
      <c r="B3619">
        <v>12.130742023269102</v>
      </c>
      <c r="C3619">
        <v>47.708318197858503</v>
      </c>
      <c r="D3619">
        <v>0.62828198161579962</v>
      </c>
      <c r="E3619">
        <v>25.4487621418339</v>
      </c>
      <c r="F3619">
        <v>16.431555710760598</v>
      </c>
      <c r="G3619">
        <v>125.46421614588201</v>
      </c>
      <c r="H3619">
        <v>-0.65299494206210085</v>
      </c>
      <c r="I3619">
        <v>-25.674129131488201</v>
      </c>
      <c r="J3619">
        <v>7.6243666380989907</v>
      </c>
      <c r="K3619">
        <v>114.508026885639</v>
      </c>
    </row>
    <row r="3620" spans="1:11" x14ac:dyDescent="0.7">
      <c r="A3620">
        <v>72.36</v>
      </c>
      <c r="B3620">
        <v>6.7653049476079001</v>
      </c>
      <c r="C3620">
        <v>15.65796319370779</v>
      </c>
      <c r="D3620">
        <v>-1.7304551885540036</v>
      </c>
      <c r="E3620">
        <v>24.881358617709001</v>
      </c>
      <c r="F3620">
        <v>15.104690161669701</v>
      </c>
      <c r="G3620">
        <v>82.098460099059906</v>
      </c>
      <c r="H3620">
        <v>-1.3435126263031005</v>
      </c>
      <c r="I3620">
        <v>-20.689160027952099</v>
      </c>
      <c r="J3620">
        <v>7.8230188595889842</v>
      </c>
      <c r="K3620">
        <v>86.473582374424709</v>
      </c>
    </row>
    <row r="3621" spans="1:11" x14ac:dyDescent="0.7">
      <c r="A3621">
        <v>72.38</v>
      </c>
      <c r="B3621">
        <v>-0.71686062470447975</v>
      </c>
      <c r="C3621">
        <v>-18.965039189204301</v>
      </c>
      <c r="D3621">
        <v>-4.7745575247317049</v>
      </c>
      <c r="E3621">
        <v>25.4208417305632</v>
      </c>
      <c r="F3621">
        <v>9.5617915950899999</v>
      </c>
      <c r="G3621">
        <v>37.070486358102499</v>
      </c>
      <c r="H3621">
        <v>-1.6878201965489001</v>
      </c>
      <c r="I3621">
        <v>-15.74072707814879</v>
      </c>
      <c r="J3621">
        <v>4.527965189580982</v>
      </c>
      <c r="K3621">
        <v>54.3304244762965</v>
      </c>
    </row>
    <row r="3622" spans="1:11" x14ac:dyDescent="0.7">
      <c r="A3622">
        <v>72.400000000000006</v>
      </c>
      <c r="B3622">
        <v>-8.3331864902333503</v>
      </c>
      <c r="C3622">
        <v>-56.715748920626709</v>
      </c>
      <c r="D3622">
        <v>-4.5855299522028048</v>
      </c>
      <c r="E3622">
        <v>27.040302283957899</v>
      </c>
      <c r="F3622">
        <v>8.4895462002994009</v>
      </c>
      <c r="G3622">
        <v>-9.4116260984838007</v>
      </c>
      <c r="H3622">
        <v>-2.0446932943070006</v>
      </c>
      <c r="I3622">
        <v>-12.22742878915729</v>
      </c>
      <c r="J3622">
        <v>3.2091180266679942</v>
      </c>
      <c r="K3622">
        <v>20.241559466117799</v>
      </c>
    </row>
    <row r="3623" spans="1:11" x14ac:dyDescent="0.7">
      <c r="A3623">
        <v>72.42</v>
      </c>
      <c r="B3623">
        <v>-14.37811060642388</v>
      </c>
      <c r="C3623">
        <v>-94.186452110811004</v>
      </c>
      <c r="D3623">
        <v>-7.4553885644631066</v>
      </c>
      <c r="E3623">
        <v>27.040302283957899</v>
      </c>
      <c r="F3623">
        <v>1.5604692224267964</v>
      </c>
      <c r="G3623">
        <v>-56.118501688084095</v>
      </c>
      <c r="H3623">
        <v>-3.2807288334287001</v>
      </c>
      <c r="I3623">
        <v>-6.0669413183600742</v>
      </c>
      <c r="J3623">
        <v>-9.0532852921995755E-2</v>
      </c>
      <c r="K3623">
        <v>-9.0981653297823009</v>
      </c>
    </row>
    <row r="3624" spans="1:11" x14ac:dyDescent="0.7">
      <c r="A3624">
        <v>72.44</v>
      </c>
      <c r="B3624">
        <v>-17.745003280387998</v>
      </c>
      <c r="C3624">
        <v>-128.489317834231</v>
      </c>
      <c r="D3624">
        <v>-9.6176384227325968</v>
      </c>
      <c r="E3624">
        <v>28.8034804540669</v>
      </c>
      <c r="F3624">
        <v>2.0943474576454975</v>
      </c>
      <c r="G3624">
        <v>-103.5320925016</v>
      </c>
      <c r="H3624">
        <v>-5.5595844721645609</v>
      </c>
      <c r="I3624">
        <v>-2.0117943813983796</v>
      </c>
      <c r="J3624">
        <v>-2.4228339388670008</v>
      </c>
      <c r="K3624">
        <v>-39.125801658925297</v>
      </c>
    </row>
    <row r="3625" spans="1:11" x14ac:dyDescent="0.7">
      <c r="A3625">
        <v>72.459999999999994</v>
      </c>
      <c r="B3625">
        <v>-18.692970318888698</v>
      </c>
      <c r="C3625">
        <v>-159.27999835582901</v>
      </c>
      <c r="D3625">
        <v>-10.888266179771904</v>
      </c>
      <c r="E3625">
        <v>28.233034484360005</v>
      </c>
      <c r="F3625">
        <v>-1.1086502153902984</v>
      </c>
      <c r="G3625">
        <v>-146.75185184157499</v>
      </c>
      <c r="H3625">
        <v>-7.1365686421726107</v>
      </c>
      <c r="I3625">
        <v>2.3820541607247199</v>
      </c>
      <c r="J3625">
        <v>-3.58205577062202</v>
      </c>
      <c r="K3625">
        <v>-64.328780288001596</v>
      </c>
    </row>
    <row r="3626" spans="1:11" x14ac:dyDescent="0.7">
      <c r="A3626">
        <v>72.48</v>
      </c>
      <c r="B3626">
        <v>-16.968281064952929</v>
      </c>
      <c r="C3626">
        <v>-186.238317802453</v>
      </c>
      <c r="D3626">
        <v>-9.7944577530624031</v>
      </c>
      <c r="E3626">
        <v>28.986963721012302</v>
      </c>
      <c r="F3626">
        <v>0.3176477867438976</v>
      </c>
      <c r="G3626">
        <v>-186.314641383988</v>
      </c>
      <c r="H3626">
        <v>-6.0734362725887703</v>
      </c>
      <c r="I3626">
        <v>6.243863893621401</v>
      </c>
      <c r="J3626">
        <v>-3.1589875395520153</v>
      </c>
      <c r="K3626">
        <v>-83.979122355743797</v>
      </c>
    </row>
    <row r="3627" spans="1:11" x14ac:dyDescent="0.7">
      <c r="A3627">
        <v>72.5</v>
      </c>
      <c r="B3627">
        <v>-13.37840221055858</v>
      </c>
      <c r="C3627">
        <v>-208.09340953281699</v>
      </c>
      <c r="D3627">
        <v>-8.3442307331103081</v>
      </c>
      <c r="E3627">
        <v>31.516853920706403</v>
      </c>
      <c r="F3627">
        <v>2.646935994037797</v>
      </c>
      <c r="G3627">
        <v>-213.19308152918799</v>
      </c>
      <c r="H3627">
        <v>-5.3679147304866</v>
      </c>
      <c r="I3627">
        <v>10.105137383220402</v>
      </c>
      <c r="J3627">
        <v>-3.5296499270520201</v>
      </c>
      <c r="K3627">
        <v>-97.580177944515</v>
      </c>
    </row>
    <row r="3628" spans="1:11" x14ac:dyDescent="0.7">
      <c r="A3628">
        <v>72.52</v>
      </c>
      <c r="B3628">
        <v>-6.1313102542946094</v>
      </c>
      <c r="C3628">
        <v>-222.33023381476301</v>
      </c>
      <c r="D3628">
        <v>-7.7921279175830023</v>
      </c>
      <c r="E3628">
        <v>31.723518953783298</v>
      </c>
      <c r="F3628">
        <v>2.473308997607397</v>
      </c>
      <c r="G3628">
        <v>-233.18312300988799</v>
      </c>
      <c r="H3628">
        <v>-5.8903517631133209</v>
      </c>
      <c r="I3628">
        <v>12.3830213609107</v>
      </c>
      <c r="J3628">
        <v>-7.0806911048370011</v>
      </c>
      <c r="K3628">
        <v>-106.22478202384499</v>
      </c>
    </row>
    <row r="3629" spans="1:11" x14ac:dyDescent="0.7">
      <c r="A3629">
        <v>72.540000000000006</v>
      </c>
      <c r="B3629">
        <v>2.02231144887444</v>
      </c>
      <c r="C3629">
        <v>-225.31567128687601</v>
      </c>
      <c r="D3629">
        <v>-4.3963251386308002</v>
      </c>
      <c r="E3629">
        <v>30.446014195023004</v>
      </c>
      <c r="F3629">
        <v>6.0577351941415998</v>
      </c>
      <c r="G3629">
        <v>-241.61664131269703</v>
      </c>
      <c r="H3629">
        <v>-4.989987489793501</v>
      </c>
      <c r="I3629">
        <v>12.897283318465302</v>
      </c>
      <c r="J3629">
        <v>-4.8961797570590022</v>
      </c>
      <c r="K3629">
        <v>-112.565452517965</v>
      </c>
    </row>
    <row r="3630" spans="1:11" x14ac:dyDescent="0.7">
      <c r="A3630">
        <v>72.56</v>
      </c>
      <c r="B3630">
        <v>8.3043216717946002</v>
      </c>
      <c r="C3630">
        <v>-218.86725608311599</v>
      </c>
      <c r="D3630">
        <v>-9.7424827112206458E-2</v>
      </c>
      <c r="E3630">
        <v>30.078305131274902</v>
      </c>
      <c r="F3630">
        <v>7.1244395454001008</v>
      </c>
      <c r="G3630">
        <v>-236.287597944011</v>
      </c>
      <c r="H3630">
        <v>-2.3339250756162002</v>
      </c>
      <c r="I3630">
        <v>12.0105253462234</v>
      </c>
      <c r="J3630">
        <v>-4.9022972516240202</v>
      </c>
      <c r="K3630">
        <v>-111.717126341761</v>
      </c>
    </row>
    <row r="3631" spans="1:11" x14ac:dyDescent="0.7">
      <c r="A3631">
        <v>72.58</v>
      </c>
      <c r="B3631">
        <v>14.071724906721402</v>
      </c>
      <c r="C3631">
        <v>-205.26330800895801</v>
      </c>
      <c r="D3631">
        <v>4.4107095273414956</v>
      </c>
      <c r="E3631">
        <v>32.426464963489103</v>
      </c>
      <c r="F3631">
        <v>9.0900128853867983</v>
      </c>
      <c r="G3631">
        <v>-216.33686216866801</v>
      </c>
      <c r="H3631">
        <v>-0.93328465663350002</v>
      </c>
      <c r="I3631">
        <v>11.3150904095464</v>
      </c>
      <c r="J3631">
        <v>-4.9114581383130087</v>
      </c>
      <c r="K3631">
        <v>-99.355620926285994</v>
      </c>
    </row>
    <row r="3632" spans="1:11" x14ac:dyDescent="0.7">
      <c r="A3632">
        <v>72.599999999999994</v>
      </c>
      <c r="B3632">
        <v>18.951028573327797</v>
      </c>
      <c r="C3632">
        <v>-187.167890392667</v>
      </c>
      <c r="D3632">
        <v>6.4104493992909966</v>
      </c>
      <c r="E3632">
        <v>34.778298962237798</v>
      </c>
      <c r="F3632">
        <v>8.8982895816688981</v>
      </c>
      <c r="G3632">
        <v>-186.56963849589201</v>
      </c>
      <c r="H3632">
        <v>0.2865886112181002</v>
      </c>
      <c r="I3632">
        <v>10.097855598393402</v>
      </c>
      <c r="J3632">
        <v>-5.3252385561320068</v>
      </c>
      <c r="K3632">
        <v>-80.432230559449295</v>
      </c>
    </row>
    <row r="3633" spans="1:11" x14ac:dyDescent="0.7">
      <c r="A3633">
        <v>72.62</v>
      </c>
      <c r="B3633">
        <v>21.567689143654199</v>
      </c>
      <c r="C3633">
        <v>-161.455409410165</v>
      </c>
      <c r="D3633">
        <v>7.8686656565332953</v>
      </c>
      <c r="E3633">
        <v>33.729956218971701</v>
      </c>
      <c r="F3633">
        <v>10.845686849947299</v>
      </c>
      <c r="G3633">
        <v>-153.62472803582301</v>
      </c>
      <c r="H3633">
        <v>0.27884272343150052</v>
      </c>
      <c r="I3633">
        <v>6.9450561536895998</v>
      </c>
      <c r="J3633">
        <v>-4.1518899821190018</v>
      </c>
      <c r="K3633">
        <v>-62.395171445354094</v>
      </c>
    </row>
    <row r="3634" spans="1:11" x14ac:dyDescent="0.7">
      <c r="A3634">
        <v>72.64</v>
      </c>
      <c r="B3634">
        <v>23.320066374227601</v>
      </c>
      <c r="C3634">
        <v>-130.18357862329</v>
      </c>
      <c r="D3634">
        <v>7.2934809168514931</v>
      </c>
      <c r="E3634">
        <v>30.651841849521801</v>
      </c>
      <c r="F3634">
        <v>13.1180566408771</v>
      </c>
      <c r="G3634">
        <v>-118.04759685604699</v>
      </c>
      <c r="H3634">
        <v>1.3368018969472004</v>
      </c>
      <c r="I3634">
        <v>1.6812909607900695</v>
      </c>
      <c r="J3634">
        <v>-0.8406901055390108</v>
      </c>
      <c r="K3634">
        <v>-44.476846894727899</v>
      </c>
    </row>
    <row r="3635" spans="1:11" x14ac:dyDescent="0.7">
      <c r="A3635">
        <v>72.66</v>
      </c>
      <c r="B3635">
        <v>22.798763171608101</v>
      </c>
      <c r="C3635">
        <v>-96.550098351176999</v>
      </c>
      <c r="D3635">
        <v>5.4686161219837004</v>
      </c>
      <c r="E3635">
        <v>28.120786121925903</v>
      </c>
      <c r="F3635">
        <v>16.283105196769498</v>
      </c>
      <c r="G3635">
        <v>-78.081465837852406</v>
      </c>
      <c r="H3635">
        <v>1.1616327547998999</v>
      </c>
      <c r="I3635">
        <v>-4.1075919259576992</v>
      </c>
      <c r="J3635">
        <v>1.474582740155995</v>
      </c>
      <c r="K3635">
        <v>-20.0742891453108</v>
      </c>
    </row>
    <row r="3636" spans="1:11" x14ac:dyDescent="0.7">
      <c r="A3636">
        <v>72.680000000000007</v>
      </c>
      <c r="B3636">
        <v>19.797638409602797</v>
      </c>
      <c r="C3636">
        <v>-65.144564955725201</v>
      </c>
      <c r="D3636">
        <v>4.2172870675061915</v>
      </c>
      <c r="E3636">
        <v>28.6612813188841</v>
      </c>
      <c r="F3636">
        <v>15.568529298906299</v>
      </c>
      <c r="G3636">
        <v>-32.374059451547701</v>
      </c>
      <c r="H3636">
        <v>0.6215770771059006</v>
      </c>
      <c r="I3636">
        <v>-9.2134638875647301</v>
      </c>
      <c r="J3636">
        <v>4.7697782949329905</v>
      </c>
      <c r="K3636">
        <v>11.546727882347131</v>
      </c>
    </row>
    <row r="3637" spans="1:11" x14ac:dyDescent="0.7">
      <c r="A3637">
        <v>72.7</v>
      </c>
      <c r="B3637">
        <v>15.382465870981202</v>
      </c>
      <c r="C3637">
        <v>-36.460511453509696</v>
      </c>
      <c r="D3637">
        <v>1.713455287404301</v>
      </c>
      <c r="E3637">
        <v>29.385720491337203</v>
      </c>
      <c r="F3637">
        <v>17.194348805967401</v>
      </c>
      <c r="G3637">
        <v>10.632700722987989</v>
      </c>
      <c r="H3637">
        <v>7.4726334157199759E-2</v>
      </c>
      <c r="I3637">
        <v>-11.17630271844429</v>
      </c>
      <c r="J3637">
        <v>5.1296945986530034</v>
      </c>
      <c r="K3637">
        <v>46.254915834135303</v>
      </c>
    </row>
    <row r="3638" spans="1:11" x14ac:dyDescent="0.7">
      <c r="A3638">
        <v>72.72</v>
      </c>
      <c r="B3638">
        <v>9.5565316529265996</v>
      </c>
      <c r="C3638">
        <v>-9.8035168604055016</v>
      </c>
      <c r="D3638">
        <v>0.28543237927479481</v>
      </c>
      <c r="E3638">
        <v>29.039103268487999</v>
      </c>
      <c r="F3638">
        <v>14.9195098341064</v>
      </c>
      <c r="G3638">
        <v>49.540411715059498</v>
      </c>
      <c r="H3638">
        <v>-0.2984473551329998</v>
      </c>
      <c r="I3638">
        <v>-14.38443678631814</v>
      </c>
      <c r="J3638">
        <v>7.8446378166339912</v>
      </c>
      <c r="K3638">
        <v>75.618274082579006</v>
      </c>
    </row>
    <row r="3639" spans="1:11" x14ac:dyDescent="0.7">
      <c r="A3639">
        <v>72.739999999999995</v>
      </c>
      <c r="B3639">
        <v>3.5793477828022002</v>
      </c>
      <c r="C3639">
        <v>17.407153291177522</v>
      </c>
      <c r="D3639">
        <v>-2.4331359930075962</v>
      </c>
      <c r="E3639">
        <v>27.040302283957899</v>
      </c>
      <c r="F3639">
        <v>12.441910280325502</v>
      </c>
      <c r="G3639">
        <v>82.680736227018997</v>
      </c>
      <c r="H3639">
        <v>-1.1863403219080997</v>
      </c>
      <c r="I3639">
        <v>-19.856564444507502</v>
      </c>
      <c r="J3639">
        <v>7.8086299499719871</v>
      </c>
      <c r="K3639">
        <v>94.325677827442405</v>
      </c>
    </row>
    <row r="3640" spans="1:11" x14ac:dyDescent="0.7">
      <c r="A3640">
        <v>72.760000000000005</v>
      </c>
      <c r="B3640">
        <v>-2.7693805211178697</v>
      </c>
      <c r="C3640">
        <v>44.275255117663605</v>
      </c>
      <c r="D3640">
        <v>-3.8882188006284082</v>
      </c>
      <c r="E3640">
        <v>21.307780805623903</v>
      </c>
      <c r="F3640">
        <v>13.537256680943898</v>
      </c>
      <c r="G3640">
        <v>112.0400576190118</v>
      </c>
      <c r="H3640">
        <v>-1.3714045478397008</v>
      </c>
      <c r="I3640">
        <v>-25.348481606859899</v>
      </c>
      <c r="J3640">
        <v>9.9334322200539873</v>
      </c>
      <c r="K3640">
        <v>107.60401757992361</v>
      </c>
    </row>
    <row r="3641" spans="1:11" x14ac:dyDescent="0.7">
      <c r="A3641">
        <v>72.78</v>
      </c>
      <c r="B3641">
        <v>-8.8237579690616101</v>
      </c>
      <c r="C3641">
        <v>67.045575367765395</v>
      </c>
      <c r="D3641">
        <v>-5.8563505570583061</v>
      </c>
      <c r="E3641">
        <v>19.3510315962967</v>
      </c>
      <c r="F3641">
        <v>13.579968042414997</v>
      </c>
      <c r="G3641">
        <v>140.229312968789</v>
      </c>
      <c r="H3641">
        <v>-1.0195296919116998</v>
      </c>
      <c r="I3641">
        <v>-31.7158039994892</v>
      </c>
      <c r="J3641">
        <v>10.696350585859989</v>
      </c>
      <c r="K3641">
        <v>118.436408349449</v>
      </c>
    </row>
    <row r="3642" spans="1:11" x14ac:dyDescent="0.7">
      <c r="A3642">
        <v>72.8</v>
      </c>
      <c r="B3642">
        <v>-14.52825024693453</v>
      </c>
      <c r="C3642">
        <v>84.962514266326593</v>
      </c>
      <c r="D3642">
        <v>-7.2731922211484061</v>
      </c>
      <c r="E3642">
        <v>18.659583632095902</v>
      </c>
      <c r="F3642">
        <v>13.995730658100797</v>
      </c>
      <c r="G3642">
        <v>168.01529080603001</v>
      </c>
      <c r="H3642">
        <v>-1.9250217371616998</v>
      </c>
      <c r="I3642">
        <v>-34.784112268198001</v>
      </c>
      <c r="J3642">
        <v>10.878736291492004</v>
      </c>
      <c r="K3642">
        <v>136.22153079113301</v>
      </c>
    </row>
    <row r="3643" spans="1:11" x14ac:dyDescent="0.7">
      <c r="A3643">
        <v>72.819999999999993</v>
      </c>
      <c r="B3643">
        <v>-17.739139880155001</v>
      </c>
      <c r="C3643">
        <v>98.313556747449596</v>
      </c>
      <c r="D3643">
        <v>-7.8031312792419101</v>
      </c>
      <c r="E3643">
        <v>20.276886334274202</v>
      </c>
      <c r="F3643">
        <v>14.930751614684397</v>
      </c>
      <c r="G3643">
        <v>194.82399075363301</v>
      </c>
      <c r="H3643">
        <v>-3.013492286315401</v>
      </c>
      <c r="I3643">
        <v>-37.692062350095604</v>
      </c>
      <c r="J3643">
        <v>11.267881239705986</v>
      </c>
      <c r="K3643">
        <v>154.247485779843</v>
      </c>
    </row>
    <row r="3644" spans="1:11" x14ac:dyDescent="0.7">
      <c r="A3644">
        <v>72.84</v>
      </c>
      <c r="B3644">
        <v>-17.5381048563458</v>
      </c>
      <c r="C3644">
        <v>111.0433589514802</v>
      </c>
      <c r="D3644">
        <v>-8.5315855440607038</v>
      </c>
      <c r="E3644">
        <v>20.6182747257124</v>
      </c>
      <c r="F3644">
        <v>14.392009815507201</v>
      </c>
      <c r="G3644">
        <v>214.834977761929</v>
      </c>
      <c r="H3644">
        <v>-2.2941983449965004</v>
      </c>
      <c r="I3644">
        <v>-39.437628764433903</v>
      </c>
      <c r="J3644">
        <v>11.036245821802993</v>
      </c>
      <c r="K3644">
        <v>167.347664956507</v>
      </c>
    </row>
    <row r="3645" spans="1:11" x14ac:dyDescent="0.7">
      <c r="A3645">
        <v>72.86</v>
      </c>
      <c r="B3645">
        <v>-15.618955872958351</v>
      </c>
      <c r="C3645">
        <v>122.11894751812899</v>
      </c>
      <c r="D3645">
        <v>-7.8305795838795973</v>
      </c>
      <c r="E3645">
        <v>19.525554576782802</v>
      </c>
      <c r="F3645">
        <v>16.566938609206595</v>
      </c>
      <c r="G3645">
        <v>227.927592996801</v>
      </c>
      <c r="H3645">
        <v>-2.6467105329671998</v>
      </c>
      <c r="I3645">
        <v>-42.965819414978</v>
      </c>
      <c r="J3645">
        <v>11.98633212606299</v>
      </c>
      <c r="K3645">
        <v>170.40410983523</v>
      </c>
    </row>
    <row r="3646" spans="1:11" x14ac:dyDescent="0.7">
      <c r="A3646">
        <v>72.88</v>
      </c>
      <c r="B3646">
        <v>-12.313179985270409</v>
      </c>
      <c r="C3646">
        <v>128.726720882347</v>
      </c>
      <c r="D3646">
        <v>-7.4665884497748038</v>
      </c>
      <c r="E3646">
        <v>18.463341067305002</v>
      </c>
      <c r="F3646">
        <v>16.587962408661795</v>
      </c>
      <c r="G3646">
        <v>233.23903399941099</v>
      </c>
      <c r="H3646">
        <v>-1.7617828094937007</v>
      </c>
      <c r="I3646">
        <v>-44.227743016881099</v>
      </c>
      <c r="J3646">
        <v>12.771622066157988</v>
      </c>
      <c r="K3646">
        <v>171.955666061881</v>
      </c>
    </row>
    <row r="3647" spans="1:11" x14ac:dyDescent="0.7">
      <c r="A3647">
        <v>72.900000000000006</v>
      </c>
      <c r="B3647">
        <v>-7.4395413748974706</v>
      </c>
      <c r="C3647">
        <v>128.250263254468</v>
      </c>
      <c r="D3647">
        <v>-4.7616736332358016</v>
      </c>
      <c r="E3647">
        <v>20.443758866342602</v>
      </c>
      <c r="F3647">
        <v>17.689035958543997</v>
      </c>
      <c r="G3647">
        <v>231.99568967810001</v>
      </c>
      <c r="H3647">
        <v>-1.4119663150993009</v>
      </c>
      <c r="I3647">
        <v>-42.484862842029905</v>
      </c>
      <c r="J3647">
        <v>12.219181236240985</v>
      </c>
      <c r="K3647">
        <v>172.70373115555302</v>
      </c>
    </row>
    <row r="3648" spans="1:11" x14ac:dyDescent="0.7">
      <c r="A3648">
        <v>72.92</v>
      </c>
      <c r="B3648">
        <v>-1.6089291527520402</v>
      </c>
      <c r="C3648">
        <v>120.75417475773899</v>
      </c>
      <c r="D3648">
        <v>-2.7635916394381042</v>
      </c>
      <c r="E3648">
        <v>22.4356507168504</v>
      </c>
      <c r="F3648">
        <v>17.327278923405196</v>
      </c>
      <c r="G3648">
        <v>221.88543982378599</v>
      </c>
      <c r="H3648">
        <v>-0.87307027122890091</v>
      </c>
      <c r="I3648">
        <v>-39.8054458300928</v>
      </c>
      <c r="J3648">
        <v>11.458266266118983</v>
      </c>
      <c r="K3648">
        <v>169.05533990412201</v>
      </c>
    </row>
    <row r="3649" spans="1:11" x14ac:dyDescent="0.7">
      <c r="A3649">
        <v>72.94</v>
      </c>
      <c r="B3649">
        <v>4.4566422795878999</v>
      </c>
      <c r="C3649">
        <v>107.2818420749814</v>
      </c>
      <c r="D3649">
        <v>-0.99820668687750924</v>
      </c>
      <c r="E3649">
        <v>22.758950578460901</v>
      </c>
      <c r="F3649">
        <v>16.922543094033898</v>
      </c>
      <c r="G3649">
        <v>200.84913671878701</v>
      </c>
      <c r="H3649">
        <v>-0.85826795228989994</v>
      </c>
      <c r="I3649">
        <v>-36.553286222092304</v>
      </c>
      <c r="J3649">
        <v>10.092520315304995</v>
      </c>
      <c r="K3649">
        <v>158.705366430043</v>
      </c>
    </row>
    <row r="3650" spans="1:11" x14ac:dyDescent="0.7">
      <c r="A3650">
        <v>72.959999999999994</v>
      </c>
      <c r="B3650">
        <v>9.8076538024826991</v>
      </c>
      <c r="C3650">
        <v>88.211292224420191</v>
      </c>
      <c r="D3650">
        <v>-0.46400198072599608</v>
      </c>
      <c r="E3650">
        <v>22.933077603288801</v>
      </c>
      <c r="F3650">
        <v>15.089566971300201</v>
      </c>
      <c r="G3650">
        <v>173.18736827359999</v>
      </c>
      <c r="H3650">
        <v>-0.1307073397435996</v>
      </c>
      <c r="I3650">
        <v>-32.946433115105599</v>
      </c>
      <c r="J3650">
        <v>8.9330115504239984</v>
      </c>
      <c r="K3650">
        <v>141.85464172510501</v>
      </c>
    </row>
    <row r="3651" spans="1:11" x14ac:dyDescent="0.7">
      <c r="A3651">
        <v>72.98</v>
      </c>
      <c r="B3651">
        <v>12.8302795875813</v>
      </c>
      <c r="C3651">
        <v>62.421900335641297</v>
      </c>
      <c r="D3651">
        <v>1.1624829573687947</v>
      </c>
      <c r="E3651">
        <v>23.838096494020903</v>
      </c>
      <c r="F3651">
        <v>15.032458296956797</v>
      </c>
      <c r="G3651">
        <v>140.02128896094399</v>
      </c>
      <c r="H3651">
        <v>-0.2984473551329998</v>
      </c>
      <c r="I3651">
        <v>-28.143749331994098</v>
      </c>
      <c r="J3651">
        <v>9.1542461187789854</v>
      </c>
      <c r="K3651">
        <v>123.018917387022</v>
      </c>
    </row>
    <row r="3652" spans="1:11" x14ac:dyDescent="0.7">
      <c r="A3652">
        <v>73</v>
      </c>
      <c r="B3652">
        <v>13.9098061594761</v>
      </c>
      <c r="C3652">
        <v>31.946725093576301</v>
      </c>
      <c r="D3652">
        <v>1.8972275884376018</v>
      </c>
      <c r="E3652">
        <v>24.569956994849601</v>
      </c>
      <c r="F3652">
        <v>18.568221634703598</v>
      </c>
      <c r="G3652">
        <v>104.6831010712349</v>
      </c>
      <c r="H3652">
        <v>-0.11709392542740105</v>
      </c>
      <c r="I3652">
        <v>-22.6629635378717</v>
      </c>
      <c r="J3652">
        <v>7.4328481586289854</v>
      </c>
      <c r="K3652">
        <v>101.5348072592808</v>
      </c>
    </row>
    <row r="3653" spans="1:11" x14ac:dyDescent="0.7">
      <c r="A3653">
        <v>73.02</v>
      </c>
      <c r="B3653">
        <v>13.4237287195487</v>
      </c>
      <c r="C3653">
        <v>-1.0836559008963</v>
      </c>
      <c r="D3653">
        <v>1.7219323664280921</v>
      </c>
      <c r="E3653">
        <v>26.181744538376805</v>
      </c>
      <c r="F3653">
        <v>13.339732327579696</v>
      </c>
      <c r="G3653">
        <v>62.233511075805396</v>
      </c>
      <c r="H3653">
        <v>-0.46582730302550068</v>
      </c>
      <c r="I3653">
        <v>-17.360163058492098</v>
      </c>
      <c r="J3653">
        <v>5.9050015028889788</v>
      </c>
      <c r="K3653">
        <v>75.661064410469805</v>
      </c>
    </row>
    <row r="3654" spans="1:11" x14ac:dyDescent="0.7">
      <c r="A3654">
        <v>73.040000000000006</v>
      </c>
      <c r="B3654">
        <v>11.554963376593301</v>
      </c>
      <c r="C3654">
        <v>-34.6404009453328</v>
      </c>
      <c r="D3654">
        <v>-9.7424827112206458E-2</v>
      </c>
      <c r="E3654">
        <v>26.509954662781404</v>
      </c>
      <c r="F3654">
        <v>12.930115478589698</v>
      </c>
      <c r="G3654">
        <v>18.79052641445033</v>
      </c>
      <c r="H3654">
        <v>-0.79951162386980101</v>
      </c>
      <c r="I3654">
        <v>-12.74241356330295</v>
      </c>
      <c r="J3654">
        <v>4.3478074560889866</v>
      </c>
      <c r="K3654">
        <v>44.368533466788904</v>
      </c>
    </row>
    <row r="3655" spans="1:11" x14ac:dyDescent="0.7">
      <c r="A3655">
        <v>73.06</v>
      </c>
      <c r="B3655">
        <v>8.287937235870201</v>
      </c>
      <c r="C3655">
        <v>-66.983930200088707</v>
      </c>
      <c r="D3655">
        <v>-0.11322159842460167</v>
      </c>
      <c r="E3655">
        <v>26.4906783276979</v>
      </c>
      <c r="F3655">
        <v>9.7135940581691997</v>
      </c>
      <c r="G3655">
        <v>-24.046288013837703</v>
      </c>
      <c r="H3655">
        <v>-0.77911645008409991</v>
      </c>
      <c r="I3655">
        <v>-10.24991014311558</v>
      </c>
      <c r="J3655">
        <v>2.8006993046989805</v>
      </c>
      <c r="K3655">
        <v>10.03562631140778</v>
      </c>
    </row>
    <row r="3656" spans="1:11" x14ac:dyDescent="0.7">
      <c r="A3656">
        <v>73.08</v>
      </c>
      <c r="B3656">
        <v>5.1806352100111006</v>
      </c>
      <c r="C3656">
        <v>-97.713839024145997</v>
      </c>
      <c r="D3656">
        <v>-1.005824987378503</v>
      </c>
      <c r="E3656">
        <v>25.2471575567935</v>
      </c>
      <c r="F3656">
        <v>5.4642082975640989</v>
      </c>
      <c r="G3656">
        <v>-65.218380584457407</v>
      </c>
      <c r="H3656">
        <v>-1.1317695079226997</v>
      </c>
      <c r="I3656">
        <v>-5.6879803092693102</v>
      </c>
      <c r="J3656">
        <v>-0.88437355854100019</v>
      </c>
      <c r="K3656">
        <v>-18.549708403542702</v>
      </c>
    </row>
    <row r="3657" spans="1:11" x14ac:dyDescent="0.7">
      <c r="A3657">
        <v>73.099999999999994</v>
      </c>
      <c r="B3657">
        <v>2.1922416265459503</v>
      </c>
      <c r="C3657">
        <v>-125.325331383585</v>
      </c>
      <c r="D3657">
        <v>-2.4259613464770098</v>
      </c>
      <c r="E3657">
        <v>26.693222912624201</v>
      </c>
      <c r="F3657">
        <v>7.4351067108853002</v>
      </c>
      <c r="G3657">
        <v>-103.252689919415</v>
      </c>
      <c r="H3657">
        <v>-2.3711454370211005</v>
      </c>
      <c r="I3657">
        <v>-1.6550801832171196</v>
      </c>
      <c r="J3657">
        <v>-3.2023349333550186</v>
      </c>
      <c r="K3657">
        <v>-40.678374439556094</v>
      </c>
    </row>
    <row r="3658" spans="1:11" x14ac:dyDescent="0.7">
      <c r="A3658">
        <v>73.12</v>
      </c>
      <c r="B3658">
        <v>-0.58566439047961971</v>
      </c>
      <c r="C3658">
        <v>-148.806335264414</v>
      </c>
      <c r="D3658">
        <v>-2.242922087096602</v>
      </c>
      <c r="E3658">
        <v>28.304334743656298</v>
      </c>
      <c r="F3658">
        <v>2.9930897316922014</v>
      </c>
      <c r="G3658">
        <v>-131.136067451272</v>
      </c>
      <c r="H3658">
        <v>-3.7862313710879008</v>
      </c>
      <c r="I3658">
        <v>1.8550072757887497</v>
      </c>
      <c r="J3658">
        <v>-4.7613664906550071</v>
      </c>
      <c r="K3658">
        <v>-55.602760521206697</v>
      </c>
    </row>
    <row r="3659" spans="1:11" x14ac:dyDescent="0.7">
      <c r="A3659">
        <v>73.14</v>
      </c>
      <c r="B3659">
        <v>-0.71134809617884986</v>
      </c>
      <c r="C3659">
        <v>-165.02846810422702</v>
      </c>
      <c r="D3659">
        <v>-2.9747360868058053</v>
      </c>
      <c r="E3659">
        <v>29.354102189871298</v>
      </c>
      <c r="F3659">
        <v>3.5276819793846954</v>
      </c>
      <c r="G3659">
        <v>-152.298261966925</v>
      </c>
      <c r="H3659">
        <v>-2.8914824311481997</v>
      </c>
      <c r="I3659">
        <v>4.1377147174764994</v>
      </c>
      <c r="J3659">
        <v>-3.7740029273890059</v>
      </c>
      <c r="K3659">
        <v>-63.414945278370496</v>
      </c>
    </row>
    <row r="3660" spans="1:11" x14ac:dyDescent="0.7">
      <c r="A3660">
        <v>73.16</v>
      </c>
      <c r="B3660">
        <v>-0.83668735810483952</v>
      </c>
      <c r="C3660">
        <v>-174.295168952202</v>
      </c>
      <c r="D3660">
        <v>-4.5985218191644037</v>
      </c>
      <c r="E3660">
        <v>30.586263106956899</v>
      </c>
      <c r="F3660">
        <v>3.8831400981394992</v>
      </c>
      <c r="G3660">
        <v>-162.21173454398701</v>
      </c>
      <c r="H3660">
        <v>-2.8843842014089009</v>
      </c>
      <c r="I3660">
        <v>5.8906973295109006</v>
      </c>
      <c r="J3660">
        <v>-3.3796745632820091</v>
      </c>
      <c r="K3660">
        <v>-69.123089325016196</v>
      </c>
    </row>
    <row r="3661" spans="1:11" x14ac:dyDescent="0.7">
      <c r="A3661">
        <v>73.180000000000007</v>
      </c>
      <c r="B3661">
        <v>-0.34047207524979939</v>
      </c>
      <c r="C3661">
        <v>-174.60628389121501</v>
      </c>
      <c r="D3661">
        <v>-4.41599322270811</v>
      </c>
      <c r="E3661">
        <v>29.343575920057198</v>
      </c>
      <c r="F3661">
        <v>4.0660806119444999</v>
      </c>
      <c r="G3661">
        <v>-166.86262427973401</v>
      </c>
      <c r="H3661">
        <v>-3.7671181026170011</v>
      </c>
      <c r="I3661">
        <v>5.3649897446538999</v>
      </c>
      <c r="J3661">
        <v>-5.3455348283300168</v>
      </c>
      <c r="K3661">
        <v>-72.984313055336301</v>
      </c>
    </row>
    <row r="3662" spans="1:11" x14ac:dyDescent="0.7">
      <c r="A3662">
        <v>73.2</v>
      </c>
      <c r="B3662">
        <v>1.1734386290959709</v>
      </c>
      <c r="C3662">
        <v>-167.81032924789702</v>
      </c>
      <c r="D3662">
        <v>-2.4259613464770098</v>
      </c>
      <c r="E3662">
        <v>28.477676924251298</v>
      </c>
      <c r="F3662">
        <v>4.7816300114225996</v>
      </c>
      <c r="G3662">
        <v>-160.86073871604401</v>
      </c>
      <c r="H3662">
        <v>-3.0731652468528008</v>
      </c>
      <c r="I3662">
        <v>5.0151428747904001</v>
      </c>
      <c r="J3662">
        <v>-3.1734751954150227</v>
      </c>
      <c r="K3662">
        <v>-70.522683251067591</v>
      </c>
    </row>
    <row r="3663" spans="1:11" x14ac:dyDescent="0.7">
      <c r="A3663">
        <v>73.22</v>
      </c>
      <c r="B3663">
        <v>3.0622569837296005</v>
      </c>
      <c r="C3663">
        <v>-155.68733116372701</v>
      </c>
      <c r="D3663">
        <v>-1.517659170959206</v>
      </c>
      <c r="E3663">
        <v>30.099836838025503</v>
      </c>
      <c r="F3663">
        <v>4.4230821030085963</v>
      </c>
      <c r="G3663">
        <v>-143.34459985999399</v>
      </c>
      <c r="H3663">
        <v>-1.8467757382714005</v>
      </c>
      <c r="I3663">
        <v>3.7864752919111995</v>
      </c>
      <c r="J3663">
        <v>-2.9816682530740195</v>
      </c>
      <c r="K3663">
        <v>-60.394306493393401</v>
      </c>
    </row>
    <row r="3664" spans="1:11" x14ac:dyDescent="0.7">
      <c r="A3664">
        <v>73.239999999999995</v>
      </c>
      <c r="B3664">
        <v>5.6918731874624999</v>
      </c>
      <c r="C3664">
        <v>-139.19373313466102</v>
      </c>
      <c r="D3664">
        <v>-0.28074203381240181</v>
      </c>
      <c r="E3664">
        <v>30.608095371872004</v>
      </c>
      <c r="F3664">
        <v>6.3692716290284963</v>
      </c>
      <c r="G3664">
        <v>-120.34972586263501</v>
      </c>
      <c r="H3664">
        <v>-1.662337621968101</v>
      </c>
      <c r="I3664">
        <v>2.2073727713859705</v>
      </c>
      <c r="J3664">
        <v>-2.8124549293830228</v>
      </c>
      <c r="K3664">
        <v>-45.217924516277698</v>
      </c>
    </row>
    <row r="3665" spans="1:11" x14ac:dyDescent="0.7">
      <c r="A3665">
        <v>73.260000000000005</v>
      </c>
      <c r="B3665">
        <v>7.9624897533039007</v>
      </c>
      <c r="C3665">
        <v>-118.930451356893</v>
      </c>
      <c r="D3665">
        <v>0.23733978566710334</v>
      </c>
      <c r="E3665">
        <v>30.7590597399278</v>
      </c>
      <c r="F3665">
        <v>7.2444710420861966</v>
      </c>
      <c r="G3665">
        <v>-95.064345192480005</v>
      </c>
      <c r="H3665">
        <v>-0.95396260057409954</v>
      </c>
      <c r="I3665">
        <v>-0.24808668860549954</v>
      </c>
      <c r="J3665">
        <v>-0.47860516924501439</v>
      </c>
      <c r="K3665">
        <v>-29.568897464464602</v>
      </c>
    </row>
    <row r="3666" spans="1:11" x14ac:dyDescent="0.7">
      <c r="A3666">
        <v>73.28</v>
      </c>
      <c r="B3666">
        <v>8.8094250591495999</v>
      </c>
      <c r="C3666">
        <v>-95.98097690758101</v>
      </c>
      <c r="D3666">
        <v>0.60390700562260236</v>
      </c>
      <c r="E3666">
        <v>29.700188119102101</v>
      </c>
      <c r="F3666">
        <v>10.791219777303496</v>
      </c>
      <c r="G3666">
        <v>-68.763078624038599</v>
      </c>
      <c r="H3666">
        <v>-1.1408229482827998</v>
      </c>
      <c r="I3666">
        <v>-3.9407920705258999</v>
      </c>
      <c r="J3666">
        <v>1.6578050020339958</v>
      </c>
      <c r="K3666">
        <v>-12.291521919144699</v>
      </c>
    </row>
    <row r="3667" spans="1:11" x14ac:dyDescent="0.7">
      <c r="A3667">
        <v>73.3</v>
      </c>
      <c r="B3667">
        <v>8.9486370718204018</v>
      </c>
      <c r="C3667">
        <v>-72.659231394821205</v>
      </c>
      <c r="D3667">
        <v>0.28543237927479481</v>
      </c>
      <c r="E3667">
        <v>28.324763585960198</v>
      </c>
      <c r="F3667">
        <v>11.508704369463899</v>
      </c>
      <c r="G3667">
        <v>-39.023629572869801</v>
      </c>
      <c r="H3667">
        <v>-0.97770302282260069</v>
      </c>
      <c r="I3667">
        <v>-7.2932877353517549</v>
      </c>
      <c r="J3667">
        <v>2.6242927869949995</v>
      </c>
      <c r="K3667">
        <v>6.8210052104201804</v>
      </c>
    </row>
    <row r="3668" spans="1:11" x14ac:dyDescent="0.7">
      <c r="A3668">
        <v>73.319999999999993</v>
      </c>
      <c r="B3668">
        <v>8.9165681974424995</v>
      </c>
      <c r="C3668">
        <v>-50.4825904676335</v>
      </c>
      <c r="D3668">
        <v>0.30150337740990096</v>
      </c>
      <c r="E3668">
        <v>27.630431226726401</v>
      </c>
      <c r="F3668">
        <v>14.004931734704797</v>
      </c>
      <c r="G3668">
        <v>-9.2475330182490012</v>
      </c>
      <c r="H3668">
        <v>-0.63572113592699964</v>
      </c>
      <c r="I3668">
        <v>-10.476686728414091</v>
      </c>
      <c r="J3668">
        <v>4.9624335699739959</v>
      </c>
      <c r="K3668">
        <v>27.604709605146599</v>
      </c>
    </row>
    <row r="3669" spans="1:11" x14ac:dyDescent="0.7">
      <c r="A3669">
        <v>73.34</v>
      </c>
      <c r="B3669">
        <v>7.3399517486706003</v>
      </c>
      <c r="C3669">
        <v>-29.768598545472504</v>
      </c>
      <c r="D3669">
        <v>9.391401587349435E-2</v>
      </c>
      <c r="E3669">
        <v>27.416933645567305</v>
      </c>
      <c r="F3669">
        <v>14.7068793649971</v>
      </c>
      <c r="G3669">
        <v>19.854590635075855</v>
      </c>
      <c r="H3669">
        <v>-0.45454602472280037</v>
      </c>
      <c r="I3669">
        <v>-12.757923635230149</v>
      </c>
      <c r="J3669">
        <v>6.4878381124160001</v>
      </c>
      <c r="K3669">
        <v>49.819714771457903</v>
      </c>
    </row>
    <row r="3670" spans="1:11" x14ac:dyDescent="0.7">
      <c r="A3670">
        <v>73.36</v>
      </c>
      <c r="B3670">
        <v>5.5927419930330995</v>
      </c>
      <c r="C3670">
        <v>-11.319692632591799</v>
      </c>
      <c r="D3670">
        <v>-1.5474788065191092</v>
      </c>
      <c r="E3670">
        <v>27.2039027257877</v>
      </c>
      <c r="F3670">
        <v>15.247050612766699</v>
      </c>
      <c r="G3670">
        <v>45.936373001503298</v>
      </c>
      <c r="H3670">
        <v>-0.63284834154890035</v>
      </c>
      <c r="I3670">
        <v>-15.400859252491419</v>
      </c>
      <c r="J3670">
        <v>7.8302204282289836</v>
      </c>
      <c r="K3670">
        <v>68.4191003785118</v>
      </c>
    </row>
    <row r="3671" spans="1:11" x14ac:dyDescent="0.7">
      <c r="A3671">
        <v>73.38</v>
      </c>
      <c r="B3671">
        <v>2.9246564625033002</v>
      </c>
      <c r="C3671">
        <v>6.2472731669560497</v>
      </c>
      <c r="D3671">
        <v>-2.264607410566299</v>
      </c>
      <c r="E3671">
        <v>25.7774539296081</v>
      </c>
      <c r="F3671">
        <v>14.392009815507201</v>
      </c>
      <c r="G3671">
        <v>68.582862448912294</v>
      </c>
      <c r="H3671">
        <v>-1.3527928244978007</v>
      </c>
      <c r="I3671">
        <v>-18.244655449233498</v>
      </c>
      <c r="J3671">
        <v>8.5959064075379956</v>
      </c>
      <c r="K3671">
        <v>83.060994562075308</v>
      </c>
    </row>
    <row r="3672" spans="1:11" x14ac:dyDescent="0.7">
      <c r="A3672">
        <v>73.400000000000006</v>
      </c>
      <c r="B3672">
        <v>-0.29331965496257961</v>
      </c>
      <c r="C3672">
        <v>24.382914614562999</v>
      </c>
      <c r="D3672">
        <v>-3.1436502072460968</v>
      </c>
      <c r="E3672">
        <v>23.124314889370101</v>
      </c>
      <c r="F3672">
        <v>12.280980949793395</v>
      </c>
      <c r="G3672">
        <v>87.580697984493398</v>
      </c>
      <c r="H3672">
        <v>-1.3651930197209001</v>
      </c>
      <c r="I3672">
        <v>-21.801260235096901</v>
      </c>
      <c r="J3672">
        <v>8.4045795041269855</v>
      </c>
      <c r="K3672">
        <v>93.425785233274397</v>
      </c>
    </row>
    <row r="3673" spans="1:11" x14ac:dyDescent="0.7">
      <c r="A3673">
        <v>73.42</v>
      </c>
      <c r="B3673">
        <v>-3.3153452559878795</v>
      </c>
      <c r="C3673">
        <v>39.929195861633403</v>
      </c>
      <c r="D3673">
        <v>-3.8546086316842008</v>
      </c>
      <c r="E3673">
        <v>21.347893430968202</v>
      </c>
      <c r="F3673">
        <v>12.308110384712599</v>
      </c>
      <c r="G3673">
        <v>106.30378711220929</v>
      </c>
      <c r="H3673">
        <v>-1.5567533128640001</v>
      </c>
      <c r="I3673">
        <v>-25.194449562144598</v>
      </c>
      <c r="J3673">
        <v>9.3837016634289796</v>
      </c>
      <c r="K3673">
        <v>103.0409297477664</v>
      </c>
    </row>
    <row r="3674" spans="1:11" x14ac:dyDescent="0.7">
      <c r="A3674">
        <v>73.44</v>
      </c>
      <c r="B3674">
        <v>-5.4044224807704495</v>
      </c>
      <c r="C3674">
        <v>52.467323269287206</v>
      </c>
      <c r="D3674">
        <v>-4.41599322270811</v>
      </c>
      <c r="E3674">
        <v>20.7848831429794</v>
      </c>
      <c r="F3674">
        <v>12.492965970815696</v>
      </c>
      <c r="G3674">
        <v>123.67729686115401</v>
      </c>
      <c r="H3674">
        <v>-1.1985491831851007</v>
      </c>
      <c r="I3674">
        <v>-28.011760056862798</v>
      </c>
      <c r="J3674">
        <v>9.5438391694160032</v>
      </c>
      <c r="K3674">
        <v>112.867641904298</v>
      </c>
    </row>
    <row r="3675" spans="1:11" x14ac:dyDescent="0.7">
      <c r="A3675">
        <v>73.459999999999994</v>
      </c>
      <c r="B3675">
        <v>-6.2783511496900726</v>
      </c>
      <c r="C3675">
        <v>62.052025760844899</v>
      </c>
      <c r="D3675">
        <v>-4.6114974716273025</v>
      </c>
      <c r="E3675">
        <v>21.299773299322702</v>
      </c>
      <c r="F3675">
        <v>13.221580891161999</v>
      </c>
      <c r="G3675">
        <v>140.229312968789</v>
      </c>
      <c r="H3675">
        <v>-1.3745131756742008</v>
      </c>
      <c r="I3675">
        <v>-29.243147536250198</v>
      </c>
      <c r="J3675">
        <v>10.68822473837298</v>
      </c>
      <c r="K3675">
        <v>124.41066686356301</v>
      </c>
    </row>
    <row r="3676" spans="1:11" x14ac:dyDescent="0.7">
      <c r="A3676">
        <v>73.48</v>
      </c>
      <c r="B3676">
        <v>-7.0213015290540266</v>
      </c>
      <c r="C3676">
        <v>69.783145826515806</v>
      </c>
      <c r="D3676">
        <v>-5.1457658480155999</v>
      </c>
      <c r="E3676">
        <v>21.4819712424699</v>
      </c>
      <c r="F3676">
        <v>12.883534481661101</v>
      </c>
      <c r="G3676">
        <v>153.314871704642</v>
      </c>
      <c r="H3676">
        <v>-1.5630913248175009</v>
      </c>
      <c r="I3676">
        <v>-31.577606958038299</v>
      </c>
      <c r="J3676">
        <v>10.291023212976</v>
      </c>
      <c r="K3676">
        <v>131.882915597992</v>
      </c>
    </row>
    <row r="3677" spans="1:11" x14ac:dyDescent="0.7">
      <c r="A3677">
        <v>73.5</v>
      </c>
      <c r="B3677">
        <v>-6.7332476049292733</v>
      </c>
      <c r="C3677">
        <v>76.173348174846694</v>
      </c>
      <c r="D3677">
        <v>-4.7616736332358016</v>
      </c>
      <c r="E3677">
        <v>21.157428960041301</v>
      </c>
      <c r="F3677">
        <v>13.8048811004209</v>
      </c>
      <c r="G3677">
        <v>160.901330589065</v>
      </c>
      <c r="H3677">
        <v>-1.2169188757531</v>
      </c>
      <c r="I3677">
        <v>-32.318492934609303</v>
      </c>
      <c r="J3677">
        <v>9.917676854205979</v>
      </c>
      <c r="K3677">
        <v>136.09552740008399</v>
      </c>
    </row>
    <row r="3678" spans="1:11" x14ac:dyDescent="0.7">
      <c r="A3678">
        <v>73.52</v>
      </c>
      <c r="B3678">
        <v>-5.0180358369750504</v>
      </c>
      <c r="C3678">
        <v>79.759355117360997</v>
      </c>
      <c r="D3678">
        <v>-4.037424630041798</v>
      </c>
      <c r="E3678">
        <v>20.808456663872601</v>
      </c>
      <c r="F3678">
        <v>14.537790391460597</v>
      </c>
      <c r="G3678">
        <v>163.188940648705</v>
      </c>
      <c r="H3678">
        <v>-1.0405783044556998</v>
      </c>
      <c r="I3678">
        <v>-32.855105041339797</v>
      </c>
      <c r="J3678">
        <v>9.9255519462130053</v>
      </c>
      <c r="K3678">
        <v>135.385040218303</v>
      </c>
    </row>
    <row r="3679" spans="1:11" x14ac:dyDescent="0.7">
      <c r="A3679">
        <v>73.540000000000006</v>
      </c>
      <c r="B3679">
        <v>-1.9972803003570601</v>
      </c>
      <c r="C3679">
        <v>78.850962546324396</v>
      </c>
      <c r="D3679">
        <v>-3.6988646186608065</v>
      </c>
      <c r="E3679">
        <v>20.7848831429794</v>
      </c>
      <c r="F3679">
        <v>14.692167483478499</v>
      </c>
      <c r="G3679">
        <v>160.25337919159799</v>
      </c>
      <c r="H3679">
        <v>-0.84351113694430069</v>
      </c>
      <c r="I3679">
        <v>-32.604542167482698</v>
      </c>
      <c r="J3679">
        <v>10.108377685922989</v>
      </c>
      <c r="K3679">
        <v>134.00877864604101</v>
      </c>
    </row>
    <row r="3680" spans="1:11" x14ac:dyDescent="0.7">
      <c r="A3680">
        <v>73.56</v>
      </c>
      <c r="B3680">
        <v>0.50711404499554025</v>
      </c>
      <c r="C3680">
        <v>73.540756517104597</v>
      </c>
      <c r="D3680">
        <v>-2.8200744182254027</v>
      </c>
      <c r="E3680">
        <v>22.012441360128502</v>
      </c>
      <c r="F3680">
        <v>14.128685722409799</v>
      </c>
      <c r="G3680">
        <v>154.463894885862</v>
      </c>
      <c r="H3680">
        <v>-1.0165301387380996</v>
      </c>
      <c r="I3680">
        <v>-30.998531201942299</v>
      </c>
      <c r="J3680">
        <v>9.9019421952610003</v>
      </c>
      <c r="K3680">
        <v>131.50743656459699</v>
      </c>
    </row>
    <row r="3681" spans="1:11" x14ac:dyDescent="0.7">
      <c r="A3681">
        <v>73.58</v>
      </c>
      <c r="B3681">
        <v>3.1487500770499999</v>
      </c>
      <c r="C3681">
        <v>65.6839138200625</v>
      </c>
      <c r="D3681">
        <v>-2.0816858654834078</v>
      </c>
      <c r="E3681">
        <v>23.1071502474094</v>
      </c>
      <c r="F3681">
        <v>13.588542164101</v>
      </c>
      <c r="G3681">
        <v>144.599603841923</v>
      </c>
      <c r="H3681">
        <v>-0.66165572963640074</v>
      </c>
      <c r="I3681">
        <v>-28.8797626037864</v>
      </c>
      <c r="J3681">
        <v>9.1390031225510029</v>
      </c>
      <c r="K3681">
        <v>127.45383084339001</v>
      </c>
    </row>
    <row r="3682" spans="1:11" x14ac:dyDescent="0.7">
      <c r="A3682">
        <v>73.599999999999994</v>
      </c>
      <c r="B3682">
        <v>5.2479319493742995</v>
      </c>
      <c r="C3682">
        <v>55.923851160920506</v>
      </c>
      <c r="D3682">
        <v>-1.356939013409999</v>
      </c>
      <c r="E3682">
        <v>23.1157298872523</v>
      </c>
      <c r="F3682">
        <v>13.221580891161999</v>
      </c>
      <c r="G3682">
        <v>130.57096013620901</v>
      </c>
      <c r="H3682">
        <v>-0.84056521584760091</v>
      </c>
      <c r="I3682">
        <v>-27.2955153501407</v>
      </c>
      <c r="J3682">
        <v>8.7721538723079959</v>
      </c>
      <c r="K3682">
        <v>118.542689884108</v>
      </c>
    </row>
    <row r="3683" spans="1:11" x14ac:dyDescent="0.7">
      <c r="A3683">
        <v>73.62</v>
      </c>
      <c r="B3683">
        <v>7.1945355799410997</v>
      </c>
      <c r="C3683">
        <v>44.197710877982999</v>
      </c>
      <c r="D3683">
        <v>-0.26504258844990147</v>
      </c>
      <c r="E3683">
        <v>22.418900527662203</v>
      </c>
      <c r="F3683">
        <v>14.106429093487698</v>
      </c>
      <c r="G3683">
        <v>113.86387767666579</v>
      </c>
      <c r="H3683">
        <v>-0.84056521584760091</v>
      </c>
      <c r="I3683">
        <v>-25.176421188278798</v>
      </c>
      <c r="J3683">
        <v>8.0144730711130023</v>
      </c>
      <c r="K3683">
        <v>107.7315920688077</v>
      </c>
    </row>
    <row r="3684" spans="1:11" x14ac:dyDescent="0.7">
      <c r="A3684">
        <v>73.64</v>
      </c>
      <c r="B3684">
        <v>8.8117987651645997</v>
      </c>
      <c r="C3684">
        <v>32.102327537688701</v>
      </c>
      <c r="D3684">
        <v>-0.11322159842460167</v>
      </c>
      <c r="E3684">
        <v>22.211331939159003</v>
      </c>
      <c r="F3684">
        <v>15.494988494809498</v>
      </c>
      <c r="G3684">
        <v>98.274016637314304</v>
      </c>
      <c r="H3684">
        <v>-0.46582730302550068</v>
      </c>
      <c r="I3684">
        <v>-23.351374897696498</v>
      </c>
      <c r="J3684">
        <v>8.5959064075379956</v>
      </c>
      <c r="K3684">
        <v>96.2352255682829</v>
      </c>
    </row>
    <row r="3685" spans="1:11" x14ac:dyDescent="0.7">
      <c r="A3685">
        <v>73.66</v>
      </c>
      <c r="B3685">
        <v>9.7443045708471008</v>
      </c>
      <c r="C3685">
        <v>19.323611874174929</v>
      </c>
      <c r="D3685">
        <v>-0.31990495155619669</v>
      </c>
      <c r="E3685">
        <v>23.0728852104323</v>
      </c>
      <c r="F3685">
        <v>15.817370507832202</v>
      </c>
      <c r="G3685">
        <v>83.165480966176801</v>
      </c>
      <c r="H3685">
        <v>-0.98365630356630085</v>
      </c>
      <c r="I3685">
        <v>-21.025893040035601</v>
      </c>
      <c r="J3685">
        <v>7.6101108968429969</v>
      </c>
      <c r="K3685">
        <v>86.975623203919909</v>
      </c>
    </row>
    <row r="3686" spans="1:11" x14ac:dyDescent="0.7">
      <c r="A3686">
        <v>73.680000000000007</v>
      </c>
      <c r="B3686">
        <v>9.4080820701004004</v>
      </c>
      <c r="C3686">
        <v>5.7238242909262</v>
      </c>
      <c r="D3686">
        <v>-0.47178590044829605</v>
      </c>
      <c r="E3686">
        <v>23.637780735338602</v>
      </c>
      <c r="F3686">
        <v>14.563334607872697</v>
      </c>
      <c r="G3686">
        <v>66.604842950198304</v>
      </c>
      <c r="H3686">
        <v>-0.80827918381040043</v>
      </c>
      <c r="I3686">
        <v>-18.741795551813698</v>
      </c>
      <c r="J3686">
        <v>7.2412665654729835</v>
      </c>
      <c r="K3686">
        <v>77.636125143009096</v>
      </c>
    </row>
    <row r="3687" spans="1:11" x14ac:dyDescent="0.7">
      <c r="A3687">
        <v>73.7</v>
      </c>
      <c r="B3687">
        <v>8.5245268949093003</v>
      </c>
      <c r="C3687">
        <v>-7.6964807349902991</v>
      </c>
      <c r="D3687">
        <v>-9.7424827112206458E-2</v>
      </c>
      <c r="E3687">
        <v>24.7257794285347</v>
      </c>
      <c r="F3687">
        <v>15.0952346680304</v>
      </c>
      <c r="G3687">
        <v>51.846229164623999</v>
      </c>
      <c r="H3687">
        <v>-0.45736375209290081</v>
      </c>
      <c r="I3687">
        <v>-16.636203366633289</v>
      </c>
      <c r="J3687">
        <v>6.2824108015759919</v>
      </c>
      <c r="K3687">
        <v>67.703307327662202</v>
      </c>
    </row>
    <row r="3688" spans="1:11" x14ac:dyDescent="0.7">
      <c r="A3688">
        <v>73.72</v>
      </c>
      <c r="B3688">
        <v>7.1171493370681009</v>
      </c>
      <c r="C3688">
        <v>-19.199415804349002</v>
      </c>
      <c r="D3688">
        <v>-0.99058362493870789</v>
      </c>
      <c r="E3688">
        <v>24.908768900997103</v>
      </c>
      <c r="F3688">
        <v>13.666469567971902</v>
      </c>
      <c r="G3688">
        <v>35.845749474470196</v>
      </c>
      <c r="H3688">
        <v>-1.1650468185275002</v>
      </c>
      <c r="I3688">
        <v>-14.87570183408161</v>
      </c>
      <c r="J3688">
        <v>5.527093645023001</v>
      </c>
      <c r="K3688">
        <v>56.833857794631605</v>
      </c>
    </row>
    <row r="3689" spans="1:11" x14ac:dyDescent="0.7">
      <c r="A3689">
        <v>73.739999999999995</v>
      </c>
      <c r="B3689">
        <v>6.1238966698101009</v>
      </c>
      <c r="C3689">
        <v>-29.577726287244797</v>
      </c>
      <c r="D3689">
        <v>-1.7304551885540036</v>
      </c>
      <c r="E3689">
        <v>24.168245556553</v>
      </c>
      <c r="F3689">
        <v>13.461038890790896</v>
      </c>
      <c r="G3689">
        <v>20.741119744856668</v>
      </c>
      <c r="H3689">
        <v>-0.97472911456670097</v>
      </c>
      <c r="I3689">
        <v>-14.32210126037605</v>
      </c>
      <c r="J3689">
        <v>5.5141869558879932</v>
      </c>
      <c r="K3689">
        <v>44.357451748591302</v>
      </c>
    </row>
    <row r="3690" spans="1:11" x14ac:dyDescent="0.7">
      <c r="A3690">
        <v>73.760000000000005</v>
      </c>
      <c r="B3690">
        <v>4.4154582179988999</v>
      </c>
      <c r="C3690">
        <v>-39.245795788012003</v>
      </c>
      <c r="D3690">
        <v>-2.4689420892305094</v>
      </c>
      <c r="E3690">
        <v>24.4977767481009</v>
      </c>
      <c r="F3690">
        <v>12.0210087191914</v>
      </c>
      <c r="G3690">
        <v>7.6379385517166991</v>
      </c>
      <c r="H3690">
        <v>-1.4969287579683002</v>
      </c>
      <c r="I3690">
        <v>-13.07827874691878</v>
      </c>
      <c r="J3690">
        <v>4.9310934578039962</v>
      </c>
      <c r="K3690">
        <v>33.989601018570703</v>
      </c>
    </row>
    <row r="3691" spans="1:11" x14ac:dyDescent="0.7">
      <c r="A3691">
        <v>73.78</v>
      </c>
      <c r="B3691">
        <v>1.7914117326502694</v>
      </c>
      <c r="C3691">
        <v>-49.135056616642899</v>
      </c>
      <c r="D3691">
        <v>-2.6302791991448089</v>
      </c>
      <c r="E3691">
        <v>25.055045668112299</v>
      </c>
      <c r="F3691">
        <v>10.963626105065501</v>
      </c>
      <c r="G3691">
        <v>-4.0614649243799015</v>
      </c>
      <c r="H3691">
        <v>-1.3250033213858003</v>
      </c>
      <c r="I3691">
        <v>-11.504391206980799</v>
      </c>
      <c r="J3691">
        <v>4.3599477585999864</v>
      </c>
      <c r="K3691">
        <v>26.647008729349199</v>
      </c>
    </row>
    <row r="3692" spans="1:11" x14ac:dyDescent="0.7">
      <c r="A3692">
        <v>73.8</v>
      </c>
      <c r="B3692">
        <v>0.38941735090241991</v>
      </c>
      <c r="C3692">
        <v>-57.816069264147103</v>
      </c>
      <c r="D3692">
        <v>-2.9817360146136025</v>
      </c>
      <c r="E3692">
        <v>26.134066128653004</v>
      </c>
      <c r="F3692">
        <v>10.2601306397789</v>
      </c>
      <c r="G3692">
        <v>-13.293599458749298</v>
      </c>
      <c r="H3692">
        <v>-1.8597369278060008</v>
      </c>
      <c r="I3692">
        <v>-9.9290588498397003</v>
      </c>
      <c r="J3692">
        <v>3.1977225500259863</v>
      </c>
      <c r="K3692">
        <v>21.746412520093902</v>
      </c>
    </row>
    <row r="3693" spans="1:11" x14ac:dyDescent="0.7">
      <c r="A3693">
        <v>73.819999999999993</v>
      </c>
      <c r="B3693">
        <v>-0.65114210725473942</v>
      </c>
      <c r="C3693">
        <v>-63.697488527281408</v>
      </c>
      <c r="D3693">
        <v>-3.5024946376307042</v>
      </c>
      <c r="E3693">
        <v>25.622550505648</v>
      </c>
      <c r="F3693">
        <v>9.5557686673758013</v>
      </c>
      <c r="G3693">
        <v>-20.053906586833904</v>
      </c>
      <c r="H3693">
        <v>-2.3949616411661996</v>
      </c>
      <c r="I3693">
        <v>-9.4077721698079699</v>
      </c>
      <c r="J3693">
        <v>3.21482142124799</v>
      </c>
      <c r="K3693">
        <v>16.841333353904719</v>
      </c>
    </row>
    <row r="3694" spans="1:11" x14ac:dyDescent="0.7">
      <c r="A3694">
        <v>73.84</v>
      </c>
      <c r="B3694">
        <v>-1.1490159613937996</v>
      </c>
      <c r="C3694">
        <v>-65.204283696195304</v>
      </c>
      <c r="D3694">
        <v>-3.7124037918688089</v>
      </c>
      <c r="E3694">
        <v>25.045867536560401</v>
      </c>
      <c r="F3694">
        <v>9.3677339454060018</v>
      </c>
      <c r="G3694">
        <v>-24.795193672851504</v>
      </c>
      <c r="H3694">
        <v>-2.0282016119864998</v>
      </c>
      <c r="I3694">
        <v>-9.7426058199839698</v>
      </c>
      <c r="J3694">
        <v>3.4020951093519898</v>
      </c>
      <c r="K3694">
        <v>12.491759797552461</v>
      </c>
    </row>
    <row r="3695" spans="1:11" x14ac:dyDescent="0.7">
      <c r="A3695">
        <v>73.86</v>
      </c>
      <c r="B3695">
        <v>-1.1268758702005499</v>
      </c>
      <c r="C3695">
        <v>-64.466783062428902</v>
      </c>
      <c r="D3695">
        <v>-4.084043080635098</v>
      </c>
      <c r="E3695">
        <v>24.671361110147302</v>
      </c>
      <c r="F3695">
        <v>9.1829922554195988</v>
      </c>
      <c r="G3695">
        <v>-25.292289893447801</v>
      </c>
      <c r="H3695">
        <v>-2.0249093247409995</v>
      </c>
      <c r="I3695">
        <v>-10.08965612715569</v>
      </c>
      <c r="J3695">
        <v>3.5891830714849959</v>
      </c>
      <c r="K3695">
        <v>11.16870267947348</v>
      </c>
    </row>
    <row r="3696" spans="1:11" x14ac:dyDescent="0.7">
      <c r="A3696">
        <v>73.88</v>
      </c>
      <c r="B3696">
        <v>-0.77696616808110974</v>
      </c>
      <c r="C3696">
        <v>-62.733497628975798</v>
      </c>
      <c r="D3696">
        <v>-3.5298223657872967</v>
      </c>
      <c r="E3696">
        <v>25.5851237548423</v>
      </c>
      <c r="F3696">
        <v>9.1887747739718009</v>
      </c>
      <c r="G3696">
        <v>-21.776778823563397</v>
      </c>
      <c r="H3696">
        <v>-1.6782496172784995</v>
      </c>
      <c r="I3696">
        <v>-9.7468512154687392</v>
      </c>
      <c r="J3696">
        <v>3.5891830714849959</v>
      </c>
      <c r="K3696">
        <v>14.19090549107932</v>
      </c>
    </row>
    <row r="3697" spans="1:11" x14ac:dyDescent="0.7">
      <c r="A3697">
        <v>73.900000000000006</v>
      </c>
      <c r="B3697">
        <v>-0.67302145859015994</v>
      </c>
      <c r="C3697">
        <v>-58.530638569677208</v>
      </c>
      <c r="D3697">
        <v>-2.9817360146136025</v>
      </c>
      <c r="E3697">
        <v>26.847290526742803</v>
      </c>
      <c r="F3697">
        <v>9.7288780399158981</v>
      </c>
      <c r="G3697">
        <v>-15.957987954437002</v>
      </c>
      <c r="H3697">
        <v>-2.038090564754901</v>
      </c>
      <c r="I3697">
        <v>-9.4036266497200494</v>
      </c>
      <c r="J3697">
        <v>2.8118284314840025</v>
      </c>
      <c r="K3697">
        <v>19.8605339799152</v>
      </c>
    </row>
    <row r="3698" spans="1:11" x14ac:dyDescent="0.7">
      <c r="A3698">
        <v>73.92</v>
      </c>
      <c r="B3698">
        <v>0.52765197844878031</v>
      </c>
      <c r="C3698">
        <v>-53.88814039858471</v>
      </c>
      <c r="D3698">
        <v>-2.6089434150248962</v>
      </c>
      <c r="E3698">
        <v>27.223624756480099</v>
      </c>
      <c r="F3698">
        <v>10.0904670301381</v>
      </c>
      <c r="G3698">
        <v>-9.9482740992925009</v>
      </c>
      <c r="H3698">
        <v>-1.8694786610735008</v>
      </c>
      <c r="I3698">
        <v>-9.9419839097790401</v>
      </c>
      <c r="J3698">
        <v>3.6066705534159951</v>
      </c>
      <c r="K3698">
        <v>24.7824912628748</v>
      </c>
    </row>
    <row r="3699" spans="1:11" x14ac:dyDescent="0.7">
      <c r="A3699">
        <v>73.94</v>
      </c>
      <c r="B3699">
        <v>2.3121448410048906</v>
      </c>
      <c r="C3699">
        <v>-49.317311388676202</v>
      </c>
      <c r="D3699">
        <v>-2.264607410566299</v>
      </c>
      <c r="E3699">
        <v>27.2039027257877</v>
      </c>
      <c r="F3699">
        <v>10.967066056883901</v>
      </c>
      <c r="G3699">
        <v>-4.7775440178159023</v>
      </c>
      <c r="H3699">
        <v>-1.8564936567630994</v>
      </c>
      <c r="I3699">
        <v>-10.62787929258432</v>
      </c>
      <c r="J3699">
        <v>4.1733656047479997</v>
      </c>
      <c r="K3699">
        <v>27.976865168148198</v>
      </c>
    </row>
    <row r="3700" spans="1:11" x14ac:dyDescent="0.7">
      <c r="A3700">
        <v>73.959999999999994</v>
      </c>
      <c r="B3700">
        <v>3.5824681249809007</v>
      </c>
      <c r="C3700">
        <v>-45.598127649454398</v>
      </c>
      <c r="D3700">
        <v>-2.1107692329513981</v>
      </c>
      <c r="E3700">
        <v>26.991336939020805</v>
      </c>
      <c r="F3700">
        <v>10.956752545276998</v>
      </c>
      <c r="G3700">
        <v>-1.2142733959081013</v>
      </c>
      <c r="H3700">
        <v>-1.6718789825672999</v>
      </c>
      <c r="I3700">
        <v>-11.1435354489803</v>
      </c>
      <c r="J3700">
        <v>4.5463450861469994</v>
      </c>
      <c r="K3700">
        <v>30.601212288322898</v>
      </c>
    </row>
    <row r="3701" spans="1:11" x14ac:dyDescent="0.7">
      <c r="A3701">
        <v>73.98</v>
      </c>
      <c r="B3701">
        <v>4.4248427430351995</v>
      </c>
      <c r="C3701">
        <v>-45.133796352387805</v>
      </c>
      <c r="D3701">
        <v>-1.5549220798403098</v>
      </c>
      <c r="E3701">
        <v>26.837550065554602</v>
      </c>
      <c r="F3701">
        <v>11.673566637502901</v>
      </c>
      <c r="G3701">
        <v>0.89882296739139989</v>
      </c>
      <c r="H3701">
        <v>-1.3219250399508997</v>
      </c>
      <c r="I3701">
        <v>-11.14820789972681</v>
      </c>
      <c r="J3701">
        <v>4.5524798129779924</v>
      </c>
      <c r="K3701">
        <v>32.117609327964203</v>
      </c>
    </row>
    <row r="3702" spans="1:11" x14ac:dyDescent="0.7">
      <c r="A3702">
        <v>74</v>
      </c>
      <c r="B3702">
        <v>4.5580311606030008</v>
      </c>
      <c r="C3702">
        <v>-43.989003383982805</v>
      </c>
      <c r="D3702">
        <v>-1.356939013409999</v>
      </c>
      <c r="E3702">
        <v>26.683522975166404</v>
      </c>
      <c r="F3702">
        <v>11.688213601528595</v>
      </c>
      <c r="G3702">
        <v>2.2948824387014</v>
      </c>
      <c r="H3702">
        <v>-1.3311655368000004</v>
      </c>
      <c r="I3702">
        <v>-11.16224241169364</v>
      </c>
      <c r="J3702">
        <v>4.1733656047479997</v>
      </c>
      <c r="K3702">
        <v>33.264846042033</v>
      </c>
    </row>
    <row r="3703" spans="1:11" x14ac:dyDescent="0.7">
      <c r="A3703">
        <v>74.02</v>
      </c>
      <c r="B3703">
        <v>4.8997101868823005</v>
      </c>
      <c r="C3703">
        <v>-42.613575561609494</v>
      </c>
      <c r="D3703">
        <v>-1.5325783059195004</v>
      </c>
      <c r="E3703">
        <v>25.439449522233403</v>
      </c>
      <c r="F3703">
        <v>11.867778118235201</v>
      </c>
      <c r="G3703">
        <v>3.888820958204299</v>
      </c>
      <c r="H3703">
        <v>-1.3373353004799</v>
      </c>
      <c r="I3703">
        <v>-11.523551649087011</v>
      </c>
      <c r="J3703">
        <v>3.9865983495539865</v>
      </c>
      <c r="K3703">
        <v>33.087043680591805</v>
      </c>
    </row>
    <row r="3704" spans="1:11" x14ac:dyDescent="0.7">
      <c r="A3704">
        <v>74.040000000000006</v>
      </c>
      <c r="B3704">
        <v>4.918202724776501</v>
      </c>
      <c r="C3704">
        <v>-40.845314358482298</v>
      </c>
      <c r="D3704">
        <v>-1.5623607076485087</v>
      </c>
      <c r="E3704">
        <v>24.333088277742302</v>
      </c>
      <c r="F3704">
        <v>12.5629576874829</v>
      </c>
      <c r="G3704">
        <v>6.3885540761558985</v>
      </c>
      <c r="H3704">
        <v>-0.97472911456670097</v>
      </c>
      <c r="I3704">
        <v>-12.212408005764321</v>
      </c>
      <c r="J3704">
        <v>4.7511496341909947</v>
      </c>
      <c r="K3704">
        <v>34.197523682361798</v>
      </c>
    </row>
    <row r="3705" spans="1:11" x14ac:dyDescent="0.7">
      <c r="A3705">
        <v>74.06</v>
      </c>
      <c r="B3705">
        <v>3.8944033052720002</v>
      </c>
      <c r="C3705">
        <v>-36.634398404237004</v>
      </c>
      <c r="D3705">
        <v>-2.1180287389253039</v>
      </c>
      <c r="E3705">
        <v>22.708220499006902</v>
      </c>
      <c r="F3705">
        <v>13.0893550398158</v>
      </c>
      <c r="G3705">
        <v>12.593054344517549</v>
      </c>
      <c r="H3705">
        <v>-1.1378032907638005</v>
      </c>
      <c r="I3705">
        <v>-13.067758738691229</v>
      </c>
      <c r="J3705">
        <v>5.5141869558879932</v>
      </c>
      <c r="K3705">
        <v>37.568716472521203</v>
      </c>
    </row>
    <row r="3706" spans="1:11" x14ac:dyDescent="0.7">
      <c r="A3706">
        <v>74.08</v>
      </c>
      <c r="B3706">
        <v>2.6527702126350299</v>
      </c>
      <c r="C3706">
        <v>-29.185390606918002</v>
      </c>
      <c r="D3706">
        <v>-2.8200744182254027</v>
      </c>
      <c r="E3706">
        <v>21.6561073297256</v>
      </c>
      <c r="F3706">
        <v>13.281312083037498</v>
      </c>
      <c r="G3706">
        <v>21.981954897651981</v>
      </c>
      <c r="H3706">
        <v>-1.328083486425701</v>
      </c>
      <c r="I3706">
        <v>-14.673716802811331</v>
      </c>
      <c r="J3706">
        <v>5.7128515547929908</v>
      </c>
      <c r="K3706">
        <v>44.174384590030805</v>
      </c>
    </row>
    <row r="3707" spans="1:11" x14ac:dyDescent="0.7">
      <c r="A3707">
        <v>74.099999999999994</v>
      </c>
      <c r="B3707">
        <v>1.7301658100877102</v>
      </c>
      <c r="C3707">
        <v>-17.581518358855199</v>
      </c>
      <c r="D3707">
        <v>-2.7989264508866967</v>
      </c>
      <c r="E3707">
        <v>20.6104750531279</v>
      </c>
      <c r="F3707">
        <v>13.657909514427601</v>
      </c>
      <c r="G3707">
        <v>36.901048147332702</v>
      </c>
      <c r="H3707">
        <v>-1.5188883517448009</v>
      </c>
      <c r="I3707">
        <v>-16.636203366633289</v>
      </c>
      <c r="J3707">
        <v>6.4878381124160001</v>
      </c>
      <c r="K3707">
        <v>54.344791576493904</v>
      </c>
    </row>
    <row r="3708" spans="1:11" x14ac:dyDescent="0.7">
      <c r="A3708">
        <v>74.12</v>
      </c>
      <c r="B3708">
        <v>1.3272728188892504</v>
      </c>
      <c r="C3708">
        <v>-3.3344923269052007</v>
      </c>
      <c r="D3708">
        <v>-2.784805776861603</v>
      </c>
      <c r="E3708">
        <v>20.626079273092202</v>
      </c>
      <c r="F3708">
        <v>14.396521843640699</v>
      </c>
      <c r="G3708">
        <v>56.501383024117601</v>
      </c>
      <c r="H3708">
        <v>-0.99259991038490014</v>
      </c>
      <c r="I3708">
        <v>-18.5831966477366</v>
      </c>
      <c r="J3708">
        <v>7.4682596908940013</v>
      </c>
      <c r="K3708">
        <v>68.118025214836393</v>
      </c>
    </row>
    <row r="3709" spans="1:11" x14ac:dyDescent="0.7">
      <c r="A3709">
        <v>74.14</v>
      </c>
      <c r="B3709">
        <v>1.6789551676420906</v>
      </c>
      <c r="C3709">
        <v>13.040930683301026</v>
      </c>
      <c r="D3709">
        <v>-2.6160597859373098</v>
      </c>
      <c r="E3709">
        <v>21.506183250714901</v>
      </c>
      <c r="F3709">
        <v>14.572463075921895</v>
      </c>
      <c r="G3709">
        <v>78.372975219855903</v>
      </c>
      <c r="H3709">
        <v>-1.1680831540869008</v>
      </c>
      <c r="I3709">
        <v>-20.516860223216501</v>
      </c>
      <c r="J3709">
        <v>8.4119715357289806</v>
      </c>
      <c r="K3709">
        <v>84.414793090444306</v>
      </c>
    </row>
    <row r="3710" spans="1:11" x14ac:dyDescent="0.7">
      <c r="A3710">
        <v>74.16</v>
      </c>
      <c r="B3710">
        <v>2.74393308439946</v>
      </c>
      <c r="C3710">
        <v>29.061203165073799</v>
      </c>
      <c r="D3710">
        <v>-2.827114945509507</v>
      </c>
      <c r="E3710">
        <v>22.3604394415981</v>
      </c>
      <c r="F3710">
        <v>14.048883740315198</v>
      </c>
      <c r="G3710">
        <v>100.31266457330941</v>
      </c>
      <c r="H3710">
        <v>-1.3466041293645006</v>
      </c>
      <c r="I3710">
        <v>-23.162605139950099</v>
      </c>
      <c r="J3710">
        <v>8.7871703019249878</v>
      </c>
      <c r="K3710">
        <v>100.17277453957671</v>
      </c>
    </row>
    <row r="3711" spans="1:11" x14ac:dyDescent="0.7">
      <c r="A3711">
        <v>74.180000000000007</v>
      </c>
      <c r="B3711">
        <v>3.5599663093183995</v>
      </c>
      <c r="C3711">
        <v>45.682693297859004</v>
      </c>
      <c r="D3711">
        <v>-2.2790417357219042</v>
      </c>
      <c r="E3711">
        <v>22.194750501288002</v>
      </c>
      <c r="F3711">
        <v>13.015677644052296</v>
      </c>
      <c r="G3711">
        <v>119.815845686652</v>
      </c>
      <c r="H3711">
        <v>-0.47147832690679969</v>
      </c>
      <c r="I3711">
        <v>-25.4840875647504</v>
      </c>
      <c r="J3711">
        <v>8.9707988314389979</v>
      </c>
      <c r="K3711">
        <v>113.482280063967</v>
      </c>
    </row>
    <row r="3712" spans="1:11" x14ac:dyDescent="0.7">
      <c r="A3712">
        <v>74.2</v>
      </c>
      <c r="B3712">
        <v>3.1389057163712994</v>
      </c>
      <c r="C3712">
        <v>62.204408896549893</v>
      </c>
      <c r="D3712">
        <v>-2.2573834850688002</v>
      </c>
      <c r="E3712">
        <v>21.506183250714901</v>
      </c>
      <c r="F3712">
        <v>13.770020147328999</v>
      </c>
      <c r="G3712">
        <v>138.71212920344701</v>
      </c>
      <c r="H3712">
        <v>-0.83762110484079955</v>
      </c>
      <c r="I3712">
        <v>-29.0512277225465</v>
      </c>
      <c r="J3712">
        <v>8.9707988314389979</v>
      </c>
      <c r="K3712">
        <v>122.886250094731</v>
      </c>
    </row>
    <row r="3713" spans="1:11" x14ac:dyDescent="0.7">
      <c r="A3713">
        <v>74.22</v>
      </c>
      <c r="B3713">
        <v>3.261471448306601</v>
      </c>
      <c r="C3713">
        <v>76.4871028414329</v>
      </c>
      <c r="D3713">
        <v>-1.891366675621299</v>
      </c>
      <c r="E3713">
        <v>20.8005939131919</v>
      </c>
      <c r="F3713">
        <v>14.696810206431699</v>
      </c>
      <c r="G3713">
        <v>155.27513768343499</v>
      </c>
      <c r="H3713">
        <v>-0.67322831458180055</v>
      </c>
      <c r="I3713">
        <v>-32.102457116425299</v>
      </c>
      <c r="J3713">
        <v>8.9783712184080002</v>
      </c>
      <c r="K3713">
        <v>130.448813178542</v>
      </c>
    </row>
    <row r="3714" spans="1:11" x14ac:dyDescent="0.7">
      <c r="A3714">
        <v>74.239999999999995</v>
      </c>
      <c r="B3714">
        <v>3.4334032227449995</v>
      </c>
      <c r="C3714">
        <v>87.185121919352994</v>
      </c>
      <c r="D3714">
        <v>-1.9060431085427041</v>
      </c>
      <c r="E3714">
        <v>21.141495342024299</v>
      </c>
      <c r="F3714">
        <v>15.6026783287858</v>
      </c>
      <c r="G3714">
        <v>169.51461554505701</v>
      </c>
      <c r="H3714">
        <v>-1.3776237150399009</v>
      </c>
      <c r="I3714">
        <v>-33.140208340923799</v>
      </c>
      <c r="J3714">
        <v>9.1542461187789854</v>
      </c>
      <c r="K3714">
        <v>138.80979036014801</v>
      </c>
    </row>
    <row r="3715" spans="1:11" x14ac:dyDescent="0.7">
      <c r="A3715">
        <v>74.260000000000005</v>
      </c>
      <c r="B3715">
        <v>3.2909229969039995</v>
      </c>
      <c r="C3715">
        <v>92.874100112171703</v>
      </c>
      <c r="D3715">
        <v>-2.2790417357219042</v>
      </c>
      <c r="E3715">
        <v>22.194750501288002</v>
      </c>
      <c r="F3715">
        <v>16.316646259527197</v>
      </c>
      <c r="G3715">
        <v>180.23114970044</v>
      </c>
      <c r="H3715">
        <v>-0.66743846405070073</v>
      </c>
      <c r="I3715">
        <v>-34.553589309962703</v>
      </c>
      <c r="J3715">
        <v>9.703503207088005</v>
      </c>
      <c r="K3715">
        <v>145.94117625372701</v>
      </c>
    </row>
    <row r="3716" spans="1:11" x14ac:dyDescent="0.7">
      <c r="A3716">
        <v>74.28</v>
      </c>
      <c r="B3716">
        <v>2.7360105866284794</v>
      </c>
      <c r="C3716">
        <v>94.516609563228997</v>
      </c>
      <c r="D3716">
        <v>-2.4546330612643033</v>
      </c>
      <c r="E3716">
        <v>22.733561788696701</v>
      </c>
      <c r="F3716">
        <v>15.789938367345698</v>
      </c>
      <c r="G3716">
        <v>183.40835289576199</v>
      </c>
      <c r="H3716">
        <v>-0.84940841608820072</v>
      </c>
      <c r="I3716">
        <v>-34.748195479223199</v>
      </c>
      <c r="J3716">
        <v>9.9019421952610003</v>
      </c>
      <c r="K3716">
        <v>149.15495113417401</v>
      </c>
    </row>
    <row r="3717" spans="1:11" x14ac:dyDescent="0.7">
      <c r="A3717">
        <v>74.3</v>
      </c>
      <c r="B3717">
        <v>1.6546225510797399</v>
      </c>
      <c r="C3717">
        <v>92.467530202227493</v>
      </c>
      <c r="D3717">
        <v>-2.4403061581850096</v>
      </c>
      <c r="E3717">
        <v>22.393814477614701</v>
      </c>
      <c r="F3717">
        <v>15.262409034284296</v>
      </c>
      <c r="G3717">
        <v>178.68514905208499</v>
      </c>
      <c r="H3717">
        <v>-0.85826795228989994</v>
      </c>
      <c r="I3717">
        <v>-34.430277477419104</v>
      </c>
      <c r="J3717">
        <v>9.1542461187789854</v>
      </c>
      <c r="K3717">
        <v>145.57730734863</v>
      </c>
    </row>
    <row r="3718" spans="1:11" x14ac:dyDescent="0.7">
      <c r="A3718">
        <v>74.319999999999993</v>
      </c>
      <c r="B3718">
        <v>0.94702137122614971</v>
      </c>
      <c r="C3718">
        <v>84.756270461008</v>
      </c>
      <c r="D3718">
        <v>-2.784805776861603</v>
      </c>
      <c r="E3718">
        <v>22.053642482393801</v>
      </c>
      <c r="F3718">
        <v>14.7200672584936</v>
      </c>
      <c r="G3718">
        <v>166.62449334362199</v>
      </c>
      <c r="H3718">
        <v>-0.85826795228989994</v>
      </c>
      <c r="I3718">
        <v>-32.661103523524801</v>
      </c>
      <c r="J3718">
        <v>8.9707988314389979</v>
      </c>
      <c r="K3718">
        <v>138.30876094518399</v>
      </c>
    </row>
    <row r="3719" spans="1:11" x14ac:dyDescent="0.7">
      <c r="A3719">
        <v>74.34</v>
      </c>
      <c r="B3719">
        <v>0.83888534011873972</v>
      </c>
      <c r="C3719">
        <v>71.832660288974907</v>
      </c>
      <c r="D3719">
        <v>-2.8130294961053011</v>
      </c>
      <c r="E3719">
        <v>22.020671297160302</v>
      </c>
      <c r="F3719">
        <v>13.774368284546298</v>
      </c>
      <c r="G3719">
        <v>149.850470818437</v>
      </c>
      <c r="H3719">
        <v>-1.0195296919116998</v>
      </c>
      <c r="I3719">
        <v>-30.302857449066899</v>
      </c>
      <c r="J3719">
        <v>8.9556690030009918</v>
      </c>
      <c r="K3719">
        <v>128.827084425218</v>
      </c>
    </row>
    <row r="3720" spans="1:11" x14ac:dyDescent="0.7">
      <c r="A3720">
        <v>74.36</v>
      </c>
      <c r="B3720">
        <v>0.93364372826242104</v>
      </c>
      <c r="C3720">
        <v>54.560373327599706</v>
      </c>
      <c r="D3720">
        <v>-3.3609383181106978</v>
      </c>
      <c r="E3720">
        <v>22.899024439048603</v>
      </c>
      <c r="F3720">
        <v>12.665997460870798</v>
      </c>
      <c r="G3720">
        <v>129.52293318543499</v>
      </c>
      <c r="H3720">
        <v>-1.0075425289911006</v>
      </c>
      <c r="I3720">
        <v>-26.7325377888479</v>
      </c>
      <c r="J3720">
        <v>9.3528885774699972</v>
      </c>
      <c r="K3720">
        <v>117.96090918700901</v>
      </c>
    </row>
    <row r="3721" spans="1:11" x14ac:dyDescent="0.7">
      <c r="A3721">
        <v>74.38</v>
      </c>
      <c r="B3721">
        <v>0.59213350228912986</v>
      </c>
      <c r="C3721">
        <v>35.0166631334491</v>
      </c>
      <c r="D3721">
        <v>-3.3540632778320969</v>
      </c>
      <c r="E3721">
        <v>23.976698648333301</v>
      </c>
      <c r="F3721">
        <v>13.537256680943898</v>
      </c>
      <c r="G3721">
        <v>107.4041346296199</v>
      </c>
      <c r="H3721">
        <v>-1.710220059766101</v>
      </c>
      <c r="I3721">
        <v>-23.187731987494899</v>
      </c>
      <c r="J3721">
        <v>8.5959064075379956</v>
      </c>
      <c r="K3721">
        <v>104.51617077218471</v>
      </c>
    </row>
    <row r="3722" spans="1:11" x14ac:dyDescent="0.7">
      <c r="A3722">
        <v>74.400000000000006</v>
      </c>
      <c r="B3722">
        <v>0.10175564870726017</v>
      </c>
      <c r="C3722">
        <v>13.910920988913389</v>
      </c>
      <c r="D3722">
        <v>-2.8059801750329001</v>
      </c>
      <c r="E3722">
        <v>23.811689025975003</v>
      </c>
      <c r="F3722">
        <v>15.661261673311898</v>
      </c>
      <c r="G3722">
        <v>80.938960791252001</v>
      </c>
      <c r="H3722">
        <v>-1.0015599803544006</v>
      </c>
      <c r="I3722">
        <v>-20.3670407147237</v>
      </c>
      <c r="J3722">
        <v>8.03627786596698</v>
      </c>
      <c r="K3722">
        <v>86.347554812527505</v>
      </c>
    </row>
    <row r="3723" spans="1:11" x14ac:dyDescent="0.7">
      <c r="A3723">
        <v>74.42</v>
      </c>
      <c r="B3723">
        <v>0.46401326188462999</v>
      </c>
      <c r="C3723">
        <v>-7.6828415886890014</v>
      </c>
      <c r="D3723">
        <v>-2.6089434150248962</v>
      </c>
      <c r="E3723">
        <v>22.941604194288001</v>
      </c>
      <c r="F3723">
        <v>12.970720953448996</v>
      </c>
      <c r="G3723">
        <v>51.1646310343218</v>
      </c>
      <c r="H3723">
        <v>-1.5283284662465011</v>
      </c>
      <c r="I3723">
        <v>-17.007738832656599</v>
      </c>
      <c r="J3723">
        <v>6.5013856630230009</v>
      </c>
      <c r="K3723">
        <v>66.071055836288906</v>
      </c>
    </row>
    <row r="3724" spans="1:11" x14ac:dyDescent="0.7">
      <c r="A3724">
        <v>74.44</v>
      </c>
      <c r="B3724">
        <v>1.0383177539164201</v>
      </c>
      <c r="C3724">
        <v>-28.354899219424002</v>
      </c>
      <c r="D3724">
        <v>-2.9957227637953991</v>
      </c>
      <c r="E3724">
        <v>22.907529760106101</v>
      </c>
      <c r="F3724">
        <v>13.469465797411395</v>
      </c>
      <c r="G3724">
        <v>22.87099610757037</v>
      </c>
      <c r="H3724">
        <v>-1.3311655368000004</v>
      </c>
      <c r="I3724">
        <v>-15.031197088035519</v>
      </c>
      <c r="J3724">
        <v>6.1103775476479996</v>
      </c>
      <c r="K3724">
        <v>44.1854076896715</v>
      </c>
    </row>
    <row r="3725" spans="1:11" x14ac:dyDescent="0.7">
      <c r="A3725">
        <v>74.459999999999994</v>
      </c>
      <c r="B3725">
        <v>2.0020965830023396</v>
      </c>
      <c r="C3725">
        <v>-46.820226051710407</v>
      </c>
      <c r="D3725">
        <v>-2.827114945509507</v>
      </c>
      <c r="E3725">
        <v>23.0728852104323</v>
      </c>
      <c r="F3725">
        <v>10.605327139962895</v>
      </c>
      <c r="G3725">
        <v>-1.9290367784400999</v>
      </c>
      <c r="H3725">
        <v>-1.8467757382714005</v>
      </c>
      <c r="I3725">
        <v>-13.073017135224291</v>
      </c>
      <c r="J3725">
        <v>4.3599477585999864</v>
      </c>
      <c r="K3725">
        <v>24.759379991096001</v>
      </c>
    </row>
    <row r="3726" spans="1:11" x14ac:dyDescent="0.7">
      <c r="A3726">
        <v>74.48</v>
      </c>
      <c r="B3726">
        <v>3.2226589779121007</v>
      </c>
      <c r="C3726">
        <v>-62.960345532999398</v>
      </c>
      <c r="D3726">
        <v>-2.2862521438190981</v>
      </c>
      <c r="E3726">
        <v>23.9678597852735</v>
      </c>
      <c r="F3726">
        <v>9.9018276437687973</v>
      </c>
      <c r="G3726">
        <v>-22.852723222879398</v>
      </c>
      <c r="H3726">
        <v>-1.1408229482827998</v>
      </c>
      <c r="I3726">
        <v>-10.263101730701699</v>
      </c>
      <c r="J3726">
        <v>3.2091180266679942</v>
      </c>
      <c r="K3726">
        <v>11.54697789907036</v>
      </c>
    </row>
    <row r="3727" spans="1:11" x14ac:dyDescent="0.7">
      <c r="A3727">
        <v>74.5</v>
      </c>
      <c r="B3727">
        <v>3.8944033052720002</v>
      </c>
      <c r="C3727">
        <v>-76.914297088656198</v>
      </c>
      <c r="D3727">
        <v>-1.7156713399426025</v>
      </c>
      <c r="E3727">
        <v>25.969964357583603</v>
      </c>
      <c r="F3727">
        <v>8.4895462002994009</v>
      </c>
      <c r="G3727">
        <v>-38.145783417029101</v>
      </c>
      <c r="H3727">
        <v>-1.6750633259687007</v>
      </c>
      <c r="I3727">
        <v>-7.9856032203054195</v>
      </c>
      <c r="J3727">
        <v>1.2606343887239859</v>
      </c>
      <c r="K3727">
        <v>2.0905896659292402</v>
      </c>
    </row>
    <row r="3728" spans="1:11" x14ac:dyDescent="0.7">
      <c r="A3728">
        <v>74.52</v>
      </c>
      <c r="B3728">
        <v>5.1165626769968995</v>
      </c>
      <c r="C3728">
        <v>-87.172318301517805</v>
      </c>
      <c r="D3728">
        <v>-0.8073200527404083</v>
      </c>
      <c r="E3728">
        <v>26.519601867517302</v>
      </c>
      <c r="F3728">
        <v>7.2467692891829003</v>
      </c>
      <c r="G3728">
        <v>-49.330775416783396</v>
      </c>
      <c r="H3728">
        <v>-1.8564936567630994</v>
      </c>
      <c r="I3728">
        <v>-6.4091381468526478</v>
      </c>
      <c r="J3728">
        <v>-8.5911394610008074E-2</v>
      </c>
      <c r="K3728">
        <v>-3.4202785848249002</v>
      </c>
    </row>
    <row r="3729" spans="1:11" x14ac:dyDescent="0.7">
      <c r="A3729">
        <v>74.540000000000006</v>
      </c>
      <c r="B3729">
        <v>7.0746074672938999</v>
      </c>
      <c r="C3729">
        <v>-92.101796390738997</v>
      </c>
      <c r="D3729">
        <v>-0.29642187324870406</v>
      </c>
      <c r="E3729">
        <v>27.733810862332902</v>
      </c>
      <c r="F3729">
        <v>7.7738094382797982</v>
      </c>
      <c r="G3729">
        <v>-56.545569690906802</v>
      </c>
      <c r="H3729">
        <v>-0.77911645008409991</v>
      </c>
      <c r="I3729">
        <v>-5.33706262974267</v>
      </c>
      <c r="J3729">
        <v>0.49109342435099279</v>
      </c>
      <c r="K3729">
        <v>-8.5203027399233022</v>
      </c>
    </row>
    <row r="3730" spans="1:11" x14ac:dyDescent="0.7">
      <c r="A3730">
        <v>74.56</v>
      </c>
      <c r="B3730">
        <v>7.9873344688092001</v>
      </c>
      <c r="C3730">
        <v>-93.524489177177998</v>
      </c>
      <c r="D3730">
        <v>-0.30425445221810321</v>
      </c>
      <c r="E3730">
        <v>27.367349983683305</v>
      </c>
      <c r="F3730">
        <v>7.2352921880604981</v>
      </c>
      <c r="G3730">
        <v>-60.915256685115807</v>
      </c>
      <c r="H3730">
        <v>-1.1287553792232004</v>
      </c>
      <c r="I3730">
        <v>-5.3341704510652601</v>
      </c>
      <c r="J3730">
        <v>0.48628466853099894</v>
      </c>
      <c r="K3730">
        <v>-11.920641498842901</v>
      </c>
    </row>
    <row r="3731" spans="1:11" x14ac:dyDescent="0.7">
      <c r="A3731">
        <v>74.58</v>
      </c>
      <c r="B3731">
        <v>8.1333795945848006</v>
      </c>
      <c r="C3731">
        <v>-92.765104534024999</v>
      </c>
      <c r="D3731">
        <v>-0.47178590044829605</v>
      </c>
      <c r="E3731">
        <v>27.917127123877599</v>
      </c>
      <c r="F3731">
        <v>6.7103753255779992</v>
      </c>
      <c r="G3731">
        <v>-61.533847835388002</v>
      </c>
      <c r="H3731">
        <v>-1.4844225657612</v>
      </c>
      <c r="I3731">
        <v>-5.33706262974267</v>
      </c>
      <c r="J3731">
        <v>0.10340683383199689</v>
      </c>
      <c r="K3731">
        <v>-12.693251380821902</v>
      </c>
    </row>
    <row r="3732" spans="1:11" x14ac:dyDescent="0.7">
      <c r="A3732">
        <v>74.599999999999994</v>
      </c>
      <c r="B3732">
        <v>6.5449786031299997</v>
      </c>
      <c r="C3732">
        <v>-92.290452815598996</v>
      </c>
      <c r="D3732">
        <v>-0.82267828159460521</v>
      </c>
      <c r="E3732">
        <v>29.354102189871298</v>
      </c>
      <c r="F3732">
        <v>6.5400074315309951</v>
      </c>
      <c r="G3732">
        <v>-58.958629547224604</v>
      </c>
      <c r="H3732">
        <v>-1.1408229482827998</v>
      </c>
      <c r="I3732">
        <v>-4.6432709216565398</v>
      </c>
      <c r="J3732">
        <v>0.29728224894100208</v>
      </c>
      <c r="K3732">
        <v>-9.0915740811798003</v>
      </c>
    </row>
    <row r="3733" spans="1:11" x14ac:dyDescent="0.7">
      <c r="A3733">
        <v>74.62</v>
      </c>
      <c r="B3733">
        <v>5.6649035497453006</v>
      </c>
      <c r="C3733">
        <v>-90.744026301626008</v>
      </c>
      <c r="D3733">
        <v>-0.6162543504662068</v>
      </c>
      <c r="E3733">
        <v>30.283780972041903</v>
      </c>
      <c r="F3733">
        <v>6.7210556286555985</v>
      </c>
      <c r="G3733">
        <v>-55.620702185102303</v>
      </c>
      <c r="H3733">
        <v>-1.5000600866745994</v>
      </c>
      <c r="I3733">
        <v>-4.2971873041729101</v>
      </c>
      <c r="J3733">
        <v>0.10340683383199689</v>
      </c>
      <c r="K3733">
        <v>-5.8752640137379002</v>
      </c>
    </row>
    <row r="3734" spans="1:11" x14ac:dyDescent="0.7">
      <c r="A3734">
        <v>74.64</v>
      </c>
      <c r="B3734">
        <v>5.1348971107771</v>
      </c>
      <c r="C3734">
        <v>-87.808802014404009</v>
      </c>
      <c r="D3734">
        <v>-1.3644452800801048</v>
      </c>
      <c r="E3734">
        <v>29.170504290664404</v>
      </c>
      <c r="F3734">
        <v>6.8978815885354976</v>
      </c>
      <c r="G3734">
        <v>-52.945683142607606</v>
      </c>
      <c r="H3734">
        <v>-1.4844225657612</v>
      </c>
      <c r="I3734">
        <v>-5.33706262974267</v>
      </c>
      <c r="J3734">
        <v>1.4694473672449817</v>
      </c>
      <c r="K3734">
        <v>-5.2990987183195992</v>
      </c>
    </row>
    <row r="3735" spans="1:11" x14ac:dyDescent="0.7">
      <c r="A3735">
        <v>74.66</v>
      </c>
      <c r="B3735">
        <v>5.0011395543945998</v>
      </c>
      <c r="C3735">
        <v>-83.345776709238308</v>
      </c>
      <c r="D3735">
        <v>-1.9280234190552079</v>
      </c>
      <c r="E3735">
        <v>27.886922721431503</v>
      </c>
      <c r="F3735">
        <v>7.5998238193676997</v>
      </c>
      <c r="G3735">
        <v>-49.664271779125002</v>
      </c>
      <c r="H3735">
        <v>-1.3034948104654003</v>
      </c>
      <c r="I3735">
        <v>-6.2096175923868042</v>
      </c>
      <c r="J3735">
        <v>1.4540616438339953</v>
      </c>
      <c r="K3735">
        <v>-4.1484843239609992</v>
      </c>
    </row>
    <row r="3736" spans="1:11" x14ac:dyDescent="0.7">
      <c r="A3736">
        <v>74.680000000000007</v>
      </c>
      <c r="B3736">
        <v>4.1028382792664004</v>
      </c>
      <c r="C3736">
        <v>-80.119651219079302</v>
      </c>
      <c r="D3736">
        <v>-2.0889635173803072</v>
      </c>
      <c r="E3736">
        <v>28.090367392910899</v>
      </c>
      <c r="F3736">
        <v>7.6022315068022976</v>
      </c>
      <c r="G3736">
        <v>-44.363613088451203</v>
      </c>
      <c r="H3736">
        <v>-1.8370756235997998</v>
      </c>
      <c r="I3736">
        <v>-6.38981566832258</v>
      </c>
      <c r="J3736">
        <v>1.6578050020339958</v>
      </c>
      <c r="K3736">
        <v>-0.18269608456507047</v>
      </c>
    </row>
    <row r="3737" spans="1:11" x14ac:dyDescent="0.7">
      <c r="A3737">
        <v>74.7</v>
      </c>
      <c r="B3737">
        <v>3.0132493000029008</v>
      </c>
      <c r="C3737">
        <v>-77.44809634225571</v>
      </c>
      <c r="D3737">
        <v>-1.9060431085427041</v>
      </c>
      <c r="E3737">
        <v>28.630351521967398</v>
      </c>
      <c r="F3737">
        <v>7.9652544189395016</v>
      </c>
      <c r="G3737">
        <v>-38.740666337874003</v>
      </c>
      <c r="H3737">
        <v>-1.6750633259687007</v>
      </c>
      <c r="I3737">
        <v>-6.5800011405625938</v>
      </c>
      <c r="J3737">
        <v>1.4591868224599978</v>
      </c>
      <c r="K3737">
        <v>5.6833620524494499</v>
      </c>
    </row>
    <row r="3738" spans="1:11" x14ac:dyDescent="0.7">
      <c r="A3738">
        <v>74.72</v>
      </c>
      <c r="B3738">
        <v>3.2031630346137003</v>
      </c>
      <c r="C3738">
        <v>-74.458651320714907</v>
      </c>
      <c r="D3738">
        <v>-1.7008690057436979</v>
      </c>
      <c r="E3738">
        <v>27.773936011132001</v>
      </c>
      <c r="F3738">
        <v>9.0440476993807977</v>
      </c>
      <c r="G3738">
        <v>-32.767982883217002</v>
      </c>
      <c r="H3738">
        <v>-1.3250033213858003</v>
      </c>
      <c r="I3738">
        <v>-7.2862952273518609</v>
      </c>
      <c r="J3738">
        <v>2.2486625244119978</v>
      </c>
      <c r="K3738">
        <v>9.8447686609102707</v>
      </c>
    </row>
    <row r="3739" spans="1:11" x14ac:dyDescent="0.7">
      <c r="A3739">
        <v>74.739999999999995</v>
      </c>
      <c r="B3739">
        <v>3.2129139872939998</v>
      </c>
      <c r="C3739">
        <v>-67.493141833774601</v>
      </c>
      <c r="D3739">
        <v>-2.2790417357219042</v>
      </c>
      <c r="E3739">
        <v>25.7586467953785</v>
      </c>
      <c r="F3739">
        <v>9.5648058434721008</v>
      </c>
      <c r="G3739">
        <v>-25.771610773385703</v>
      </c>
      <c r="H3739">
        <v>-1.3188486403936004</v>
      </c>
      <c r="I3739">
        <v>-8.6844836980562103</v>
      </c>
      <c r="J3739">
        <v>2.8173985171029869</v>
      </c>
      <c r="K3739">
        <v>12.68105375564177</v>
      </c>
    </row>
    <row r="3740" spans="1:11" x14ac:dyDescent="0.7">
      <c r="A3740">
        <v>74.760000000000005</v>
      </c>
      <c r="B3740">
        <v>3.0622569837296005</v>
      </c>
      <c r="C3740">
        <v>-57.553397339821402</v>
      </c>
      <c r="D3740">
        <v>-2.4760899104970093</v>
      </c>
      <c r="E3740">
        <v>23.4204441144988</v>
      </c>
      <c r="F3740">
        <v>11.160357931598895</v>
      </c>
      <c r="G3740">
        <v>-16.345665260170797</v>
      </c>
      <c r="H3740">
        <v>-1.3127014800137005</v>
      </c>
      <c r="I3740">
        <v>-10.783120632794979</v>
      </c>
      <c r="J3740">
        <v>3.9806435929439772</v>
      </c>
      <c r="K3740">
        <v>16.835332951234431</v>
      </c>
    </row>
    <row r="3741" spans="1:11" x14ac:dyDescent="0.7">
      <c r="A3741">
        <v>74.78</v>
      </c>
      <c r="B3741">
        <v>2.8429075189611002</v>
      </c>
      <c r="C3741">
        <v>-46.0098920635414</v>
      </c>
      <c r="D3741">
        <v>-2.6373822497586019</v>
      </c>
      <c r="E3741">
        <v>22.907529760106101</v>
      </c>
      <c r="F3741">
        <v>11.702896691872198</v>
      </c>
      <c r="G3741">
        <v>-1.9884973778111004</v>
      </c>
      <c r="H3741">
        <v>-1.1408229482827998</v>
      </c>
      <c r="I3741">
        <v>-12.370538284093641</v>
      </c>
      <c r="J3741">
        <v>4.7511496341909947</v>
      </c>
      <c r="K3741">
        <v>27.024534476999801</v>
      </c>
    </row>
    <row r="3742" spans="1:11" x14ac:dyDescent="0.7">
      <c r="A3742">
        <v>74.8</v>
      </c>
      <c r="B3742">
        <v>1.9413034149432509</v>
      </c>
      <c r="C3742">
        <v>-34.061596677011593</v>
      </c>
      <c r="D3742">
        <v>-2.6231717125900076</v>
      </c>
      <c r="E3742">
        <v>23.637780735338602</v>
      </c>
      <c r="F3742">
        <v>12.786471563834297</v>
      </c>
      <c r="G3742">
        <v>16.83276211656435</v>
      </c>
      <c r="H3742">
        <v>-1.3311655368000004</v>
      </c>
      <c r="I3742">
        <v>-13.624304478456651</v>
      </c>
      <c r="J3742">
        <v>5.5335533853729828</v>
      </c>
      <c r="K3742">
        <v>41.7480386353744</v>
      </c>
    </row>
    <row r="3743" spans="1:11" x14ac:dyDescent="0.7">
      <c r="A3743">
        <v>74.819999999999993</v>
      </c>
      <c r="B3743">
        <v>1.7301658100877102</v>
      </c>
      <c r="C3743">
        <v>-20.3645520149723</v>
      </c>
      <c r="D3743">
        <v>-2.6089434150248962</v>
      </c>
      <c r="E3743">
        <v>23.6552742879867</v>
      </c>
      <c r="F3743">
        <v>13.5075157210265</v>
      </c>
      <c r="G3743">
        <v>37.825580843384401</v>
      </c>
      <c r="H3743">
        <v>-1.6974083714911998</v>
      </c>
      <c r="I3743">
        <v>-14.70253774891259</v>
      </c>
      <c r="J3743">
        <v>5.9247552609639911</v>
      </c>
      <c r="K3743">
        <v>58.736697279652702</v>
      </c>
    </row>
    <row r="3744" spans="1:11" x14ac:dyDescent="0.7">
      <c r="A3744">
        <v>74.84</v>
      </c>
      <c r="B3744">
        <v>2.2417763594201308</v>
      </c>
      <c r="C3744">
        <v>-3.4972917732506996</v>
      </c>
      <c r="D3744">
        <v>-2.8059801750329001</v>
      </c>
      <c r="E3744">
        <v>23.098575964819002</v>
      </c>
      <c r="F3744">
        <v>14.401036659557995</v>
      </c>
      <c r="G3744">
        <v>60.427640970353401</v>
      </c>
      <c r="H3744">
        <v>-1.3373353004799</v>
      </c>
      <c r="I3744">
        <v>-17.506507339684301</v>
      </c>
      <c r="J3744">
        <v>7.8374267456779876</v>
      </c>
      <c r="K3744">
        <v>74.089784435593103</v>
      </c>
    </row>
    <row r="3745" spans="1:11" x14ac:dyDescent="0.7">
      <c r="A3745">
        <v>74.86</v>
      </c>
      <c r="B3745">
        <v>2.4124178330318404</v>
      </c>
      <c r="C3745">
        <v>17.212591604573582</v>
      </c>
      <c r="D3745">
        <v>-2.6444808685830026</v>
      </c>
      <c r="E3745">
        <v>21.473910644082</v>
      </c>
      <c r="F3745">
        <v>14.956972966950801</v>
      </c>
      <c r="G3745">
        <v>83.115307053786495</v>
      </c>
      <c r="H3745">
        <v>-1.1620123428981</v>
      </c>
      <c r="I3745">
        <v>-21.5577352772649</v>
      </c>
      <c r="J3745">
        <v>9.3759907800109943</v>
      </c>
      <c r="K3745">
        <v>87.201467164026297</v>
      </c>
    </row>
    <row r="3746" spans="1:11" x14ac:dyDescent="0.7">
      <c r="A3746">
        <v>74.88</v>
      </c>
      <c r="B3746">
        <v>1.8190444020000704</v>
      </c>
      <c r="C3746">
        <v>38.334437261334102</v>
      </c>
      <c r="D3746">
        <v>-2.6302791991448089</v>
      </c>
      <c r="E3746">
        <v>20.064033355273601</v>
      </c>
      <c r="F3746">
        <v>13.920794278829099</v>
      </c>
      <c r="G3746">
        <v>105.781337631043</v>
      </c>
      <c r="H3746">
        <v>-0.82292764285240061</v>
      </c>
      <c r="I3746">
        <v>-25.1224687909063</v>
      </c>
      <c r="J3746">
        <v>9.3682849745540011</v>
      </c>
      <c r="K3746">
        <v>101.0987657057737</v>
      </c>
    </row>
    <row r="3747" spans="1:11" x14ac:dyDescent="0.7">
      <c r="A3747">
        <v>74.900000000000006</v>
      </c>
      <c r="B3747">
        <v>1.2232952843026403</v>
      </c>
      <c r="C3747">
        <v>58.142903213878697</v>
      </c>
      <c r="D3747">
        <v>-2.6231717125900076</v>
      </c>
      <c r="E3747">
        <v>20.4282709439344</v>
      </c>
      <c r="F3747">
        <v>11.991869159980396</v>
      </c>
      <c r="G3747">
        <v>130.974810573566</v>
      </c>
      <c r="H3747">
        <v>-1.0135324283248011</v>
      </c>
      <c r="I3747">
        <v>-28.869620543481901</v>
      </c>
      <c r="J3747">
        <v>8.9859485937749923</v>
      </c>
      <c r="K3747">
        <v>116.93758857803701</v>
      </c>
    </row>
    <row r="3748" spans="1:11" x14ac:dyDescent="0.7">
      <c r="A3748">
        <v>74.92</v>
      </c>
      <c r="B3748">
        <v>0.97862923136618996</v>
      </c>
      <c r="C3748">
        <v>76.279898773266197</v>
      </c>
      <c r="D3748">
        <v>-2.4259613464770098</v>
      </c>
      <c r="E3748">
        <v>21.696751680068402</v>
      </c>
      <c r="F3748">
        <v>14.551606615872799</v>
      </c>
      <c r="G3748">
        <v>158.28965570306499</v>
      </c>
      <c r="H3748">
        <v>-1.3869668199728995</v>
      </c>
      <c r="I3748">
        <v>-31.052595282446099</v>
      </c>
      <c r="J3748">
        <v>8.7646530681410013</v>
      </c>
      <c r="K3748">
        <v>134.29811236782601</v>
      </c>
    </row>
    <row r="3749" spans="1:11" x14ac:dyDescent="0.7">
      <c r="A3749">
        <v>74.94</v>
      </c>
      <c r="B3749">
        <v>0.45376374531308983</v>
      </c>
      <c r="C3749">
        <v>92.90055990691809</v>
      </c>
      <c r="D3749">
        <v>-2.6302791991448089</v>
      </c>
      <c r="E3749">
        <v>22.2030386322045</v>
      </c>
      <c r="F3749">
        <v>15.997598756471497</v>
      </c>
      <c r="G3749">
        <v>182.430957471726</v>
      </c>
      <c r="H3749">
        <v>-1.9184570984856002</v>
      </c>
      <c r="I3749">
        <v>-34.052926282083902</v>
      </c>
      <c r="J3749">
        <v>9.5205980391979779</v>
      </c>
      <c r="K3749">
        <v>149.200428216772</v>
      </c>
    </row>
    <row r="3750" spans="1:11" x14ac:dyDescent="0.7">
      <c r="A3750">
        <v>74.959999999999994</v>
      </c>
      <c r="B3750">
        <v>-7.0939820182849722E-2</v>
      </c>
      <c r="C3750">
        <v>107.7656972005136</v>
      </c>
      <c r="D3750">
        <v>-3.5298223657872967</v>
      </c>
      <c r="E3750">
        <v>21.664226051392102</v>
      </c>
      <c r="F3750">
        <v>16.9118319674132</v>
      </c>
      <c r="G3750">
        <v>201.095763306679</v>
      </c>
      <c r="H3750">
        <v>-0.85235977748140002</v>
      </c>
      <c r="I3750">
        <v>-37.942713791298402</v>
      </c>
      <c r="J3750">
        <v>12.020492168768982</v>
      </c>
      <c r="K3750">
        <v>157.48273340554601</v>
      </c>
    </row>
    <row r="3751" spans="1:11" x14ac:dyDescent="0.7">
      <c r="A3751">
        <v>74.98</v>
      </c>
      <c r="B3751">
        <v>-1.1645842185222</v>
      </c>
      <c r="C3751">
        <v>118.721443548303</v>
      </c>
      <c r="D3751">
        <v>-3.5229968326855072</v>
      </c>
      <c r="E3751">
        <v>20.959236781351002</v>
      </c>
      <c r="F3751">
        <v>17.661016911071997</v>
      </c>
      <c r="G3751">
        <v>213.276913604984</v>
      </c>
      <c r="H3751">
        <v>-1.0315463662350997</v>
      </c>
      <c r="I3751">
        <v>-39.894381714587503</v>
      </c>
      <c r="J3751">
        <v>11.251267498073986</v>
      </c>
      <c r="K3751">
        <v>162.03443687475399</v>
      </c>
    </row>
    <row r="3752" spans="1:11" x14ac:dyDescent="0.7">
      <c r="A3752">
        <v>75</v>
      </c>
      <c r="B3752">
        <v>-1.4034051893824797</v>
      </c>
      <c r="C3752">
        <v>119.78880339777899</v>
      </c>
      <c r="D3752">
        <v>-3.8747873289916015</v>
      </c>
      <c r="E3752">
        <v>21.680478707820001</v>
      </c>
      <c r="F3752">
        <v>17.1545680152839</v>
      </c>
      <c r="G3752">
        <v>216.02000710777401</v>
      </c>
      <c r="H3752">
        <v>-0.6848294166006994</v>
      </c>
      <c r="I3752">
        <v>-39.935070545419499</v>
      </c>
      <c r="J3752">
        <v>11.069185248404978</v>
      </c>
      <c r="K3752">
        <v>164.17411246998401</v>
      </c>
    </row>
    <row r="3753" spans="1:11" x14ac:dyDescent="0.7">
      <c r="A3753">
        <v>75.02</v>
      </c>
      <c r="B3753">
        <v>-1.2094175621829697</v>
      </c>
      <c r="C3753">
        <v>112.895232575061</v>
      </c>
      <c r="D3753">
        <v>-2.9537100413430011</v>
      </c>
      <c r="E3753">
        <v>22.601615197798001</v>
      </c>
      <c r="F3753">
        <v>16.624881064813195</v>
      </c>
      <c r="G3753">
        <v>208.401216180359</v>
      </c>
      <c r="H3753">
        <v>-1.3994511619006005</v>
      </c>
      <c r="I3753">
        <v>-38.178113461153401</v>
      </c>
      <c r="J3753">
        <v>9.3375124321419776</v>
      </c>
      <c r="K3753">
        <v>162.98495147997102</v>
      </c>
    </row>
    <row r="3754" spans="1:11" x14ac:dyDescent="0.7">
      <c r="A3754">
        <v>75.040000000000006</v>
      </c>
      <c r="B3754">
        <v>0.26093546107948029</v>
      </c>
      <c r="C3754">
        <v>98.720154455768295</v>
      </c>
      <c r="D3754">
        <v>-2.6231717125900076</v>
      </c>
      <c r="E3754">
        <v>23.281168536293702</v>
      </c>
      <c r="F3754">
        <v>15.315706001253297</v>
      </c>
      <c r="G3754">
        <v>188.24749937540099</v>
      </c>
      <c r="H3754">
        <v>-1.0255343333408007</v>
      </c>
      <c r="I3754">
        <v>-34.565488834498304</v>
      </c>
      <c r="J3754">
        <v>9.7113014468509959</v>
      </c>
      <c r="K3754">
        <v>152.369782135186</v>
      </c>
    </row>
    <row r="3755" spans="1:11" x14ac:dyDescent="0.7">
      <c r="A3755">
        <v>75.06</v>
      </c>
      <c r="B3755">
        <v>2.2916923633293802</v>
      </c>
      <c r="C3755">
        <v>78.7405360420031</v>
      </c>
      <c r="D3755">
        <v>-3.1852878017886042</v>
      </c>
      <c r="E3755">
        <v>22.7166623260152</v>
      </c>
      <c r="F3755">
        <v>13.297119166601696</v>
      </c>
      <c r="G3755">
        <v>159.61370836496499</v>
      </c>
      <c r="H3755">
        <v>-0.8317383064271997</v>
      </c>
      <c r="I3755">
        <v>-31.1479899325</v>
      </c>
      <c r="J3755">
        <v>9.1390031225510029</v>
      </c>
      <c r="K3755">
        <v>135.34407552558901</v>
      </c>
    </row>
    <row r="3756" spans="1:11" x14ac:dyDescent="0.7">
      <c r="A3756">
        <v>75.08</v>
      </c>
      <c r="B3756">
        <v>4.9598090496851004</v>
      </c>
      <c r="C3756">
        <v>53.025867033246001</v>
      </c>
      <c r="D3756">
        <v>-1.7304551885540036</v>
      </c>
      <c r="E3756">
        <v>22.742019434241001</v>
      </c>
      <c r="F3756">
        <v>13.978027194997701</v>
      </c>
      <c r="G3756">
        <v>127.6537556375</v>
      </c>
      <c r="H3756">
        <v>-0.64722994064860018</v>
      </c>
      <c r="I3756">
        <v>-26.361009669362598</v>
      </c>
      <c r="J3756">
        <v>8.382432602794978</v>
      </c>
      <c r="K3756">
        <v>115.533914664392</v>
      </c>
    </row>
    <row r="3757" spans="1:11" x14ac:dyDescent="0.7">
      <c r="A3757">
        <v>75.099999999999994</v>
      </c>
      <c r="B3757">
        <v>6.7478938682461997</v>
      </c>
      <c r="C3757">
        <v>22.6389742837166</v>
      </c>
      <c r="D3757">
        <v>-0.81500156651580369</v>
      </c>
      <c r="E3757">
        <v>23.298439241137302</v>
      </c>
      <c r="F3757">
        <v>18.409518545286801</v>
      </c>
      <c r="G3757">
        <v>92.082600625274495</v>
      </c>
      <c r="H3757">
        <v>-0.28459147242550031</v>
      </c>
      <c r="I3757">
        <v>-21.401294181406499</v>
      </c>
      <c r="J3757">
        <v>8.2205197286290002</v>
      </c>
      <c r="K3757">
        <v>92.901657556824205</v>
      </c>
    </row>
    <row r="3758" spans="1:11" x14ac:dyDescent="0.7">
      <c r="A3758">
        <v>75.12</v>
      </c>
      <c r="B3758">
        <v>8.8924648573641019</v>
      </c>
      <c r="C3758">
        <v>-10.125903617821798</v>
      </c>
      <c r="D3758">
        <v>-0.26504258844990147</v>
      </c>
      <c r="E3758">
        <v>24.5609147210501</v>
      </c>
      <c r="F3758">
        <v>12.477212721239695</v>
      </c>
      <c r="G3758">
        <v>51.089175176082399</v>
      </c>
      <c r="H3758">
        <v>-0.98961688111510071</v>
      </c>
      <c r="I3758">
        <v>-16.111154755745421</v>
      </c>
      <c r="J3758">
        <v>5.1296945986530034</v>
      </c>
      <c r="K3758">
        <v>67.759674821884403</v>
      </c>
    </row>
    <row r="3759" spans="1:11" x14ac:dyDescent="0.7">
      <c r="A3759">
        <v>75.14</v>
      </c>
      <c r="B3759">
        <v>11.4047577240538</v>
      </c>
      <c r="C3759">
        <v>-40.678854141973801</v>
      </c>
      <c r="D3759">
        <v>6.2086455577599509E-2</v>
      </c>
      <c r="E3759">
        <v>25.237915148286902</v>
      </c>
      <c r="F3759">
        <v>13.670753556508998</v>
      </c>
      <c r="G3759">
        <v>10.969003237642129</v>
      </c>
      <c r="H3759">
        <v>-0.78784655328860076</v>
      </c>
      <c r="I3759">
        <v>-12.721777709658959</v>
      </c>
      <c r="J3759">
        <v>4.1673520888059841</v>
      </c>
      <c r="K3759">
        <v>37.410889623995402</v>
      </c>
    </row>
    <row r="3760" spans="1:11" x14ac:dyDescent="0.7">
      <c r="A3760">
        <v>75.16</v>
      </c>
      <c r="B3760">
        <v>11.977087362870799</v>
      </c>
      <c r="C3760">
        <v>-68.164176043310107</v>
      </c>
      <c r="D3760">
        <v>0.59579215876860303</v>
      </c>
      <c r="E3760">
        <v>24.698544788623803</v>
      </c>
      <c r="F3760">
        <v>10.276278070693699</v>
      </c>
      <c r="G3760">
        <v>-27.546964237500298</v>
      </c>
      <c r="H3760">
        <v>-0.77040232632420036</v>
      </c>
      <c r="I3760">
        <v>-9.8861461787984695</v>
      </c>
      <c r="J3760">
        <v>2.4202384587939889</v>
      </c>
      <c r="K3760">
        <v>6.6340242792386901</v>
      </c>
    </row>
    <row r="3761" spans="1:11" x14ac:dyDescent="0.7">
      <c r="A3761">
        <v>75.180000000000007</v>
      </c>
      <c r="B3761">
        <v>11.626910227472399</v>
      </c>
      <c r="C3761">
        <v>-94.183328594862999</v>
      </c>
      <c r="D3761">
        <v>1.3043634046452013</v>
      </c>
      <c r="E3761">
        <v>24.689477907151399</v>
      </c>
      <c r="F3761">
        <v>6.3652098384257982</v>
      </c>
      <c r="G3761">
        <v>-63.079485635122907</v>
      </c>
      <c r="H3761">
        <v>-0.59281323331540037</v>
      </c>
      <c r="I3761">
        <v>-6.2033053567242362</v>
      </c>
      <c r="J3761">
        <v>-0.68159023439099542</v>
      </c>
      <c r="K3761">
        <v>-17.617353368160302</v>
      </c>
    </row>
    <row r="3762" spans="1:11" x14ac:dyDescent="0.7">
      <c r="A3762">
        <v>75.2</v>
      </c>
      <c r="B3762">
        <v>10.747746656533499</v>
      </c>
      <c r="C3762">
        <v>-119.70148351098399</v>
      </c>
      <c r="D3762">
        <v>2.2131364285353925</v>
      </c>
      <c r="E3762">
        <v>27.733810862332902</v>
      </c>
      <c r="F3762">
        <v>9.0612313449841011</v>
      </c>
      <c r="G3762">
        <v>-95.560294316956004</v>
      </c>
      <c r="H3762">
        <v>0.10910658346499957</v>
      </c>
      <c r="I3762">
        <v>-3.0506104417056497</v>
      </c>
      <c r="J3762">
        <v>-1.8307894307770027</v>
      </c>
      <c r="K3762">
        <v>-35.9070008749773</v>
      </c>
    </row>
    <row r="3763" spans="1:11" x14ac:dyDescent="0.7">
      <c r="A3763">
        <v>75.22</v>
      </c>
      <c r="B3763">
        <v>9.207319877265002</v>
      </c>
      <c r="C3763">
        <v>-142.91586395272199</v>
      </c>
      <c r="D3763">
        <v>1.1624829573687947</v>
      </c>
      <c r="E3763">
        <v>32.046584947505401</v>
      </c>
      <c r="F3763">
        <v>4.7909286486679008</v>
      </c>
      <c r="G3763">
        <v>-121.91443026366801</v>
      </c>
      <c r="H3763">
        <v>-1.6686965852887994</v>
      </c>
      <c r="I3763">
        <v>2.2061930360483997</v>
      </c>
      <c r="J3763">
        <v>-3.9828730154790151</v>
      </c>
      <c r="K3763">
        <v>-44.8937123484395</v>
      </c>
    </row>
    <row r="3764" spans="1:11" x14ac:dyDescent="0.7">
      <c r="A3764">
        <v>75.239999999999995</v>
      </c>
      <c r="B3764">
        <v>7.3133815975921994</v>
      </c>
      <c r="C3764">
        <v>-161.61969172497601</v>
      </c>
      <c r="D3764">
        <v>0.42865618342810308</v>
      </c>
      <c r="E3764">
        <v>33.450518909432603</v>
      </c>
      <c r="F3764">
        <v>5.8586062157296013</v>
      </c>
      <c r="G3764">
        <v>-146.40052829375</v>
      </c>
      <c r="H3764">
        <v>-2.7099659155036999</v>
      </c>
      <c r="I3764">
        <v>5.7156397524189009</v>
      </c>
      <c r="J3764">
        <v>-3.9795312529170133</v>
      </c>
      <c r="K3764">
        <v>-56.699258254933795</v>
      </c>
    </row>
    <row r="3765" spans="1:11" x14ac:dyDescent="0.7">
      <c r="A3765">
        <v>75.260000000000005</v>
      </c>
      <c r="B3765">
        <v>5.4325188290187008</v>
      </c>
      <c r="C3765">
        <v>-173.31346537451302</v>
      </c>
      <c r="D3765">
        <v>-2.096236626423206</v>
      </c>
      <c r="E3765">
        <v>32.714028670206403</v>
      </c>
      <c r="F3765">
        <v>5.3250155369780998</v>
      </c>
      <c r="G3765">
        <v>-167.001735191026</v>
      </c>
      <c r="H3765">
        <v>-2.3440513360341004</v>
      </c>
      <c r="I3765">
        <v>6.0639389144820006</v>
      </c>
      <c r="J3765">
        <v>-3.5750985785330158</v>
      </c>
      <c r="K3765">
        <v>-71.229731928875594</v>
      </c>
    </row>
    <row r="3766" spans="1:11" x14ac:dyDescent="0.7">
      <c r="A3766">
        <v>75.28</v>
      </c>
      <c r="B3766">
        <v>3.1695485124245</v>
      </c>
      <c r="C3766">
        <v>-181.062019878391</v>
      </c>
      <c r="D3766">
        <v>-3.1644885038592037</v>
      </c>
      <c r="E3766">
        <v>30.586263106956899</v>
      </c>
      <c r="F3766">
        <v>5.6954507148494997</v>
      </c>
      <c r="G3766">
        <v>-182.78893176528899</v>
      </c>
      <c r="H3766">
        <v>-3.2294101050049999</v>
      </c>
      <c r="I3766">
        <v>6.2400111817137995</v>
      </c>
      <c r="J3766">
        <v>-4.148595137137022</v>
      </c>
      <c r="K3766">
        <v>-82.628744792071302</v>
      </c>
    </row>
    <row r="3767" spans="1:11" x14ac:dyDescent="0.7">
      <c r="A3767">
        <v>75.3</v>
      </c>
      <c r="B3767">
        <v>1.4048111944256494</v>
      </c>
      <c r="C3767">
        <v>-185.32645490195199</v>
      </c>
      <c r="D3767">
        <v>-3.1575467435882985</v>
      </c>
      <c r="E3767">
        <v>31.3105116000485</v>
      </c>
      <c r="F3767">
        <v>5.7064883032687987</v>
      </c>
      <c r="G3767">
        <v>-188.90066385792701</v>
      </c>
      <c r="H3767">
        <v>-3.2403700618709994</v>
      </c>
      <c r="I3767">
        <v>7.6447498119218009</v>
      </c>
      <c r="J3767">
        <v>-3.1480963892050227</v>
      </c>
      <c r="K3767">
        <v>-85.219350003469401</v>
      </c>
    </row>
    <row r="3768" spans="1:11" x14ac:dyDescent="0.7">
      <c r="A3768">
        <v>75.319999999999993</v>
      </c>
      <c r="B3768">
        <v>0.88643760171400032</v>
      </c>
      <c r="C3768">
        <v>-186.50729424575601</v>
      </c>
      <c r="D3768">
        <v>-3.1506006460727036</v>
      </c>
      <c r="E3768">
        <v>32.748771224620498</v>
      </c>
      <c r="F3768">
        <v>4.9932395520721968</v>
      </c>
      <c r="G3768">
        <v>-185.14942805153001</v>
      </c>
      <c r="H3768">
        <v>-3.4221571818436995</v>
      </c>
      <c r="I3768">
        <v>7.8217878985853995</v>
      </c>
      <c r="J3768">
        <v>-3.9358850979170086</v>
      </c>
      <c r="K3768">
        <v>-81.050773715351994</v>
      </c>
    </row>
    <row r="3769" spans="1:11" x14ac:dyDescent="0.7">
      <c r="A3769">
        <v>75.34</v>
      </c>
      <c r="B3769">
        <v>0.89685561593802099</v>
      </c>
      <c r="C3769">
        <v>-178.84392884466502</v>
      </c>
      <c r="D3769">
        <v>-3.5298223657872967</v>
      </c>
      <c r="E3769">
        <v>32.714028670206403</v>
      </c>
      <c r="F3769">
        <v>5.1637187058564962</v>
      </c>
      <c r="G3769">
        <v>-174.95163195357199</v>
      </c>
      <c r="H3769">
        <v>-3.4221571818436995</v>
      </c>
      <c r="I3769">
        <v>7.1200596736123005</v>
      </c>
      <c r="J3769">
        <v>-3.1589875395520153</v>
      </c>
      <c r="K3769">
        <v>-75.5890173535592</v>
      </c>
    </row>
    <row r="3770" spans="1:11" x14ac:dyDescent="0.7">
      <c r="A3770">
        <v>75.36</v>
      </c>
      <c r="B3770">
        <v>0.37879618134371995</v>
      </c>
      <c r="C3770">
        <v>-165.16435861115801</v>
      </c>
      <c r="D3770">
        <v>-3.9083345967841012</v>
      </c>
      <c r="E3770">
        <v>31.254903884910199</v>
      </c>
      <c r="F3770">
        <v>4.4374817908268014</v>
      </c>
      <c r="G3770">
        <v>-159.21974727772999</v>
      </c>
      <c r="H3770">
        <v>-3.0587492866778003</v>
      </c>
      <c r="I3770">
        <v>4.6635292975205997</v>
      </c>
      <c r="J3770">
        <v>-2.7825656461180017</v>
      </c>
      <c r="K3770">
        <v>-69.353392921234303</v>
      </c>
    </row>
    <row r="3771" spans="1:11" x14ac:dyDescent="0.7">
      <c r="A3771">
        <v>75.38</v>
      </c>
      <c r="B3771">
        <v>-0.37289170347100953</v>
      </c>
      <c r="C3771">
        <v>-148.81294076831099</v>
      </c>
      <c r="D3771">
        <v>-3.0027095933468075</v>
      </c>
      <c r="E3771">
        <v>30.380871862623003</v>
      </c>
      <c r="F3771">
        <v>5.1487047864887998</v>
      </c>
      <c r="G3771">
        <v>-137.98424081198701</v>
      </c>
      <c r="H3771">
        <v>-2.1897286814383001</v>
      </c>
      <c r="I3771">
        <v>2.3831263198433499</v>
      </c>
      <c r="J3771">
        <v>-1.4164310839450138</v>
      </c>
      <c r="K3771">
        <v>-58.041501724576491</v>
      </c>
    </row>
    <row r="3772" spans="1:11" x14ac:dyDescent="0.7">
      <c r="A3772">
        <v>75.400000000000006</v>
      </c>
      <c r="B3772">
        <v>-0.74412709181016989</v>
      </c>
      <c r="C3772">
        <v>-129.859439520553</v>
      </c>
      <c r="D3772">
        <v>-2.6302791991448089</v>
      </c>
      <c r="E3772">
        <v>30.402558860439399</v>
      </c>
      <c r="F3772">
        <v>6.0402352554041983</v>
      </c>
      <c r="G3772">
        <v>-112.03283143237601</v>
      </c>
      <c r="H3772">
        <v>-2.0216190495886011</v>
      </c>
      <c r="I3772">
        <v>1.1526357552694302</v>
      </c>
      <c r="J3772">
        <v>-1.4373781093770219</v>
      </c>
      <c r="K3772">
        <v>-40.083238356546396</v>
      </c>
    </row>
    <row r="3773" spans="1:11" x14ac:dyDescent="0.7">
      <c r="A3773">
        <v>75.42</v>
      </c>
      <c r="B3773">
        <v>-7.7146763842229404E-2</v>
      </c>
      <c r="C3773">
        <v>-108.492233072137</v>
      </c>
      <c r="D3773">
        <v>-2.4403061581850096</v>
      </c>
      <c r="E3773">
        <v>29.527172175561702</v>
      </c>
      <c r="F3773">
        <v>10.328285952256095</v>
      </c>
      <c r="G3773">
        <v>-83.445660373647996</v>
      </c>
      <c r="H3773">
        <v>-1.8597369278060008</v>
      </c>
      <c r="I3773">
        <v>-1.8406640486328696</v>
      </c>
      <c r="J3773">
        <v>1.102203916570005</v>
      </c>
      <c r="K3773">
        <v>-20.494475408470599</v>
      </c>
    </row>
    <row r="3774" spans="1:11" x14ac:dyDescent="0.7">
      <c r="A3774">
        <v>75.44</v>
      </c>
      <c r="B3774">
        <v>1.4923153143626298</v>
      </c>
      <c r="C3774">
        <v>-83.373416086582807</v>
      </c>
      <c r="D3774">
        <v>-2.096236626423206</v>
      </c>
      <c r="E3774">
        <v>27.723795229451504</v>
      </c>
      <c r="F3774">
        <v>11.199047652568495</v>
      </c>
      <c r="G3774">
        <v>-51.366664891299408</v>
      </c>
      <c r="H3774">
        <v>-1.1408229482827998</v>
      </c>
      <c r="I3774">
        <v>-6.0482286239178285</v>
      </c>
      <c r="J3774">
        <v>3.6066705534159951</v>
      </c>
      <c r="K3774">
        <v>-0.55358397050593933</v>
      </c>
    </row>
    <row r="3775" spans="1:11" x14ac:dyDescent="0.7">
      <c r="A3775">
        <v>75.459999999999994</v>
      </c>
      <c r="B3775">
        <v>1.8422784704542909</v>
      </c>
      <c r="C3775">
        <v>-56.330032671985904</v>
      </c>
      <c r="D3775">
        <v>-2.3006594721103966</v>
      </c>
      <c r="E3775">
        <v>26.086536365569103</v>
      </c>
      <c r="F3775">
        <v>14.216067886602801</v>
      </c>
      <c r="G3775">
        <v>-17.318000883398398</v>
      </c>
      <c r="H3775">
        <v>-1.1408229482827998</v>
      </c>
      <c r="I3775">
        <v>-10.263101730701699</v>
      </c>
      <c r="J3775">
        <v>5.5335533853729828</v>
      </c>
      <c r="K3775">
        <v>20.9841225145897</v>
      </c>
    </row>
    <row r="3776" spans="1:11" x14ac:dyDescent="0.7">
      <c r="A3776">
        <v>75.48</v>
      </c>
      <c r="B3776">
        <v>1.7812197012555604</v>
      </c>
      <c r="C3776">
        <v>-29.3535079435167</v>
      </c>
      <c r="D3776">
        <v>-3.0027095933468075</v>
      </c>
      <c r="E3776">
        <v>24.324138234015201</v>
      </c>
      <c r="F3776">
        <v>14.057706758881196</v>
      </c>
      <c r="G3776">
        <v>17.006337923300471</v>
      </c>
      <c r="H3776">
        <v>-1.3311655368000004</v>
      </c>
      <c r="I3776">
        <v>-14.32775078324609</v>
      </c>
      <c r="J3776">
        <v>6.8785881792090038</v>
      </c>
      <c r="K3776">
        <v>44.917548232668906</v>
      </c>
    </row>
    <row r="3777" spans="1:11" x14ac:dyDescent="0.7">
      <c r="A3777">
        <v>75.5</v>
      </c>
      <c r="B3777">
        <v>1.5288738216948001</v>
      </c>
      <c r="C3777">
        <v>-2.8042564152354004</v>
      </c>
      <c r="D3777">
        <v>-1.9133744529418095</v>
      </c>
      <c r="E3777">
        <v>23.629042150158401</v>
      </c>
      <c r="F3777">
        <v>15.161669253491802</v>
      </c>
      <c r="G3777">
        <v>51.986560299561496</v>
      </c>
      <c r="H3777">
        <v>-1.8792383129183001</v>
      </c>
      <c r="I3777">
        <v>-16.648940287592271</v>
      </c>
      <c r="J3777">
        <v>8.0508383795850023</v>
      </c>
      <c r="K3777">
        <v>71.690919329131702</v>
      </c>
    </row>
    <row r="3778" spans="1:11" x14ac:dyDescent="0.7">
      <c r="A3778">
        <v>75.52</v>
      </c>
      <c r="B3778">
        <v>1.6481532409689006</v>
      </c>
      <c r="C3778">
        <v>22.810956598457999</v>
      </c>
      <c r="D3778">
        <v>-2.0889635173803072</v>
      </c>
      <c r="E3778">
        <v>23.811689025975003</v>
      </c>
      <c r="F3778">
        <v>13.419830500017397</v>
      </c>
      <c r="G3778">
        <v>87.202973793274396</v>
      </c>
      <c r="H3778">
        <v>-1.0105365589742998</v>
      </c>
      <c r="I3778">
        <v>-20.742526563563299</v>
      </c>
      <c r="J3778">
        <v>8.8097320728460033</v>
      </c>
      <c r="K3778">
        <v>95.363850803244006</v>
      </c>
    </row>
    <row r="3779" spans="1:11" x14ac:dyDescent="0.7">
      <c r="A3779">
        <v>75.540000000000006</v>
      </c>
      <c r="B3779">
        <v>1.97981011666743</v>
      </c>
      <c r="C3779">
        <v>49.340727838289197</v>
      </c>
      <c r="D3779">
        <v>-2.2790417357219042</v>
      </c>
      <c r="E3779">
        <v>22.907529760106101</v>
      </c>
      <c r="F3779">
        <v>11.832935398135</v>
      </c>
      <c r="G3779">
        <v>120.932842801226</v>
      </c>
      <c r="H3779">
        <v>-0.6558800982278008</v>
      </c>
      <c r="I3779">
        <v>-26.036194921231399</v>
      </c>
      <c r="J3779">
        <v>10.132202876524985</v>
      </c>
      <c r="K3779">
        <v>115.32866401854301</v>
      </c>
    </row>
    <row r="3780" spans="1:11" x14ac:dyDescent="0.7">
      <c r="A3780">
        <v>75.56</v>
      </c>
      <c r="B3780">
        <v>2.4830788332009703</v>
      </c>
      <c r="C3780">
        <v>74.342256733778399</v>
      </c>
      <c r="D3780">
        <v>-2.2934580545464058</v>
      </c>
      <c r="E3780">
        <v>22.178189748198299</v>
      </c>
      <c r="F3780">
        <v>16.002662946364495</v>
      </c>
      <c r="G3780">
        <v>153.69915922869001</v>
      </c>
      <c r="H3780">
        <v>-0.30956272438669963</v>
      </c>
      <c r="I3780">
        <v>-31.009330724278097</v>
      </c>
      <c r="J3780">
        <v>11.267881239705986</v>
      </c>
      <c r="K3780">
        <v>132.466123501818</v>
      </c>
    </row>
    <row r="3781" spans="1:11" x14ac:dyDescent="0.7">
      <c r="A3781">
        <v>75.58</v>
      </c>
      <c r="B3781">
        <v>1.7164708428905797</v>
      </c>
      <c r="C3781">
        <v>94.758689771764693</v>
      </c>
      <c r="D3781">
        <v>-2.6515750597640988</v>
      </c>
      <c r="E3781">
        <v>21.822022410777002</v>
      </c>
      <c r="F3781">
        <v>15.696878171024096</v>
      </c>
      <c r="G3781">
        <v>180.51650576971301</v>
      </c>
      <c r="H3781">
        <v>-0.66165572963640074</v>
      </c>
      <c r="I3781">
        <v>-34.8829402985615</v>
      </c>
      <c r="J3781">
        <v>10.092520315304995</v>
      </c>
      <c r="K3781">
        <v>147.06742832810801</v>
      </c>
    </row>
    <row r="3782" spans="1:11" x14ac:dyDescent="0.7">
      <c r="A3782">
        <v>75.599999999999994</v>
      </c>
      <c r="B3782">
        <v>1.1081777586031798</v>
      </c>
      <c r="C3782">
        <v>108.1120982641348</v>
      </c>
      <c r="D3782">
        <v>-3.3540632778320969</v>
      </c>
      <c r="E3782">
        <v>21.4819712424699</v>
      </c>
      <c r="F3782">
        <v>16.992493257233797</v>
      </c>
      <c r="G3782">
        <v>200.504280167367</v>
      </c>
      <c r="H3782">
        <v>-0.32070545875930101</v>
      </c>
      <c r="I3782">
        <v>-37.772352970873598</v>
      </c>
      <c r="J3782">
        <v>11.847347283833983</v>
      </c>
      <c r="K3782">
        <v>157.04001083547399</v>
      </c>
    </row>
    <row r="3783" spans="1:11" x14ac:dyDescent="0.7">
      <c r="A3783">
        <v>75.62</v>
      </c>
      <c r="B3783">
        <v>1.6029069196055108</v>
      </c>
      <c r="C3783">
        <v>114.71594859080099</v>
      </c>
      <c r="D3783">
        <v>-2.6089434150248962</v>
      </c>
      <c r="E3783">
        <v>22.227934100589302</v>
      </c>
      <c r="F3783">
        <v>16.6725869232273</v>
      </c>
      <c r="G3783">
        <v>210.74905131392001</v>
      </c>
      <c r="H3783">
        <v>-0.86714386976029978</v>
      </c>
      <c r="I3783">
        <v>-39.070038396504302</v>
      </c>
      <c r="J3783">
        <v>11.069185248404978</v>
      </c>
      <c r="K3783">
        <v>163.798633436589</v>
      </c>
    </row>
    <row r="3784" spans="1:11" x14ac:dyDescent="0.7">
      <c r="A3784">
        <v>75.64</v>
      </c>
      <c r="B3784">
        <v>4.1025135394772008</v>
      </c>
      <c r="C3784">
        <v>115.701927825101</v>
      </c>
      <c r="D3784">
        <v>-2.2573834850688002</v>
      </c>
      <c r="E3784">
        <v>24.003248367719202</v>
      </c>
      <c r="F3784">
        <v>17.7340495597741</v>
      </c>
      <c r="G3784">
        <v>208.276653224071</v>
      </c>
      <c r="H3784">
        <v>-0.14162823014519965</v>
      </c>
      <c r="I3784">
        <v>-37.589096745006202</v>
      </c>
      <c r="J3784">
        <v>12.409253848812995</v>
      </c>
      <c r="K3784">
        <v>163.48546715807899</v>
      </c>
    </row>
    <row r="3785" spans="1:11" x14ac:dyDescent="0.7">
      <c r="A3785">
        <v>75.66</v>
      </c>
      <c r="B3785">
        <v>6.444202133392201</v>
      </c>
      <c r="C3785">
        <v>104.86541091053479</v>
      </c>
      <c r="D3785">
        <v>-2.3006594721103966</v>
      </c>
      <c r="E3785">
        <v>24.6623111840366</v>
      </c>
      <c r="F3785">
        <v>16.6037648531277</v>
      </c>
      <c r="G3785">
        <v>191.91577061278301</v>
      </c>
      <c r="H3785">
        <v>-0.84056521584760091</v>
      </c>
      <c r="I3785">
        <v>-35.065527276967401</v>
      </c>
      <c r="J3785">
        <v>10.076683768549003</v>
      </c>
      <c r="K3785">
        <v>155.231708248346</v>
      </c>
    </row>
    <row r="3786" spans="1:11" x14ac:dyDescent="0.7">
      <c r="A3786">
        <v>75.680000000000007</v>
      </c>
      <c r="B3786">
        <v>8.9358081258473998</v>
      </c>
      <c r="C3786">
        <v>83.4469612402698</v>
      </c>
      <c r="D3786">
        <v>-0.84567967957509893</v>
      </c>
      <c r="E3786">
        <v>25.045867536560401</v>
      </c>
      <c r="F3786">
        <v>13.870715928501902</v>
      </c>
      <c r="G3786">
        <v>163.36804599899699</v>
      </c>
      <c r="H3786">
        <v>-0.65876702687459954</v>
      </c>
      <c r="I3786">
        <v>-30.634718685779198</v>
      </c>
      <c r="J3786">
        <v>8.7421802397470003</v>
      </c>
      <c r="K3786">
        <v>140.56157198762401</v>
      </c>
    </row>
    <row r="3787" spans="1:11" x14ac:dyDescent="0.7">
      <c r="A3787">
        <v>75.7</v>
      </c>
      <c r="B3787">
        <v>12.130742023269102</v>
      </c>
      <c r="C3787">
        <v>54.006830537997701</v>
      </c>
      <c r="D3787">
        <v>0.77910311323019243</v>
      </c>
      <c r="E3787">
        <v>26.3075847400209</v>
      </c>
      <c r="F3787">
        <v>14.556217775378499</v>
      </c>
      <c r="G3787">
        <v>127.760934632103</v>
      </c>
      <c r="H3787">
        <v>-0.29567277680970072</v>
      </c>
      <c r="I3787">
        <v>-24.959590956024499</v>
      </c>
      <c r="J3787">
        <v>7.9999604696539848</v>
      </c>
      <c r="K3787">
        <v>118.954384435777</v>
      </c>
    </row>
    <row r="3788" spans="1:11" x14ac:dyDescent="0.7">
      <c r="A3788">
        <v>75.72</v>
      </c>
      <c r="B3788">
        <v>15.519336326317701</v>
      </c>
      <c r="C3788">
        <v>19.16961476760315</v>
      </c>
      <c r="D3788">
        <v>1.7049835073828916</v>
      </c>
      <c r="E3788">
        <v>27.233495017972899</v>
      </c>
      <c r="F3788">
        <v>19.533220196948101</v>
      </c>
      <c r="G3788">
        <v>85.452902800164196</v>
      </c>
      <c r="H3788">
        <v>6.6753508974899844E-2</v>
      </c>
      <c r="I3788">
        <v>-19.2949034428507</v>
      </c>
      <c r="J3788">
        <v>7.4469987610380031</v>
      </c>
      <c r="K3788">
        <v>91.798393269258597</v>
      </c>
    </row>
    <row r="3789" spans="1:11" x14ac:dyDescent="0.7">
      <c r="A3789">
        <v>75.739999999999995</v>
      </c>
      <c r="B3789">
        <v>19.2679300962889</v>
      </c>
      <c r="C3789">
        <v>-21.443212465942803</v>
      </c>
      <c r="D3789">
        <v>3.6562388177428033</v>
      </c>
      <c r="E3789">
        <v>28.813836405766999</v>
      </c>
      <c r="F3789">
        <v>13.184127519572598</v>
      </c>
      <c r="G3789">
        <v>31.806738532676398</v>
      </c>
      <c r="H3789">
        <v>-8.1893763300000089E-2</v>
      </c>
      <c r="I3789">
        <v>-12.721777709658959</v>
      </c>
      <c r="J3789">
        <v>4.1433377116629799</v>
      </c>
      <c r="K3789">
        <v>56.984419712764804</v>
      </c>
    </row>
    <row r="3790" spans="1:11" x14ac:dyDescent="0.7">
      <c r="A3790">
        <v>75.760000000000005</v>
      </c>
      <c r="B3790">
        <v>20.709535860273803</v>
      </c>
      <c r="C3790">
        <v>-64.804895784306709</v>
      </c>
      <c r="D3790">
        <v>4.520093626694802</v>
      </c>
      <c r="E3790">
        <v>29.6683149651397</v>
      </c>
      <c r="F3790">
        <v>14.396521843640699</v>
      </c>
      <c r="G3790">
        <v>-23.549896822817999</v>
      </c>
      <c r="H3790">
        <v>0.46401650383999993</v>
      </c>
      <c r="I3790">
        <v>-8.6571067302634006</v>
      </c>
      <c r="J3790">
        <v>2.4148015071070006</v>
      </c>
      <c r="K3790">
        <v>15.324231545431509</v>
      </c>
    </row>
    <row r="3791" spans="1:11" x14ac:dyDescent="0.7">
      <c r="A3791">
        <v>75.78</v>
      </c>
      <c r="B3791">
        <v>20.7271251476609</v>
      </c>
      <c r="C3791">
        <v>-109.13651700007701</v>
      </c>
      <c r="D3791">
        <v>4.7226947303195033</v>
      </c>
      <c r="E3791">
        <v>29.516593515222901</v>
      </c>
      <c r="F3791">
        <v>9.0641014868417997</v>
      </c>
      <c r="G3791">
        <v>-82.411536590669996</v>
      </c>
      <c r="H3791">
        <v>0.82353936327750077</v>
      </c>
      <c r="I3791">
        <v>-2.6916256173611499</v>
      </c>
      <c r="J3791">
        <v>-1.0654967607900119</v>
      </c>
      <c r="K3791">
        <v>-27.490934778771301</v>
      </c>
    </row>
    <row r="3792" spans="1:11" x14ac:dyDescent="0.7">
      <c r="A3792">
        <v>75.8</v>
      </c>
      <c r="B3792">
        <v>19.330807206236102</v>
      </c>
      <c r="C3792">
        <v>-152.46623031034201</v>
      </c>
      <c r="D3792">
        <v>7.2526368233707927</v>
      </c>
      <c r="E3792">
        <v>27.397081592749302</v>
      </c>
      <c r="F3792">
        <v>13.571404563548697</v>
      </c>
      <c r="G3792">
        <v>-146.556413280291</v>
      </c>
      <c r="H3792">
        <v>1.7023529636064012</v>
      </c>
      <c r="I3792">
        <v>3.4371628122952993</v>
      </c>
      <c r="J3792">
        <v>-4.9569880197110194</v>
      </c>
      <c r="K3792">
        <v>-64.176031151256595</v>
      </c>
    </row>
    <row r="3793" spans="1:11" x14ac:dyDescent="0.7">
      <c r="A3793">
        <v>75.819999999999993</v>
      </c>
      <c r="B3793">
        <v>16.5520580780736</v>
      </c>
      <c r="C3793">
        <v>-195.930105757946</v>
      </c>
      <c r="D3793">
        <v>11.233017647223392</v>
      </c>
      <c r="E3793">
        <v>27.069754984871203</v>
      </c>
      <c r="F3793">
        <v>10.212536012318395</v>
      </c>
      <c r="G3793">
        <v>-204.156294248752</v>
      </c>
      <c r="H3793">
        <v>-2.0019195495224995</v>
      </c>
      <c r="I3793">
        <v>9.571132044598901</v>
      </c>
      <c r="J3793">
        <v>-6.7009729532270228</v>
      </c>
      <c r="K3793">
        <v>-99.072473763703002</v>
      </c>
    </row>
    <row r="3794" spans="1:11" x14ac:dyDescent="0.7">
      <c r="A3794">
        <v>75.84</v>
      </c>
      <c r="B3794">
        <v>13.6217940821537</v>
      </c>
      <c r="C3794">
        <v>-232.702694530049</v>
      </c>
      <c r="D3794">
        <v>7.8374496353717973</v>
      </c>
      <c r="E3794">
        <v>31.550521805089701</v>
      </c>
      <c r="F3794">
        <v>9.1598225116333012</v>
      </c>
      <c r="G3794">
        <v>-251.226410211482</v>
      </c>
      <c r="H3794">
        <v>-3.9918776155995008</v>
      </c>
      <c r="I3794">
        <v>15.753466084962302</v>
      </c>
      <c r="J3794">
        <v>-5.6929178654590089</v>
      </c>
      <c r="K3794">
        <v>-113.673011142151</v>
      </c>
    </row>
    <row r="3795" spans="1:11" x14ac:dyDescent="0.7">
      <c r="A3795">
        <v>75.86</v>
      </c>
      <c r="B3795">
        <v>9.9987516755123007</v>
      </c>
      <c r="C3795">
        <v>-258.36652954175901</v>
      </c>
      <c r="D3795">
        <v>-2.784805776861603</v>
      </c>
      <c r="E3795">
        <v>33.474148156807104</v>
      </c>
      <c r="F3795">
        <v>7.8936294734249017</v>
      </c>
      <c r="G3795">
        <v>-287.98313798733398</v>
      </c>
      <c r="H3795">
        <v>-7.7136360396882502</v>
      </c>
      <c r="I3795">
        <v>19.456424666783501</v>
      </c>
      <c r="J3795">
        <v>-7.2689514999040057</v>
      </c>
      <c r="K3795">
        <v>-132.67874164269901</v>
      </c>
    </row>
    <row r="3796" spans="1:11" x14ac:dyDescent="0.7">
      <c r="A3796">
        <v>75.88</v>
      </c>
      <c r="B3796">
        <v>3.7453161860819009</v>
      </c>
      <c r="C3796">
        <v>-272.69607469471401</v>
      </c>
      <c r="D3796">
        <v>-7.0794936219332101</v>
      </c>
      <c r="E3796">
        <v>30.640894970616401</v>
      </c>
      <c r="F3796">
        <v>5.9251932609329003</v>
      </c>
      <c r="G3796">
        <v>-314.854794331025</v>
      </c>
      <c r="H3796">
        <v>-6.1142765701254707</v>
      </c>
      <c r="I3796">
        <v>19.2733907417762</v>
      </c>
      <c r="J3796">
        <v>-6.8473469305690173</v>
      </c>
      <c r="K3796">
        <v>-152.022105791737</v>
      </c>
    </row>
    <row r="3797" spans="1:11" x14ac:dyDescent="0.7">
      <c r="A3797">
        <v>75.900000000000006</v>
      </c>
      <c r="B3797">
        <v>-2.8600988065499502</v>
      </c>
      <c r="C3797">
        <v>-277.43988431353199</v>
      </c>
      <c r="D3797">
        <v>-4.735857482748898</v>
      </c>
      <c r="E3797">
        <v>27.977706014564703</v>
      </c>
      <c r="F3797">
        <v>5.9328962459381955</v>
      </c>
      <c r="G3797">
        <v>-328.63611493087899</v>
      </c>
      <c r="H3797">
        <v>-5.7694328131356194</v>
      </c>
      <c r="I3797">
        <v>19.634876108769301</v>
      </c>
      <c r="J3797">
        <v>-4.6299677724550179</v>
      </c>
      <c r="K3797">
        <v>-161.88838081547101</v>
      </c>
    </row>
    <row r="3798" spans="1:11" x14ac:dyDescent="0.7">
      <c r="A3798">
        <v>75.92</v>
      </c>
      <c r="B3798">
        <v>-6.1613007379838001</v>
      </c>
      <c r="C3798">
        <v>-273.08581849956801</v>
      </c>
      <c r="D3798">
        <v>-9.5830888090659982</v>
      </c>
      <c r="E3798">
        <v>31.020133052957505</v>
      </c>
      <c r="F3798">
        <v>3.5888637609240988</v>
      </c>
      <c r="G3798">
        <v>-318.30976493758601</v>
      </c>
      <c r="H3798">
        <v>-7.3844483755283505</v>
      </c>
      <c r="I3798">
        <v>19.479930436231601</v>
      </c>
      <c r="J3798">
        <v>-4.4381349090430149</v>
      </c>
      <c r="K3798">
        <v>-153.06785681801099</v>
      </c>
    </row>
    <row r="3799" spans="1:11" x14ac:dyDescent="0.7">
      <c r="A3799">
        <v>75.94</v>
      </c>
      <c r="B3799">
        <v>-9.7822796648684189</v>
      </c>
      <c r="C3799">
        <v>-259.605826006114</v>
      </c>
      <c r="D3799">
        <v>-9.5979143008591024</v>
      </c>
      <c r="E3799">
        <v>34.5569809568604</v>
      </c>
      <c r="F3799">
        <v>5.0308299761450996</v>
      </c>
      <c r="G3799">
        <v>-296.10162314385002</v>
      </c>
      <c r="H3799">
        <v>-8.9767039624114702</v>
      </c>
      <c r="I3799">
        <v>19.3012563619499</v>
      </c>
      <c r="J3799">
        <v>-4.8654688231980003</v>
      </c>
      <c r="K3799">
        <v>-140.27156247635401</v>
      </c>
    </row>
    <row r="3800" spans="1:11" x14ac:dyDescent="0.7">
      <c r="A3800">
        <v>75.959999999999994</v>
      </c>
      <c r="B3800">
        <v>-12.536056042160039</v>
      </c>
      <c r="C3800">
        <v>-238.43582666381499</v>
      </c>
      <c r="D3800">
        <v>-10.506938405045304</v>
      </c>
      <c r="E3800">
        <v>33.278061659449499</v>
      </c>
      <c r="F3800">
        <v>4.8363640918818973</v>
      </c>
      <c r="G3800">
        <v>-269.137419038085</v>
      </c>
      <c r="H3800">
        <v>-6.4913387565762797</v>
      </c>
      <c r="I3800">
        <v>15.771281654544403</v>
      </c>
      <c r="J3800">
        <v>-3.1006480509850007</v>
      </c>
      <c r="K3800">
        <v>-127.430425783506</v>
      </c>
    </row>
    <row r="3801" spans="1:11" x14ac:dyDescent="0.7">
      <c r="A3801">
        <v>75.98</v>
      </c>
      <c r="B3801">
        <v>-12.593940982106961</v>
      </c>
      <c r="C3801">
        <v>-212.873252045729</v>
      </c>
      <c r="D3801">
        <v>-9.7895858033081993</v>
      </c>
      <c r="E3801">
        <v>32.207890895018998</v>
      </c>
      <c r="F3801">
        <v>3.2069464598585</v>
      </c>
      <c r="G3801">
        <v>-235.446538899991</v>
      </c>
      <c r="H3801">
        <v>-7.0445442529788203</v>
      </c>
      <c r="I3801">
        <v>11.3746171008952</v>
      </c>
      <c r="J3801">
        <v>-2.5259127166800113</v>
      </c>
      <c r="K3801">
        <v>-112.44151777598999</v>
      </c>
    </row>
    <row r="3802" spans="1:11" x14ac:dyDescent="0.7">
      <c r="A3802">
        <v>76</v>
      </c>
      <c r="B3802">
        <v>-11.649206148155951</v>
      </c>
      <c r="C3802">
        <v>-184.66163034028202</v>
      </c>
      <c r="D3802">
        <v>-8.7083456999557001</v>
      </c>
      <c r="E3802">
        <v>34.360325693467004</v>
      </c>
      <c r="F3802">
        <v>4.9932395520721968</v>
      </c>
      <c r="G3802">
        <v>-195.91100547202399</v>
      </c>
      <c r="H3802">
        <v>-5.8274806088343798</v>
      </c>
      <c r="I3802">
        <v>8.3811192729831987</v>
      </c>
      <c r="J3802">
        <v>-0.78788509854300059</v>
      </c>
      <c r="K3802">
        <v>-90.4623853119773</v>
      </c>
    </row>
    <row r="3803" spans="1:11" x14ac:dyDescent="0.7">
      <c r="A3803">
        <v>76.02</v>
      </c>
      <c r="B3803">
        <v>-9.9738608821591903</v>
      </c>
      <c r="C3803">
        <v>-156.57586512811201</v>
      </c>
      <c r="D3803">
        <v>-5.2904350489778977</v>
      </c>
      <c r="E3803">
        <v>35.2709856879897</v>
      </c>
      <c r="F3803">
        <v>10.183364396520297</v>
      </c>
      <c r="G3803">
        <v>-157.707461365635</v>
      </c>
      <c r="H3803">
        <v>-3.8904606676619995</v>
      </c>
      <c r="I3803">
        <v>6.439412484514901</v>
      </c>
      <c r="J3803">
        <v>0.5587521705089955</v>
      </c>
      <c r="K3803">
        <v>-61.107745377759002</v>
      </c>
    </row>
    <row r="3804" spans="1:11" x14ac:dyDescent="0.7">
      <c r="A3804">
        <v>76.040000000000006</v>
      </c>
      <c r="B3804">
        <v>-4.9025824058772596</v>
      </c>
      <c r="C3804">
        <v>-126.96595337302</v>
      </c>
      <c r="D3804">
        <v>-6.2088147328261982</v>
      </c>
      <c r="E3804">
        <v>34.336146706685902</v>
      </c>
      <c r="F3804">
        <v>11.577705977192402</v>
      </c>
      <c r="G3804">
        <v>-116.07464308364399</v>
      </c>
      <c r="H3804">
        <v>-0.85826795228989994</v>
      </c>
      <c r="I3804">
        <v>1.3070363912456502</v>
      </c>
      <c r="J3804">
        <v>5.231420373589998</v>
      </c>
      <c r="K3804">
        <v>-38.1361840293821</v>
      </c>
    </row>
    <row r="3805" spans="1:11" x14ac:dyDescent="0.7">
      <c r="A3805">
        <v>76.06</v>
      </c>
      <c r="B3805">
        <v>1.723364651364431</v>
      </c>
      <c r="C3805">
        <v>-99.662707367058005</v>
      </c>
      <c r="D3805">
        <v>-4.0640886915508077</v>
      </c>
      <c r="E3805">
        <v>31.4720614989048</v>
      </c>
      <c r="F3805">
        <v>15.270905290992197</v>
      </c>
      <c r="G3805">
        <v>-80.545003159949204</v>
      </c>
      <c r="H3805">
        <v>-2.0978077274486999</v>
      </c>
      <c r="I3805">
        <v>-3.1125501568793998</v>
      </c>
      <c r="J3805">
        <v>4.1914300275759899</v>
      </c>
      <c r="K3805">
        <v>-15.108088391575002</v>
      </c>
    </row>
    <row r="3806" spans="1:11" x14ac:dyDescent="0.7">
      <c r="A3806">
        <v>76.08</v>
      </c>
      <c r="B3806">
        <v>7.2539508236624997</v>
      </c>
      <c r="C3806">
        <v>-72.488532951557204</v>
      </c>
      <c r="D3806">
        <v>-2.9747360868058053</v>
      </c>
      <c r="E3806">
        <v>29.354102189871298</v>
      </c>
      <c r="F3806">
        <v>14.031270381029799</v>
      </c>
      <c r="G3806">
        <v>-45.923845206045499</v>
      </c>
      <c r="H3806">
        <v>-0.50553066237380051</v>
      </c>
      <c r="I3806">
        <v>-6.4805981908979948</v>
      </c>
      <c r="J3806">
        <v>6.7140108625769983</v>
      </c>
      <c r="K3806">
        <v>5.8814707200254208</v>
      </c>
    </row>
    <row r="3807" spans="1:11" x14ac:dyDescent="0.7">
      <c r="A3807">
        <v>76.099999999999994</v>
      </c>
      <c r="B3807">
        <v>11.734169757830502</v>
      </c>
      <c r="C3807">
        <v>-47.333536886354196</v>
      </c>
      <c r="D3807">
        <v>1.3628073696397962</v>
      </c>
      <c r="E3807">
        <v>27.253254062168502</v>
      </c>
      <c r="F3807">
        <v>18.1477570684496</v>
      </c>
      <c r="G3807">
        <v>-16.2729074856842</v>
      </c>
      <c r="H3807">
        <v>1.860683814200037E-2</v>
      </c>
      <c r="I3807">
        <v>-9.5038246434961309</v>
      </c>
      <c r="J3807">
        <v>7.8735297297259876</v>
      </c>
      <c r="K3807">
        <v>26.264371173358498</v>
      </c>
    </row>
    <row r="3808" spans="1:11" x14ac:dyDescent="0.7">
      <c r="A3808">
        <v>76.12</v>
      </c>
      <c r="B3808">
        <v>16.253532124578101</v>
      </c>
      <c r="C3808">
        <v>-26.888931112320602</v>
      </c>
      <c r="D3808">
        <v>4.0792872944853968</v>
      </c>
      <c r="E3808">
        <v>27.456712312904102</v>
      </c>
      <c r="F3808">
        <v>17.434526219934099</v>
      </c>
      <c r="G3808">
        <v>12.558909567297629</v>
      </c>
      <c r="H3808">
        <v>1.0797531320606986</v>
      </c>
      <c r="I3808">
        <v>-12.353683560848641</v>
      </c>
      <c r="J3808">
        <v>8.6407033318979813</v>
      </c>
      <c r="K3808">
        <v>46.243211547499605</v>
      </c>
    </row>
    <row r="3809" spans="1:11" x14ac:dyDescent="0.7">
      <c r="A3809">
        <v>76.14</v>
      </c>
      <c r="B3809">
        <v>21.004186723533103</v>
      </c>
      <c r="C3809">
        <v>-10.673020156471999</v>
      </c>
      <c r="D3809">
        <v>3.4994860503281018</v>
      </c>
      <c r="E3809">
        <v>27.947388168428503</v>
      </c>
      <c r="F3809">
        <v>16.178772956380399</v>
      </c>
      <c r="G3809">
        <v>36.577508928880199</v>
      </c>
      <c r="H3809">
        <v>0.54640639798410007</v>
      </c>
      <c r="I3809">
        <v>-13.94683493477171</v>
      </c>
      <c r="J3809">
        <v>8.7946859371409971</v>
      </c>
      <c r="K3809">
        <v>65.190640163142803</v>
      </c>
    </row>
    <row r="3810" spans="1:11" x14ac:dyDescent="0.7">
      <c r="A3810">
        <v>76.16</v>
      </c>
      <c r="B3810">
        <v>23.461841809988002</v>
      </c>
      <c r="C3810">
        <v>1.8820611068780995</v>
      </c>
      <c r="D3810">
        <v>4.5668239790113034</v>
      </c>
      <c r="E3810">
        <v>27.937294850178802</v>
      </c>
      <c r="F3810">
        <v>18.130749171228402</v>
      </c>
      <c r="G3810">
        <v>56.306440702115403</v>
      </c>
      <c r="H3810">
        <v>1.8011365750442998</v>
      </c>
      <c r="I3810">
        <v>-16.229733433505078</v>
      </c>
      <c r="J3810">
        <v>9.5515964113329801</v>
      </c>
      <c r="K3810">
        <v>77.548127515475798</v>
      </c>
    </row>
    <row r="3811" spans="1:11" x14ac:dyDescent="0.7">
      <c r="A3811">
        <v>76.180000000000007</v>
      </c>
      <c r="B3811">
        <v>23.629195161910701</v>
      </c>
      <c r="C3811">
        <v>13.231091281135678</v>
      </c>
      <c r="D3811">
        <v>6.1863049827529011</v>
      </c>
      <c r="E3811">
        <v>26.693222912624201</v>
      </c>
      <c r="F3811">
        <v>18.691444015107798</v>
      </c>
      <c r="G3811">
        <v>68.643552352946102</v>
      </c>
      <c r="H3811">
        <v>2.3281693791956002</v>
      </c>
      <c r="I3811">
        <v>-18.556622101031</v>
      </c>
      <c r="J3811">
        <v>9.7503696526459862</v>
      </c>
      <c r="K3811">
        <v>83.765734766752402</v>
      </c>
    </row>
    <row r="3812" spans="1:11" x14ac:dyDescent="0.7">
      <c r="A3812">
        <v>76.2</v>
      </c>
      <c r="B3812">
        <v>21.667157091716803</v>
      </c>
      <c r="C3812">
        <v>22.514268837301799</v>
      </c>
      <c r="D3812">
        <v>4.769778375756303</v>
      </c>
      <c r="E3812">
        <v>24.927070993424103</v>
      </c>
      <c r="F3812">
        <v>17.824589863832799</v>
      </c>
      <c r="G3812">
        <v>76.735721007488507</v>
      </c>
      <c r="H3812">
        <v>1.9655437446624013</v>
      </c>
      <c r="I3812">
        <v>-20.3522860950719</v>
      </c>
      <c r="J3812">
        <v>9.5593587608989878</v>
      </c>
      <c r="K3812">
        <v>85.846961042795499</v>
      </c>
    </row>
    <row r="3813" spans="1:11" x14ac:dyDescent="0.7">
      <c r="A3813">
        <v>76.22</v>
      </c>
      <c r="B3813">
        <v>19.368929805710401</v>
      </c>
      <c r="C3813">
        <v>25.841370434194801</v>
      </c>
      <c r="D3813">
        <v>3.3514788944081033</v>
      </c>
      <c r="E3813">
        <v>24.9453959920994</v>
      </c>
      <c r="F3813">
        <v>16.602755298611001</v>
      </c>
      <c r="G3813">
        <v>79.512464720025491</v>
      </c>
      <c r="H3813">
        <v>0.88578982297680042</v>
      </c>
      <c r="I3813">
        <v>-21.0933098440359</v>
      </c>
      <c r="J3813">
        <v>8.5959064075379956</v>
      </c>
      <c r="K3813">
        <v>87.201467164026297</v>
      </c>
    </row>
    <row r="3814" spans="1:11" x14ac:dyDescent="0.7">
      <c r="A3814">
        <v>76.239999999999995</v>
      </c>
      <c r="B3814">
        <v>16.2245414424562</v>
      </c>
      <c r="C3814">
        <v>22.662863877289901</v>
      </c>
      <c r="D3814">
        <v>1.8972275884376018</v>
      </c>
      <c r="E3814">
        <v>26.712640986296698</v>
      </c>
      <c r="F3814">
        <v>15.504717860614797</v>
      </c>
      <c r="G3814">
        <v>77.279578036441706</v>
      </c>
      <c r="H3814">
        <v>0.17948542075970053</v>
      </c>
      <c r="I3814">
        <v>-19.294740157309501</v>
      </c>
      <c r="J3814">
        <v>9.1618751418199906</v>
      </c>
      <c r="K3814">
        <v>88.078840784482509</v>
      </c>
    </row>
    <row r="3815" spans="1:11" x14ac:dyDescent="0.7">
      <c r="A3815">
        <v>76.260000000000005</v>
      </c>
      <c r="B3815">
        <v>12.574195303820302</v>
      </c>
      <c r="C3815">
        <v>14.43683084253661</v>
      </c>
      <c r="D3815">
        <v>0.97070322274809939</v>
      </c>
      <c r="E3815">
        <v>28.283931425440798</v>
      </c>
      <c r="F3815">
        <v>14.048883740315198</v>
      </c>
      <c r="G3815">
        <v>68.272362454103302</v>
      </c>
      <c r="H3815">
        <v>-0.16904842873070081</v>
      </c>
      <c r="I3815">
        <v>-17.854209612117099</v>
      </c>
      <c r="J3815">
        <v>8.9481115517029934</v>
      </c>
      <c r="K3815">
        <v>83.693743835375798</v>
      </c>
    </row>
    <row r="3816" spans="1:11" x14ac:dyDescent="0.7">
      <c r="A3816">
        <v>76.28</v>
      </c>
      <c r="B3816">
        <v>8.5571260682847008</v>
      </c>
      <c r="C3816">
        <v>3.1142260347690698</v>
      </c>
      <c r="D3816">
        <v>-0.28074203381240181</v>
      </c>
      <c r="E3816">
        <v>28.1106402103321</v>
      </c>
      <c r="F3816">
        <v>13.151010448251199</v>
      </c>
      <c r="G3816">
        <v>53.126632612696497</v>
      </c>
      <c r="H3816">
        <v>-0.70228477014770085</v>
      </c>
      <c r="I3816">
        <v>-16.254874551420201</v>
      </c>
      <c r="J3816">
        <v>8.9707988314389979</v>
      </c>
      <c r="K3816">
        <v>73.9856059347577</v>
      </c>
    </row>
    <row r="3817" spans="1:11" x14ac:dyDescent="0.7">
      <c r="A3817">
        <v>76.3</v>
      </c>
      <c r="B3817">
        <v>4.3401747203307011</v>
      </c>
      <c r="C3817">
        <v>-11.159761050535799</v>
      </c>
      <c r="D3817">
        <v>-1.8840215785075003</v>
      </c>
      <c r="E3817">
        <v>27.590441593200701</v>
      </c>
      <c r="F3817">
        <v>13.322989296263401</v>
      </c>
      <c r="G3817">
        <v>33.015500211681598</v>
      </c>
      <c r="H3817">
        <v>-0.88494503057779994</v>
      </c>
      <c r="I3817">
        <v>-14.667637620848879</v>
      </c>
      <c r="J3817">
        <v>8.0217365456439893</v>
      </c>
      <c r="K3817">
        <v>58.429899291942604</v>
      </c>
    </row>
    <row r="3818" spans="1:11" x14ac:dyDescent="0.7">
      <c r="A3818">
        <v>76.319999999999993</v>
      </c>
      <c r="B3818">
        <v>0.67673594201168985</v>
      </c>
      <c r="C3818">
        <v>-30.105169811382101</v>
      </c>
      <c r="D3818">
        <v>-2.9466925918199962</v>
      </c>
      <c r="E3818">
        <v>27.610423903432398</v>
      </c>
      <c r="F3818">
        <v>14.928858265241196</v>
      </c>
      <c r="G3818">
        <v>9.3616392940888495</v>
      </c>
      <c r="H3818">
        <v>-1.2415176654717008</v>
      </c>
      <c r="I3818">
        <v>-12.183911840315339</v>
      </c>
      <c r="J3818">
        <v>7.0774451438929873</v>
      </c>
      <c r="K3818">
        <v>41.340236070337902</v>
      </c>
    </row>
    <row r="3819" spans="1:11" x14ac:dyDescent="0.7">
      <c r="A3819">
        <v>76.34</v>
      </c>
      <c r="B3819">
        <v>-2.0413493608160698</v>
      </c>
      <c r="C3819">
        <v>-52.570932399182908</v>
      </c>
      <c r="D3819">
        <v>-4.2267976256703008</v>
      </c>
      <c r="E3819">
        <v>28.1106402103321</v>
      </c>
      <c r="F3819">
        <v>11.875226941285497</v>
      </c>
      <c r="G3819">
        <v>-18.131791572078704</v>
      </c>
      <c r="H3819">
        <v>-1.7617828094937007</v>
      </c>
      <c r="I3819">
        <v>-9.1494989458085296</v>
      </c>
      <c r="J3819">
        <v>5.9050015028889788</v>
      </c>
      <c r="K3819">
        <v>21.728334161691102</v>
      </c>
    </row>
    <row r="3820" spans="1:11" x14ac:dyDescent="0.7">
      <c r="A3820">
        <v>76.36</v>
      </c>
      <c r="B3820">
        <v>-3.5172762357241596</v>
      </c>
      <c r="C3820">
        <v>-75.433719070666697</v>
      </c>
      <c r="D3820">
        <v>-4.2400134903381002</v>
      </c>
      <c r="E3820">
        <v>29.516593515222901</v>
      </c>
      <c r="F3820">
        <v>12.574762701308302</v>
      </c>
      <c r="G3820">
        <v>-47.536143337873995</v>
      </c>
      <c r="H3820">
        <v>-1.9250217371616998</v>
      </c>
      <c r="I3820">
        <v>-6.1234942151103988</v>
      </c>
      <c r="J3820">
        <v>5.725891615535005</v>
      </c>
      <c r="K3820">
        <v>1.5430740714109703</v>
      </c>
    </row>
    <row r="3821" spans="1:11" x14ac:dyDescent="0.7">
      <c r="A3821">
        <v>76.38</v>
      </c>
      <c r="B3821">
        <v>-4.9025824058772596</v>
      </c>
      <c r="C3821">
        <v>-97.900033032826002</v>
      </c>
      <c r="D3821">
        <v>-4.5920279143949045</v>
      </c>
      <c r="E3821">
        <v>28.813836405766999</v>
      </c>
      <c r="F3821">
        <v>9.9236677407233955</v>
      </c>
      <c r="G3821">
        <v>-77.641872370877508</v>
      </c>
      <c r="H3821">
        <v>-2.4601231738226002</v>
      </c>
      <c r="I3821">
        <v>-2.7631260242539897</v>
      </c>
      <c r="J3821">
        <v>3.0217175464179888</v>
      </c>
      <c r="K3821">
        <v>-18.898789499337401</v>
      </c>
    </row>
    <row r="3822" spans="1:11" x14ac:dyDescent="0.7">
      <c r="A3822">
        <v>76.400000000000006</v>
      </c>
      <c r="B3822">
        <v>-5.6135325905595899</v>
      </c>
      <c r="C3822">
        <v>-119.392026408406</v>
      </c>
      <c r="D3822">
        <v>-4.9442622787354082</v>
      </c>
      <c r="E3822">
        <v>28.824198827914898</v>
      </c>
      <c r="F3822">
        <v>7.4445592895379988</v>
      </c>
      <c r="G3822">
        <v>-105.538677736956</v>
      </c>
      <c r="H3822">
        <v>-2.6432018371432004</v>
      </c>
      <c r="I3822">
        <v>-1.17307733635774</v>
      </c>
      <c r="J3822">
        <v>1.8828333445079863</v>
      </c>
      <c r="K3822">
        <v>-39.817748568969698</v>
      </c>
    </row>
    <row r="3823" spans="1:11" x14ac:dyDescent="0.7">
      <c r="A3823">
        <v>76.42</v>
      </c>
      <c r="B3823">
        <v>-5.6135325905595899</v>
      </c>
      <c r="C3823">
        <v>-139.12134544975402</v>
      </c>
      <c r="D3823">
        <v>-5.4730266643979064</v>
      </c>
      <c r="E3823">
        <v>28.6612813188841</v>
      </c>
      <c r="F3823">
        <v>6.9220925404572</v>
      </c>
      <c r="G3823">
        <v>-130.16025283680699</v>
      </c>
      <c r="H3823">
        <v>-2.4635738558756994</v>
      </c>
      <c r="I3823">
        <v>2.1907242038546206</v>
      </c>
      <c r="J3823">
        <v>0.34490925689797791</v>
      </c>
      <c r="K3823">
        <v>-54.754509273434799</v>
      </c>
    </row>
    <row r="3824" spans="1:11" x14ac:dyDescent="0.7">
      <c r="A3824">
        <v>76.44</v>
      </c>
      <c r="B3824">
        <v>-4.6854991078536097</v>
      </c>
      <c r="C3824">
        <v>-156.37642099717399</v>
      </c>
      <c r="D3824">
        <v>-5.4854701928856997</v>
      </c>
      <c r="E3824">
        <v>29.354102189871298</v>
      </c>
      <c r="F3824">
        <v>3.8882149038674996</v>
      </c>
      <c r="G3824">
        <v>-149.25020403276</v>
      </c>
      <c r="H3824">
        <v>-3.5157171979442996</v>
      </c>
      <c r="I3824">
        <v>3.9609333914575009</v>
      </c>
      <c r="J3824">
        <v>-0.63275641810400884</v>
      </c>
      <c r="K3824">
        <v>-66.0020295927917</v>
      </c>
    </row>
    <row r="3825" spans="1:11" x14ac:dyDescent="0.7">
      <c r="A3825">
        <v>76.459999999999994</v>
      </c>
      <c r="B3825">
        <v>-3.6034507019238999</v>
      </c>
      <c r="C3825">
        <v>-169.69535404007701</v>
      </c>
      <c r="D3825">
        <v>-5.4978981839568064</v>
      </c>
      <c r="E3825">
        <v>30.7590597399278</v>
      </c>
      <c r="F3825">
        <v>5.3147301753244989</v>
      </c>
      <c r="G3825">
        <v>-164.51799589809301</v>
      </c>
      <c r="H3825">
        <v>-3.3250677822117005</v>
      </c>
      <c r="I3825">
        <v>5.9036265190279993</v>
      </c>
      <c r="J3825">
        <v>-1.0223651680000216</v>
      </c>
      <c r="K3825">
        <v>-73.633377918811703</v>
      </c>
    </row>
    <row r="3826" spans="1:11" x14ac:dyDescent="0.7">
      <c r="A3826">
        <v>76.48</v>
      </c>
      <c r="B3826">
        <v>-2.3891281269406601</v>
      </c>
      <c r="C3826">
        <v>-177.83894953598602</v>
      </c>
      <c r="D3826">
        <v>-4.5920279143949045</v>
      </c>
      <c r="E3826">
        <v>31.667179484945905</v>
      </c>
      <c r="F3826">
        <v>5.6807977478476985</v>
      </c>
      <c r="G3826">
        <v>-175.86472727213001</v>
      </c>
      <c r="H3826">
        <v>-3.5006510024494997</v>
      </c>
      <c r="I3826">
        <v>7.4924316645567002</v>
      </c>
      <c r="J3826">
        <v>-2.1927488144240215</v>
      </c>
      <c r="K3826">
        <v>-78.285782373642391</v>
      </c>
    </row>
    <row r="3827" spans="1:11" x14ac:dyDescent="0.7">
      <c r="A3827">
        <v>76.5</v>
      </c>
      <c r="B3827">
        <v>-0.6895287291848895</v>
      </c>
      <c r="C3827">
        <v>-181.52252325298102</v>
      </c>
      <c r="D3827">
        <v>-4.2135652360076961</v>
      </c>
      <c r="E3827">
        <v>32.057964397907803</v>
      </c>
      <c r="F3827">
        <v>4.9690127885533002</v>
      </c>
      <c r="G3827">
        <v>-182.05570384995499</v>
      </c>
      <c r="H3827">
        <v>-3.1530868425129999</v>
      </c>
      <c r="I3827">
        <v>7.8478397612034998</v>
      </c>
      <c r="J3827">
        <v>-1.9854914323080095</v>
      </c>
      <c r="K3827">
        <v>-82.360388599582691</v>
      </c>
    </row>
    <row r="3828" spans="1:11" x14ac:dyDescent="0.7">
      <c r="A3828">
        <v>76.52</v>
      </c>
      <c r="B3828">
        <v>0.68573000705396048</v>
      </c>
      <c r="C3828">
        <v>-181.291542580288</v>
      </c>
      <c r="D3828">
        <v>-2.9466925918199962</v>
      </c>
      <c r="E3828">
        <v>31.539292157335304</v>
      </c>
      <c r="F3828">
        <v>5.8699184282580958</v>
      </c>
      <c r="G3828">
        <v>-183.52561965587</v>
      </c>
      <c r="H3828">
        <v>-3.3362036639961996</v>
      </c>
      <c r="I3828">
        <v>7.6727974626310003</v>
      </c>
      <c r="J3828">
        <v>-2.7675611760620029</v>
      </c>
      <c r="K3828">
        <v>-83.566264811849791</v>
      </c>
    </row>
    <row r="3829" spans="1:11" x14ac:dyDescent="0.7">
      <c r="A3829">
        <v>76.540000000000006</v>
      </c>
      <c r="B3829">
        <v>2.6116639334350698</v>
      </c>
      <c r="C3829">
        <v>-177.284165319099</v>
      </c>
      <c r="D3829">
        <v>-2.4259613464770098</v>
      </c>
      <c r="E3829">
        <v>32.403475749830804</v>
      </c>
      <c r="F3829">
        <v>6.2200375474938951</v>
      </c>
      <c r="G3829">
        <v>-178.27601377766601</v>
      </c>
      <c r="H3829">
        <v>-2.4360277751446002</v>
      </c>
      <c r="I3829">
        <v>7.8455597642493009</v>
      </c>
      <c r="J3829">
        <v>-2.1888055316580051</v>
      </c>
      <c r="K3829">
        <v>-80.2194474520809</v>
      </c>
    </row>
    <row r="3830" spans="1:11" x14ac:dyDescent="0.7">
      <c r="A3830">
        <v>76.56</v>
      </c>
      <c r="B3830">
        <v>4.1878477169067008</v>
      </c>
      <c r="C3830">
        <v>-170.16475319058</v>
      </c>
      <c r="D3830">
        <v>-1.5400308833317098</v>
      </c>
      <c r="E3830">
        <v>33.278061659449499</v>
      </c>
      <c r="F3830">
        <v>6.0324887939638003</v>
      </c>
      <c r="G3830">
        <v>-168.55337615135701</v>
      </c>
      <c r="H3830">
        <v>-2.4257328767070998</v>
      </c>
      <c r="I3830">
        <v>7.4893421324488996</v>
      </c>
      <c r="J3830">
        <v>-1.8023611068529988</v>
      </c>
      <c r="K3830">
        <v>-74.450690435218803</v>
      </c>
    </row>
    <row r="3831" spans="1:11" x14ac:dyDescent="0.7">
      <c r="A3831">
        <v>76.58</v>
      </c>
      <c r="B3831">
        <v>5.8980700050529009</v>
      </c>
      <c r="C3831">
        <v>-162.06903009439699</v>
      </c>
      <c r="D3831">
        <v>-0.63173919455410044</v>
      </c>
      <c r="E3831">
        <v>33.474148156807104</v>
      </c>
      <c r="F3831">
        <v>6.3896559982374015</v>
      </c>
      <c r="G3831">
        <v>-158.21490206097999</v>
      </c>
      <c r="H3831">
        <v>-1.9020807955515995</v>
      </c>
      <c r="I3831">
        <v>6.9623055634359003</v>
      </c>
      <c r="J3831">
        <v>-1.2172667992510071</v>
      </c>
      <c r="K3831">
        <v>-68.132309787547101</v>
      </c>
    </row>
    <row r="3832" spans="1:11" x14ac:dyDescent="0.7">
      <c r="A3832">
        <v>76.599999999999994</v>
      </c>
      <c r="B3832">
        <v>7.4247846026923003</v>
      </c>
      <c r="C3832">
        <v>-152.46623031034201</v>
      </c>
      <c r="D3832">
        <v>0.28543237927479481</v>
      </c>
      <c r="E3832">
        <v>33.325141363654801</v>
      </c>
      <c r="F3832">
        <v>7.2814136575461959</v>
      </c>
      <c r="G3832">
        <v>-146.959424467377</v>
      </c>
      <c r="H3832">
        <v>-1.3807361677007002</v>
      </c>
      <c r="I3832">
        <v>5.7282573292015</v>
      </c>
      <c r="J3832">
        <v>-1.2215287435519997</v>
      </c>
      <c r="K3832">
        <v>-61.642201424389796</v>
      </c>
    </row>
    <row r="3833" spans="1:11" x14ac:dyDescent="0.7">
      <c r="A3833">
        <v>76.62</v>
      </c>
      <c r="B3833">
        <v>9.1518822368265003</v>
      </c>
      <c r="C3833">
        <v>-142.19551219788701</v>
      </c>
      <c r="D3833">
        <v>0.83642406317699169</v>
      </c>
      <c r="E3833">
        <v>32.449482949630003</v>
      </c>
      <c r="F3833">
        <v>8.7043402439914956</v>
      </c>
      <c r="G3833">
        <v>-134.74488148919801</v>
      </c>
      <c r="H3833">
        <v>-1.0345551587477999</v>
      </c>
      <c r="I3833">
        <v>4.3146048822370995</v>
      </c>
      <c r="J3833">
        <v>-0.63721061962601766</v>
      </c>
      <c r="K3833">
        <v>-54.5753897188061</v>
      </c>
    </row>
    <row r="3834" spans="1:11" x14ac:dyDescent="0.7">
      <c r="A3834">
        <v>76.64</v>
      </c>
      <c r="B3834">
        <v>10.9191668978554</v>
      </c>
      <c r="C3834">
        <v>-130.99928896238501</v>
      </c>
      <c r="D3834">
        <v>1.3544425698083984</v>
      </c>
      <c r="E3834">
        <v>31.171011358058003</v>
      </c>
      <c r="F3834">
        <v>11.001582345536001</v>
      </c>
      <c r="G3834">
        <v>-121.10390063632801</v>
      </c>
      <c r="H3834">
        <v>-0.49131164826880003</v>
      </c>
      <c r="I3834">
        <v>2.3707168693065794</v>
      </c>
      <c r="J3834">
        <v>1.3063131978360047</v>
      </c>
      <c r="K3834">
        <v>-46.119951065326696</v>
      </c>
    </row>
    <row r="3835" spans="1:11" x14ac:dyDescent="0.7">
      <c r="A3835">
        <v>76.66</v>
      </c>
      <c r="B3835">
        <v>11.2840106120029</v>
      </c>
      <c r="C3835">
        <v>-118.77630502184002</v>
      </c>
      <c r="D3835">
        <v>1.1458967688312924</v>
      </c>
      <c r="E3835">
        <v>30.240507945356399</v>
      </c>
      <c r="F3835">
        <v>12.051177127140996</v>
      </c>
      <c r="G3835">
        <v>-104.559067880904</v>
      </c>
      <c r="H3835">
        <v>-0.48280120793710068</v>
      </c>
      <c r="I3835">
        <v>0.25390230428233984</v>
      </c>
      <c r="J3835">
        <v>1.8670162372280004</v>
      </c>
      <c r="K3835">
        <v>-35.601575960116698</v>
      </c>
    </row>
    <row r="3836" spans="1:11" x14ac:dyDescent="0.7">
      <c r="A3836">
        <v>76.680000000000007</v>
      </c>
      <c r="B3836">
        <v>10.747746656533499</v>
      </c>
      <c r="C3836">
        <v>-106.169455699338</v>
      </c>
      <c r="D3836">
        <v>0.44479409659959401</v>
      </c>
      <c r="E3836">
        <v>30.262130935878304</v>
      </c>
      <c r="F3836">
        <v>12.227073107763601</v>
      </c>
      <c r="G3836">
        <v>-86.972081067291995</v>
      </c>
      <c r="H3836">
        <v>-0.84940841608820072</v>
      </c>
      <c r="I3836">
        <v>-1.1649094002552598</v>
      </c>
      <c r="J3836">
        <v>2.8453043138409839</v>
      </c>
      <c r="K3836">
        <v>-23.666365538312402</v>
      </c>
    </row>
    <row r="3837" spans="1:11" x14ac:dyDescent="0.7">
      <c r="A3837">
        <v>76.7</v>
      </c>
      <c r="B3837">
        <v>9.6659611502623992</v>
      </c>
      <c r="C3837">
        <v>-93.80178339136701</v>
      </c>
      <c r="D3837">
        <v>0.8200210431930941</v>
      </c>
      <c r="E3837">
        <v>29.5695529748929</v>
      </c>
      <c r="F3837">
        <v>14.184936154613197</v>
      </c>
      <c r="G3837">
        <v>-69.417900287767196</v>
      </c>
      <c r="H3837">
        <v>-0.85826795228989994</v>
      </c>
      <c r="I3837">
        <v>-2.9389810981006699</v>
      </c>
      <c r="J3837">
        <v>3.4136315220629854</v>
      </c>
      <c r="K3837">
        <v>-11.334530435041799</v>
      </c>
    </row>
    <row r="3838" spans="1:11" x14ac:dyDescent="0.7">
      <c r="A3838">
        <v>76.72</v>
      </c>
      <c r="B3838">
        <v>8.4182405689264996</v>
      </c>
      <c r="C3838">
        <v>-80.493938186244705</v>
      </c>
      <c r="D3838">
        <v>0.65270271073138986</v>
      </c>
      <c r="E3838">
        <v>27.977706014564703</v>
      </c>
      <c r="F3838">
        <v>14.369491401363597</v>
      </c>
      <c r="G3838">
        <v>-51.525181462134299</v>
      </c>
      <c r="H3838">
        <v>-0.3346725131133006</v>
      </c>
      <c r="I3838">
        <v>-5.24902225645413</v>
      </c>
      <c r="J3838">
        <v>5.1740670820909997</v>
      </c>
      <c r="K3838">
        <v>0.20271678272931037</v>
      </c>
    </row>
    <row r="3839" spans="1:11" x14ac:dyDescent="0.7">
      <c r="A3839">
        <v>76.739999999999995</v>
      </c>
      <c r="B3839">
        <v>7.3824331120363009</v>
      </c>
      <c r="C3839">
        <v>-66.542161511927304</v>
      </c>
      <c r="D3839">
        <v>-0.79963373576730135</v>
      </c>
      <c r="E3839">
        <v>26.886313277928004</v>
      </c>
      <c r="F3839">
        <v>15.062232142278596</v>
      </c>
      <c r="G3839">
        <v>-34.057996543283998</v>
      </c>
      <c r="H3839">
        <v>-0.50553066237380051</v>
      </c>
      <c r="I3839">
        <v>-7.8963732453479301</v>
      </c>
      <c r="J3839">
        <v>6.1236846138579892</v>
      </c>
      <c r="K3839">
        <v>10.602133269186069</v>
      </c>
    </row>
    <row r="3840" spans="1:11" x14ac:dyDescent="0.7">
      <c r="A3840">
        <v>76.760000000000005</v>
      </c>
      <c r="B3840">
        <v>6.1682193654939006</v>
      </c>
      <c r="C3840">
        <v>-51.401073237089506</v>
      </c>
      <c r="D3840">
        <v>-2.0889635173803072</v>
      </c>
      <c r="E3840">
        <v>25.594471678864902</v>
      </c>
      <c r="F3840">
        <v>14.877584299705902</v>
      </c>
      <c r="G3840">
        <v>-16.129794228071098</v>
      </c>
      <c r="H3840">
        <v>-0.86122476906350087</v>
      </c>
      <c r="I3840">
        <v>-10.37397959063532</v>
      </c>
      <c r="J3840">
        <v>7.2693382460009843</v>
      </c>
      <c r="K3840">
        <v>21.915074473736102</v>
      </c>
    </row>
    <row r="3841" spans="1:11" x14ac:dyDescent="0.7">
      <c r="A3841">
        <v>76.78</v>
      </c>
      <c r="B3841">
        <v>3.6951380649019008</v>
      </c>
      <c r="C3841">
        <v>-37.189153792165698</v>
      </c>
      <c r="D3841">
        <v>-2.6160597859373098</v>
      </c>
      <c r="E3841">
        <v>25.430142720293102</v>
      </c>
      <c r="F3841">
        <v>14.716075185481301</v>
      </c>
      <c r="G3841">
        <v>2.1094785688258</v>
      </c>
      <c r="H3841">
        <v>-0.87307027122890091</v>
      </c>
      <c r="I3841">
        <v>-11.809399997367169</v>
      </c>
      <c r="J3841">
        <v>8.2278547303180005</v>
      </c>
      <c r="K3841">
        <v>36.035114388779903</v>
      </c>
    </row>
    <row r="3842" spans="1:11" x14ac:dyDescent="0.7">
      <c r="A3842">
        <v>76.8</v>
      </c>
      <c r="B3842">
        <v>0.48525219151952026</v>
      </c>
      <c r="C3842">
        <v>-25.771803746884</v>
      </c>
      <c r="D3842">
        <v>-2.6018225956856043</v>
      </c>
      <c r="E3842">
        <v>26.1626552922895</v>
      </c>
      <c r="F3842">
        <v>14.022479999992299</v>
      </c>
      <c r="G3842">
        <v>18.78921356531939</v>
      </c>
      <c r="H3842">
        <v>-1.0617178818325002</v>
      </c>
      <c r="I3842">
        <v>-12.71353748853133</v>
      </c>
      <c r="J3842">
        <v>8.419368440930981</v>
      </c>
      <c r="K3842">
        <v>50.157833800898501</v>
      </c>
    </row>
    <row r="3843" spans="1:11" x14ac:dyDescent="0.7">
      <c r="A3843">
        <v>76.819999999999993</v>
      </c>
      <c r="B3843">
        <v>-1.2824270769411799</v>
      </c>
      <c r="C3843">
        <v>-14.989367341715202</v>
      </c>
      <c r="D3843">
        <v>-2.7635916394381042</v>
      </c>
      <c r="E3843">
        <v>26.722359133896305</v>
      </c>
      <c r="F3843">
        <v>12.9747952995207</v>
      </c>
      <c r="G3843">
        <v>33.023850905317801</v>
      </c>
      <c r="H3843">
        <v>-1.4307970660064004</v>
      </c>
      <c r="I3843">
        <v>-13.799975816509459</v>
      </c>
      <c r="J3843">
        <v>8.618282714957985</v>
      </c>
      <c r="K3843">
        <v>61.279301449537201</v>
      </c>
    </row>
    <row r="3844" spans="1:11" x14ac:dyDescent="0.7">
      <c r="A3844">
        <v>76.84</v>
      </c>
      <c r="B3844">
        <v>-1.4525280285534299</v>
      </c>
      <c r="C3844">
        <v>-5.0653367052520011</v>
      </c>
      <c r="D3844">
        <v>-3.5093329726052076</v>
      </c>
      <c r="E3844">
        <v>25.969964357583603</v>
      </c>
      <c r="F3844">
        <v>12.253968777019601</v>
      </c>
      <c r="G3844">
        <v>43.685708882850804</v>
      </c>
      <c r="H3844">
        <v>-1.0647452815526002</v>
      </c>
      <c r="I3844">
        <v>-15.912595650104169</v>
      </c>
      <c r="J3844">
        <v>9.7581987306989788</v>
      </c>
      <c r="K3844">
        <v>67.233326314117093</v>
      </c>
    </row>
    <row r="3845" spans="1:11" x14ac:dyDescent="0.7">
      <c r="A3845">
        <v>76.86</v>
      </c>
      <c r="B3845">
        <v>-1.0678963004286501</v>
      </c>
      <c r="C3845">
        <v>3.9879519957772906</v>
      </c>
      <c r="D3845">
        <v>-3.705636318449308</v>
      </c>
      <c r="E3845">
        <v>24.698544788623803</v>
      </c>
      <c r="F3845">
        <v>11.897628603938301</v>
      </c>
      <c r="G3845">
        <v>51.510528575041597</v>
      </c>
      <c r="H3845">
        <v>-1.5917091794695999</v>
      </c>
      <c r="I3845">
        <v>-17.492825062663499</v>
      </c>
      <c r="J3845">
        <v>9.7425457269969797</v>
      </c>
      <c r="K3845">
        <v>70.580496154615304</v>
      </c>
    </row>
    <row r="3846" spans="1:11" x14ac:dyDescent="0.7">
      <c r="A3846">
        <v>76.88</v>
      </c>
      <c r="B3846">
        <v>-1.4525280285534299</v>
      </c>
      <c r="C3846">
        <v>8.8583684883889902</v>
      </c>
      <c r="D3846">
        <v>-3.5161670362899997</v>
      </c>
      <c r="E3846">
        <v>24.177153902101402</v>
      </c>
      <c r="F3846">
        <v>12.089097431291698</v>
      </c>
      <c r="G3846">
        <v>57.0640608159433</v>
      </c>
      <c r="H3846">
        <v>-1.7780006555968999</v>
      </c>
      <c r="I3846">
        <v>-18.751577649053601</v>
      </c>
      <c r="J3846">
        <v>9.9334322200539873</v>
      </c>
      <c r="K3846">
        <v>73.014486305458007</v>
      </c>
    </row>
    <row r="3847" spans="1:11" x14ac:dyDescent="0.7">
      <c r="A3847">
        <v>76.900000000000006</v>
      </c>
      <c r="B3847">
        <v>-0.62342723105833997</v>
      </c>
      <c r="C3847">
        <v>10.42935634399927</v>
      </c>
      <c r="D3847">
        <v>-2.7777388187138996</v>
      </c>
      <c r="E3847">
        <v>25.2749194521794</v>
      </c>
      <c r="F3847">
        <v>12.096709637700897</v>
      </c>
      <c r="G3847">
        <v>59.937524004259402</v>
      </c>
      <c r="H3847">
        <v>-1.4307970660064004</v>
      </c>
      <c r="I3847">
        <v>-18.417599122287999</v>
      </c>
      <c r="J3847">
        <v>9.3682849745540011</v>
      </c>
      <c r="K3847">
        <v>75.887827491984908</v>
      </c>
    </row>
    <row r="3848" spans="1:11" x14ac:dyDescent="0.7">
      <c r="A3848">
        <v>76.92</v>
      </c>
      <c r="B3848">
        <v>0.4321059373225502</v>
      </c>
      <c r="C3848">
        <v>9.0350611840769997</v>
      </c>
      <c r="D3848">
        <v>-2.045229313988898</v>
      </c>
      <c r="E3848">
        <v>26.365133432475801</v>
      </c>
      <c r="F3848">
        <v>12.096709637700897</v>
      </c>
      <c r="G3848">
        <v>59.581245401239798</v>
      </c>
      <c r="H3848">
        <v>-1.4370895126912</v>
      </c>
      <c r="I3848">
        <v>-17.3652856620531</v>
      </c>
      <c r="J3848">
        <v>8.6033602615089819</v>
      </c>
      <c r="K3848">
        <v>77.436847443510999</v>
      </c>
    </row>
    <row r="3849" spans="1:11" x14ac:dyDescent="0.7">
      <c r="A3849">
        <v>76.94</v>
      </c>
      <c r="B3849">
        <v>1.8496936271471611</v>
      </c>
      <c r="C3849">
        <v>5.8982717121345498</v>
      </c>
      <c r="D3849">
        <v>-2.4187822143905038</v>
      </c>
      <c r="E3849">
        <v>25.631921817744001</v>
      </c>
      <c r="F3849">
        <v>12.081494629925096</v>
      </c>
      <c r="G3849">
        <v>55.617501505375202</v>
      </c>
      <c r="H3849">
        <v>-1.0677745514809001</v>
      </c>
      <c r="I3849">
        <v>-17.693700611530002</v>
      </c>
      <c r="J3849">
        <v>9.3605842420429894</v>
      </c>
      <c r="K3849">
        <v>73.9856059347577</v>
      </c>
    </row>
    <row r="3850" spans="1:11" x14ac:dyDescent="0.7">
      <c r="A3850">
        <v>76.959999999999994</v>
      </c>
      <c r="B3850">
        <v>3.4567909134852997</v>
      </c>
      <c r="C3850">
        <v>2.2431131863933995</v>
      </c>
      <c r="D3850">
        <v>-1.5400308833317098</v>
      </c>
      <c r="E3850">
        <v>24.7166955440061</v>
      </c>
      <c r="F3850">
        <v>12.7744397283574</v>
      </c>
      <c r="G3850">
        <v>48.8113030815869</v>
      </c>
      <c r="H3850">
        <v>-0.52551101034219982</v>
      </c>
      <c r="I3850">
        <v>-17.499501155188199</v>
      </c>
      <c r="J3850">
        <v>9.941317680845998</v>
      </c>
      <c r="K3850">
        <v>68.521801856327201</v>
      </c>
    </row>
    <row r="3851" spans="1:11" x14ac:dyDescent="0.7">
      <c r="A3851">
        <v>76.98</v>
      </c>
      <c r="B3851">
        <v>4.6822587486594998</v>
      </c>
      <c r="C3851">
        <v>-2.8073014242132004</v>
      </c>
      <c r="D3851">
        <v>-1.5325783059195004</v>
      </c>
      <c r="E3851">
        <v>24.012109334836001</v>
      </c>
      <c r="F3851">
        <v>12.594486259714301</v>
      </c>
      <c r="G3851">
        <v>42.234937783023199</v>
      </c>
      <c r="H3851">
        <v>-0.87900398698499949</v>
      </c>
      <c r="I3851">
        <v>-16.7836270370851</v>
      </c>
      <c r="J3851">
        <v>9.3682849745540011</v>
      </c>
      <c r="K3851">
        <v>63.470499715044106</v>
      </c>
    </row>
    <row r="3852" spans="1:11" x14ac:dyDescent="0.7">
      <c r="A3852">
        <v>77</v>
      </c>
      <c r="B3852">
        <v>5.3670570845032</v>
      </c>
      <c r="C3852">
        <v>-9.4342653136281989</v>
      </c>
      <c r="D3852">
        <v>-1.1586464533633034</v>
      </c>
      <c r="E3852">
        <v>25.101022411207101</v>
      </c>
      <c r="F3852">
        <v>13.310459135951497</v>
      </c>
      <c r="G3852">
        <v>36.556438470684895</v>
      </c>
      <c r="H3852">
        <v>-1.0617178818325002</v>
      </c>
      <c r="I3852">
        <v>-15.55164312322739</v>
      </c>
      <c r="J3852">
        <v>9.0011183294290049</v>
      </c>
      <c r="K3852">
        <v>60.509351136287805</v>
      </c>
    </row>
    <row r="3853" spans="1:11" x14ac:dyDescent="0.7">
      <c r="A3853">
        <v>77.02</v>
      </c>
      <c r="B3853">
        <v>6.2508257014288997</v>
      </c>
      <c r="C3853">
        <v>-17.271022548357301</v>
      </c>
      <c r="D3853">
        <v>-0.96004367341660668</v>
      </c>
      <c r="E3853">
        <v>26.0174084146037</v>
      </c>
      <c r="F3853">
        <v>14.031270381029799</v>
      </c>
      <c r="G3853">
        <v>29.455690265296099</v>
      </c>
      <c r="H3853">
        <v>-0.71103670918870066</v>
      </c>
      <c r="I3853">
        <v>-13.78889461772399</v>
      </c>
      <c r="J3853">
        <v>8.618282714957985</v>
      </c>
      <c r="K3853">
        <v>56.757954513282101</v>
      </c>
    </row>
    <row r="3854" spans="1:11" x14ac:dyDescent="0.7">
      <c r="A3854">
        <v>77.040000000000006</v>
      </c>
      <c r="B3854">
        <v>6.6374498106835009</v>
      </c>
      <c r="C3854">
        <v>-24.200824374203602</v>
      </c>
      <c r="D3854">
        <v>-1.1586464533633034</v>
      </c>
      <c r="E3854">
        <v>26.172196931239604</v>
      </c>
      <c r="F3854">
        <v>14.716075185481301</v>
      </c>
      <c r="G3854">
        <v>20.91952900991836</v>
      </c>
      <c r="H3854">
        <v>-0.69937105708840086</v>
      </c>
      <c r="I3854">
        <v>-13.057684610554379</v>
      </c>
      <c r="J3854">
        <v>8.8022065258149951</v>
      </c>
      <c r="K3854">
        <v>50.5214533532681</v>
      </c>
    </row>
    <row r="3855" spans="1:11" x14ac:dyDescent="0.7">
      <c r="A3855">
        <v>77.06</v>
      </c>
      <c r="B3855">
        <v>6.150506574844</v>
      </c>
      <c r="C3855">
        <v>-30.934039561857499</v>
      </c>
      <c r="D3855">
        <v>-1.1737899362177018</v>
      </c>
      <c r="E3855">
        <v>25.439449522233403</v>
      </c>
      <c r="F3855">
        <v>14.877584299705902</v>
      </c>
      <c r="G3855">
        <v>11.16858042665122</v>
      </c>
      <c r="H3855">
        <v>-0.68773416025440071</v>
      </c>
      <c r="I3855">
        <v>-12.32827700056775</v>
      </c>
      <c r="J3855">
        <v>8.2131895605489831</v>
      </c>
      <c r="K3855">
        <v>42.042968964099103</v>
      </c>
    </row>
    <row r="3856" spans="1:11" x14ac:dyDescent="0.7">
      <c r="A3856">
        <v>77.08</v>
      </c>
      <c r="B3856">
        <v>6.3214853096317007</v>
      </c>
      <c r="C3856">
        <v>-38.064837854269797</v>
      </c>
      <c r="D3856">
        <v>-1.1813545824631007</v>
      </c>
      <c r="E3856">
        <v>25.430142720293102</v>
      </c>
      <c r="F3856">
        <v>15.237529302689097</v>
      </c>
      <c r="G3856">
        <v>0.52701133074489803</v>
      </c>
      <c r="H3856">
        <v>2.1295668246299471E-2</v>
      </c>
      <c r="I3856">
        <v>-11.97913555851761</v>
      </c>
      <c r="J3856">
        <v>8.03627786596698</v>
      </c>
      <c r="K3856">
        <v>33.5898099355665</v>
      </c>
    </row>
    <row r="3857" spans="1:11" x14ac:dyDescent="0.7">
      <c r="A3857">
        <v>77.099999999999994</v>
      </c>
      <c r="B3857">
        <v>6.2950285717504002</v>
      </c>
      <c r="C3857">
        <v>-46.455492541070001</v>
      </c>
      <c r="D3857">
        <v>-0.97532319888100005</v>
      </c>
      <c r="E3857">
        <v>25.998412989147599</v>
      </c>
      <c r="F3857">
        <v>15.247050612766699</v>
      </c>
      <c r="G3857">
        <v>-9.7753834961502015</v>
      </c>
      <c r="H3857">
        <v>-0.34027139584249966</v>
      </c>
      <c r="I3857">
        <v>-10.92577164154083</v>
      </c>
      <c r="J3857">
        <v>7.0774451438929873</v>
      </c>
      <c r="K3857">
        <v>26.254157679071099</v>
      </c>
    </row>
    <row r="3858" spans="1:11" x14ac:dyDescent="0.7">
      <c r="A3858">
        <v>77.12</v>
      </c>
      <c r="B3858">
        <v>6.2950285717504002</v>
      </c>
      <c r="C3858">
        <v>-55.848231130465109</v>
      </c>
      <c r="D3858">
        <v>-0.94474501266660127</v>
      </c>
      <c r="E3858">
        <v>27.109111317838703</v>
      </c>
      <c r="F3858">
        <v>14.364996045837501</v>
      </c>
      <c r="G3858">
        <v>-20.261887466434104</v>
      </c>
      <c r="H3858">
        <v>-0.69937105708840086</v>
      </c>
      <c r="I3858">
        <v>-8.8031528180518794</v>
      </c>
      <c r="J3858">
        <v>6.1236846138579892</v>
      </c>
      <c r="K3858">
        <v>20.419424328693701</v>
      </c>
    </row>
    <row r="3859" spans="1:11" x14ac:dyDescent="0.7">
      <c r="A3859">
        <v>77.14</v>
      </c>
      <c r="B3859">
        <v>7.2198760539908999</v>
      </c>
      <c r="C3859">
        <v>-65.292818893178207</v>
      </c>
      <c r="D3859">
        <v>-0.8073200527404083</v>
      </c>
      <c r="E3859">
        <v>27.947388168428503</v>
      </c>
      <c r="F3859">
        <v>14.171635055550198</v>
      </c>
      <c r="G3859">
        <v>-31.035368473745599</v>
      </c>
      <c r="H3859">
        <v>-0.50837972176200097</v>
      </c>
      <c r="I3859">
        <v>-7.5460278009588651</v>
      </c>
      <c r="J3859">
        <v>6.1170288830539903</v>
      </c>
      <c r="K3859">
        <v>13.62190281474065</v>
      </c>
    </row>
    <row r="3860" spans="1:11" x14ac:dyDescent="0.7">
      <c r="A3860">
        <v>77.16</v>
      </c>
      <c r="B3860">
        <v>7.0660404425746997</v>
      </c>
      <c r="C3860">
        <v>-72.698563729562409</v>
      </c>
      <c r="D3860">
        <v>-1.005824987378503</v>
      </c>
      <c r="E3860">
        <v>28.457168520869701</v>
      </c>
      <c r="F3860">
        <v>13.448417968596601</v>
      </c>
      <c r="G3860">
        <v>-41.972236668632497</v>
      </c>
      <c r="H3860">
        <v>-1.2107881062933998</v>
      </c>
      <c r="I3860">
        <v>-6.4740618333058908</v>
      </c>
      <c r="J3860">
        <v>5.527093645023001</v>
      </c>
      <c r="K3860">
        <v>5.8847134258431204</v>
      </c>
    </row>
    <row r="3861" spans="1:11" x14ac:dyDescent="0.7">
      <c r="A3861">
        <v>77.180000000000007</v>
      </c>
      <c r="B3861">
        <v>6.0062940468815995</v>
      </c>
      <c r="C3861">
        <v>-78.971397008283802</v>
      </c>
      <c r="D3861">
        <v>-0.99058362493870789</v>
      </c>
      <c r="E3861">
        <v>27.407004517274999</v>
      </c>
      <c r="F3861">
        <v>12.926068678725301</v>
      </c>
      <c r="G3861">
        <v>-53.188772996206694</v>
      </c>
      <c r="H3861">
        <v>-1.0405783044556998</v>
      </c>
      <c r="I3861">
        <v>-5.9512361258370312</v>
      </c>
      <c r="J3861">
        <v>4.7573550836380036</v>
      </c>
      <c r="K3861">
        <v>-3.5597919876616997</v>
      </c>
    </row>
    <row r="3862" spans="1:11" x14ac:dyDescent="0.7">
      <c r="A3862">
        <v>77.2</v>
      </c>
      <c r="B3862">
        <v>5.8176671359949008</v>
      </c>
      <c r="C3862">
        <v>-84.046675528897808</v>
      </c>
      <c r="D3862">
        <v>-0.44062101817139876</v>
      </c>
      <c r="E3862">
        <v>27.957487797960503</v>
      </c>
      <c r="F3862">
        <v>13.285468255871201</v>
      </c>
      <c r="G3862">
        <v>-61.723666279547601</v>
      </c>
      <c r="H3862">
        <v>-1.0435926610775006</v>
      </c>
      <c r="I3862">
        <v>-4.8920226762896899</v>
      </c>
      <c r="J3862">
        <v>3.9985196855849949</v>
      </c>
      <c r="K3862">
        <v>-10.007343385946502</v>
      </c>
    </row>
    <row r="3863" spans="1:11" x14ac:dyDescent="0.7">
      <c r="A3863">
        <v>77.22</v>
      </c>
      <c r="B3863">
        <v>5.467114906495901</v>
      </c>
      <c r="C3863">
        <v>-89.603373791332999</v>
      </c>
      <c r="D3863">
        <v>-0.96004367341660668</v>
      </c>
      <c r="E3863">
        <v>29.233445682116901</v>
      </c>
      <c r="F3863">
        <v>12.586589542585997</v>
      </c>
      <c r="G3863">
        <v>-68.544061071824103</v>
      </c>
      <c r="H3863">
        <v>-1.7585452385517009</v>
      </c>
      <c r="I3863">
        <v>-3.8321562981249699</v>
      </c>
      <c r="J3863">
        <v>3.2205285916599848</v>
      </c>
      <c r="K3863">
        <v>-13.040432355102901</v>
      </c>
    </row>
    <row r="3864" spans="1:11" x14ac:dyDescent="0.7">
      <c r="A3864">
        <v>77.239999999999995</v>
      </c>
      <c r="B3864">
        <v>5.5123733685167995</v>
      </c>
      <c r="C3864">
        <v>-96.044092231882999</v>
      </c>
      <c r="D3864">
        <v>-1.1662205613293963</v>
      </c>
      <c r="E3864">
        <v>30.446014195023004</v>
      </c>
      <c r="F3864">
        <v>11.864057146745296</v>
      </c>
      <c r="G3864">
        <v>-74.492436927053902</v>
      </c>
      <c r="H3864">
        <v>-1.0375658042506011</v>
      </c>
      <c r="I3864">
        <v>-2.7631260242539897</v>
      </c>
      <c r="J3864">
        <v>3.6008375362319782</v>
      </c>
      <c r="K3864">
        <v>-14.914792087595799</v>
      </c>
    </row>
    <row r="3865" spans="1:11" x14ac:dyDescent="0.7">
      <c r="A3865">
        <v>77.260000000000005</v>
      </c>
      <c r="B3865">
        <v>4.8400700239940999</v>
      </c>
      <c r="C3865">
        <v>-102.185624677726</v>
      </c>
      <c r="D3865">
        <v>-1.3644452800801048</v>
      </c>
      <c r="E3865">
        <v>31.3105116000485</v>
      </c>
      <c r="F3865">
        <v>11.501487974602099</v>
      </c>
      <c r="G3865">
        <v>-80.460582154656706</v>
      </c>
      <c r="H3865">
        <v>-1.0285394250020996</v>
      </c>
      <c r="I3865">
        <v>-1.6960690411515698</v>
      </c>
      <c r="J3865">
        <v>3.6008375362319782</v>
      </c>
      <c r="K3865">
        <v>-17.938994371786201</v>
      </c>
    </row>
    <row r="3866" spans="1:11" x14ac:dyDescent="0.7">
      <c r="A3866">
        <v>77.28</v>
      </c>
      <c r="B3866">
        <v>4.1406779251463011</v>
      </c>
      <c r="C3866">
        <v>-106.689415138011</v>
      </c>
      <c r="D3866">
        <v>-1.5251210699184981</v>
      </c>
      <c r="E3866">
        <v>31.516853920706403</v>
      </c>
      <c r="F3866">
        <v>10.621991134452202</v>
      </c>
      <c r="G3866">
        <v>-88.873987078164006</v>
      </c>
      <c r="H3866">
        <v>-1.3838505354224004</v>
      </c>
      <c r="I3866">
        <v>-0.9889437370754397</v>
      </c>
      <c r="J3866">
        <v>2.828549751072984</v>
      </c>
      <c r="K3866">
        <v>-24.766974421402903</v>
      </c>
    </row>
    <row r="3867" spans="1:11" x14ac:dyDescent="0.7">
      <c r="A3867">
        <v>77.3</v>
      </c>
      <c r="B3867">
        <v>3.5824681249809007</v>
      </c>
      <c r="C3867">
        <v>-112.880432911269</v>
      </c>
      <c r="D3867">
        <v>-2.0525297441255077</v>
      </c>
      <c r="E3867">
        <v>30.640894970616401</v>
      </c>
      <c r="F3867">
        <v>9.5678219504935953</v>
      </c>
      <c r="G3867">
        <v>-98.242321899505001</v>
      </c>
      <c r="H3867">
        <v>-1.5694371422044</v>
      </c>
      <c r="I3867">
        <v>-0.46213756264864969</v>
      </c>
      <c r="J3867">
        <v>2.2594497342999773</v>
      </c>
      <c r="K3867">
        <v>-31.814432834554299</v>
      </c>
    </row>
    <row r="3868" spans="1:11" x14ac:dyDescent="0.7">
      <c r="A3868">
        <v>77.319999999999993</v>
      </c>
      <c r="B3868">
        <v>3.743133234194401</v>
      </c>
      <c r="C3868">
        <v>-120.39543365517099</v>
      </c>
      <c r="D3868">
        <v>-1.8472271140959009</v>
      </c>
      <c r="E3868">
        <v>30.857991663442199</v>
      </c>
      <c r="F3868">
        <v>9.046907219288201</v>
      </c>
      <c r="G3868">
        <v>-107.831254247751</v>
      </c>
      <c r="H3868">
        <v>-1.5821522510254002</v>
      </c>
      <c r="I3868">
        <v>0.59500386528868976</v>
      </c>
      <c r="J3868">
        <v>1.107225906382979</v>
      </c>
      <c r="K3868">
        <v>-38.7133190378091</v>
      </c>
    </row>
    <row r="3869" spans="1:11" x14ac:dyDescent="0.7">
      <c r="A3869">
        <v>77.34</v>
      </c>
      <c r="B3869">
        <v>4.4903739745702005</v>
      </c>
      <c r="C3869">
        <v>-128.51547659939001</v>
      </c>
      <c r="D3869">
        <v>-1.517659170959206</v>
      </c>
      <c r="E3869">
        <v>31.171011358058003</v>
      </c>
      <c r="F3869">
        <v>8.8561303700341014</v>
      </c>
      <c r="G3869">
        <v>-116.00133011384</v>
      </c>
      <c r="H3869">
        <v>-1.7423872737108006</v>
      </c>
      <c r="I3869">
        <v>1.8388502451197697</v>
      </c>
      <c r="J3869">
        <v>1.490009301577004</v>
      </c>
      <c r="K3869">
        <v>-43.229569415957997</v>
      </c>
    </row>
    <row r="3870" spans="1:11" x14ac:dyDescent="0.7">
      <c r="A3870">
        <v>77.36</v>
      </c>
      <c r="B3870">
        <v>5.0378541837353996</v>
      </c>
      <c r="C3870">
        <v>-136.54729262052399</v>
      </c>
      <c r="D3870">
        <v>-1.356939013409999</v>
      </c>
      <c r="E3870">
        <v>31.678433298246304</v>
      </c>
      <c r="F3870">
        <v>8.3184139347824981</v>
      </c>
      <c r="G3870">
        <v>-123.57153834267299</v>
      </c>
      <c r="H3870">
        <v>-1.7262789569413002</v>
      </c>
      <c r="I3870">
        <v>2.9017663685522495</v>
      </c>
      <c r="J3870">
        <v>0.90324956658298561</v>
      </c>
      <c r="K3870">
        <v>-47.598803087810801</v>
      </c>
    </row>
    <row r="3871" spans="1:11" x14ac:dyDescent="0.7">
      <c r="A3871">
        <v>77.38</v>
      </c>
      <c r="B3871">
        <v>5.3782199102451003</v>
      </c>
      <c r="C3871">
        <v>-142.47800935648601</v>
      </c>
      <c r="D3871">
        <v>-0.97532319888100005</v>
      </c>
      <c r="E3871">
        <v>30.998008969190998</v>
      </c>
      <c r="F3871">
        <v>8.3289493883036982</v>
      </c>
      <c r="G3871">
        <v>-130.50174388356501</v>
      </c>
      <c r="H3871">
        <v>-1.3776237150399009</v>
      </c>
      <c r="I3871">
        <v>3.2543516118272402</v>
      </c>
      <c r="J3871">
        <v>0.52484415059799971</v>
      </c>
      <c r="K3871">
        <v>-52.590893717849795</v>
      </c>
    </row>
    <row r="3872" spans="1:11" x14ac:dyDescent="0.7">
      <c r="A3872">
        <v>77.400000000000006</v>
      </c>
      <c r="B3872">
        <v>5.0011395543945998</v>
      </c>
      <c r="C3872">
        <v>-145.38791880375001</v>
      </c>
      <c r="D3872">
        <v>-1.1434840204287013</v>
      </c>
      <c r="E3872">
        <v>30.121395488879699</v>
      </c>
      <c r="F3872">
        <v>8.1573496681764013</v>
      </c>
      <c r="G3872">
        <v>-135.77560327144101</v>
      </c>
      <c r="H3872">
        <v>-1.2046648800751001</v>
      </c>
      <c r="I3872">
        <v>3.430698168445601</v>
      </c>
      <c r="J3872">
        <v>-0.24798896150102223</v>
      </c>
      <c r="K3872">
        <v>-57.213031590455898</v>
      </c>
    </row>
    <row r="3873" spans="1:11" x14ac:dyDescent="0.7">
      <c r="A3873">
        <v>77.42</v>
      </c>
      <c r="B3873">
        <v>4.4623234893222996</v>
      </c>
      <c r="C3873">
        <v>-145.97796668645</v>
      </c>
      <c r="D3873">
        <v>-0.96004367341660668</v>
      </c>
      <c r="E3873">
        <v>29.233445682116901</v>
      </c>
      <c r="F3873">
        <v>7.9854848063307955</v>
      </c>
      <c r="G3873">
        <v>-136.429567751935</v>
      </c>
      <c r="H3873">
        <v>-1.5630913248175009</v>
      </c>
      <c r="I3873">
        <v>2.7232465323076296</v>
      </c>
      <c r="J3873">
        <v>-0.24340680272800341</v>
      </c>
      <c r="K3873">
        <v>-57.99572026195419</v>
      </c>
    </row>
    <row r="3874" spans="1:11" x14ac:dyDescent="0.7">
      <c r="A3874">
        <v>77.44</v>
      </c>
      <c r="B3874">
        <v>4.821589065829901</v>
      </c>
      <c r="C3874">
        <v>-143.15794174119901</v>
      </c>
      <c r="D3874">
        <v>-1.1510676078785025</v>
      </c>
      <c r="E3874">
        <v>29.753442951015799</v>
      </c>
      <c r="F3874">
        <v>8.3289493883036982</v>
      </c>
      <c r="G3874">
        <v>-131.21265216055599</v>
      </c>
      <c r="H3874">
        <v>-0.84940841608820072</v>
      </c>
      <c r="I3874">
        <v>3.0771898939301794</v>
      </c>
      <c r="J3874">
        <v>0.33535853441898666</v>
      </c>
      <c r="K3874">
        <v>-54.710950252599901</v>
      </c>
    </row>
    <row r="3875" spans="1:11" x14ac:dyDescent="0.7">
      <c r="A3875">
        <v>77.459999999999994</v>
      </c>
      <c r="B3875">
        <v>4.6698653992058006</v>
      </c>
      <c r="C3875">
        <v>-136.635000311586</v>
      </c>
      <c r="D3875">
        <v>-1.5400308833317098</v>
      </c>
      <c r="E3875">
        <v>30.067549366158204</v>
      </c>
      <c r="F3875">
        <v>8.4975975026396995</v>
      </c>
      <c r="G3875">
        <v>-122.35083922121399</v>
      </c>
      <c r="H3875">
        <v>-1.1954941538996007</v>
      </c>
      <c r="I3875">
        <v>2.3718029159249996</v>
      </c>
      <c r="J3875">
        <v>1.102203916570005</v>
      </c>
      <c r="K3875">
        <v>-48.556533620597897</v>
      </c>
    </row>
    <row r="3876" spans="1:11" x14ac:dyDescent="0.7">
      <c r="A3876">
        <v>77.48</v>
      </c>
      <c r="B3876">
        <v>4.4810295237152005</v>
      </c>
      <c r="C3876">
        <v>-125.091385485975</v>
      </c>
      <c r="D3876">
        <v>-1.8840215785075003</v>
      </c>
      <c r="E3876">
        <v>29.018227894111902</v>
      </c>
      <c r="F3876">
        <v>9.3854578367334014</v>
      </c>
      <c r="G3876">
        <v>-109.37089904697001</v>
      </c>
      <c r="H3876">
        <v>-1.5567533128640001</v>
      </c>
      <c r="I3876">
        <v>0.60371902113663012</v>
      </c>
      <c r="J3876">
        <v>1.8775574785690026</v>
      </c>
      <c r="K3876">
        <v>-40.937862194742699</v>
      </c>
    </row>
    <row r="3877" spans="1:11" x14ac:dyDescent="0.7">
      <c r="A3877">
        <v>77.5</v>
      </c>
      <c r="B3877">
        <v>3.7527146632224007</v>
      </c>
      <c r="C3877">
        <v>-109.950386264847</v>
      </c>
      <c r="D3877">
        <v>-1.8619587128927009</v>
      </c>
      <c r="E3877">
        <v>27.977706014564703</v>
      </c>
      <c r="F3877">
        <v>10.808183039334601</v>
      </c>
      <c r="G3877">
        <v>-92.330131892126005</v>
      </c>
      <c r="H3877">
        <v>-1.5694371422044</v>
      </c>
      <c r="I3877">
        <v>-1.5236419349852302</v>
      </c>
      <c r="J3877">
        <v>2.0658995043879997</v>
      </c>
      <c r="K3877">
        <v>-30.116996874480801</v>
      </c>
    </row>
    <row r="3878" spans="1:11" x14ac:dyDescent="0.7">
      <c r="A3878">
        <v>77.52</v>
      </c>
      <c r="B3878">
        <v>3.3735078096822999</v>
      </c>
      <c r="C3878">
        <v>-91.656906164152005</v>
      </c>
      <c r="D3878">
        <v>-1.6786307680540062</v>
      </c>
      <c r="E3878">
        <v>27.446758311276199</v>
      </c>
      <c r="F3878">
        <v>12.590536684023597</v>
      </c>
      <c r="G3878">
        <v>-69.636577888169697</v>
      </c>
      <c r="H3878">
        <v>-1.4025770571921008</v>
      </c>
      <c r="I3878">
        <v>-3.8321562981249699</v>
      </c>
      <c r="J3878">
        <v>4.0164313054060017</v>
      </c>
      <c r="K3878">
        <v>-15.327376822872701</v>
      </c>
    </row>
    <row r="3879" spans="1:11" x14ac:dyDescent="0.7">
      <c r="A3879">
        <v>77.540000000000006</v>
      </c>
      <c r="B3879">
        <v>3.0230628318980006</v>
      </c>
      <c r="C3879">
        <v>-72.214412511474805</v>
      </c>
      <c r="D3879">
        <v>-2.059825610067108</v>
      </c>
      <c r="E3879">
        <v>26.702928914438004</v>
      </c>
      <c r="F3879">
        <v>13.277158467848601</v>
      </c>
      <c r="G3879">
        <v>-43.595722543011902</v>
      </c>
      <c r="H3879">
        <v>-1.2169188757531</v>
      </c>
      <c r="I3879">
        <v>-6.4805981908979948</v>
      </c>
      <c r="J3879">
        <v>5.7454840427229783</v>
      </c>
      <c r="K3879">
        <v>3.8009279543869701</v>
      </c>
    </row>
    <row r="3880" spans="1:11" x14ac:dyDescent="0.7">
      <c r="A3880">
        <v>77.56</v>
      </c>
      <c r="B3880">
        <v>2.8626297640866003</v>
      </c>
      <c r="C3880">
        <v>-52.2239042727971</v>
      </c>
      <c r="D3880">
        <v>-2.059825610067108</v>
      </c>
      <c r="E3880">
        <v>26.702928914438004</v>
      </c>
      <c r="F3880">
        <v>14.8590251829633</v>
      </c>
      <c r="G3880">
        <v>-15.377812512107901</v>
      </c>
      <c r="H3880">
        <v>-1.2169188757531</v>
      </c>
      <c r="I3880">
        <v>-9.3121482997978688</v>
      </c>
      <c r="J3880">
        <v>7.6457855073799976</v>
      </c>
      <c r="K3880">
        <v>23.7919430298452</v>
      </c>
    </row>
    <row r="3881" spans="1:11" x14ac:dyDescent="0.7">
      <c r="A3881">
        <v>77.58</v>
      </c>
      <c r="B3881">
        <v>2.1318255812335209</v>
      </c>
      <c r="C3881">
        <v>-30.3955483230224</v>
      </c>
      <c r="D3881">
        <v>-2.0671169160924023</v>
      </c>
      <c r="E3881">
        <v>26.336332110298798</v>
      </c>
      <c r="F3881">
        <v>14.522395556634599</v>
      </c>
      <c r="G3881">
        <v>11.523104772816438</v>
      </c>
      <c r="H3881">
        <v>-0.87010615705420058</v>
      </c>
      <c r="I3881">
        <v>-11.45021303214997</v>
      </c>
      <c r="J3881">
        <v>8.8022065258149951</v>
      </c>
      <c r="K3881">
        <v>44.495970733325706</v>
      </c>
    </row>
    <row r="3882" spans="1:11" x14ac:dyDescent="0.7">
      <c r="A3882">
        <v>77.599999999999994</v>
      </c>
      <c r="B3882">
        <v>1.6994582809477201</v>
      </c>
      <c r="C3882">
        <v>-9.9438671955829996</v>
      </c>
      <c r="D3882">
        <v>-2.2284425982434044</v>
      </c>
      <c r="E3882">
        <v>25.824574697112901</v>
      </c>
      <c r="F3882">
        <v>12.946327627491598</v>
      </c>
      <c r="G3882">
        <v>36.901048147332702</v>
      </c>
      <c r="H3882">
        <v>-1.4213729685746994</v>
      </c>
      <c r="I3882">
        <v>-14.84797740049812</v>
      </c>
      <c r="J3882">
        <v>8.7946859371409971</v>
      </c>
      <c r="K3882">
        <v>62.931828557532306</v>
      </c>
    </row>
    <row r="3883" spans="1:11" x14ac:dyDescent="0.7">
      <c r="A3883">
        <v>77.62</v>
      </c>
      <c r="B3883">
        <v>2.0001598205288307</v>
      </c>
      <c r="C3883">
        <v>10.95398453589535</v>
      </c>
      <c r="D3883">
        <v>-1.8545952185480985</v>
      </c>
      <c r="E3883">
        <v>25.486070906073</v>
      </c>
      <c r="F3883">
        <v>11.372064007552297</v>
      </c>
      <c r="G3883">
        <v>60.967886347612897</v>
      </c>
      <c r="H3883">
        <v>-1.2569537102723007</v>
      </c>
      <c r="I3883">
        <v>-18.250377499076698</v>
      </c>
      <c r="J3883">
        <v>9.1771482625420049</v>
      </c>
      <c r="K3883">
        <v>77.592097349289403</v>
      </c>
    </row>
    <row r="3884" spans="1:11" x14ac:dyDescent="0.7">
      <c r="A3884">
        <v>77.64</v>
      </c>
      <c r="B3884">
        <v>1.8088154292415304</v>
      </c>
      <c r="C3884">
        <v>27.528280569616399</v>
      </c>
      <c r="D3884">
        <v>-2.7777388187138996</v>
      </c>
      <c r="E3884">
        <v>24.5609147210501</v>
      </c>
      <c r="F3884">
        <v>13.155141128840995</v>
      </c>
      <c r="G3884">
        <v>84.104529661734205</v>
      </c>
      <c r="H3884">
        <v>-1.0738387088990002</v>
      </c>
      <c r="I3884">
        <v>-20.548809878801201</v>
      </c>
      <c r="J3884">
        <v>9.5360870301090017</v>
      </c>
      <c r="K3884">
        <v>91.034797922517299</v>
      </c>
    </row>
    <row r="3885" spans="1:11" x14ac:dyDescent="0.7">
      <c r="A3885">
        <v>77.66</v>
      </c>
      <c r="B3885">
        <v>2.3421028858252804</v>
      </c>
      <c r="C3885">
        <v>40.606706272183303</v>
      </c>
      <c r="D3885">
        <v>-2.4331359930075962</v>
      </c>
      <c r="E3885">
        <v>24.186067813626501</v>
      </c>
      <c r="F3885">
        <v>13.700815657888498</v>
      </c>
      <c r="G3885">
        <v>102.8562061824841</v>
      </c>
      <c r="H3885">
        <v>-1.2538626840521996</v>
      </c>
      <c r="I3885">
        <v>-23.927563995206299</v>
      </c>
      <c r="J3885">
        <v>10.68822473837298</v>
      </c>
      <c r="K3885">
        <v>101.87452017882831</v>
      </c>
    </row>
    <row r="3886" spans="1:11" x14ac:dyDescent="0.7">
      <c r="A3886">
        <v>77.680000000000007</v>
      </c>
      <c r="B3886">
        <v>3.3594317648681997</v>
      </c>
      <c r="C3886">
        <v>50.427528203737793</v>
      </c>
      <c r="D3886">
        <v>-1.8840215785075003</v>
      </c>
      <c r="E3886">
        <v>23.664029265695</v>
      </c>
      <c r="F3886">
        <v>14.265262017305098</v>
      </c>
      <c r="G3886">
        <v>116.76630693966349</v>
      </c>
      <c r="H3886">
        <v>-0.36836973306570009</v>
      </c>
      <c r="I3886">
        <v>-25.1936296095469</v>
      </c>
      <c r="J3886">
        <v>10.481537423521985</v>
      </c>
      <c r="K3886">
        <v>111.40277930604701</v>
      </c>
    </row>
    <row r="3887" spans="1:11" x14ac:dyDescent="0.7">
      <c r="A3887">
        <v>77.7</v>
      </c>
      <c r="B3887">
        <v>3.3203200896333005</v>
      </c>
      <c r="C3887">
        <v>55.376738101242495</v>
      </c>
      <c r="D3887">
        <v>-1.6860481512642025</v>
      </c>
      <c r="E3887">
        <v>23.8645535225324</v>
      </c>
      <c r="F3887">
        <v>14.831986489938799</v>
      </c>
      <c r="G3887">
        <v>125.725291655162</v>
      </c>
      <c r="H3887">
        <v>-0.38248419603180039</v>
      </c>
      <c r="I3887">
        <v>-26.6633982612693</v>
      </c>
      <c r="J3887">
        <v>10.68822473837298</v>
      </c>
      <c r="K3887">
        <v>115.396208189669</v>
      </c>
    </row>
    <row r="3888" spans="1:11" x14ac:dyDescent="0.7">
      <c r="A3888">
        <v>77.72</v>
      </c>
      <c r="B3888">
        <v>4.0071291871840007</v>
      </c>
      <c r="C3888">
        <v>56.806169355837298</v>
      </c>
      <c r="D3888">
        <v>-2.0306147439875986</v>
      </c>
      <c r="E3888">
        <v>23.5247698271906</v>
      </c>
      <c r="F3888">
        <v>14.301250709457598</v>
      </c>
      <c r="G3888">
        <v>127.02718080057799</v>
      </c>
      <c r="H3888">
        <v>-0.20217692144550092</v>
      </c>
      <c r="I3888">
        <v>-26.836640870852801</v>
      </c>
      <c r="J3888">
        <v>10.704481778420984</v>
      </c>
      <c r="K3888">
        <v>116.21671515826</v>
      </c>
    </row>
    <row r="3889" spans="1:11" x14ac:dyDescent="0.7">
      <c r="A3889">
        <v>77.739999999999995</v>
      </c>
      <c r="B3889">
        <v>5.2571293130203998</v>
      </c>
      <c r="C3889">
        <v>53.460519442999697</v>
      </c>
      <c r="D3889">
        <v>-1.1586464533633034</v>
      </c>
      <c r="E3889">
        <v>23.315731544486301</v>
      </c>
      <c r="F3889">
        <v>14.636679421090001</v>
      </c>
      <c r="G3889">
        <v>122.573169714964</v>
      </c>
      <c r="H3889">
        <v>-0.19110675680069988</v>
      </c>
      <c r="I3889">
        <v>-26.4427198241934</v>
      </c>
      <c r="J3889">
        <v>10.100446395064978</v>
      </c>
      <c r="K3889">
        <v>113.313546326313</v>
      </c>
    </row>
    <row r="3890" spans="1:11" x14ac:dyDescent="0.7">
      <c r="A3890">
        <v>77.760000000000005</v>
      </c>
      <c r="B3890">
        <v>6.5411530065685994</v>
      </c>
      <c r="C3890">
        <v>45.875074272806401</v>
      </c>
      <c r="D3890">
        <v>-1.5474788065191092</v>
      </c>
      <c r="E3890">
        <v>23.637780735338602</v>
      </c>
      <c r="F3890">
        <v>14.0665406970245</v>
      </c>
      <c r="G3890">
        <v>112.5317748410754</v>
      </c>
      <c r="H3890">
        <v>-2.9636375764994227E-3</v>
      </c>
      <c r="I3890">
        <v>-24.4560295990754</v>
      </c>
      <c r="J3890">
        <v>9.9019421952610003</v>
      </c>
      <c r="K3890">
        <v>107.4767784273008</v>
      </c>
    </row>
    <row r="3891" spans="1:11" x14ac:dyDescent="0.7">
      <c r="A3891">
        <v>77.78</v>
      </c>
      <c r="B3891">
        <v>6.9109330374643996</v>
      </c>
      <c r="C3891">
        <v>35.033821041071704</v>
      </c>
      <c r="D3891">
        <v>-0.81500156651580369</v>
      </c>
      <c r="E3891">
        <v>24.012109334836001</v>
      </c>
      <c r="F3891">
        <v>13.877082015543699</v>
      </c>
      <c r="G3891">
        <v>98.391215013026894</v>
      </c>
      <c r="H3891">
        <v>-0.35992199468400088</v>
      </c>
      <c r="I3891">
        <v>-22.680020635314399</v>
      </c>
      <c r="J3891">
        <v>9.3298319414030004</v>
      </c>
      <c r="K3891">
        <v>99.823338188908409</v>
      </c>
    </row>
    <row r="3892" spans="1:11" x14ac:dyDescent="0.7">
      <c r="A3892">
        <v>77.8</v>
      </c>
      <c r="B3892">
        <v>7.9425595975994998</v>
      </c>
      <c r="C3892">
        <v>22.485836033057801</v>
      </c>
      <c r="D3892">
        <v>-8.1608300575396697E-2</v>
      </c>
      <c r="E3892">
        <v>24.029847891174601</v>
      </c>
      <c r="F3892">
        <v>13.163410152436398</v>
      </c>
      <c r="G3892">
        <v>81.651297698263193</v>
      </c>
      <c r="H3892">
        <v>-0.18558194364780078</v>
      </c>
      <c r="I3892">
        <v>-20.382576757796098</v>
      </c>
      <c r="J3892">
        <v>9.1618751418199906</v>
      </c>
      <c r="K3892">
        <v>89.207131491876098</v>
      </c>
    </row>
    <row r="3893" spans="1:11" x14ac:dyDescent="0.7">
      <c r="A3893">
        <v>77.819999999999993</v>
      </c>
      <c r="B3893">
        <v>7.9592598244230004</v>
      </c>
      <c r="C3893">
        <v>9.5612993142598999</v>
      </c>
      <c r="D3893">
        <v>-0.42500932796460233</v>
      </c>
      <c r="E3893">
        <v>24.404890224039701</v>
      </c>
      <c r="F3893">
        <v>14.0444763195487</v>
      </c>
      <c r="G3893">
        <v>64.342468122501401</v>
      </c>
      <c r="H3893">
        <v>-0.71688035179150056</v>
      </c>
      <c r="I3893">
        <v>-18.062397329535798</v>
      </c>
      <c r="J3893">
        <v>8.5959064075379956</v>
      </c>
      <c r="K3893">
        <v>77.038488959237597</v>
      </c>
    </row>
    <row r="3894" spans="1:11" x14ac:dyDescent="0.7">
      <c r="A3894">
        <v>77.84</v>
      </c>
      <c r="B3894">
        <v>8.5489837782031</v>
      </c>
      <c r="C3894">
        <v>-5.5933243753422985</v>
      </c>
      <c r="D3894">
        <v>-0.45621319681400507</v>
      </c>
      <c r="E3894">
        <v>24.368944381685402</v>
      </c>
      <c r="F3894">
        <v>15.607442172928096</v>
      </c>
      <c r="G3894">
        <v>46.2994798674112</v>
      </c>
      <c r="H3894">
        <v>-0.70228477014770085</v>
      </c>
      <c r="I3894">
        <v>-16.254874551420201</v>
      </c>
      <c r="J3894">
        <v>8.3898100424650011</v>
      </c>
      <c r="K3894">
        <v>64.402379981431793</v>
      </c>
    </row>
    <row r="3895" spans="1:11" x14ac:dyDescent="0.7">
      <c r="A3895">
        <v>77.86</v>
      </c>
      <c r="B3895">
        <v>8.0507450185438003</v>
      </c>
      <c r="C3895">
        <v>-20.7124312219869</v>
      </c>
      <c r="D3895">
        <v>-0.82267828159460521</v>
      </c>
      <c r="E3895">
        <v>25.430142720293102</v>
      </c>
      <c r="F3895">
        <v>14.338081988636695</v>
      </c>
      <c r="G3895">
        <v>25.878396419285529</v>
      </c>
      <c r="H3895">
        <v>-0.69064069447290066</v>
      </c>
      <c r="I3895">
        <v>-14.104434496011351</v>
      </c>
      <c r="J3895">
        <v>7.6172364200739935</v>
      </c>
      <c r="K3895">
        <v>50.871629340782704</v>
      </c>
    </row>
    <row r="3896" spans="1:11" x14ac:dyDescent="0.7">
      <c r="A3896">
        <v>77.88</v>
      </c>
      <c r="B3896">
        <v>7.2028073648192006</v>
      </c>
      <c r="C3896">
        <v>-36.841647446037399</v>
      </c>
      <c r="D3896">
        <v>-0.2728947641695072</v>
      </c>
      <c r="E3896">
        <v>26.693222912624201</v>
      </c>
      <c r="F3896">
        <v>14.517860767267599</v>
      </c>
      <c r="G3896">
        <v>5.8549143381038</v>
      </c>
      <c r="H3896">
        <v>-0.33187565943140029</v>
      </c>
      <c r="I3896">
        <v>-11.620062303017459</v>
      </c>
      <c r="J3896">
        <v>6.8579139132720002</v>
      </c>
      <c r="K3896">
        <v>37.349462316900699</v>
      </c>
    </row>
    <row r="3897" spans="1:11" x14ac:dyDescent="0.7">
      <c r="A3897">
        <v>77.900000000000006</v>
      </c>
      <c r="B3897">
        <v>5.4489727148605009</v>
      </c>
      <c r="C3897">
        <v>-52.479433021807907</v>
      </c>
      <c r="D3897">
        <v>-0.97532319888100005</v>
      </c>
      <c r="E3897">
        <v>27.783982982020298</v>
      </c>
      <c r="F3897">
        <v>12.926068678725301</v>
      </c>
      <c r="G3897">
        <v>-14.894251238957899</v>
      </c>
      <c r="H3897">
        <v>-0.87010615705420058</v>
      </c>
      <c r="I3897">
        <v>-9.3245865208372702</v>
      </c>
      <c r="J3897">
        <v>5.3155879120400016</v>
      </c>
      <c r="K3897">
        <v>23.0463436749951</v>
      </c>
    </row>
    <row r="3898" spans="1:11" x14ac:dyDescent="0.7">
      <c r="A3898">
        <v>77.92</v>
      </c>
      <c r="B3898">
        <v>3.8753008098685005</v>
      </c>
      <c r="C3898">
        <v>-68.974333530596098</v>
      </c>
      <c r="D3898">
        <v>-1.5027213666607082</v>
      </c>
      <c r="E3898">
        <v>27.977706014564703</v>
      </c>
      <c r="F3898">
        <v>10.977398623477697</v>
      </c>
      <c r="G3898">
        <v>-36.726812685249101</v>
      </c>
      <c r="H3898">
        <v>-1.2292031002209995</v>
      </c>
      <c r="I3898">
        <v>-7.2024557464123227</v>
      </c>
      <c r="J3898">
        <v>3.9746927720629799</v>
      </c>
      <c r="K3898">
        <v>8.1473737698703435</v>
      </c>
    </row>
    <row r="3899" spans="1:11" x14ac:dyDescent="0.7">
      <c r="A3899">
        <v>77.94</v>
      </c>
      <c r="B3899">
        <v>2.5422047826376009</v>
      </c>
      <c r="C3899">
        <v>-85.800386393021</v>
      </c>
      <c r="D3899">
        <v>-2.0671169160924023</v>
      </c>
      <c r="E3899">
        <v>29.191458528902103</v>
      </c>
      <c r="F3899">
        <v>10.608655838846701</v>
      </c>
      <c r="G3899">
        <v>-58.978938011848697</v>
      </c>
      <c r="H3899">
        <v>-1.7520760801657005</v>
      </c>
      <c r="I3899">
        <v>-4.8892413002250796</v>
      </c>
      <c r="J3899">
        <v>3.5891830714849959</v>
      </c>
      <c r="K3899">
        <v>-7.3422895416122005</v>
      </c>
    </row>
    <row r="3900" spans="1:11" x14ac:dyDescent="0.7">
      <c r="A3900">
        <v>77.959999999999994</v>
      </c>
      <c r="B3900">
        <v>1.8929900321210198</v>
      </c>
      <c r="C3900">
        <v>-103.313897429844</v>
      </c>
      <c r="D3900">
        <v>-2.9817360146136025</v>
      </c>
      <c r="E3900">
        <v>29.343575920057198</v>
      </c>
      <c r="F3900">
        <v>8.1212992401099982</v>
      </c>
      <c r="G3900">
        <v>-80.206649904626701</v>
      </c>
      <c r="H3900">
        <v>-2.0944727562630003</v>
      </c>
      <c r="I3900">
        <v>-2.4031943452277096</v>
      </c>
      <c r="J3900">
        <v>1.8354761876869929</v>
      </c>
      <c r="K3900">
        <v>-22.280815135054802</v>
      </c>
    </row>
    <row r="3901" spans="1:11" x14ac:dyDescent="0.7">
      <c r="A3901">
        <v>77.98</v>
      </c>
      <c r="B3901">
        <v>0.68573000705396048</v>
      </c>
      <c r="C3901">
        <v>-119.69947328797201</v>
      </c>
      <c r="D3901">
        <v>-2.9747360868058053</v>
      </c>
      <c r="E3901">
        <v>29.354102189871298</v>
      </c>
      <c r="F3901">
        <v>7.2444710420861966</v>
      </c>
      <c r="G3901">
        <v>-100.73935436915001</v>
      </c>
      <c r="H3901">
        <v>-2.270434272035601</v>
      </c>
      <c r="I3901">
        <v>-0.45789285122434986</v>
      </c>
      <c r="J3901">
        <v>1.2809024361660022</v>
      </c>
      <c r="K3901">
        <v>-35.798653013717399</v>
      </c>
    </row>
    <row r="3902" spans="1:11" x14ac:dyDescent="0.7">
      <c r="A3902">
        <v>78</v>
      </c>
      <c r="B3902">
        <v>-0.21435578649204956</v>
      </c>
      <c r="C3902">
        <v>-135.55227256501999</v>
      </c>
      <c r="D3902">
        <v>-3.5024946376307042</v>
      </c>
      <c r="E3902">
        <v>29.905240133552901</v>
      </c>
      <c r="F3902">
        <v>5.4782296315020957</v>
      </c>
      <c r="G3902">
        <v>-120.505829692746</v>
      </c>
      <c r="H3902">
        <v>-2.2806063321189995</v>
      </c>
      <c r="I3902">
        <v>1.3070363912456502</v>
      </c>
      <c r="J3902">
        <v>-0.46511344951900924</v>
      </c>
      <c r="K3902">
        <v>-47.817548254513895</v>
      </c>
    </row>
    <row r="3903" spans="1:11" x14ac:dyDescent="0.7">
      <c r="A3903">
        <v>78.02</v>
      </c>
      <c r="B3903">
        <v>-0.57477475595896976</v>
      </c>
      <c r="C3903">
        <v>-148.412346798637</v>
      </c>
      <c r="D3903">
        <v>-3.4819539648874098</v>
      </c>
      <c r="E3903">
        <v>29.937390446680801</v>
      </c>
      <c r="F3903">
        <v>5.130467819315399</v>
      </c>
      <c r="G3903">
        <v>-136.02550339197899</v>
      </c>
      <c r="H3903">
        <v>-2.6396953025117007</v>
      </c>
      <c r="I3903">
        <v>3.4298271902515003</v>
      </c>
      <c r="J3903">
        <v>-1.0310144365249982</v>
      </c>
      <c r="K3903">
        <v>-57.235646807921299</v>
      </c>
    </row>
    <row r="3904" spans="1:11" x14ac:dyDescent="0.7">
      <c r="A3904">
        <v>78.040000000000006</v>
      </c>
      <c r="B3904">
        <v>0.17779354183182061</v>
      </c>
      <c r="C3904">
        <v>-158.55127027860101</v>
      </c>
      <c r="D3904">
        <v>-3.1506006460727036</v>
      </c>
      <c r="E3904">
        <v>29.894536754289199</v>
      </c>
      <c r="F3904">
        <v>5.3044829134826017</v>
      </c>
      <c r="G3904">
        <v>-147.81870801956299</v>
      </c>
      <c r="H3904">
        <v>-2.4463416707804999</v>
      </c>
      <c r="I3904">
        <v>3.9609877606181998</v>
      </c>
      <c r="J3904">
        <v>-1.4248182534230125</v>
      </c>
      <c r="K3904">
        <v>-64.076307894217294</v>
      </c>
    </row>
    <row r="3905" spans="1:11" x14ac:dyDescent="0.7">
      <c r="A3905">
        <v>78.06</v>
      </c>
      <c r="B3905">
        <v>0.71717224464004037</v>
      </c>
      <c r="C3905">
        <v>-162.796897362408</v>
      </c>
      <c r="D3905">
        <v>-3.6920886885429098</v>
      </c>
      <c r="E3905">
        <v>29.710825778014701</v>
      </c>
      <c r="F3905">
        <v>4.9450102431142966</v>
      </c>
      <c r="G3905">
        <v>-153.04646236841299</v>
      </c>
      <c r="H3905">
        <v>-2.6082334159249001</v>
      </c>
      <c r="I3905">
        <v>4.8436455531336007</v>
      </c>
      <c r="J3905">
        <v>-1.2300441295210192</v>
      </c>
      <c r="K3905">
        <v>-67.293636275452798</v>
      </c>
    </row>
    <row r="3906" spans="1:11" x14ac:dyDescent="0.7">
      <c r="A3906">
        <v>78.08</v>
      </c>
      <c r="B3906">
        <v>1.7437063149204697</v>
      </c>
      <c r="C3906">
        <v>-161.516818628153</v>
      </c>
      <c r="D3906">
        <v>-3.6785241214526962</v>
      </c>
      <c r="E3906">
        <v>29.732121044567499</v>
      </c>
      <c r="F3906">
        <v>5.8398456615568008</v>
      </c>
      <c r="G3906">
        <v>-151.57910979954499</v>
      </c>
      <c r="H3906">
        <v>-2.0844801431990998</v>
      </c>
      <c r="I3906">
        <v>4.3143330362793</v>
      </c>
      <c r="J3906">
        <v>-1.4206260637560035</v>
      </c>
      <c r="K3906">
        <v>-66.762355898938395</v>
      </c>
    </row>
    <row r="3907" spans="1:11" x14ac:dyDescent="0.7">
      <c r="A3907">
        <v>78.099999999999994</v>
      </c>
      <c r="B3907">
        <v>2.3921976780268004</v>
      </c>
      <c r="C3907">
        <v>-154.49888310103302</v>
      </c>
      <c r="D3907">
        <v>-2.6018225956856043</v>
      </c>
      <c r="E3907">
        <v>29.732121044567499</v>
      </c>
      <c r="F3907">
        <v>5.8398456615568008</v>
      </c>
      <c r="G3907">
        <v>-142.68726924023701</v>
      </c>
      <c r="H3907">
        <v>-2.0911398364206004</v>
      </c>
      <c r="I3907">
        <v>3.9609877606181998</v>
      </c>
      <c r="J3907">
        <v>-1.6196571616670212</v>
      </c>
      <c r="K3907">
        <v>-61.618109247854804</v>
      </c>
    </row>
    <row r="3908" spans="1:11" x14ac:dyDescent="0.7">
      <c r="A3908">
        <v>78.12</v>
      </c>
      <c r="B3908">
        <v>4.093363905311401</v>
      </c>
      <c r="C3908">
        <v>-142.25486319706101</v>
      </c>
      <c r="D3908">
        <v>-1.5027213666607082</v>
      </c>
      <c r="E3908">
        <v>29.764113909827202</v>
      </c>
      <c r="F3908">
        <v>7.0881641002188971</v>
      </c>
      <c r="G3908">
        <v>-127.59384695034501</v>
      </c>
      <c r="H3908">
        <v>-1.2138525472471997</v>
      </c>
      <c r="I3908">
        <v>2.7223755543610997</v>
      </c>
      <c r="J3908">
        <v>-5.3475162934006448E-2</v>
      </c>
      <c r="K3908">
        <v>-52.453639050588798</v>
      </c>
    </row>
    <row r="3909" spans="1:11" x14ac:dyDescent="0.7">
      <c r="A3909">
        <v>78.14</v>
      </c>
      <c r="B3909">
        <v>5.3328186902132</v>
      </c>
      <c r="C3909">
        <v>-126.75307317143699</v>
      </c>
      <c r="D3909">
        <v>-0.99058362493870789</v>
      </c>
      <c r="E3909">
        <v>28.834567726576701</v>
      </c>
      <c r="F3909">
        <v>8.1418613890289961</v>
      </c>
      <c r="G3909">
        <v>-108.148011508298</v>
      </c>
      <c r="H3909">
        <v>-1.3807361677007002</v>
      </c>
      <c r="I3909">
        <v>0.77990253716821023</v>
      </c>
      <c r="J3909">
        <v>0.70436121571600552</v>
      </c>
      <c r="K3909">
        <v>-39.817748568969698</v>
      </c>
    </row>
    <row r="3910" spans="1:11" x14ac:dyDescent="0.7">
      <c r="A3910">
        <v>78.16</v>
      </c>
      <c r="B3910">
        <v>7.0917258118291002</v>
      </c>
      <c r="C3910">
        <v>-106.256278975857</v>
      </c>
      <c r="D3910">
        <v>-0.65493020207500763</v>
      </c>
      <c r="E3910">
        <v>27.377254331754898</v>
      </c>
      <c r="F3910">
        <v>11.673566637502901</v>
      </c>
      <c r="G3910">
        <v>-84.488990026671999</v>
      </c>
      <c r="H3910">
        <v>-0.84940841608820072</v>
      </c>
      <c r="I3910">
        <v>-2.5789424983170699</v>
      </c>
      <c r="J3910">
        <v>2.6298035707719976</v>
      </c>
      <c r="K3910">
        <v>-24.571983797559103</v>
      </c>
    </row>
    <row r="3911" spans="1:11" x14ac:dyDescent="0.7">
      <c r="A3911">
        <v>78.180000000000007</v>
      </c>
      <c r="B3911">
        <v>8.467177335404001</v>
      </c>
      <c r="C3911">
        <v>-82.415351268366308</v>
      </c>
      <c r="D3911">
        <v>-0.28074203381240181</v>
      </c>
      <c r="E3911">
        <v>26.326743666375002</v>
      </c>
      <c r="F3911">
        <v>12.913943211972999</v>
      </c>
      <c r="G3911">
        <v>-54.892976036688296</v>
      </c>
      <c r="H3911">
        <v>-0.32070545875930101</v>
      </c>
      <c r="I3911">
        <v>-5.5882503578789899</v>
      </c>
      <c r="J3911">
        <v>4.9624335699739959</v>
      </c>
      <c r="K3911">
        <v>-5.6450171451207991</v>
      </c>
    </row>
    <row r="3912" spans="1:11" x14ac:dyDescent="0.7">
      <c r="A3912">
        <v>78.2</v>
      </c>
      <c r="B3912">
        <v>8.5733956695301003</v>
      </c>
      <c r="C3912">
        <v>-56.379782879095401</v>
      </c>
      <c r="D3912">
        <v>-0.26504258844990147</v>
      </c>
      <c r="E3912">
        <v>24.9179170866147</v>
      </c>
      <c r="F3912">
        <v>15.232773042777197</v>
      </c>
      <c r="G3912">
        <v>-21.447659420549499</v>
      </c>
      <c r="H3912">
        <v>-0.69064069447290066</v>
      </c>
      <c r="I3912">
        <v>-9.1454036418592999</v>
      </c>
      <c r="J3912">
        <v>5.1360209642389805</v>
      </c>
      <c r="K3912">
        <v>17.206745507796132</v>
      </c>
    </row>
    <row r="3913" spans="1:11" x14ac:dyDescent="0.7">
      <c r="A3913">
        <v>78.22</v>
      </c>
      <c r="B3913">
        <v>9.228215673829899</v>
      </c>
      <c r="C3913">
        <v>-29.308055713785503</v>
      </c>
      <c r="D3913">
        <v>0.47713051585829191</v>
      </c>
      <c r="E3913">
        <v>24.230721043763101</v>
      </c>
      <c r="F3913">
        <v>15.432039947788397</v>
      </c>
      <c r="G3913">
        <v>14.17466282564542</v>
      </c>
      <c r="H3913">
        <v>0.19005380174179898</v>
      </c>
      <c r="I3913">
        <v>-12.883037896404169</v>
      </c>
      <c r="J3913">
        <v>8.0508383795850023</v>
      </c>
      <c r="K3913">
        <v>43.786279031409904</v>
      </c>
    </row>
    <row r="3914" spans="1:11" x14ac:dyDescent="0.7">
      <c r="A3914">
        <v>78.239999999999995</v>
      </c>
      <c r="B3914">
        <v>10.1039893277185</v>
      </c>
      <c r="C3914">
        <v>-1.2491506850132996</v>
      </c>
      <c r="D3914">
        <v>8.5949666215100251E-2</v>
      </c>
      <c r="E3914">
        <v>24.5518780986717</v>
      </c>
      <c r="F3914">
        <v>15.607442172928096</v>
      </c>
      <c r="G3914">
        <v>49.849092755606804</v>
      </c>
      <c r="H3914">
        <v>-0.34307342808290109</v>
      </c>
      <c r="I3914">
        <v>-15.539494822847509</v>
      </c>
      <c r="J3914">
        <v>9.1695091880870052</v>
      </c>
      <c r="K3914">
        <v>70.798132227803393</v>
      </c>
    </row>
    <row r="3915" spans="1:11" x14ac:dyDescent="0.7">
      <c r="A3915">
        <v>78.260000000000005</v>
      </c>
      <c r="B3915">
        <v>10.433163695176601</v>
      </c>
      <c r="C3915">
        <v>26.659046330505298</v>
      </c>
      <c r="D3915">
        <v>0.25335062101109429</v>
      </c>
      <c r="E3915">
        <v>25.073419132149603</v>
      </c>
      <c r="F3915">
        <v>12.070108024237001</v>
      </c>
      <c r="G3915">
        <v>85.8023280897294</v>
      </c>
      <c r="H3915">
        <v>0.18212996390079894</v>
      </c>
      <c r="I3915">
        <v>-20.7072136430798</v>
      </c>
      <c r="J3915">
        <v>9.7113014468509959</v>
      </c>
      <c r="K3915">
        <v>94.536509879740109</v>
      </c>
    </row>
    <row r="3916" spans="1:11" x14ac:dyDescent="0.7">
      <c r="A3916">
        <v>78.28</v>
      </c>
      <c r="B3916">
        <v>9.6818412961008011</v>
      </c>
      <c r="C3916">
        <v>53.963495117296404</v>
      </c>
      <c r="D3916">
        <v>-0.28074203381240181</v>
      </c>
      <c r="E3916">
        <v>24.186067813626501</v>
      </c>
      <c r="F3916">
        <v>15.695701454157401</v>
      </c>
      <c r="G3916">
        <v>122.834302809124</v>
      </c>
      <c r="H3916">
        <v>-0.36836973306570009</v>
      </c>
      <c r="I3916">
        <v>-25.1936296095469</v>
      </c>
      <c r="J3916">
        <v>8.7272229589889889</v>
      </c>
      <c r="K3916">
        <v>115.327490645992</v>
      </c>
    </row>
    <row r="3917" spans="1:11" x14ac:dyDescent="0.7">
      <c r="A3917">
        <v>78.3</v>
      </c>
      <c r="B3917">
        <v>8.8953987158144994</v>
      </c>
      <c r="C3917">
        <v>77.954110099045295</v>
      </c>
      <c r="D3917">
        <v>-0.79963373576730135</v>
      </c>
      <c r="E3917">
        <v>23.315731544486301</v>
      </c>
      <c r="F3917">
        <v>16.655074715654401</v>
      </c>
      <c r="G3917">
        <v>154.948162021115</v>
      </c>
      <c r="H3917">
        <v>-0.74326639492499957</v>
      </c>
      <c r="I3917">
        <v>-30.591063073891601</v>
      </c>
      <c r="J3917">
        <v>10.291023212976</v>
      </c>
      <c r="K3917">
        <v>132.25839463138701</v>
      </c>
    </row>
    <row r="3918" spans="1:11" x14ac:dyDescent="0.7">
      <c r="A3918">
        <v>78.319999999999993</v>
      </c>
      <c r="B3918">
        <v>7.9811681347590007</v>
      </c>
      <c r="C3918">
        <v>96.110087930652199</v>
      </c>
      <c r="D3918">
        <v>-0.60850466309030082</v>
      </c>
      <c r="E3918">
        <v>23.1501021196914</v>
      </c>
      <c r="F3918">
        <v>17.250626395129601</v>
      </c>
      <c r="G3918">
        <v>179.658419461477</v>
      </c>
      <c r="H3918">
        <v>-0.73739011646349972</v>
      </c>
      <c r="I3918">
        <v>-34.485240509036203</v>
      </c>
      <c r="J3918">
        <v>11.458266266118983</v>
      </c>
      <c r="K3918">
        <v>145.775639833616</v>
      </c>
    </row>
    <row r="3919" spans="1:11" x14ac:dyDescent="0.7">
      <c r="A3919">
        <v>78.34</v>
      </c>
      <c r="B3919">
        <v>7.0996278564918995</v>
      </c>
      <c r="C3919">
        <v>106.80181514803459</v>
      </c>
      <c r="D3919">
        <v>-0.2728947641695072</v>
      </c>
      <c r="E3919">
        <v>22.4105332847192</v>
      </c>
      <c r="F3919">
        <v>18.856539954080695</v>
      </c>
      <c r="G3919">
        <v>195.87819681353699</v>
      </c>
      <c r="H3919">
        <v>-0.37401027530039954</v>
      </c>
      <c r="I3919">
        <v>-36.595838401698401</v>
      </c>
      <c r="J3919">
        <v>12.201956808592001</v>
      </c>
      <c r="K3919">
        <v>154.97312042539301</v>
      </c>
    </row>
    <row r="3920" spans="1:11" x14ac:dyDescent="0.7">
      <c r="A3920">
        <v>78.36</v>
      </c>
      <c r="B3920">
        <v>5.8912110766190011</v>
      </c>
      <c r="C3920">
        <v>110.02490646947609</v>
      </c>
      <c r="D3920">
        <v>-1.2040201936117967</v>
      </c>
      <c r="E3920">
        <v>23.263919389515102</v>
      </c>
      <c r="F3920">
        <v>19.039490257814499</v>
      </c>
      <c r="G3920">
        <v>203.63019017037499</v>
      </c>
      <c r="H3920">
        <v>0.1609277691078006</v>
      </c>
      <c r="I3920">
        <v>-37.847467094619098</v>
      </c>
      <c r="J3920">
        <v>12.374583954722993</v>
      </c>
      <c r="K3920">
        <v>158.41438720558</v>
      </c>
    </row>
    <row r="3921" spans="1:11" x14ac:dyDescent="0.7">
      <c r="A3921">
        <v>78.38</v>
      </c>
      <c r="B3921">
        <v>4.1216615479800005</v>
      </c>
      <c r="C3921">
        <v>106.1680853027531</v>
      </c>
      <c r="D3921">
        <v>-2.0816858654834078</v>
      </c>
      <c r="E3921">
        <v>23.463818132306702</v>
      </c>
      <c r="F3921">
        <v>17.599682591374197</v>
      </c>
      <c r="G3921">
        <v>197.52245380091099</v>
      </c>
      <c r="H3921">
        <v>-0.55132724187950011</v>
      </c>
      <c r="I3921">
        <v>-36.767383101068702</v>
      </c>
      <c r="J3921">
        <v>11.813386479662</v>
      </c>
      <c r="K3921">
        <v>156.84805141495599</v>
      </c>
    </row>
    <row r="3922" spans="1:11" x14ac:dyDescent="0.7">
      <c r="A3922">
        <v>78.400000000000006</v>
      </c>
      <c r="B3922">
        <v>2.17007152549564</v>
      </c>
      <c r="C3922">
        <v>95.487824148515998</v>
      </c>
      <c r="D3922">
        <v>-2.6018225956856043</v>
      </c>
      <c r="E3922">
        <v>22.593189540011601</v>
      </c>
      <c r="F3922">
        <v>16.707720618919495</v>
      </c>
      <c r="G3922">
        <v>180.89149739020499</v>
      </c>
      <c r="H3922">
        <v>-0.19940680901660102</v>
      </c>
      <c r="I3922">
        <v>-35.0131350965436</v>
      </c>
      <c r="J3922">
        <v>11.449895496974989</v>
      </c>
      <c r="K3922">
        <v>146.85736970778601</v>
      </c>
    </row>
    <row r="3923" spans="1:11" x14ac:dyDescent="0.7">
      <c r="A3923">
        <v>78.42</v>
      </c>
      <c r="B3923">
        <v>0.45376374531308983</v>
      </c>
      <c r="C3923">
        <v>78.194961981020697</v>
      </c>
      <c r="D3923">
        <v>-2.7777388187138996</v>
      </c>
      <c r="E3923">
        <v>22.418900527662203</v>
      </c>
      <c r="F3923">
        <v>15.060959269847899</v>
      </c>
      <c r="G3923">
        <v>156.75275259904899</v>
      </c>
      <c r="H3923">
        <v>-0.73445470657710032</v>
      </c>
      <c r="I3923">
        <v>-31.626387386625797</v>
      </c>
      <c r="J3923">
        <v>9.7191048136629945</v>
      </c>
      <c r="K3923">
        <v>133.25745028434599</v>
      </c>
    </row>
    <row r="3924" spans="1:11" x14ac:dyDescent="0.7">
      <c r="A3924">
        <v>78.44</v>
      </c>
      <c r="B3924">
        <v>-0.86008318039993981</v>
      </c>
      <c r="C3924">
        <v>56.000821111320406</v>
      </c>
      <c r="D3924">
        <v>-3.8815051615117966</v>
      </c>
      <c r="E3924">
        <v>22.742019434241001</v>
      </c>
      <c r="F3924">
        <v>12.319773371365798</v>
      </c>
      <c r="G3924">
        <v>128.19517453876099</v>
      </c>
      <c r="H3924">
        <v>-1.6044793064897007</v>
      </c>
      <c r="I3924">
        <v>-27.105558448904898</v>
      </c>
      <c r="J3924">
        <v>9.5283399883779794</v>
      </c>
      <c r="K3924">
        <v>117.309230537706</v>
      </c>
    </row>
    <row r="3925" spans="1:11" x14ac:dyDescent="0.7">
      <c r="A3925">
        <v>78.459999999999994</v>
      </c>
      <c r="B3925">
        <v>-1.8152069841274399</v>
      </c>
      <c r="C3925">
        <v>30.795467224166501</v>
      </c>
      <c r="D3925">
        <v>-4.2598063706256966</v>
      </c>
      <c r="E3925">
        <v>23.0728852104323</v>
      </c>
      <c r="F3925">
        <v>13.520246083990095</v>
      </c>
      <c r="G3925">
        <v>99.815888827049406</v>
      </c>
      <c r="H3925">
        <v>-1.9447642501451998</v>
      </c>
      <c r="I3925">
        <v>-22.449007994963299</v>
      </c>
      <c r="J3925">
        <v>9.917676854205979</v>
      </c>
      <c r="K3925">
        <v>99.650111487070902</v>
      </c>
    </row>
    <row r="3926" spans="1:11" x14ac:dyDescent="0.7">
      <c r="A3926">
        <v>78.48</v>
      </c>
      <c r="B3926">
        <v>-1.75867514392632</v>
      </c>
      <c r="C3926">
        <v>5.0319090647689002</v>
      </c>
      <c r="D3926">
        <v>-4.0640886915508077</v>
      </c>
      <c r="E3926">
        <v>23.629042150158401</v>
      </c>
      <c r="F3926">
        <v>15.451354945910701</v>
      </c>
      <c r="G3926">
        <v>66.775302981434891</v>
      </c>
      <c r="H3926">
        <v>-1.3994511619006005</v>
      </c>
      <c r="I3926">
        <v>-18.7022092785203</v>
      </c>
      <c r="J3926">
        <v>9.3528885774699972</v>
      </c>
      <c r="K3926">
        <v>77.349126587814396</v>
      </c>
    </row>
    <row r="3927" spans="1:11" x14ac:dyDescent="0.7">
      <c r="A3927">
        <v>78.5</v>
      </c>
      <c r="B3927">
        <v>-2.79985149192661</v>
      </c>
      <c r="C3927">
        <v>-22.077097955047702</v>
      </c>
      <c r="D3927">
        <v>-4.0574289206845009</v>
      </c>
      <c r="E3927">
        <v>23.994392934383502</v>
      </c>
      <c r="F3927">
        <v>10.811581966683597</v>
      </c>
      <c r="G3927">
        <v>30.508790585202597</v>
      </c>
      <c r="H3927">
        <v>-1.7585452385517009</v>
      </c>
      <c r="I3927">
        <v>-14.45865098559363</v>
      </c>
      <c r="J3927">
        <v>6.2690232266290025</v>
      </c>
      <c r="K3927">
        <v>52.976256619884005</v>
      </c>
    </row>
    <row r="3928" spans="1:11" x14ac:dyDescent="0.7">
      <c r="A3928">
        <v>78.52</v>
      </c>
      <c r="B3928">
        <v>-2.0754449785019995</v>
      </c>
      <c r="C3928">
        <v>-49.152275154125604</v>
      </c>
      <c r="D3928">
        <v>-3.6853085241303063</v>
      </c>
      <c r="E3928">
        <v>24.7257794285347</v>
      </c>
      <c r="F3928">
        <v>12.582644833151797</v>
      </c>
      <c r="G3928">
        <v>-4.2788404489038001</v>
      </c>
      <c r="H3928">
        <v>-1.5757907794525998</v>
      </c>
      <c r="I3928">
        <v>-12.14871424761523</v>
      </c>
      <c r="J3928">
        <v>5.527093645023001</v>
      </c>
      <c r="K3928">
        <v>25.886970103960099</v>
      </c>
    </row>
    <row r="3929" spans="1:11" x14ac:dyDescent="0.7">
      <c r="A3929">
        <v>78.540000000000006</v>
      </c>
      <c r="B3929">
        <v>-0.26830311853001998</v>
      </c>
      <c r="C3929">
        <v>-73.343408169790408</v>
      </c>
      <c r="D3929">
        <v>-3.3471839453478083</v>
      </c>
      <c r="E3929">
        <v>25.055045668112299</v>
      </c>
      <c r="F3929">
        <v>8.3026593647136977</v>
      </c>
      <c r="G3929">
        <v>-36.843459848604404</v>
      </c>
      <c r="H3929">
        <v>-1.5535872294257995</v>
      </c>
      <c r="I3929">
        <v>-8.9340497512108996</v>
      </c>
      <c r="J3929">
        <v>3.1920304604869898</v>
      </c>
      <c r="K3929">
        <v>2.1049656369505501</v>
      </c>
    </row>
    <row r="3930" spans="1:11" x14ac:dyDescent="0.7">
      <c r="A3930">
        <v>78.56</v>
      </c>
      <c r="B3930">
        <v>2.7616324823381007</v>
      </c>
      <c r="C3930">
        <v>-95.194245112304003</v>
      </c>
      <c r="D3930">
        <v>-3.0027095933468075</v>
      </c>
      <c r="E3930">
        <v>25.392973580240103</v>
      </c>
      <c r="F3930">
        <v>6.8781944167481015</v>
      </c>
      <c r="G3930">
        <v>-65.140251211743603</v>
      </c>
      <c r="H3930">
        <v>-2.0711852897781</v>
      </c>
      <c r="I3930">
        <v>-5.2115617558674501</v>
      </c>
      <c r="J3930">
        <v>1.4438214572699906</v>
      </c>
      <c r="K3930">
        <v>-16.989336340962399</v>
      </c>
    </row>
    <row r="3931" spans="1:11" x14ac:dyDescent="0.7">
      <c r="A3931">
        <v>78.58</v>
      </c>
      <c r="B3931">
        <v>4.4997127215027994</v>
      </c>
      <c r="C3931">
        <v>-114.966833126195</v>
      </c>
      <c r="D3931">
        <v>-1.7304551885540036</v>
      </c>
      <c r="E3931">
        <v>27.733810862332902</v>
      </c>
      <c r="F3931">
        <v>5.644481078439199</v>
      </c>
      <c r="G3931">
        <v>-88.131358906586996</v>
      </c>
      <c r="H3931">
        <v>-2.7802804636360996</v>
      </c>
      <c r="I3931">
        <v>-2.3891386695749297</v>
      </c>
      <c r="J3931">
        <v>-0.68601202039499753</v>
      </c>
      <c r="K3931">
        <v>-30.482093797587499</v>
      </c>
    </row>
    <row r="3932" spans="1:11" x14ac:dyDescent="0.7">
      <c r="A3932">
        <v>78.599999999999994</v>
      </c>
      <c r="B3932">
        <v>6.391799499645801</v>
      </c>
      <c r="C3932">
        <v>-129.83256195268501</v>
      </c>
      <c r="D3932">
        <v>-9.7424827112206458E-2</v>
      </c>
      <c r="E3932">
        <v>29.007799990726802</v>
      </c>
      <c r="F3932">
        <v>5.8323738355408992</v>
      </c>
      <c r="G3932">
        <v>-105.54279115665599</v>
      </c>
      <c r="H3932">
        <v>-1.5441006477235</v>
      </c>
      <c r="I3932">
        <v>0.60806053919109981</v>
      </c>
      <c r="J3932">
        <v>-2.2398641093660103</v>
      </c>
      <c r="K3932">
        <v>-39.257413028405999</v>
      </c>
    </row>
    <row r="3933" spans="1:11" x14ac:dyDescent="0.7">
      <c r="A3933">
        <v>78.62</v>
      </c>
      <c r="B3933">
        <v>8.1251388734889005</v>
      </c>
      <c r="C3933">
        <v>-137.89550488147199</v>
      </c>
      <c r="D3933">
        <v>1.5381587400227943</v>
      </c>
      <c r="E3933">
        <v>28.855324977743798</v>
      </c>
      <c r="F3933">
        <v>6.7274796307319988</v>
      </c>
      <c r="G3933">
        <v>-117.548810795674</v>
      </c>
      <c r="H3933">
        <v>-1.3682978297751003</v>
      </c>
      <c r="I3933">
        <v>1.4900675040306597</v>
      </c>
      <c r="J3933">
        <v>-2.0294879573310141</v>
      </c>
      <c r="K3933">
        <v>-45.5789149119908</v>
      </c>
    </row>
    <row r="3934" spans="1:11" x14ac:dyDescent="0.7">
      <c r="A3934">
        <v>78.64</v>
      </c>
      <c r="B3934">
        <v>10.412606138091101</v>
      </c>
      <c r="C3934">
        <v>-138.34918031144701</v>
      </c>
      <c r="D3934">
        <v>1.6795999116935008</v>
      </c>
      <c r="E3934">
        <v>27.917127123877599</v>
      </c>
      <c r="F3934">
        <v>6.7210556286555985</v>
      </c>
      <c r="G3934">
        <v>-119.90831192099401</v>
      </c>
      <c r="H3934">
        <v>-1.0015599803544006</v>
      </c>
      <c r="I3934">
        <v>0.43555742196426994</v>
      </c>
      <c r="J3934">
        <v>-2.4266870706800034</v>
      </c>
      <c r="K3934">
        <v>-48.975416356787797</v>
      </c>
    </row>
    <row r="3935" spans="1:11" x14ac:dyDescent="0.7">
      <c r="A3935">
        <v>78.66</v>
      </c>
      <c r="B3935">
        <v>11.455434216190701</v>
      </c>
      <c r="C3935">
        <v>-132.49687205525299</v>
      </c>
      <c r="D3935">
        <v>1.662703918681899</v>
      </c>
      <c r="E3935">
        <v>28.253374201241904</v>
      </c>
      <c r="F3935">
        <v>7.0701604621322005</v>
      </c>
      <c r="G3935">
        <v>-113.392153542741</v>
      </c>
      <c r="H3935">
        <v>-0.46300438965499957</v>
      </c>
      <c r="I3935">
        <v>0.26223666568404003</v>
      </c>
      <c r="J3935">
        <v>-0.86693495600601977</v>
      </c>
      <c r="K3935">
        <v>-45.504116647283496</v>
      </c>
    </row>
    <row r="3936" spans="1:11" x14ac:dyDescent="0.7">
      <c r="A3936">
        <v>78.680000000000007</v>
      </c>
      <c r="B3936">
        <v>11.962947447951001</v>
      </c>
      <c r="C3936">
        <v>-122.71031674933499</v>
      </c>
      <c r="D3936">
        <v>1.6795999116935008</v>
      </c>
      <c r="E3936">
        <v>28.630351521967398</v>
      </c>
      <c r="F3936">
        <v>6.8891182648047007</v>
      </c>
      <c r="G3936">
        <v>-98.965914001439998</v>
      </c>
      <c r="H3936">
        <v>-1.0015599803544006</v>
      </c>
      <c r="I3936">
        <v>-0.26961539622854946</v>
      </c>
      <c r="J3936">
        <v>-1.2682236310560029</v>
      </c>
      <c r="K3936">
        <v>-36.3746352604864</v>
      </c>
    </row>
    <row r="3937" spans="1:11" x14ac:dyDescent="0.7">
      <c r="A3937">
        <v>78.7</v>
      </c>
      <c r="B3937">
        <v>11.583795002838402</v>
      </c>
      <c r="C3937">
        <v>-107.92431002260901</v>
      </c>
      <c r="D3937">
        <v>2.0638840159719933</v>
      </c>
      <c r="E3937">
        <v>28.6612813188841</v>
      </c>
      <c r="F3937">
        <v>9.2061650905112984</v>
      </c>
      <c r="G3937">
        <v>-80.421700241173696</v>
      </c>
      <c r="H3937">
        <v>-0.83762110484079955</v>
      </c>
      <c r="I3937">
        <v>-1.8645408301872202</v>
      </c>
      <c r="J3937">
        <v>0.68484039198298774</v>
      </c>
      <c r="K3937">
        <v>-22.714185733184202</v>
      </c>
    </row>
    <row r="3938" spans="1:11" x14ac:dyDescent="0.7">
      <c r="A3938">
        <v>78.72</v>
      </c>
      <c r="B3938">
        <v>11.2183523499176</v>
      </c>
      <c r="C3938">
        <v>-89.215103118995998</v>
      </c>
      <c r="D3938">
        <v>1.713455287404301</v>
      </c>
      <c r="E3938">
        <v>27.243371451272104</v>
      </c>
      <c r="F3938">
        <v>12.047397945127095</v>
      </c>
      <c r="G3938">
        <v>-58.744952901730997</v>
      </c>
      <c r="H3938">
        <v>-0.49131164826880003</v>
      </c>
      <c r="I3938">
        <v>-4.6972745233732294</v>
      </c>
      <c r="J3938">
        <v>2.2378895951259778</v>
      </c>
      <c r="K3938">
        <v>-7.9306138561088</v>
      </c>
    </row>
    <row r="3939" spans="1:11" x14ac:dyDescent="0.7">
      <c r="A3939">
        <v>78.739999999999995</v>
      </c>
      <c r="B3939">
        <v>10.889565414204101</v>
      </c>
      <c r="C3939">
        <v>-68.2794272395478</v>
      </c>
      <c r="D3939">
        <v>0.97070322274809939</v>
      </c>
      <c r="E3939">
        <v>26.500313484723499</v>
      </c>
      <c r="F3939">
        <v>12.204111833983902</v>
      </c>
      <c r="G3939">
        <v>-32.5751124572216</v>
      </c>
      <c r="H3939">
        <v>-0.48847309070350065</v>
      </c>
      <c r="I3939">
        <v>-7.8741769564524597</v>
      </c>
      <c r="J3939">
        <v>4.1613425454589787</v>
      </c>
      <c r="K3939">
        <v>9.4698054342210707</v>
      </c>
    </row>
    <row r="3940" spans="1:11" x14ac:dyDescent="0.7">
      <c r="A3940">
        <v>78.760000000000005</v>
      </c>
      <c r="B3940">
        <v>10.367280244025102</v>
      </c>
      <c r="C3940">
        <v>-47.597588550873994</v>
      </c>
      <c r="D3940">
        <v>5.4141982622894602E-2</v>
      </c>
      <c r="E3940">
        <v>26.298014246378699</v>
      </c>
      <c r="F3940">
        <v>14.679359727666096</v>
      </c>
      <c r="G3940">
        <v>-5.6365163884773004</v>
      </c>
      <c r="H3940">
        <v>-0.66165572963640074</v>
      </c>
      <c r="I3940">
        <v>-11.22335761915383</v>
      </c>
      <c r="J3940">
        <v>5.4948588378359773</v>
      </c>
      <c r="K3940">
        <v>28.499536161688198</v>
      </c>
    </row>
    <row r="3941" spans="1:11" x14ac:dyDescent="0.7">
      <c r="A3941">
        <v>78.78</v>
      </c>
      <c r="B3941">
        <v>8.0590312684000001</v>
      </c>
      <c r="C3941">
        <v>-29.050444406847699</v>
      </c>
      <c r="D3941">
        <v>-1.0210473219001983</v>
      </c>
      <c r="E3941">
        <v>25.9415690006105</v>
      </c>
      <c r="F3941">
        <v>14.517860767267599</v>
      </c>
      <c r="G3941">
        <v>21.094771314921971</v>
      </c>
      <c r="H3941">
        <v>-0.67322831458180055</v>
      </c>
      <c r="I3941">
        <v>-12.65651125433164</v>
      </c>
      <c r="J3941">
        <v>7.2342602050849791</v>
      </c>
      <c r="K3941">
        <v>49.378958923869099</v>
      </c>
    </row>
    <row r="3942" spans="1:11" x14ac:dyDescent="0.7">
      <c r="A3942">
        <v>78.8</v>
      </c>
      <c r="B3942">
        <v>5.3852996631219003</v>
      </c>
      <c r="C3942">
        <v>-11.513623146491401</v>
      </c>
      <c r="D3942">
        <v>-1.1889145044955001</v>
      </c>
      <c r="E3942">
        <v>25.7774539296081</v>
      </c>
      <c r="F3942">
        <v>15.436864231767601</v>
      </c>
      <c r="G3942">
        <v>46.1343090704096</v>
      </c>
      <c r="H3942">
        <v>-0.86122476906350087</v>
      </c>
      <c r="I3942">
        <v>-14.621304753985129</v>
      </c>
      <c r="J3942">
        <v>8.0072143806909821</v>
      </c>
      <c r="K3942">
        <v>67.054447993821896</v>
      </c>
    </row>
    <row r="3943" spans="1:11" x14ac:dyDescent="0.7">
      <c r="A3943">
        <v>78.819999999999993</v>
      </c>
      <c r="B3943">
        <v>2.9049026643538998</v>
      </c>
      <c r="C3943">
        <v>6.2467384627200699</v>
      </c>
      <c r="D3943">
        <v>-1.5400308833317098</v>
      </c>
      <c r="E3943">
        <v>24.359971955862701</v>
      </c>
      <c r="F3943">
        <v>15.290042084903298</v>
      </c>
      <c r="G3943">
        <v>67.0043307290493</v>
      </c>
      <c r="H3943">
        <v>-1.0586923505893999</v>
      </c>
      <c r="I3943">
        <v>-18.028143183498099</v>
      </c>
      <c r="J3943">
        <v>8.7871703019249878</v>
      </c>
      <c r="K3943">
        <v>80.979198927832499</v>
      </c>
    </row>
    <row r="3944" spans="1:11" x14ac:dyDescent="0.7">
      <c r="A3944">
        <v>78.84</v>
      </c>
      <c r="B3944">
        <v>1.1357947162431401</v>
      </c>
      <c r="C3944">
        <v>23.326586573280302</v>
      </c>
      <c r="D3944">
        <v>-3.0027095933468075</v>
      </c>
      <c r="E3944">
        <v>22.542745990307001</v>
      </c>
      <c r="F3944">
        <v>13.5075157210265</v>
      </c>
      <c r="G3944">
        <v>85.507928217519606</v>
      </c>
      <c r="H3944">
        <v>-0.87307027122890091</v>
      </c>
      <c r="I3944">
        <v>-21.3776688262734</v>
      </c>
      <c r="J3944">
        <v>9.7269133125799954</v>
      </c>
      <c r="K3944">
        <v>90.833710400528901</v>
      </c>
    </row>
    <row r="3945" spans="1:11" x14ac:dyDescent="0.7">
      <c r="A3945">
        <v>78.86</v>
      </c>
      <c r="B3945">
        <v>-1.3159334844732795</v>
      </c>
      <c r="C3945">
        <v>39.002613017758804</v>
      </c>
      <c r="D3945">
        <v>-3.8949282502666023</v>
      </c>
      <c r="E3945">
        <v>20.9434392689198</v>
      </c>
      <c r="F3945">
        <v>12.806574220882801</v>
      </c>
      <c r="G3945">
        <v>103.02140490859991</v>
      </c>
      <c r="H3945">
        <v>-0.87603621397500042</v>
      </c>
      <c r="I3945">
        <v>-25.2849250842903</v>
      </c>
      <c r="J3945">
        <v>10.680104230689977</v>
      </c>
      <c r="K3945">
        <v>99.967197759395702</v>
      </c>
    </row>
    <row r="3946" spans="1:11" x14ac:dyDescent="0.7">
      <c r="A3946">
        <v>78.88</v>
      </c>
      <c r="B3946">
        <v>-3.9839520319898898</v>
      </c>
      <c r="C3946">
        <v>52.802121227293199</v>
      </c>
      <c r="D3946">
        <v>-4.780993437753807</v>
      </c>
      <c r="E3946">
        <v>20.064033355273601</v>
      </c>
      <c r="F3946">
        <v>12.123426677350601</v>
      </c>
      <c r="G3946">
        <v>121.438123341835</v>
      </c>
      <c r="H3946">
        <v>-1.5980903003656</v>
      </c>
      <c r="I3946">
        <v>-27.795902460811899</v>
      </c>
      <c r="J3946">
        <v>10.291023212976</v>
      </c>
      <c r="K3946">
        <v>111.231568761253</v>
      </c>
    </row>
    <row r="3947" spans="1:11" x14ac:dyDescent="0.7">
      <c r="A3947">
        <v>78.900000000000006</v>
      </c>
      <c r="B3947">
        <v>-6.1847791251977835</v>
      </c>
      <c r="C3947">
        <v>64.783142663325293</v>
      </c>
      <c r="D3947">
        <v>-4.7681175911486093</v>
      </c>
      <c r="E3947">
        <v>20.436012486284501</v>
      </c>
      <c r="F3947">
        <v>13.411354572248101</v>
      </c>
      <c r="G3947">
        <v>141.21809192565001</v>
      </c>
      <c r="H3947">
        <v>-1.2569537102723007</v>
      </c>
      <c r="I3947">
        <v>-29.977473422033199</v>
      </c>
      <c r="J3947">
        <v>10.870554531739998</v>
      </c>
      <c r="K3947">
        <v>124.166969482363</v>
      </c>
    </row>
    <row r="3948" spans="1:11" x14ac:dyDescent="0.7">
      <c r="A3948">
        <v>78.92</v>
      </c>
      <c r="B3948">
        <v>-6.7590358126703469</v>
      </c>
      <c r="C3948">
        <v>76.915655815430895</v>
      </c>
      <c r="D3948">
        <v>-5.2967167895535994</v>
      </c>
      <c r="E3948">
        <v>20.2691884707668</v>
      </c>
      <c r="F3948">
        <v>13.800513981647597</v>
      </c>
      <c r="G3948">
        <v>159.063418492414</v>
      </c>
      <c r="H3948">
        <v>-1.4528547374461009</v>
      </c>
      <c r="I3948">
        <v>-32.349408883606898</v>
      </c>
      <c r="J3948">
        <v>10.671989057549979</v>
      </c>
      <c r="K3948">
        <v>133.71992009870499</v>
      </c>
    </row>
    <row r="3949" spans="1:11" x14ac:dyDescent="0.7">
      <c r="A3949">
        <v>78.94</v>
      </c>
      <c r="B3949">
        <v>-4.9933052594284897</v>
      </c>
      <c r="C3949">
        <v>88.111284964503099</v>
      </c>
      <c r="D3949">
        <v>-5.1394458108553067</v>
      </c>
      <c r="E3949">
        <v>19.7075324757852</v>
      </c>
      <c r="F3949">
        <v>14.888265419589501</v>
      </c>
      <c r="G3949">
        <v>174.22834690380299</v>
      </c>
      <c r="H3949">
        <v>-0.90579658626930026</v>
      </c>
      <c r="I3949">
        <v>-34.621208131849301</v>
      </c>
      <c r="J3949">
        <v>11.813386479662</v>
      </c>
      <c r="K3949">
        <v>141.09863110262901</v>
      </c>
    </row>
    <row r="3950" spans="1:11" x14ac:dyDescent="0.7">
      <c r="A3950">
        <v>78.959999999999994</v>
      </c>
      <c r="B3950">
        <v>-2.3504808584477095</v>
      </c>
      <c r="C3950">
        <v>97.396582214511994</v>
      </c>
      <c r="D3950">
        <v>-4.2532128609470021</v>
      </c>
      <c r="E3950">
        <v>19.161769116905202</v>
      </c>
      <c r="F3950">
        <v>16.676093727795696</v>
      </c>
      <c r="G3950">
        <v>184.89522606831</v>
      </c>
      <c r="H3950">
        <v>-0.72273122327029959</v>
      </c>
      <c r="I3950">
        <v>-37.268889319138303</v>
      </c>
      <c r="J3950">
        <v>11.994863733974</v>
      </c>
      <c r="K3950">
        <v>145.34474408489501</v>
      </c>
    </row>
    <row r="3951" spans="1:11" x14ac:dyDescent="0.7">
      <c r="A3951">
        <v>78.98</v>
      </c>
      <c r="B3951">
        <v>0.43237750600845981</v>
      </c>
      <c r="C3951">
        <v>103.1136634988618</v>
      </c>
      <c r="D3951">
        <v>-2.9887315722463086</v>
      </c>
      <c r="E3951">
        <v>19.7075324757852</v>
      </c>
      <c r="F3951">
        <v>17.594127604664202</v>
      </c>
      <c r="G3951">
        <v>192.797786063274</v>
      </c>
      <c r="H3951">
        <v>-0.19110675680069988</v>
      </c>
      <c r="I3951">
        <v>-37.465899717120898</v>
      </c>
      <c r="J3951">
        <v>12.581795936101003</v>
      </c>
      <c r="K3951">
        <v>150.05260283021602</v>
      </c>
    </row>
    <row r="3952" spans="1:11" x14ac:dyDescent="0.7">
      <c r="A3952">
        <v>79</v>
      </c>
      <c r="B3952">
        <v>3.9109904642890001</v>
      </c>
      <c r="C3952">
        <v>103.9938176886303</v>
      </c>
      <c r="D3952">
        <v>-1.891366675621299</v>
      </c>
      <c r="E3952">
        <v>21.514264006890603</v>
      </c>
      <c r="F3952">
        <v>17.616368359945</v>
      </c>
      <c r="G3952">
        <v>195.53147720547901</v>
      </c>
      <c r="H3952">
        <v>-0.20217692144550092</v>
      </c>
      <c r="I3952">
        <v>-36.805398991234604</v>
      </c>
      <c r="J3952">
        <v>11.813386479662</v>
      </c>
      <c r="K3952">
        <v>152.34821704000501</v>
      </c>
    </row>
    <row r="3953" spans="1:11" x14ac:dyDescent="0.7">
      <c r="A3953">
        <v>79.02</v>
      </c>
      <c r="B3953">
        <v>7.7913271814348004</v>
      </c>
      <c r="C3953">
        <v>101.24404858879899</v>
      </c>
      <c r="D3953">
        <v>9.391401587349435E-2</v>
      </c>
      <c r="E3953">
        <v>22.418900527662203</v>
      </c>
      <c r="F3953">
        <v>17.804951860496601</v>
      </c>
      <c r="G3953">
        <v>190.756862812382</v>
      </c>
      <c r="H3953">
        <v>0.15561079987459969</v>
      </c>
      <c r="I3953">
        <v>-35.7373177640508</v>
      </c>
      <c r="J3953">
        <v>11.251267498073986</v>
      </c>
      <c r="K3953">
        <v>151.15090889248302</v>
      </c>
    </row>
    <row r="3954" spans="1:11" x14ac:dyDescent="0.7">
      <c r="A3954">
        <v>79.040000000000006</v>
      </c>
      <c r="B3954">
        <v>12.2545341521131</v>
      </c>
      <c r="C3954">
        <v>93.221745376478694</v>
      </c>
      <c r="D3954">
        <v>0.78727647612969065</v>
      </c>
      <c r="E3954">
        <v>22.037146592717303</v>
      </c>
      <c r="F3954">
        <v>17.405965869658502</v>
      </c>
      <c r="G3954">
        <v>178.53633143305399</v>
      </c>
      <c r="H3954">
        <v>-8.3729338494009653E-3</v>
      </c>
      <c r="I3954">
        <v>-34.070095874249603</v>
      </c>
      <c r="J3954">
        <v>10.854207128637</v>
      </c>
      <c r="K3954">
        <v>143.97658246234701</v>
      </c>
    </row>
    <row r="3955" spans="1:11" x14ac:dyDescent="0.7">
      <c r="A3955">
        <v>79.06</v>
      </c>
      <c r="B3955">
        <v>14.224210474712299</v>
      </c>
      <c r="C3955">
        <v>82.793393523455592</v>
      </c>
      <c r="D3955">
        <v>0.77093485230500391</v>
      </c>
      <c r="E3955">
        <v>22.377116542928501</v>
      </c>
      <c r="F3955">
        <v>16.467789645453898</v>
      </c>
      <c r="G3955">
        <v>161.15282476351499</v>
      </c>
      <c r="H3955">
        <v>2.4389753958988791E-3</v>
      </c>
      <c r="I3955">
        <v>-31.538012771387798</v>
      </c>
      <c r="J3955">
        <v>10.068773291304979</v>
      </c>
      <c r="K3955">
        <v>133.806583287791</v>
      </c>
    </row>
    <row r="3956" spans="1:11" x14ac:dyDescent="0.7">
      <c r="A3956">
        <v>79.08</v>
      </c>
      <c r="B3956">
        <v>14.057131982748901</v>
      </c>
      <c r="C3956">
        <v>67.875403368618194</v>
      </c>
      <c r="D3956">
        <v>1.3293795236166943</v>
      </c>
      <c r="E3956">
        <v>22.2196304270018</v>
      </c>
      <c r="F3956">
        <v>15.190318008290298</v>
      </c>
      <c r="G3956">
        <v>141.46238633569999</v>
      </c>
      <c r="H3956">
        <v>0.71839315355819977</v>
      </c>
      <c r="I3956">
        <v>-29.042887395245501</v>
      </c>
      <c r="J3956">
        <v>10.092520315304995</v>
      </c>
      <c r="K3956">
        <v>123.040717407982</v>
      </c>
    </row>
    <row r="3957" spans="1:11" x14ac:dyDescent="0.7">
      <c r="A3957">
        <v>79.099999999999994</v>
      </c>
      <c r="B3957">
        <v>12.6570843815402</v>
      </c>
      <c r="C3957">
        <v>50.689333457480402</v>
      </c>
      <c r="D3957">
        <v>1.3377286516950022</v>
      </c>
      <c r="E3957">
        <v>23.298439241137302</v>
      </c>
      <c r="F3957">
        <v>14.636679421090001</v>
      </c>
      <c r="G3957">
        <v>121.144077622715</v>
      </c>
      <c r="H3957">
        <v>-0.1745527922515997</v>
      </c>
      <c r="I3957">
        <v>-25.321271767183099</v>
      </c>
      <c r="J3957">
        <v>8.7571571979009946</v>
      </c>
      <c r="K3957">
        <v>112.458220048447</v>
      </c>
    </row>
    <row r="3958" spans="1:11" x14ac:dyDescent="0.7">
      <c r="A3958">
        <v>79.12</v>
      </c>
      <c r="B3958">
        <v>10.387589546185799</v>
      </c>
      <c r="C3958">
        <v>32.288669996080102</v>
      </c>
      <c r="D3958">
        <v>-0.26504258844990147</v>
      </c>
      <c r="E3958">
        <v>23.8469099899208</v>
      </c>
      <c r="F3958">
        <v>16.400623071668001</v>
      </c>
      <c r="G3958">
        <v>100.2969561112084</v>
      </c>
      <c r="H3958">
        <v>-0.71103670918870066</v>
      </c>
      <c r="I3958">
        <v>-22.3084713314826</v>
      </c>
      <c r="J3958">
        <v>8.7871703019249878</v>
      </c>
      <c r="K3958">
        <v>98.667396060224206</v>
      </c>
    </row>
    <row r="3959" spans="1:11" x14ac:dyDescent="0.7">
      <c r="A3959">
        <v>79.14</v>
      </c>
      <c r="B3959">
        <v>8.3362782526074</v>
      </c>
      <c r="C3959">
        <v>12.348922425608608</v>
      </c>
      <c r="D3959">
        <v>-0.83801733363740993</v>
      </c>
      <c r="E3959">
        <v>23.272541270669901</v>
      </c>
      <c r="F3959">
        <v>15.099960955668898</v>
      </c>
      <c r="G3959">
        <v>74.612298778788499</v>
      </c>
      <c r="H3959">
        <v>-1.0466088758325007</v>
      </c>
      <c r="I3959">
        <v>-19.417681839745601</v>
      </c>
      <c r="J3959">
        <v>8.581013420834978</v>
      </c>
      <c r="K3959">
        <v>82.261099561830108</v>
      </c>
    </row>
    <row r="3960" spans="1:11" x14ac:dyDescent="0.7">
      <c r="A3960">
        <v>79.16</v>
      </c>
      <c r="B3960">
        <v>5.9438852823918005</v>
      </c>
      <c r="C3960">
        <v>-7.1451421484160988</v>
      </c>
      <c r="D3960">
        <v>-1.7525963766724004</v>
      </c>
      <c r="E3960">
        <v>23.0728852104323</v>
      </c>
      <c r="F3960">
        <v>13.640821033152697</v>
      </c>
      <c r="G3960">
        <v>48.229636518423099</v>
      </c>
      <c r="H3960">
        <v>-1.0345551587477999</v>
      </c>
      <c r="I3960">
        <v>-16.558434559515788</v>
      </c>
      <c r="J3960">
        <v>7.9999604696539848</v>
      </c>
      <c r="K3960">
        <v>63.273717820307404</v>
      </c>
    </row>
    <row r="3961" spans="1:11" x14ac:dyDescent="0.7">
      <c r="A3961">
        <v>79.180000000000007</v>
      </c>
      <c r="B3961">
        <v>2.4724478890014598</v>
      </c>
      <c r="C3961">
        <v>-25.890143485606497</v>
      </c>
      <c r="D3961">
        <v>-2.8130294961053011</v>
      </c>
      <c r="E3961">
        <v>23.0900070344649</v>
      </c>
      <c r="F3961">
        <v>13.812018070492002</v>
      </c>
      <c r="G3961">
        <v>22.867883850103649</v>
      </c>
      <c r="H3961">
        <v>-1.3869668199728995</v>
      </c>
      <c r="I3961">
        <v>-14.07636533273471</v>
      </c>
      <c r="J3961">
        <v>6.8510315753879922</v>
      </c>
      <c r="K3961">
        <v>45.6257487245649</v>
      </c>
    </row>
    <row r="3962" spans="1:11" x14ac:dyDescent="0.7">
      <c r="A3962">
        <v>79.2</v>
      </c>
      <c r="B3962">
        <v>-0.49227299498713961</v>
      </c>
      <c r="C3962">
        <v>-44.802494050447393</v>
      </c>
      <c r="D3962">
        <v>-3.3403003166371974</v>
      </c>
      <c r="E3962">
        <v>23.637780735338602</v>
      </c>
      <c r="F3962">
        <v>10.263356149374296</v>
      </c>
      <c r="G3962">
        <v>-0.18225563115380083</v>
      </c>
      <c r="H3962">
        <v>-1.5726129824427009</v>
      </c>
      <c r="I3962">
        <v>-11.78975464508526</v>
      </c>
      <c r="J3962">
        <v>4.5340877784549889</v>
      </c>
      <c r="K3962">
        <v>27.9485102137841</v>
      </c>
    </row>
    <row r="3963" spans="1:11" x14ac:dyDescent="0.7">
      <c r="A3963">
        <v>79.22</v>
      </c>
      <c r="B3963">
        <v>-2.5725343061171797</v>
      </c>
      <c r="C3963">
        <v>-62.818955837225602</v>
      </c>
      <c r="D3963">
        <v>-3.5024946376307042</v>
      </c>
      <c r="E3963">
        <v>24.908768900997103</v>
      </c>
      <c r="F3963">
        <v>10.087293260338001</v>
      </c>
      <c r="G3963">
        <v>-21.289225895777697</v>
      </c>
      <c r="H3963">
        <v>-1.7488444890365997</v>
      </c>
      <c r="I3963">
        <v>-9.4870221315811492</v>
      </c>
      <c r="J3963">
        <v>4.9498850988269965</v>
      </c>
      <c r="K3963">
        <v>13.62283821057304</v>
      </c>
    </row>
    <row r="3964" spans="1:11" x14ac:dyDescent="0.7">
      <c r="A3964">
        <v>79.239999999999995</v>
      </c>
      <c r="B3964">
        <v>-3.7334093336832699</v>
      </c>
      <c r="C3964">
        <v>-78.120679524116397</v>
      </c>
      <c r="D3964">
        <v>-4.6050116703104038</v>
      </c>
      <c r="E3964">
        <v>25.228678509074101</v>
      </c>
      <c r="F3964">
        <v>7.5926096442521995</v>
      </c>
      <c r="G3964">
        <v>-39.6783460076051</v>
      </c>
      <c r="H3964">
        <v>-2.0911398364206004</v>
      </c>
      <c r="I3964">
        <v>-7.7029913920317465</v>
      </c>
      <c r="J3964">
        <v>2.9935525737749913</v>
      </c>
      <c r="K3964">
        <v>1.5400184450251704</v>
      </c>
    </row>
    <row r="3965" spans="1:11" x14ac:dyDescent="0.7">
      <c r="A3965">
        <v>79.260000000000005</v>
      </c>
      <c r="B3965">
        <v>-3.15623477683625</v>
      </c>
      <c r="C3965">
        <v>-88.211392919428008</v>
      </c>
      <c r="D3965">
        <v>-4.8066969594415099</v>
      </c>
      <c r="E3965">
        <v>25.018367479419702</v>
      </c>
      <c r="F3965">
        <v>6.697602280367299</v>
      </c>
      <c r="G3965">
        <v>-53.596900997044997</v>
      </c>
      <c r="H3965">
        <v>-2.9665404862623994</v>
      </c>
      <c r="I3965">
        <v>-6.101427099126342</v>
      </c>
      <c r="J3965">
        <v>2.4093681489109997</v>
      </c>
      <c r="K3965">
        <v>-8.8468991039665994</v>
      </c>
    </row>
    <row r="3966" spans="1:11" x14ac:dyDescent="0.7">
      <c r="A3966">
        <v>79.28</v>
      </c>
      <c r="B3966">
        <v>-2.8185241174456799</v>
      </c>
      <c r="C3966">
        <v>-94.816909707779999</v>
      </c>
      <c r="D3966">
        <v>-4.9761520831838055</v>
      </c>
      <c r="E3966">
        <v>25.566445401352301</v>
      </c>
      <c r="F3966">
        <v>6.5275350635598954</v>
      </c>
      <c r="G3966">
        <v>-63.7748783591109</v>
      </c>
      <c r="H3966">
        <v>-2.2602809680556994</v>
      </c>
      <c r="I3966">
        <v>-5.7513913712120415</v>
      </c>
      <c r="J3966">
        <v>1.6422399884089884</v>
      </c>
      <c r="K3966">
        <v>-16.048867944167199</v>
      </c>
    </row>
    <row r="3967" spans="1:11" x14ac:dyDescent="0.7">
      <c r="A3967">
        <v>79.3</v>
      </c>
      <c r="B3967">
        <v>-1.2851632667470998</v>
      </c>
      <c r="C3967">
        <v>-99.950073208619997</v>
      </c>
      <c r="D3967">
        <v>-3.5229968326855072</v>
      </c>
      <c r="E3967">
        <v>26.664141270598904</v>
      </c>
      <c r="F3967">
        <v>5.8212005924821</v>
      </c>
      <c r="G3967">
        <v>-68.790244823233905</v>
      </c>
      <c r="H3967">
        <v>-2.4394636269616008</v>
      </c>
      <c r="I3967">
        <v>-4.5165829038600398</v>
      </c>
      <c r="J3967">
        <v>0.86865554813698509</v>
      </c>
      <c r="K3967">
        <v>-18.336290062464201</v>
      </c>
    </row>
    <row r="3968" spans="1:11" x14ac:dyDescent="0.7">
      <c r="A3968">
        <v>79.319999999999993</v>
      </c>
      <c r="B3968">
        <v>1.8422784704542909</v>
      </c>
      <c r="C3968">
        <v>-102.78917853808801</v>
      </c>
      <c r="D3968">
        <v>-2.6089434150248962</v>
      </c>
      <c r="E3968">
        <v>28.2941298970281</v>
      </c>
      <c r="F3968">
        <v>6.1803826363247012</v>
      </c>
      <c r="G3968">
        <v>-70.973411275944997</v>
      </c>
      <c r="H3968">
        <v>-1.7359380020607009</v>
      </c>
      <c r="I3968">
        <v>-3.8149983411484296</v>
      </c>
      <c r="J3968">
        <v>1.0721418315019946</v>
      </c>
      <c r="K3968">
        <v>-18.161527885619201</v>
      </c>
    </row>
    <row r="3969" spans="1:11" x14ac:dyDescent="0.7">
      <c r="A3969">
        <v>79.34</v>
      </c>
      <c r="B3969">
        <v>4.4810295237152005</v>
      </c>
      <c r="C3969">
        <v>-103.60520978175501</v>
      </c>
      <c r="D3969">
        <v>-1.7304551885540036</v>
      </c>
      <c r="E3969">
        <v>28.446923923488903</v>
      </c>
      <c r="F3969">
        <v>6.351032933385099</v>
      </c>
      <c r="G3969">
        <v>-70.344370545987502</v>
      </c>
      <c r="H3969">
        <v>-2.0811533660430008</v>
      </c>
      <c r="I3969">
        <v>-3.10141132622284</v>
      </c>
      <c r="J3969">
        <v>0.86372662823498558</v>
      </c>
      <c r="K3969">
        <v>-16.4358997884461</v>
      </c>
    </row>
    <row r="3970" spans="1:11" x14ac:dyDescent="0.7">
      <c r="A3970">
        <v>79.36</v>
      </c>
      <c r="B3970">
        <v>5.8980700050529009</v>
      </c>
      <c r="C3970">
        <v>-100.42056641542601</v>
      </c>
      <c r="D3970">
        <v>-1.3794437567411961</v>
      </c>
      <c r="E3970">
        <v>27.723795229451504</v>
      </c>
      <c r="F3970">
        <v>6.699727849619201</v>
      </c>
      <c r="G3970">
        <v>-68.8451726757621</v>
      </c>
      <c r="H3970">
        <v>-1.7166377028491002</v>
      </c>
      <c r="I3970">
        <v>-3.8003502127211899</v>
      </c>
      <c r="J3970">
        <v>1.2505204788450044</v>
      </c>
      <c r="K3970">
        <v>-16.426893229691</v>
      </c>
    </row>
    <row r="3971" spans="1:11" x14ac:dyDescent="0.7">
      <c r="A3971">
        <v>79.38</v>
      </c>
      <c r="B3971">
        <v>6.9210472785466006</v>
      </c>
      <c r="C3971">
        <v>-94.625949604512002</v>
      </c>
      <c r="D3971">
        <v>-0.47178590044829605</v>
      </c>
      <c r="E3971">
        <v>26.847290526742803</v>
      </c>
      <c r="F3971">
        <v>7.5902078770550006</v>
      </c>
      <c r="G3971">
        <v>-64.103522910753895</v>
      </c>
      <c r="H3971">
        <v>-1.0105365589742998</v>
      </c>
      <c r="I3971">
        <v>-4.8615214905591797</v>
      </c>
      <c r="J3971">
        <v>1.6422399884089884</v>
      </c>
      <c r="K3971">
        <v>-14.536766802072002</v>
      </c>
    </row>
    <row r="3972" spans="1:11" x14ac:dyDescent="0.7">
      <c r="A3972">
        <v>79.400000000000006</v>
      </c>
      <c r="B3972">
        <v>7.4078595530155997</v>
      </c>
      <c r="C3972">
        <v>-88.344022667079997</v>
      </c>
      <c r="D3972">
        <v>-8.9519035562304339E-2</v>
      </c>
      <c r="E3972">
        <v>27.233495017972899</v>
      </c>
      <c r="F3972">
        <v>8.6604151854077998</v>
      </c>
      <c r="G3972">
        <v>-55.647695877588106</v>
      </c>
      <c r="H3972">
        <v>-1.3745131756742008</v>
      </c>
      <c r="I3972">
        <v>-4.5165829038600398</v>
      </c>
      <c r="J3972">
        <v>0.86372662823498558</v>
      </c>
      <c r="K3972">
        <v>-8.494741879475999</v>
      </c>
    </row>
    <row r="3973" spans="1:11" x14ac:dyDescent="0.7">
      <c r="A3973">
        <v>79.42</v>
      </c>
      <c r="B3973">
        <v>7.724767894486801</v>
      </c>
      <c r="C3973">
        <v>-80.814664106537506</v>
      </c>
      <c r="D3973">
        <v>-0.2728947641695072</v>
      </c>
      <c r="E3973">
        <v>27.050113714949603</v>
      </c>
      <c r="F3973">
        <v>9.5557686673758013</v>
      </c>
      <c r="G3973">
        <v>-44.531151710039204</v>
      </c>
      <c r="H3973">
        <v>-1.5630913248175009</v>
      </c>
      <c r="I3973">
        <v>-5.7635625787058098</v>
      </c>
      <c r="J3973">
        <v>2.6242927869949995</v>
      </c>
      <c r="K3973">
        <v>0.77160007883529058</v>
      </c>
    </row>
    <row r="3974" spans="1:11" x14ac:dyDescent="0.7">
      <c r="A3974">
        <v>79.44</v>
      </c>
      <c r="B3974">
        <v>7.9209805129888995</v>
      </c>
      <c r="C3974">
        <v>-69.113048948602497</v>
      </c>
      <c r="D3974">
        <v>-0.12111258743439635</v>
      </c>
      <c r="E3974">
        <v>25.768047427089201</v>
      </c>
      <c r="F3974">
        <v>11.6699105256141</v>
      </c>
      <c r="G3974">
        <v>-29.556429646506004</v>
      </c>
      <c r="H3974">
        <v>-0.84056521584760091</v>
      </c>
      <c r="I3974">
        <v>-7.8704855330738699</v>
      </c>
      <c r="J3974">
        <v>3.962802921887004</v>
      </c>
      <c r="K3974">
        <v>10.413526258624319</v>
      </c>
    </row>
    <row r="3975" spans="1:11" x14ac:dyDescent="0.7">
      <c r="A3975">
        <v>79.459999999999994</v>
      </c>
      <c r="B3975">
        <v>6.7070767999486005</v>
      </c>
      <c r="C3975">
        <v>-52.589191450188807</v>
      </c>
      <c r="D3975">
        <v>-1.5772240441110057</v>
      </c>
      <c r="E3975">
        <v>24.315193772726001</v>
      </c>
      <c r="F3975">
        <v>12.371891151088896</v>
      </c>
      <c r="G3975">
        <v>-11.473319285321502</v>
      </c>
      <c r="H3975">
        <v>-0.83762110484079955</v>
      </c>
      <c r="I3975">
        <v>-10.33831336806546</v>
      </c>
      <c r="J3975">
        <v>5.6933237144469899</v>
      </c>
      <c r="K3975">
        <v>21.907737855668</v>
      </c>
    </row>
    <row r="3976" spans="1:11" x14ac:dyDescent="0.7">
      <c r="A3976">
        <v>79.48</v>
      </c>
      <c r="B3976">
        <v>5.2690233709903005</v>
      </c>
      <c r="C3976">
        <v>-34.241682660977602</v>
      </c>
      <c r="D3976">
        <v>-2.2790417357219042</v>
      </c>
      <c r="E3976">
        <v>22.907529760106101</v>
      </c>
      <c r="F3976">
        <v>13.448417968596601</v>
      </c>
      <c r="G3976">
        <v>10.465092472950449</v>
      </c>
      <c r="H3976">
        <v>-1.2016060913322999</v>
      </c>
      <c r="I3976">
        <v>-13.178864194588989</v>
      </c>
      <c r="J3976">
        <v>6.4743084316209831</v>
      </c>
      <c r="K3976">
        <v>36.604538214249999</v>
      </c>
    </row>
    <row r="3977" spans="1:11" x14ac:dyDescent="0.7">
      <c r="A3977">
        <v>79.5</v>
      </c>
      <c r="B3977">
        <v>4.3401747203307011</v>
      </c>
      <c r="C3977">
        <v>-16.381951447598599</v>
      </c>
      <c r="D3977">
        <v>-1.5474788065191092</v>
      </c>
      <c r="E3977">
        <v>22.567944138203902</v>
      </c>
      <c r="F3977">
        <v>14.360503460093</v>
      </c>
      <c r="G3977">
        <v>35.470700105857901</v>
      </c>
      <c r="H3977">
        <v>-1.0375658042506011</v>
      </c>
      <c r="I3977">
        <v>-15.503139701294941</v>
      </c>
      <c r="J3977">
        <v>7.8230188595889842</v>
      </c>
      <c r="K3977">
        <v>55.221540738348203</v>
      </c>
    </row>
    <row r="3978" spans="1:11" x14ac:dyDescent="0.7">
      <c r="A3978">
        <v>79.52</v>
      </c>
      <c r="B3978">
        <v>4.4830170398695</v>
      </c>
      <c r="C3978">
        <v>0.49602035995999927</v>
      </c>
      <c r="D3978">
        <v>-1.7156713399426025</v>
      </c>
      <c r="E3978">
        <v>24.186067813626501</v>
      </c>
      <c r="F3978">
        <v>15.285253454560298</v>
      </c>
      <c r="G3978">
        <v>60.942276970564201</v>
      </c>
      <c r="H3978">
        <v>-0.87307027122890091</v>
      </c>
      <c r="I3978">
        <v>-17.125104902314998</v>
      </c>
      <c r="J3978">
        <v>8.5959064075379956</v>
      </c>
      <c r="K3978">
        <v>75.532862558528208</v>
      </c>
    </row>
    <row r="3979" spans="1:11" x14ac:dyDescent="0.7">
      <c r="A3979">
        <v>79.540000000000006</v>
      </c>
      <c r="B3979">
        <v>4.8348073991716998</v>
      </c>
      <c r="C3979">
        <v>15.133871366665449</v>
      </c>
      <c r="D3979">
        <v>-1.9133744529418095</v>
      </c>
      <c r="E3979">
        <v>25.055045668112299</v>
      </c>
      <c r="F3979">
        <v>15.285253454560298</v>
      </c>
      <c r="G3979">
        <v>83.353174719653495</v>
      </c>
      <c r="H3979">
        <v>-0.69354902091230031</v>
      </c>
      <c r="I3979">
        <v>-19.424944178748898</v>
      </c>
      <c r="J3979">
        <v>9.7347269486679977</v>
      </c>
      <c r="K3979">
        <v>91.987774248386799</v>
      </c>
    </row>
    <row r="3980" spans="1:11" x14ac:dyDescent="0.7">
      <c r="A3980">
        <v>79.56</v>
      </c>
      <c r="B3980">
        <v>5.3579273897667008</v>
      </c>
      <c r="C3980">
        <v>30.646636162872198</v>
      </c>
      <c r="D3980">
        <v>-1.9353410493286987</v>
      </c>
      <c r="E3980">
        <v>23.9590264353047</v>
      </c>
      <c r="F3980">
        <v>14.762224791372198</v>
      </c>
      <c r="G3980">
        <v>99.600657859549301</v>
      </c>
      <c r="H3980">
        <v>-0.69354902091230031</v>
      </c>
      <c r="I3980">
        <v>-22.259549760249801</v>
      </c>
      <c r="J3980">
        <v>9.9098069389229977</v>
      </c>
      <c r="K3980">
        <v>101.87452017882831</v>
      </c>
    </row>
    <row r="3981" spans="1:11" x14ac:dyDescent="0.7">
      <c r="A3981">
        <v>79.58</v>
      </c>
      <c r="B3981">
        <v>5.1406085543203002</v>
      </c>
      <c r="C3981">
        <v>44.8159838117855</v>
      </c>
      <c r="D3981">
        <v>-1.7452205861842032</v>
      </c>
      <c r="E3981">
        <v>22.012441360128502</v>
      </c>
      <c r="F3981">
        <v>13.894534446184601</v>
      </c>
      <c r="G3981">
        <v>112.0400576190118</v>
      </c>
      <c r="H3981">
        <v>-0.34587718970600001</v>
      </c>
      <c r="I3981">
        <v>-25.121217711809997</v>
      </c>
      <c r="J3981">
        <v>10.299015838647989</v>
      </c>
      <c r="K3981">
        <v>107.1329544052665</v>
      </c>
    </row>
    <row r="3982" spans="1:11" x14ac:dyDescent="0.7">
      <c r="A3982">
        <v>79.599999999999994</v>
      </c>
      <c r="B3982">
        <v>4.0358552954205997</v>
      </c>
      <c r="C3982">
        <v>53.6139011637284</v>
      </c>
      <c r="D3982">
        <v>-1.9060431085427041</v>
      </c>
      <c r="E3982">
        <v>20.7848831429794</v>
      </c>
      <c r="F3982">
        <v>13.743987968492497</v>
      </c>
      <c r="G3982">
        <v>121.695833944621</v>
      </c>
      <c r="H3982">
        <v>-0.89089341558990043</v>
      </c>
      <c r="I3982">
        <v>-27.815632839049901</v>
      </c>
      <c r="J3982">
        <v>9.3375124321419776</v>
      </c>
      <c r="K3982">
        <v>110.75045924016601</v>
      </c>
    </row>
    <row r="3983" spans="1:11" x14ac:dyDescent="0.7">
      <c r="A3983">
        <v>79.62</v>
      </c>
      <c r="B3983">
        <v>3.1290552854840001</v>
      </c>
      <c r="C3983">
        <v>59.072621859097097</v>
      </c>
      <c r="D3983">
        <v>-1.891366675621299</v>
      </c>
      <c r="E3983">
        <v>20.8005939131919</v>
      </c>
      <c r="F3983">
        <v>13.942752240561695</v>
      </c>
      <c r="G3983">
        <v>130.24763172953399</v>
      </c>
      <c r="H3983">
        <v>-0.36555207855979965</v>
      </c>
      <c r="I3983">
        <v>-28.383351972225299</v>
      </c>
      <c r="J3983">
        <v>9.7347269486679977</v>
      </c>
      <c r="K3983">
        <v>116.79792191849801</v>
      </c>
    </row>
    <row r="3984" spans="1:11" x14ac:dyDescent="0.7">
      <c r="A3984">
        <v>79.64</v>
      </c>
      <c r="B3984">
        <v>2.1001290385649494</v>
      </c>
      <c r="C3984">
        <v>62.170472963355806</v>
      </c>
      <c r="D3984">
        <v>-2.6302791991448089</v>
      </c>
      <c r="E3984">
        <v>22.2030386322045</v>
      </c>
      <c r="F3984">
        <v>13.756991934884198</v>
      </c>
      <c r="G3984">
        <v>137.528112665566</v>
      </c>
      <c r="H3984">
        <v>-0.89387036538199993</v>
      </c>
      <c r="I3984">
        <v>-27.825507173894298</v>
      </c>
      <c r="J3984">
        <v>9.9019421952610003</v>
      </c>
      <c r="K3984">
        <v>122.87141879650601</v>
      </c>
    </row>
    <row r="3985" spans="1:11" x14ac:dyDescent="0.7">
      <c r="A3985">
        <v>79.66</v>
      </c>
      <c r="B3985">
        <v>1.9492385855663201</v>
      </c>
      <c r="C3985">
        <v>64.049103136944296</v>
      </c>
      <c r="D3985">
        <v>-3.3678090701995984</v>
      </c>
      <c r="E3985">
        <v>21.822022410777002</v>
      </c>
      <c r="F3985">
        <v>13.390210774772001</v>
      </c>
      <c r="G3985">
        <v>140.67182515255502</v>
      </c>
      <c r="H3985">
        <v>-1.2415176654717008</v>
      </c>
      <c r="I3985">
        <v>-28.8603563667548</v>
      </c>
      <c r="J3985">
        <v>10.663879213697982</v>
      </c>
      <c r="K3985">
        <v>124.673977065347</v>
      </c>
    </row>
    <row r="3986" spans="1:11" x14ac:dyDescent="0.7">
      <c r="A3986">
        <v>79.680000000000007</v>
      </c>
      <c r="B3986">
        <v>1.7473092603767402</v>
      </c>
      <c r="C3986">
        <v>66.015414194250297</v>
      </c>
      <c r="D3986">
        <v>-3.1783590289058026</v>
      </c>
      <c r="E3986">
        <v>20.9434392689198</v>
      </c>
      <c r="F3986">
        <v>13.579968042414997</v>
      </c>
      <c r="G3986">
        <v>141.30246328352001</v>
      </c>
      <c r="H3986">
        <v>-1.2446010607086002</v>
      </c>
      <c r="I3986">
        <v>-29.9353298912865</v>
      </c>
      <c r="J3986">
        <v>10.092520315304995</v>
      </c>
      <c r="K3986">
        <v>123.040717407982</v>
      </c>
    </row>
    <row r="3987" spans="1:11" x14ac:dyDescent="0.7">
      <c r="A3987">
        <v>79.7</v>
      </c>
      <c r="B3987">
        <v>1.8879258386401503</v>
      </c>
      <c r="C3987">
        <v>66.953772570506004</v>
      </c>
      <c r="D3987">
        <v>-2.6231717125900076</v>
      </c>
      <c r="E3987">
        <v>20.071658744889501</v>
      </c>
      <c r="F3987">
        <v>13.770020147328999</v>
      </c>
      <c r="G3987">
        <v>140.144107901849</v>
      </c>
      <c r="H3987">
        <v>-0.53983562722300071</v>
      </c>
      <c r="I3987">
        <v>-30.322184461387199</v>
      </c>
      <c r="J3987">
        <v>9.9019421952610003</v>
      </c>
      <c r="K3987">
        <v>121.369502662925</v>
      </c>
    </row>
    <row r="3988" spans="1:11" x14ac:dyDescent="0.7">
      <c r="A3988">
        <v>79.72</v>
      </c>
      <c r="B3988">
        <v>2.4026081882132608</v>
      </c>
      <c r="C3988">
        <v>65.406104799745293</v>
      </c>
      <c r="D3988">
        <v>-2.2501550453230976</v>
      </c>
      <c r="E3988">
        <v>21.157428960041301</v>
      </c>
      <c r="F3988">
        <v>13.951554533970501</v>
      </c>
      <c r="G3988">
        <v>139.26773026253602</v>
      </c>
      <c r="H3988">
        <v>-0.90281226437079987</v>
      </c>
      <c r="I3988">
        <v>-29.277072675741898</v>
      </c>
      <c r="J3988">
        <v>9.1390031225510029</v>
      </c>
      <c r="K3988">
        <v>121.817941784677</v>
      </c>
    </row>
    <row r="3989" spans="1:11" x14ac:dyDescent="0.7">
      <c r="A3989">
        <v>79.739999999999995</v>
      </c>
      <c r="B3989">
        <v>5.2571293130203998</v>
      </c>
      <c r="C3989">
        <v>61.504897740265903</v>
      </c>
      <c r="D3989">
        <v>-2.0889635173803072</v>
      </c>
      <c r="E3989">
        <v>22.385462903663001</v>
      </c>
      <c r="F3989">
        <v>13.933960876587598</v>
      </c>
      <c r="G3989">
        <v>135.90056804723901</v>
      </c>
      <c r="H3989">
        <v>-0.71103670918870066</v>
      </c>
      <c r="I3989">
        <v>-27.988189140655098</v>
      </c>
      <c r="J3989">
        <v>9.3144860988699918</v>
      </c>
      <c r="K3989">
        <v>121.539047975475</v>
      </c>
    </row>
    <row r="3990" spans="1:11" x14ac:dyDescent="0.7">
      <c r="A3990">
        <v>79.760000000000005</v>
      </c>
      <c r="B3990">
        <v>6.8762312575855002</v>
      </c>
      <c r="C3990">
        <v>55.681542742558804</v>
      </c>
      <c r="D3990">
        <v>-1.5623607076485087</v>
      </c>
      <c r="E3990">
        <v>22.907529760106101</v>
      </c>
      <c r="F3990">
        <v>13.554309455110001</v>
      </c>
      <c r="G3990">
        <v>128.57915456987701</v>
      </c>
      <c r="H3990">
        <v>-0.87900398698499949</v>
      </c>
      <c r="I3990">
        <v>-26.712399395182199</v>
      </c>
      <c r="J3990">
        <v>9.6957100893199879</v>
      </c>
      <c r="K3990">
        <v>117.37444274060701</v>
      </c>
    </row>
    <row r="3991" spans="1:11" x14ac:dyDescent="0.7">
      <c r="A3991">
        <v>79.78</v>
      </c>
      <c r="B3991">
        <v>8.2786042457316</v>
      </c>
      <c r="C3991">
        <v>49.405746043554203</v>
      </c>
      <c r="D3991">
        <v>-1.005824987378503</v>
      </c>
      <c r="E3991">
        <v>22.393814477614701</v>
      </c>
      <c r="F3991">
        <v>13.5500422988789</v>
      </c>
      <c r="G3991">
        <v>118.19407067365429</v>
      </c>
      <c r="H3991">
        <v>-0.69937105708840086</v>
      </c>
      <c r="I3991">
        <v>-25.8212799880618</v>
      </c>
      <c r="J3991">
        <v>9.1313891394719917</v>
      </c>
      <c r="K3991">
        <v>110.137773963231</v>
      </c>
    </row>
    <row r="3992" spans="1:11" x14ac:dyDescent="0.7">
      <c r="A3992">
        <v>79.8</v>
      </c>
      <c r="B3992">
        <v>8.7956058953239005</v>
      </c>
      <c r="C3992">
        <v>40.858919180406403</v>
      </c>
      <c r="D3992">
        <v>8.5949666215100251E-2</v>
      </c>
      <c r="E3992">
        <v>22.053642482393801</v>
      </c>
      <c r="F3992">
        <v>14.256292703604402</v>
      </c>
      <c r="G3992">
        <v>106.7179140091957</v>
      </c>
      <c r="H3992">
        <v>-0.16904842873070081</v>
      </c>
      <c r="I3992">
        <v>-24.593670293766799</v>
      </c>
      <c r="J3992">
        <v>8.9556690030009918</v>
      </c>
      <c r="K3992">
        <v>102.1373801134323</v>
      </c>
    </row>
    <row r="3993" spans="1:11" x14ac:dyDescent="0.7">
      <c r="A3993">
        <v>79.819999999999993</v>
      </c>
      <c r="B3993">
        <v>9.3289671710583004</v>
      </c>
      <c r="C3993">
        <v>31.239888135376098</v>
      </c>
      <c r="D3993">
        <v>0.2693814730266979</v>
      </c>
      <c r="E3993">
        <v>22.593189540011601</v>
      </c>
      <c r="F3993">
        <v>15.680923272388299</v>
      </c>
      <c r="G3993">
        <v>95.279412965056295</v>
      </c>
      <c r="H3993">
        <v>-0.52837239568390082</v>
      </c>
      <c r="I3993">
        <v>-22.4736329310971</v>
      </c>
      <c r="J3993">
        <v>8.7796596152759889</v>
      </c>
      <c r="K3993">
        <v>95.252479052165498</v>
      </c>
    </row>
    <row r="3994" spans="1:11" x14ac:dyDescent="0.7">
      <c r="A3994">
        <v>79.84</v>
      </c>
      <c r="B3994">
        <v>8.8602579252089004</v>
      </c>
      <c r="C3994">
        <v>18.80230555585462</v>
      </c>
      <c r="D3994">
        <v>-0.47956496053589603</v>
      </c>
      <c r="E3994">
        <v>23.629042150158401</v>
      </c>
      <c r="F3994">
        <v>16.003052630454</v>
      </c>
      <c r="G3994">
        <v>82.305382498361297</v>
      </c>
      <c r="H3994">
        <v>-0.69064069447290066</v>
      </c>
      <c r="I3994">
        <v>-20.480331308492499</v>
      </c>
      <c r="J3994">
        <v>8.9632314279429863</v>
      </c>
      <c r="K3994">
        <v>87.502072237613106</v>
      </c>
    </row>
    <row r="3995" spans="1:11" x14ac:dyDescent="0.7">
      <c r="A3995">
        <v>79.86</v>
      </c>
      <c r="B3995">
        <v>8.5571260682847008</v>
      </c>
      <c r="C3995">
        <v>5.2031021935941801</v>
      </c>
      <c r="D3995">
        <v>-1.0362506641142062</v>
      </c>
      <c r="E3995">
        <v>24.4977767481009</v>
      </c>
      <c r="F3995">
        <v>15.256583661244797</v>
      </c>
      <c r="G3995">
        <v>66.546769360568305</v>
      </c>
      <c r="H3995">
        <v>-1.0375658042506011</v>
      </c>
      <c r="I3995">
        <v>-18.3342538517484</v>
      </c>
      <c r="J3995">
        <v>8.5661400301679862</v>
      </c>
      <c r="K3995">
        <v>78.079055099991109</v>
      </c>
    </row>
    <row r="3996" spans="1:11" x14ac:dyDescent="0.7">
      <c r="A3996">
        <v>79.88</v>
      </c>
      <c r="B3996">
        <v>6.9973151504678004</v>
      </c>
      <c r="C3996">
        <v>-8.8845381834893011</v>
      </c>
      <c r="D3996">
        <v>-1.211565969527399</v>
      </c>
      <c r="E3996">
        <v>25.036695131498401</v>
      </c>
      <c r="F3996">
        <v>15.251815668349401</v>
      </c>
      <c r="G3996">
        <v>48.784208889148104</v>
      </c>
      <c r="H3996">
        <v>-0.85531295565590071</v>
      </c>
      <c r="I3996">
        <v>-16.024660729010069</v>
      </c>
      <c r="J3996">
        <v>7.9999604696539848</v>
      </c>
      <c r="K3996">
        <v>66.283483583305795</v>
      </c>
    </row>
    <row r="3997" spans="1:11" x14ac:dyDescent="0.7">
      <c r="A3997">
        <v>79.900000000000006</v>
      </c>
      <c r="B3997">
        <v>4.1786930277284995</v>
      </c>
      <c r="C3997">
        <v>-23.156866717090697</v>
      </c>
      <c r="D3997">
        <v>-1.7230655727818061</v>
      </c>
      <c r="E3997">
        <v>24.890489671896102</v>
      </c>
      <c r="F3997">
        <v>14.004931734704797</v>
      </c>
      <c r="G3997">
        <v>28.01766125184011</v>
      </c>
      <c r="H3997">
        <v>-1.2169188757531</v>
      </c>
      <c r="I3997">
        <v>-13.559473463147679</v>
      </c>
      <c r="J3997">
        <v>6.8579139132720002</v>
      </c>
      <c r="K3997">
        <v>51.664701034310006</v>
      </c>
    </row>
    <row r="3998" spans="1:11" x14ac:dyDescent="0.7">
      <c r="A3998">
        <v>79.92</v>
      </c>
      <c r="B3998">
        <v>2.2619124525632799</v>
      </c>
      <c r="C3998">
        <v>-36.882070023311201</v>
      </c>
      <c r="D3998">
        <v>-2.242922087096602</v>
      </c>
      <c r="E3998">
        <v>24.3779224161506</v>
      </c>
      <c r="F3998">
        <v>12.582644833151797</v>
      </c>
      <c r="G3998">
        <v>7.7879843623631988</v>
      </c>
      <c r="H3998">
        <v>-1.3963271923107001</v>
      </c>
      <c r="I3998">
        <v>-13.031201629916719</v>
      </c>
      <c r="J3998">
        <v>5.9050015028889788</v>
      </c>
      <c r="K3998">
        <v>34.551500794267902</v>
      </c>
    </row>
    <row r="3999" spans="1:11" x14ac:dyDescent="0.7">
      <c r="A3999">
        <v>79.94</v>
      </c>
      <c r="B3999">
        <v>1.1112086480499705</v>
      </c>
      <c r="C3999">
        <v>-51.876876146411206</v>
      </c>
      <c r="D3999">
        <v>-3.1714259309462989</v>
      </c>
      <c r="E3999">
        <v>24.515788017537702</v>
      </c>
      <c r="F3999">
        <v>11.315049397063696</v>
      </c>
      <c r="G3999">
        <v>-11.492365078924401</v>
      </c>
      <c r="H3999">
        <v>-1.7359380020607009</v>
      </c>
      <c r="I3999">
        <v>-11.23753052919839</v>
      </c>
      <c r="J3999">
        <v>5.3155879120400016</v>
      </c>
      <c r="K3999">
        <v>20.029625804971101</v>
      </c>
    </row>
    <row r="4000" spans="1:11" x14ac:dyDescent="0.7">
      <c r="A4000">
        <v>79.959999999999994</v>
      </c>
      <c r="B4000">
        <v>0.11383448578786037</v>
      </c>
      <c r="C4000">
        <v>-67.379231838090703</v>
      </c>
      <c r="D4000">
        <v>-3.5502734252122963</v>
      </c>
      <c r="E4000">
        <v>25.557114960974602</v>
      </c>
      <c r="F4000">
        <v>9.1801036613079958</v>
      </c>
      <c r="G4000">
        <v>-29.172303197810301</v>
      </c>
      <c r="H4000">
        <v>-1.9020807955515995</v>
      </c>
      <c r="I4000">
        <v>-8.5729440893408189</v>
      </c>
      <c r="J4000">
        <v>3.7584563123199928</v>
      </c>
      <c r="K4000">
        <v>9.4706776057964408</v>
      </c>
    </row>
    <row r="4001" spans="1:11" x14ac:dyDescent="0.7">
      <c r="A4001">
        <v>79.98</v>
      </c>
      <c r="B4001">
        <v>-1.2740601099809501</v>
      </c>
      <c r="C4001">
        <v>-81.558585857435702</v>
      </c>
      <c r="D4001">
        <v>-3.8949282502666023</v>
      </c>
      <c r="E4001">
        <v>27.357451816172102</v>
      </c>
      <c r="F4001">
        <v>7.7688937090969006</v>
      </c>
      <c r="G4001">
        <v>-43.743768058550899</v>
      </c>
      <c r="H4001">
        <v>-2.7909021842461996</v>
      </c>
      <c r="I4001">
        <v>-6.2795642234567062</v>
      </c>
      <c r="J4001">
        <v>2.9935525737749913</v>
      </c>
      <c r="K4001">
        <v>0.78484220967843044</v>
      </c>
    </row>
    <row r="4002" spans="1:11" x14ac:dyDescent="0.7">
      <c r="A4002">
        <v>80</v>
      </c>
      <c r="B4002">
        <v>-2.5150273392439502</v>
      </c>
      <c r="C4002">
        <v>-91.475917045502001</v>
      </c>
      <c r="D4002">
        <v>-3.8747873289916015</v>
      </c>
      <c r="E4002">
        <v>26.673829096382903</v>
      </c>
      <c r="F4002">
        <v>6.3550772431984015</v>
      </c>
      <c r="G4002">
        <v>-56.214345621147999</v>
      </c>
      <c r="H4002">
        <v>-2.6187013681481996</v>
      </c>
      <c r="I4002">
        <v>-5.04784950376329</v>
      </c>
      <c r="J4002">
        <v>1.6422399884089884</v>
      </c>
      <c r="K4002">
        <v>-8.1103369481674008</v>
      </c>
    </row>
    <row r="4003" spans="1:11" x14ac:dyDescent="0.7">
      <c r="A4003">
        <v>80.02</v>
      </c>
      <c r="B4003">
        <v>-2.6956982640341698</v>
      </c>
      <c r="C4003">
        <v>-96.516734248855002</v>
      </c>
      <c r="D4003">
        <v>-4.0507649894115048</v>
      </c>
      <c r="E4003">
        <v>26.143589896580004</v>
      </c>
      <c r="F4003">
        <v>5.8267820507753996</v>
      </c>
      <c r="G4003">
        <v>-66.032590953623099</v>
      </c>
      <c r="H4003">
        <v>-2.4463416707804999</v>
      </c>
      <c r="I4003">
        <v>-5.2288139960150897</v>
      </c>
      <c r="J4003">
        <v>1.4591868224599978</v>
      </c>
      <c r="K4003">
        <v>-16.638589892648699</v>
      </c>
    </row>
    <row r="4004" spans="1:11" x14ac:dyDescent="0.7">
      <c r="A4004">
        <v>80.040000000000006</v>
      </c>
      <c r="B4004">
        <v>-1.9733454640029295</v>
      </c>
      <c r="C4004">
        <v>-98.878213044275</v>
      </c>
      <c r="D4004">
        <v>-3.8949282502666023</v>
      </c>
      <c r="E4004">
        <v>25.575781664157603</v>
      </c>
      <c r="F4004">
        <v>5.9978657229232013</v>
      </c>
      <c r="G4004">
        <v>-70.372019191350603</v>
      </c>
      <c r="H4004">
        <v>-2.0778286326754998</v>
      </c>
      <c r="I4004">
        <v>-4.86428580823942</v>
      </c>
      <c r="J4004">
        <v>1.2606343887239859</v>
      </c>
      <c r="K4004">
        <v>-20.227667815093202</v>
      </c>
    </row>
    <row r="4005" spans="1:11" x14ac:dyDescent="0.7">
      <c r="A4005">
        <v>80.06</v>
      </c>
      <c r="B4005">
        <v>-0.38371143497447946</v>
      </c>
      <c r="C4005">
        <v>-99.349053252466007</v>
      </c>
      <c r="D4005">
        <v>-3.5502734252122963</v>
      </c>
      <c r="E4005">
        <v>26.625450384212499</v>
      </c>
      <c r="F4005">
        <v>5.815629432082396</v>
      </c>
      <c r="G4005">
        <v>-68.354544544937994</v>
      </c>
      <c r="H4005">
        <v>-2.2501463683507996</v>
      </c>
      <c r="I4005">
        <v>-4.6837114450176101</v>
      </c>
      <c r="J4005">
        <v>1.8407241667050016</v>
      </c>
      <c r="K4005">
        <v>-18.132790957367401</v>
      </c>
    </row>
    <row r="4006" spans="1:11" x14ac:dyDescent="0.7">
      <c r="A4006">
        <v>80.08</v>
      </c>
      <c r="B4006">
        <v>0.99341348033119026</v>
      </c>
      <c r="C4006">
        <v>-96.642497957374999</v>
      </c>
      <c r="D4006">
        <v>-2.9957227637953991</v>
      </c>
      <c r="E4006">
        <v>27.540594942423802</v>
      </c>
      <c r="F4006">
        <v>6.1725102033290966</v>
      </c>
      <c r="G4006">
        <v>-62.711796049485599</v>
      </c>
      <c r="H4006">
        <v>-2.2535224931911007</v>
      </c>
      <c r="I4006">
        <v>-4.3334553104085103</v>
      </c>
      <c r="J4006">
        <v>1.6422399884089884</v>
      </c>
      <c r="K4006">
        <v>-13.024665659976801</v>
      </c>
    </row>
    <row r="4007" spans="1:11" x14ac:dyDescent="0.7">
      <c r="A4007">
        <v>80.099999999999994</v>
      </c>
      <c r="B4007">
        <v>3.0426718919605005</v>
      </c>
      <c r="C4007">
        <v>-89.861627310945011</v>
      </c>
      <c r="D4007">
        <v>-2.2573834850688002</v>
      </c>
      <c r="E4007">
        <v>27.213760661010404</v>
      </c>
      <c r="F4007">
        <v>7.2444710420861966</v>
      </c>
      <c r="G4007">
        <v>-55.693969029336301</v>
      </c>
      <c r="H4007">
        <v>-1.9086252756665996</v>
      </c>
      <c r="I4007">
        <v>-5.04784950376329</v>
      </c>
      <c r="J4007">
        <v>1.6474248925729853</v>
      </c>
      <c r="K4007">
        <v>-7.7384411262407005</v>
      </c>
    </row>
    <row r="4008" spans="1:11" x14ac:dyDescent="0.7">
      <c r="A4008">
        <v>80.12</v>
      </c>
      <c r="B4008">
        <v>5.6378843810130999</v>
      </c>
      <c r="C4008">
        <v>-80.413486539297509</v>
      </c>
      <c r="D4008">
        <v>-0.81500156651580369</v>
      </c>
      <c r="E4008">
        <v>26.153119615932098</v>
      </c>
      <c r="F4008">
        <v>9.3795425948992985</v>
      </c>
      <c r="G4008">
        <v>-46.4923969434507</v>
      </c>
      <c r="H4008">
        <v>-1.2046648800751001</v>
      </c>
      <c r="I4008">
        <v>-6.4675335179870448</v>
      </c>
      <c r="J4008">
        <v>2.8229722890789901</v>
      </c>
      <c r="K4008">
        <v>-2.8224862302115996</v>
      </c>
    </row>
    <row r="4009" spans="1:11" x14ac:dyDescent="0.7">
      <c r="A4009">
        <v>80.14</v>
      </c>
      <c r="B4009">
        <v>7.9292925208781995</v>
      </c>
      <c r="C4009">
        <v>-70.131288191545011</v>
      </c>
      <c r="D4009">
        <v>-0.29642187324870406</v>
      </c>
      <c r="E4009">
        <v>25.594471678864902</v>
      </c>
      <c r="F4009">
        <v>10.7844490780058</v>
      </c>
      <c r="G4009">
        <v>-34.346371471464998</v>
      </c>
      <c r="H4009">
        <v>-1.3714045478397008</v>
      </c>
      <c r="I4009">
        <v>-7.6920766222273134</v>
      </c>
      <c r="J4009">
        <v>3.5833616162749991</v>
      </c>
      <c r="K4009">
        <v>6.2591212283329103</v>
      </c>
    </row>
    <row r="4010" spans="1:11" x14ac:dyDescent="0.7">
      <c r="A4010">
        <v>80.16</v>
      </c>
      <c r="B4010">
        <v>10.1957608207266</v>
      </c>
      <c r="C4010">
        <v>-59.572678949182901</v>
      </c>
      <c r="D4010">
        <v>0.22934186253509381</v>
      </c>
      <c r="E4010">
        <v>25.402257165969502</v>
      </c>
      <c r="F4010">
        <v>12.371891151088896</v>
      </c>
      <c r="G4010">
        <v>-19.614851885066301</v>
      </c>
      <c r="H4010">
        <v>-1.0105365589742998</v>
      </c>
      <c r="I4010">
        <v>-9.0964561766936196</v>
      </c>
      <c r="J4010">
        <v>5.117054390806004</v>
      </c>
      <c r="K4010">
        <v>17.200395308344032</v>
      </c>
    </row>
    <row r="4011" spans="1:11" x14ac:dyDescent="0.7">
      <c r="A4011">
        <v>80.180000000000007</v>
      </c>
      <c r="B4011">
        <v>11.225665593161802</v>
      </c>
      <c r="C4011">
        <v>-48.160995932812696</v>
      </c>
      <c r="D4011">
        <v>0.42059478440390308</v>
      </c>
      <c r="E4011">
        <v>25.594471678864902</v>
      </c>
      <c r="F4011">
        <v>13.974326114320895</v>
      </c>
      <c r="G4011">
        <v>-2.4569574131236998</v>
      </c>
      <c r="H4011">
        <v>-0.49131164826880003</v>
      </c>
      <c r="I4011">
        <v>-10.35166763751706</v>
      </c>
      <c r="J4011">
        <v>5.6998287001339918</v>
      </c>
      <c r="K4011">
        <v>30.204642506690199</v>
      </c>
    </row>
    <row r="4012" spans="1:11" x14ac:dyDescent="0.7">
      <c r="A4012">
        <v>80.2</v>
      </c>
      <c r="B4012">
        <v>11.009626978821801</v>
      </c>
      <c r="C4012">
        <v>-32.757048148850302</v>
      </c>
      <c r="D4012">
        <v>0.26136354258959216</v>
      </c>
      <c r="E4012">
        <v>24.368944381685402</v>
      </c>
      <c r="F4012">
        <v>14.8822312203094</v>
      </c>
      <c r="G4012">
        <v>15.77625101156605</v>
      </c>
      <c r="H4012">
        <v>-0.67902529437309944</v>
      </c>
      <c r="I4012">
        <v>-12.66685093478219</v>
      </c>
      <c r="J4012">
        <v>6.6661427917569824</v>
      </c>
      <c r="K4012">
        <v>43.193913704517101</v>
      </c>
    </row>
    <row r="4013" spans="1:11" x14ac:dyDescent="0.7">
      <c r="A4013">
        <v>80.22</v>
      </c>
      <c r="B4013">
        <v>9.4080820701004004</v>
      </c>
      <c r="C4013">
        <v>-15.884431957067601</v>
      </c>
      <c r="D4013">
        <v>-0.44841954415130658</v>
      </c>
      <c r="E4013">
        <v>22.950136115239403</v>
      </c>
      <c r="F4013">
        <v>15.261354594169696</v>
      </c>
      <c r="G4013">
        <v>36.0157802008654</v>
      </c>
      <c r="H4013">
        <v>-0.68773416025440071</v>
      </c>
      <c r="I4013">
        <v>-14.807028441993779</v>
      </c>
      <c r="J4013">
        <v>7.6386411771009932</v>
      </c>
      <c r="K4013">
        <v>56.185302734544599</v>
      </c>
    </row>
    <row r="4014" spans="1:11" x14ac:dyDescent="0.7">
      <c r="A4014">
        <v>80.239999999999995</v>
      </c>
      <c r="B4014">
        <v>8.5326841961236006</v>
      </c>
      <c r="C4014">
        <v>0.67127045335180036</v>
      </c>
      <c r="D4014">
        <v>-0.83035020247190516</v>
      </c>
      <c r="E4014">
        <v>22.211331939159003</v>
      </c>
      <c r="F4014">
        <v>16.143402549088997</v>
      </c>
      <c r="G4014">
        <v>57.841628659931899</v>
      </c>
      <c r="H4014">
        <v>-0.50268335733260017</v>
      </c>
      <c r="I4014">
        <v>-18.153877101591601</v>
      </c>
      <c r="J4014">
        <v>9.1695091880870052</v>
      </c>
      <c r="K4014">
        <v>70.0456907870538</v>
      </c>
    </row>
    <row r="4015" spans="1:11" x14ac:dyDescent="0.7">
      <c r="A4015">
        <v>80.260000000000005</v>
      </c>
      <c r="B4015">
        <v>7.2888018379784008</v>
      </c>
      <c r="C4015">
        <v>16.53084336640568</v>
      </c>
      <c r="D4015">
        <v>-1.2040201936117967</v>
      </c>
      <c r="E4015">
        <v>22.551140130697</v>
      </c>
      <c r="F4015">
        <v>15.622084004342497</v>
      </c>
      <c r="G4015">
        <v>79.366217563096697</v>
      </c>
      <c r="H4015">
        <v>-0.67902529437309944</v>
      </c>
      <c r="I4015">
        <v>-20.450018184249402</v>
      </c>
      <c r="J4015">
        <v>9.7269133125799954</v>
      </c>
      <c r="K4015">
        <v>85.572682405152904</v>
      </c>
    </row>
    <row r="4016" spans="1:11" x14ac:dyDescent="0.7">
      <c r="A4016">
        <v>80.28</v>
      </c>
      <c r="B4016">
        <v>5.5111359903416997</v>
      </c>
      <c r="C4016">
        <v>31.536822686162601</v>
      </c>
      <c r="D4016">
        <v>-1.7304551885540036</v>
      </c>
      <c r="E4016">
        <v>22.742019434241001</v>
      </c>
      <c r="F4016">
        <v>14.5861769380979</v>
      </c>
      <c r="G4016">
        <v>99.791065465508495</v>
      </c>
      <c r="H4016">
        <v>-0.51693744223680049</v>
      </c>
      <c r="I4016">
        <v>-22.795190134259499</v>
      </c>
      <c r="J4016">
        <v>9.917676854205979</v>
      </c>
      <c r="K4016">
        <v>100.7772892988136</v>
      </c>
    </row>
    <row r="4017" spans="1:11" x14ac:dyDescent="0.7">
      <c r="A4017">
        <v>80.3</v>
      </c>
      <c r="B4017">
        <v>3.8642279295058994</v>
      </c>
      <c r="C4017">
        <v>47.140248151677099</v>
      </c>
      <c r="D4017">
        <v>-1.7230655727818061</v>
      </c>
      <c r="E4017">
        <v>22.393814477614701</v>
      </c>
      <c r="F4017">
        <v>13.554309455110001</v>
      </c>
      <c r="G4017">
        <v>118.2246592892168</v>
      </c>
      <c r="H4017">
        <v>-0.8879183045561998</v>
      </c>
      <c r="I4017">
        <v>-25.676199315191099</v>
      </c>
      <c r="J4017">
        <v>9.5283399883779794</v>
      </c>
      <c r="K4017">
        <v>112.04906741624001</v>
      </c>
    </row>
    <row r="4018" spans="1:11" x14ac:dyDescent="0.7">
      <c r="A4018">
        <v>80.319999999999993</v>
      </c>
      <c r="B4018">
        <v>3.1093361906121011</v>
      </c>
      <c r="C4018">
        <v>61.205153487272398</v>
      </c>
      <c r="D4018">
        <v>-2.0671169160924023</v>
      </c>
      <c r="E4018">
        <v>21.339860877743</v>
      </c>
      <c r="F4018">
        <v>13.770020147328999</v>
      </c>
      <c r="G4018">
        <v>134.41619310824299</v>
      </c>
      <c r="H4018">
        <v>-0.89982978806409974</v>
      </c>
      <c r="I4018">
        <v>-28.200640706433798</v>
      </c>
      <c r="J4018">
        <v>9.7269133125799954</v>
      </c>
      <c r="K4018">
        <v>120.145152089052</v>
      </c>
    </row>
    <row r="4019" spans="1:11" x14ac:dyDescent="0.7">
      <c r="A4019">
        <v>80.34</v>
      </c>
      <c r="B4019">
        <v>3.3007280710027</v>
      </c>
      <c r="C4019">
        <v>72.902367558415193</v>
      </c>
      <c r="D4019">
        <v>-2.4474718462065965</v>
      </c>
      <c r="E4019">
        <v>20.602680250773002</v>
      </c>
      <c r="F4019">
        <v>14.841337172617095</v>
      </c>
      <c r="G4019">
        <v>148.695832196162</v>
      </c>
      <c r="H4019">
        <v>-0.71395762771819982</v>
      </c>
      <c r="I4019">
        <v>-31.193943661867998</v>
      </c>
      <c r="J4019">
        <v>10.473488793696987</v>
      </c>
      <c r="K4019">
        <v>126.75679444946201</v>
      </c>
    </row>
    <row r="4020" spans="1:11" x14ac:dyDescent="0.7">
      <c r="A4020">
        <v>80.36</v>
      </c>
      <c r="B4020">
        <v>2.9574354200595003</v>
      </c>
      <c r="C4020">
        <v>80.927706930567098</v>
      </c>
      <c r="D4020">
        <v>-2.8200744182254027</v>
      </c>
      <c r="E4020">
        <v>20.587105238516902</v>
      </c>
      <c r="F4020">
        <v>15.9220135978141</v>
      </c>
      <c r="G4020">
        <v>160.19180967946801</v>
      </c>
      <c r="H4020">
        <v>-1.0677745514809001</v>
      </c>
      <c r="I4020">
        <v>-32.602959860607697</v>
      </c>
      <c r="J4020">
        <v>10.449374591740991</v>
      </c>
      <c r="K4020">
        <v>132.64144976732601</v>
      </c>
    </row>
    <row r="4021" spans="1:11" x14ac:dyDescent="0.7">
      <c r="A4021">
        <v>80.38</v>
      </c>
      <c r="B4021">
        <v>1.5347252805495106</v>
      </c>
      <c r="C4021">
        <v>85.849309590923497</v>
      </c>
      <c r="D4021">
        <v>-3.1644885038592037</v>
      </c>
      <c r="E4021">
        <v>21.672349842507</v>
      </c>
      <c r="F4021">
        <v>15.774984723582797</v>
      </c>
      <c r="G4021">
        <v>169.265188330077</v>
      </c>
      <c r="H4021">
        <v>-1.2538626840521996</v>
      </c>
      <c r="I4021">
        <v>-33.164238001912103</v>
      </c>
      <c r="J4021">
        <v>11.036245821802993</v>
      </c>
      <c r="K4021">
        <v>139.59868631097899</v>
      </c>
    </row>
    <row r="4022" spans="1:11" x14ac:dyDescent="0.7">
      <c r="A4022">
        <v>80.400000000000006</v>
      </c>
      <c r="B4022">
        <v>0.95756383129345046</v>
      </c>
      <c r="C4022">
        <v>87.885929066662996</v>
      </c>
      <c r="D4022">
        <v>-2.6089434150248962</v>
      </c>
      <c r="E4022">
        <v>21.514264006890603</v>
      </c>
      <c r="F4022">
        <v>15.435089436726201</v>
      </c>
      <c r="G4022">
        <v>172.68445657913401</v>
      </c>
      <c r="H4022">
        <v>-1.0890319527008998</v>
      </c>
      <c r="I4022">
        <v>-33.3940744010646</v>
      </c>
      <c r="J4022">
        <v>10.465445448592988</v>
      </c>
      <c r="K4022">
        <v>142.10072816467999</v>
      </c>
    </row>
    <row r="4023" spans="1:11" x14ac:dyDescent="0.7">
      <c r="A4023">
        <v>80.42</v>
      </c>
      <c r="B4023">
        <v>1.1186753182388198</v>
      </c>
      <c r="C4023">
        <v>87.046941455414</v>
      </c>
      <c r="D4023">
        <v>-2.4115985925404004</v>
      </c>
      <c r="E4023">
        <v>20.9988170091043</v>
      </c>
      <c r="F4023">
        <v>15.804920001082898</v>
      </c>
      <c r="G4023">
        <v>169.90490711887</v>
      </c>
      <c r="H4023">
        <v>-0.37965780597209964</v>
      </c>
      <c r="I4023">
        <v>-33.773296633893104</v>
      </c>
      <c r="J4023">
        <v>10.671989057549979</v>
      </c>
      <c r="K4023">
        <v>138.974899942338</v>
      </c>
    </row>
    <row r="4024" spans="1:11" x14ac:dyDescent="0.7">
      <c r="A4024">
        <v>80.44</v>
      </c>
      <c r="B4024">
        <v>1.5140192928798797</v>
      </c>
      <c r="C4024">
        <v>82.746694672369898</v>
      </c>
      <c r="D4024">
        <v>-2.9817360146136025</v>
      </c>
      <c r="E4024">
        <v>20.7848831429794</v>
      </c>
      <c r="F4024">
        <v>15.051447116353302</v>
      </c>
      <c r="G4024">
        <v>162.04641711045201</v>
      </c>
      <c r="H4024">
        <v>-0.89982978806409974</v>
      </c>
      <c r="I4024">
        <v>-32.465039223872502</v>
      </c>
      <c r="J4024">
        <v>10.267076818482991</v>
      </c>
      <c r="K4024">
        <v>134.014327599968</v>
      </c>
    </row>
    <row r="4025" spans="1:11" x14ac:dyDescent="0.7">
      <c r="A4025">
        <v>80.459999999999994</v>
      </c>
      <c r="B4025">
        <v>2.25125206007929</v>
      </c>
      <c r="C4025">
        <v>73.931517206265397</v>
      </c>
      <c r="D4025">
        <v>-2.6373822497586019</v>
      </c>
      <c r="E4025">
        <v>21.838360871878901</v>
      </c>
      <c r="F4025">
        <v>14.659749178353401</v>
      </c>
      <c r="G4025">
        <v>151.359476708248</v>
      </c>
      <c r="H4025">
        <v>-0.89089341558990043</v>
      </c>
      <c r="I4025">
        <v>-31.010967594702599</v>
      </c>
      <c r="J4025">
        <v>10.457407383006</v>
      </c>
      <c r="K4025">
        <v>128.93096277718999</v>
      </c>
    </row>
    <row r="4026" spans="1:11" x14ac:dyDescent="0.7">
      <c r="A4026">
        <v>80.48</v>
      </c>
      <c r="B4026">
        <v>2.7958215884079305</v>
      </c>
      <c r="C4026">
        <v>62.537083513627195</v>
      </c>
      <c r="D4026">
        <v>-2.6373822497586019</v>
      </c>
      <c r="E4026">
        <v>22.551140130697</v>
      </c>
      <c r="F4026">
        <v>13.398660416532699</v>
      </c>
      <c r="G4026">
        <v>136.81279018008701</v>
      </c>
      <c r="H4026">
        <v>-1.0708056933512005</v>
      </c>
      <c r="I4026">
        <v>-27.998115265746399</v>
      </c>
      <c r="J4026">
        <v>10.084599441508999</v>
      </c>
      <c r="K4026">
        <v>121.877971560858</v>
      </c>
    </row>
    <row r="4027" spans="1:11" x14ac:dyDescent="0.7">
      <c r="A4027">
        <v>80.5</v>
      </c>
      <c r="B4027">
        <v>2.4529488167531497</v>
      </c>
      <c r="C4027">
        <v>49.237488823074102</v>
      </c>
      <c r="D4027">
        <v>-2.4474718462065965</v>
      </c>
      <c r="E4027">
        <v>22.742019434241001</v>
      </c>
      <c r="F4027">
        <v>12.851019583537898</v>
      </c>
      <c r="G4027">
        <v>120.103458291699</v>
      </c>
      <c r="H4027">
        <v>-1.0677745514809001</v>
      </c>
      <c r="I4027">
        <v>-25.503312599142099</v>
      </c>
      <c r="J4027">
        <v>9.5205980391979779</v>
      </c>
      <c r="K4027">
        <v>111.640183742213</v>
      </c>
    </row>
    <row r="4028" spans="1:11" x14ac:dyDescent="0.7">
      <c r="A4028">
        <v>80.52</v>
      </c>
      <c r="B4028">
        <v>2.8256442358243508</v>
      </c>
      <c r="C4028">
        <v>34.5399108502248</v>
      </c>
      <c r="D4028">
        <v>-2.4259613464770098</v>
      </c>
      <c r="E4028">
        <v>22.4105332847192</v>
      </c>
      <c r="F4028">
        <v>13.907652158091999</v>
      </c>
      <c r="G4028">
        <v>101.0609058657636</v>
      </c>
      <c r="H4028">
        <v>-1.2446010607086002</v>
      </c>
      <c r="I4028">
        <v>-22.836778931127498</v>
      </c>
      <c r="J4028">
        <v>9.3605842420429894</v>
      </c>
      <c r="K4028">
        <v>98.812086815975007</v>
      </c>
    </row>
    <row r="4029" spans="1:11" x14ac:dyDescent="0.7">
      <c r="A4029">
        <v>80.540000000000006</v>
      </c>
      <c r="B4029">
        <v>4.4736143482383</v>
      </c>
      <c r="C4029">
        <v>17.576725369430321</v>
      </c>
      <c r="D4029">
        <v>-1.9060431085427041</v>
      </c>
      <c r="E4029">
        <v>22.567944138203902</v>
      </c>
      <c r="F4029">
        <v>15.641648643879499</v>
      </c>
      <c r="G4029">
        <v>79.084432291255496</v>
      </c>
      <c r="H4029">
        <v>-1.2261292040398004</v>
      </c>
      <c r="I4029">
        <v>-20.306990162619499</v>
      </c>
      <c r="J4029">
        <v>9.5438391694160032</v>
      </c>
      <c r="K4029">
        <v>84.293681286262</v>
      </c>
    </row>
    <row r="4030" spans="1:11" x14ac:dyDescent="0.7">
      <c r="A4030">
        <v>80.56</v>
      </c>
      <c r="B4030">
        <v>5.2324459347092009</v>
      </c>
      <c r="C4030">
        <v>-1.2337559177193995</v>
      </c>
      <c r="D4030">
        <v>-2.1107692329513981</v>
      </c>
      <c r="E4030">
        <v>23.7853309792666</v>
      </c>
      <c r="F4030">
        <v>14.004931734704797</v>
      </c>
      <c r="G4030">
        <v>55.345470383238798</v>
      </c>
      <c r="H4030">
        <v>-1.2077255511493998</v>
      </c>
      <c r="I4030">
        <v>-17.432925106349199</v>
      </c>
      <c r="J4030">
        <v>8.5735742784149807</v>
      </c>
      <c r="K4030">
        <v>68.324286010215502</v>
      </c>
    </row>
    <row r="4031" spans="1:11" x14ac:dyDescent="0.7">
      <c r="A4031">
        <v>80.58</v>
      </c>
      <c r="B4031">
        <v>5.2690233709903005</v>
      </c>
      <c r="C4031">
        <v>-21.034419265968001</v>
      </c>
      <c r="D4031">
        <v>-1.5623607076485087</v>
      </c>
      <c r="E4031">
        <v>25.045867536560401</v>
      </c>
      <c r="F4031">
        <v>14.702285700286097</v>
      </c>
      <c r="G4031">
        <v>30.491848621484998</v>
      </c>
      <c r="H4031">
        <v>-1.5599213440619</v>
      </c>
      <c r="I4031">
        <v>-14.59822383184245</v>
      </c>
      <c r="J4031">
        <v>7.0357376625919983</v>
      </c>
      <c r="K4031">
        <v>52.572059947709405</v>
      </c>
    </row>
    <row r="4032" spans="1:11" x14ac:dyDescent="0.7">
      <c r="A4032">
        <v>80.599999999999994</v>
      </c>
      <c r="B4032">
        <v>4.7381445251346008</v>
      </c>
      <c r="C4032">
        <v>-42.069305326880198</v>
      </c>
      <c r="D4032">
        <v>-1.1813545824631007</v>
      </c>
      <c r="E4032">
        <v>26.143589896580004</v>
      </c>
      <c r="F4032">
        <v>12.574762701308302</v>
      </c>
      <c r="G4032">
        <v>4.9576915463185998</v>
      </c>
      <c r="H4032">
        <v>-0.67902529437309944</v>
      </c>
      <c r="I4032">
        <v>-11.95929027573972</v>
      </c>
      <c r="J4032">
        <v>5.6998287001339918</v>
      </c>
      <c r="K4032">
        <v>35.1051919692665</v>
      </c>
    </row>
    <row r="4033" spans="1:11" x14ac:dyDescent="0.7">
      <c r="A4033">
        <v>80.62</v>
      </c>
      <c r="B4033">
        <v>4.7567274939232007</v>
      </c>
      <c r="C4033">
        <v>-62.883186843969597</v>
      </c>
      <c r="D4033">
        <v>-1.3494280553232016</v>
      </c>
      <c r="E4033">
        <v>27.407004517274999</v>
      </c>
      <c r="F4033">
        <v>10.7979988149009</v>
      </c>
      <c r="G4033">
        <v>-21.643913969319499</v>
      </c>
      <c r="H4033">
        <v>-0.67612591249720033</v>
      </c>
      <c r="I4033">
        <v>-8.7712934734498802</v>
      </c>
      <c r="J4033">
        <v>4.3660239278499944</v>
      </c>
      <c r="K4033">
        <v>15.70038393602009</v>
      </c>
    </row>
    <row r="4034" spans="1:11" x14ac:dyDescent="0.7">
      <c r="A4034">
        <v>80.64</v>
      </c>
      <c r="B4034">
        <v>4.4623234893222996</v>
      </c>
      <c r="C4034">
        <v>-83.560623618241706</v>
      </c>
      <c r="D4034">
        <v>-1.3719468597277</v>
      </c>
      <c r="E4034">
        <v>27.377254331754898</v>
      </c>
      <c r="F4034">
        <v>8.6549549440386002</v>
      </c>
      <c r="G4034">
        <v>-49.579198993958101</v>
      </c>
      <c r="H4034">
        <v>-1.5504230919516999</v>
      </c>
      <c r="I4034">
        <v>-6.4577560918326551</v>
      </c>
      <c r="J4034">
        <v>2.0233409856479909</v>
      </c>
      <c r="K4034">
        <v>-3.9423113785556998</v>
      </c>
    </row>
    <row r="4035" spans="1:11" x14ac:dyDescent="0.7">
      <c r="A4035">
        <v>80.66</v>
      </c>
      <c r="B4035">
        <v>4.3296119671069011</v>
      </c>
      <c r="C4035">
        <v>-103.001309645129</v>
      </c>
      <c r="D4035">
        <v>-1.7525963766724004</v>
      </c>
      <c r="E4035">
        <v>27.703782707855105</v>
      </c>
      <c r="F4035">
        <v>5.813774662112202</v>
      </c>
      <c r="G4035">
        <v>-74.702109587804301</v>
      </c>
      <c r="H4035">
        <v>-1.8922791409409996</v>
      </c>
      <c r="I4035">
        <v>-3.9755063415608998</v>
      </c>
      <c r="J4035">
        <v>1.0571555464139806</v>
      </c>
      <c r="K4035">
        <v>-22.669844806056101</v>
      </c>
    </row>
    <row r="4036" spans="1:11" x14ac:dyDescent="0.7">
      <c r="A4036">
        <v>80.680000000000007</v>
      </c>
      <c r="B4036">
        <v>3.9800759860608004</v>
      </c>
      <c r="C4036">
        <v>-121.70079898208701</v>
      </c>
      <c r="D4036">
        <v>-1.3794437567411961</v>
      </c>
      <c r="E4036">
        <v>27.723795229451504</v>
      </c>
      <c r="F4036">
        <v>7.0679162441974981</v>
      </c>
      <c r="G4036">
        <v>-100.22575293240401</v>
      </c>
      <c r="H4036">
        <v>-2.4257328767070998</v>
      </c>
      <c r="I4036">
        <v>-1.6835328980017996</v>
      </c>
      <c r="J4036">
        <v>-0.29364353881300076</v>
      </c>
      <c r="K4036">
        <v>-37.6764736268223</v>
      </c>
    </row>
    <row r="4037" spans="1:11" x14ac:dyDescent="0.7">
      <c r="A4037">
        <v>80.7</v>
      </c>
      <c r="B4037">
        <v>2.7418937274507105</v>
      </c>
      <c r="C4037">
        <v>-138.56239378002601</v>
      </c>
      <c r="D4037">
        <v>-2.2501550453230976</v>
      </c>
      <c r="E4037">
        <v>30.4351401781242</v>
      </c>
      <c r="F4037">
        <v>4.5889448966356952</v>
      </c>
      <c r="G4037">
        <v>-119.994326552789</v>
      </c>
      <c r="H4037">
        <v>-2.9593503993125996</v>
      </c>
      <c r="I4037">
        <v>1.6677153919781693</v>
      </c>
      <c r="J4037">
        <v>-2.4305376443970204</v>
      </c>
      <c r="K4037">
        <v>-46.679519602425799</v>
      </c>
    </row>
    <row r="4038" spans="1:11" x14ac:dyDescent="0.7">
      <c r="A4038">
        <v>80.72</v>
      </c>
      <c r="B4038">
        <v>2.0525874752900801</v>
      </c>
      <c r="C4038">
        <v>-152.02517927029501</v>
      </c>
      <c r="D4038">
        <v>-2.4115985925404004</v>
      </c>
      <c r="E4038">
        <v>30.998008969190998</v>
      </c>
      <c r="F4038">
        <v>6.0228326436860016</v>
      </c>
      <c r="G4038">
        <v>-136.58345271911401</v>
      </c>
      <c r="H4038">
        <v>-2.6047483838316996</v>
      </c>
      <c r="I4038">
        <v>3.4320006244769994</v>
      </c>
      <c r="J4038">
        <v>-2.2202784060019951</v>
      </c>
      <c r="K4038">
        <v>-54.531942515717496</v>
      </c>
    </row>
    <row r="4039" spans="1:11" x14ac:dyDescent="0.7">
      <c r="A4039">
        <v>80.739999999999995</v>
      </c>
      <c r="B4039">
        <v>2.082808110286761</v>
      </c>
      <c r="C4039">
        <v>-159.49210232514201</v>
      </c>
      <c r="D4039">
        <v>-2.9817360146136025</v>
      </c>
      <c r="E4039">
        <v>30.770024716236804</v>
      </c>
      <c r="F4039">
        <v>5.4852662799423015</v>
      </c>
      <c r="G4039">
        <v>-146.650976054105</v>
      </c>
      <c r="H4039">
        <v>-2.7696782892071994</v>
      </c>
      <c r="I4039">
        <v>4.6664321229893</v>
      </c>
      <c r="J4039">
        <v>-3.0036992480360141</v>
      </c>
      <c r="K4039">
        <v>-60.252314670611298</v>
      </c>
    </row>
    <row r="4040" spans="1:11" x14ac:dyDescent="0.7">
      <c r="A4040">
        <v>80.760000000000005</v>
      </c>
      <c r="B4040">
        <v>1.5844445547231398</v>
      </c>
      <c r="C4040">
        <v>-160.57534787277299</v>
      </c>
      <c r="D4040">
        <v>-3.5366436395862024</v>
      </c>
      <c r="E4040">
        <v>29.495455998589598</v>
      </c>
      <c r="F4040">
        <v>5.302778725797296</v>
      </c>
      <c r="G4040">
        <v>-149.544619361559</v>
      </c>
      <c r="H4040">
        <v>-3.4668870974315009</v>
      </c>
      <c r="I4040">
        <v>3.6094833399141999</v>
      </c>
      <c r="J4040">
        <v>-2.0215125194470147</v>
      </c>
      <c r="K4040">
        <v>-64.988598152655996</v>
      </c>
    </row>
    <row r="4041" spans="1:11" x14ac:dyDescent="0.7">
      <c r="A4041">
        <v>80.78</v>
      </c>
      <c r="B4041">
        <v>1.7335385844785609</v>
      </c>
      <c r="C4041">
        <v>-155.68585085202099</v>
      </c>
      <c r="D4041">
        <v>-3.3403003166371974</v>
      </c>
      <c r="E4041">
        <v>28.273739322922502</v>
      </c>
      <c r="F4041">
        <v>5.3061881536228981</v>
      </c>
      <c r="G4041">
        <v>-143.95735959253801</v>
      </c>
      <c r="H4041">
        <v>-2.7661485653375006</v>
      </c>
      <c r="I4041">
        <v>2.9044190248277308</v>
      </c>
      <c r="J4041">
        <v>-2.216353451883009</v>
      </c>
      <c r="K4041">
        <v>-62.151866595708498</v>
      </c>
    </row>
    <row r="4042" spans="1:11" x14ac:dyDescent="0.7">
      <c r="A4042">
        <v>80.8</v>
      </c>
      <c r="B4042">
        <v>1.3328039353836107</v>
      </c>
      <c r="C4042">
        <v>-145.191356306052</v>
      </c>
      <c r="D4042">
        <v>-2.4187822143905038</v>
      </c>
      <c r="E4042">
        <v>29.201945473390602</v>
      </c>
      <c r="F4042">
        <v>4.7708251423130008</v>
      </c>
      <c r="G4042">
        <v>-128.10465072297299</v>
      </c>
      <c r="H4042">
        <v>-1.7166377028491002</v>
      </c>
      <c r="I4042">
        <v>1.8444959598638606</v>
      </c>
      <c r="J4042">
        <v>-2.224200752177012</v>
      </c>
      <c r="K4042">
        <v>-52.991608754123696</v>
      </c>
    </row>
    <row r="4043" spans="1:11" x14ac:dyDescent="0.7">
      <c r="A4043">
        <v>80.819999999999993</v>
      </c>
      <c r="B4043">
        <v>2.0020965830023396</v>
      </c>
      <c r="C4043">
        <v>-129.37505094581201</v>
      </c>
      <c r="D4043">
        <v>-1.8766718885552081</v>
      </c>
      <c r="E4043">
        <v>29.028662317993003</v>
      </c>
      <c r="F4043">
        <v>6.0151291782646013</v>
      </c>
      <c r="G4043">
        <v>-107.239050257777</v>
      </c>
      <c r="H4043">
        <v>-1.5504230919516999</v>
      </c>
      <c r="I4043">
        <v>0.60589111437347043</v>
      </c>
      <c r="J4043">
        <v>-0.65943726267801139</v>
      </c>
      <c r="K4043">
        <v>-39.290645658124696</v>
      </c>
    </row>
    <row r="4044" spans="1:11" x14ac:dyDescent="0.7">
      <c r="A4044">
        <v>80.84</v>
      </c>
      <c r="B4044">
        <v>4.9827485771667011</v>
      </c>
      <c r="C4044">
        <v>-108.02500882021</v>
      </c>
      <c r="D4044">
        <v>-1.0134385309013965</v>
      </c>
      <c r="E4044">
        <v>27.733810862332902</v>
      </c>
      <c r="F4044">
        <v>9.7319404830564977</v>
      </c>
      <c r="G4044">
        <v>-83.359638765599001</v>
      </c>
      <c r="H4044">
        <v>-1.1863403219080997</v>
      </c>
      <c r="I4044">
        <v>-2.91942621251878</v>
      </c>
      <c r="J4044">
        <v>1.2606343887239859</v>
      </c>
      <c r="K4044">
        <v>-24.0104233203513</v>
      </c>
    </row>
    <row r="4045" spans="1:11" x14ac:dyDescent="0.7">
      <c r="A4045">
        <v>80.86</v>
      </c>
      <c r="B4045">
        <v>8.1333795945848006</v>
      </c>
      <c r="C4045">
        <v>-83.401072358412208</v>
      </c>
      <c r="D4045">
        <v>-1.0286513648235029</v>
      </c>
      <c r="E4045">
        <v>26.288449724963399</v>
      </c>
      <c r="F4045">
        <v>13.085264893105901</v>
      </c>
      <c r="G4045">
        <v>-53.619368125847402</v>
      </c>
      <c r="H4045">
        <v>-0.82586272838610064</v>
      </c>
      <c r="I4045">
        <v>-6.088859879958985</v>
      </c>
      <c r="J4045">
        <v>3.3790680104209798</v>
      </c>
      <c r="K4045">
        <v>-5.2512670967119002</v>
      </c>
    </row>
    <row r="4046" spans="1:11" x14ac:dyDescent="0.7">
      <c r="A4046">
        <v>80.88</v>
      </c>
      <c r="B4046">
        <v>10.188138953770499</v>
      </c>
      <c r="C4046">
        <v>-57.160926582776298</v>
      </c>
      <c r="D4046">
        <v>0.41253841746389242</v>
      </c>
      <c r="E4046">
        <v>25.228678509074101</v>
      </c>
      <c r="F4046">
        <v>13.803388234815301</v>
      </c>
      <c r="G4046">
        <v>-20.005247433645103</v>
      </c>
      <c r="H4046">
        <v>-0.65876702687459954</v>
      </c>
      <c r="I4046">
        <v>-9.4535409782122493</v>
      </c>
      <c r="J4046">
        <v>5.8984256065189982</v>
      </c>
      <c r="K4046">
        <v>17.57742283659822</v>
      </c>
    </row>
    <row r="4047" spans="1:11" x14ac:dyDescent="0.7">
      <c r="A4047">
        <v>80.900000000000006</v>
      </c>
      <c r="B4047">
        <v>11.009626978821801</v>
      </c>
      <c r="C4047">
        <v>-30.667530935503503</v>
      </c>
      <c r="D4047">
        <v>0.61202692187960395</v>
      </c>
      <c r="E4047">
        <v>25.073419132149603</v>
      </c>
      <c r="F4047">
        <v>16.844249164906898</v>
      </c>
      <c r="G4047">
        <v>15.597132160701589</v>
      </c>
      <c r="H4047">
        <v>-0.49699400381330072</v>
      </c>
      <c r="I4047">
        <v>-13.18952055084257</v>
      </c>
      <c r="J4047">
        <v>7.4399211278289954</v>
      </c>
      <c r="K4047">
        <v>43.559888474379306</v>
      </c>
    </row>
    <row r="4048" spans="1:11" x14ac:dyDescent="0.7">
      <c r="A4048">
        <v>80.92</v>
      </c>
      <c r="B4048">
        <v>11.489832892490201</v>
      </c>
      <c r="C4048">
        <v>-4.7463588341184</v>
      </c>
      <c r="D4048">
        <v>1.1707838288437955</v>
      </c>
      <c r="E4048">
        <v>25.2749194521794</v>
      </c>
      <c r="F4048">
        <v>15.631860286573797</v>
      </c>
      <c r="G4048">
        <v>49.184902730994096</v>
      </c>
      <c r="H4048">
        <v>-0.51123053711889987</v>
      </c>
      <c r="I4048">
        <v>-14.987028464121551</v>
      </c>
      <c r="J4048">
        <v>8.2058642213019937</v>
      </c>
      <c r="K4048">
        <v>71.392389956577304</v>
      </c>
    </row>
    <row r="4049" spans="1:11" x14ac:dyDescent="0.7">
      <c r="A4049">
        <v>80.94</v>
      </c>
      <c r="B4049">
        <v>11.489832892490201</v>
      </c>
      <c r="C4049">
        <v>18.982169512486202</v>
      </c>
      <c r="D4049">
        <v>0.78727647612969065</v>
      </c>
      <c r="E4049">
        <v>25.9604933265882</v>
      </c>
      <c r="F4049">
        <v>16.535223178928298</v>
      </c>
      <c r="G4049">
        <v>82.117792575137003</v>
      </c>
      <c r="H4049">
        <v>-0.3346725131133006</v>
      </c>
      <c r="I4049">
        <v>-19.417681839745601</v>
      </c>
      <c r="J4049">
        <v>8.9481115517029934</v>
      </c>
      <c r="K4049">
        <v>92.336861256350701</v>
      </c>
    </row>
    <row r="4050" spans="1:11" x14ac:dyDescent="0.7">
      <c r="A4050">
        <v>80.959999999999994</v>
      </c>
      <c r="B4050">
        <v>10.770430827693501</v>
      </c>
      <c r="C4050">
        <v>42.034273747852801</v>
      </c>
      <c r="D4050">
        <v>0.22934186253509381</v>
      </c>
      <c r="E4050">
        <v>24.689477907151399</v>
      </c>
      <c r="F4050">
        <v>13.167548500181397</v>
      </c>
      <c r="G4050">
        <v>108.391414014926</v>
      </c>
      <c r="H4050">
        <v>0.19532821574729908</v>
      </c>
      <c r="I4050">
        <v>-23.503950788252499</v>
      </c>
      <c r="J4050">
        <v>10.084599441508999</v>
      </c>
      <c r="K4050">
        <v>108.74267916846101</v>
      </c>
    </row>
    <row r="4051" spans="1:11" x14ac:dyDescent="0.7">
      <c r="A4051">
        <v>80.98</v>
      </c>
      <c r="B4051">
        <v>8.9599939798918005</v>
      </c>
      <c r="C4051">
        <v>62.737613647382602</v>
      </c>
      <c r="D4051">
        <v>-0.47178590044829605</v>
      </c>
      <c r="E4051">
        <v>22.924556337248802</v>
      </c>
      <c r="F4051">
        <v>15.5388657309189</v>
      </c>
      <c r="G4051">
        <v>134.23791775834098</v>
      </c>
      <c r="H4051">
        <v>-0.34587718970600001</v>
      </c>
      <c r="I4051">
        <v>-27.958447523134797</v>
      </c>
      <c r="J4051">
        <v>9.6957100893199879</v>
      </c>
      <c r="K4051">
        <v>120.376795287441</v>
      </c>
    </row>
    <row r="4052" spans="1:11" x14ac:dyDescent="0.7">
      <c r="A4052">
        <v>81</v>
      </c>
      <c r="B4052">
        <v>5.3832919050302994</v>
      </c>
      <c r="C4052">
        <v>79.289898700109603</v>
      </c>
      <c r="D4052">
        <v>-1.7156713399426025</v>
      </c>
      <c r="E4052">
        <v>21.331833343295202</v>
      </c>
      <c r="F4052">
        <v>15.937074205165899</v>
      </c>
      <c r="G4052">
        <v>154.589833292386</v>
      </c>
      <c r="H4052">
        <v>-0.36273616630439953</v>
      </c>
      <c r="I4052">
        <v>-32.2817252411254</v>
      </c>
      <c r="J4052">
        <v>10.862378145885998</v>
      </c>
      <c r="K4052">
        <v>130.509735133004</v>
      </c>
    </row>
    <row r="4053" spans="1:11" x14ac:dyDescent="0.7">
      <c r="A4053">
        <v>81.02</v>
      </c>
      <c r="B4053">
        <v>2.17007152549564</v>
      </c>
      <c r="C4053">
        <v>90.227709933674802</v>
      </c>
      <c r="D4053">
        <v>-2.242922087096602</v>
      </c>
      <c r="E4053">
        <v>21.522349814328201</v>
      </c>
      <c r="F4053">
        <v>15.987479857228301</v>
      </c>
      <c r="G4053">
        <v>170.826988135856</v>
      </c>
      <c r="H4053">
        <v>-0.91476064266250035</v>
      </c>
      <c r="I4053">
        <v>-33.589467830579203</v>
      </c>
      <c r="J4053">
        <v>9.8940826181259922</v>
      </c>
      <c r="K4053">
        <v>141.22703416103701</v>
      </c>
    </row>
    <row r="4054" spans="1:11" x14ac:dyDescent="0.7">
      <c r="A4054">
        <v>81.040000000000006</v>
      </c>
      <c r="B4054">
        <v>7.8740763221180288E-2</v>
      </c>
      <c r="C4054">
        <v>94.705275922831603</v>
      </c>
      <c r="D4054">
        <v>-2.6231717125900076</v>
      </c>
      <c r="E4054">
        <v>21.854719740114103</v>
      </c>
      <c r="F4054">
        <v>17.046294376791501</v>
      </c>
      <c r="G4054">
        <v>181.04932240845</v>
      </c>
      <c r="H4054">
        <v>-1.4402386559623999</v>
      </c>
      <c r="I4054">
        <v>-34.792978662027302</v>
      </c>
      <c r="J4054">
        <v>11.424816150731999</v>
      </c>
      <c r="K4054">
        <v>147.848382665055</v>
      </c>
    </row>
    <row r="4055" spans="1:11" x14ac:dyDescent="0.7">
      <c r="A4055">
        <v>81.06</v>
      </c>
      <c r="B4055">
        <v>-1.8263715337744095</v>
      </c>
      <c r="C4055">
        <v>95.485661161431992</v>
      </c>
      <c r="D4055">
        <v>-3.7124037918688089</v>
      </c>
      <c r="E4055">
        <v>22.194750501288002</v>
      </c>
      <c r="F4055">
        <v>16.676093727795696</v>
      </c>
      <c r="G4055">
        <v>182.74257543698499</v>
      </c>
      <c r="H4055">
        <v>-1.2600466486643995</v>
      </c>
      <c r="I4055">
        <v>-34.609219600191601</v>
      </c>
      <c r="J4055">
        <v>10.837881178819003</v>
      </c>
      <c r="K4055">
        <v>147.638437144471</v>
      </c>
    </row>
    <row r="4056" spans="1:11" x14ac:dyDescent="0.7">
      <c r="A4056">
        <v>81.08</v>
      </c>
      <c r="B4056">
        <v>-3.7632830908103299</v>
      </c>
      <c r="C4056">
        <v>92.497739283292603</v>
      </c>
      <c r="D4056">
        <v>-3.705636318449308</v>
      </c>
      <c r="E4056">
        <v>20.420534234762101</v>
      </c>
      <c r="F4056">
        <v>15.967279898190498</v>
      </c>
      <c r="G4056">
        <v>176.38233916842799</v>
      </c>
      <c r="H4056">
        <v>-0.90579658626930026</v>
      </c>
      <c r="I4056">
        <v>-35.332381028167198</v>
      </c>
      <c r="J4056">
        <v>9.862695873153001</v>
      </c>
      <c r="K4056">
        <v>142.555339007756</v>
      </c>
    </row>
    <row r="4057" spans="1:11" x14ac:dyDescent="0.7">
      <c r="A4057">
        <v>81.099999999999994</v>
      </c>
      <c r="B4057">
        <v>-4.8228847650822999</v>
      </c>
      <c r="C4057">
        <v>85.499392238693602</v>
      </c>
      <c r="D4057">
        <v>-3.8815051615117966</v>
      </c>
      <c r="E4057">
        <v>20.602680250773002</v>
      </c>
      <c r="F4057">
        <v>15.070483282034701</v>
      </c>
      <c r="G4057">
        <v>165.09656545426</v>
      </c>
      <c r="H4057">
        <v>-0.54845167153500007</v>
      </c>
      <c r="I4057">
        <v>-33.5544487873725</v>
      </c>
      <c r="J4057">
        <v>11.631730488724997</v>
      </c>
      <c r="K4057">
        <v>135.72282355261399</v>
      </c>
    </row>
    <row r="4058" spans="1:11" x14ac:dyDescent="0.7">
      <c r="A4058">
        <v>81.12</v>
      </c>
      <c r="B4058">
        <v>-5.1512687662408592</v>
      </c>
      <c r="C4058">
        <v>72.5121207486401</v>
      </c>
      <c r="D4058">
        <v>-3.8680652991377968</v>
      </c>
      <c r="E4058">
        <v>21.331833343295202</v>
      </c>
      <c r="F4058">
        <v>14.332887850603697</v>
      </c>
      <c r="G4058">
        <v>150.212366846013</v>
      </c>
      <c r="H4058">
        <v>-1.8007899538701011</v>
      </c>
      <c r="I4058">
        <v>-30.1816868432227</v>
      </c>
      <c r="J4058">
        <v>10.100446395064978</v>
      </c>
      <c r="K4058">
        <v>129.08625694143498</v>
      </c>
    </row>
    <row r="4059" spans="1:11" x14ac:dyDescent="0.7">
      <c r="A4059">
        <v>81.14</v>
      </c>
      <c r="B4059">
        <v>-3.4974454764836795</v>
      </c>
      <c r="C4059">
        <v>57.215186731563406</v>
      </c>
      <c r="D4059">
        <v>-4.0640886915508077</v>
      </c>
      <c r="E4059">
        <v>22.2030386322045</v>
      </c>
      <c r="F4059">
        <v>12.681997379829696</v>
      </c>
      <c r="G4059">
        <v>131.805532781734</v>
      </c>
      <c r="H4059">
        <v>-1.2476863610398006</v>
      </c>
      <c r="I4059">
        <v>-27.460595643977399</v>
      </c>
      <c r="J4059">
        <v>10.489591343277993</v>
      </c>
      <c r="K4059">
        <v>119.322197989217</v>
      </c>
    </row>
    <row r="4060" spans="1:11" x14ac:dyDescent="0.7">
      <c r="A4060">
        <v>81.16</v>
      </c>
      <c r="B4060">
        <v>-2.0308047888995198</v>
      </c>
      <c r="C4060">
        <v>40.755276072308703</v>
      </c>
      <c r="D4060">
        <v>-3.3678090701995984</v>
      </c>
      <c r="E4060">
        <v>22.178189748198299</v>
      </c>
      <c r="F4060">
        <v>13.184127519572598</v>
      </c>
      <c r="G4060">
        <v>110.99855260785399</v>
      </c>
      <c r="H4060">
        <v>-1.0526468866189003</v>
      </c>
      <c r="I4060">
        <v>-24.3943006213681</v>
      </c>
      <c r="J4060">
        <v>10.299015838647989</v>
      </c>
      <c r="K4060">
        <v>106.0061470710298</v>
      </c>
    </row>
    <row r="4061" spans="1:11" x14ac:dyDescent="0.7">
      <c r="A4061">
        <v>81.180000000000007</v>
      </c>
      <c r="B4061">
        <v>-0.26072444726646982</v>
      </c>
      <c r="C4061">
        <v>24.367009493167</v>
      </c>
      <c r="D4061">
        <v>-3.3540632778320969</v>
      </c>
      <c r="E4061">
        <v>21.838360871878901</v>
      </c>
      <c r="F4061">
        <v>14.942902581927299</v>
      </c>
      <c r="G4061">
        <v>89.109314303117202</v>
      </c>
      <c r="H4061">
        <v>-1.0496269504394</v>
      </c>
      <c r="I4061">
        <v>-21.905224062562201</v>
      </c>
      <c r="J4061">
        <v>10.323025270692</v>
      </c>
      <c r="K4061">
        <v>90.309251942690807</v>
      </c>
    </row>
    <row r="4062" spans="1:11" x14ac:dyDescent="0.7">
      <c r="A4062">
        <v>81.2</v>
      </c>
      <c r="B4062">
        <v>1.8496936271471611</v>
      </c>
      <c r="C4062">
        <v>5.8982717121345498</v>
      </c>
      <c r="D4062">
        <v>-2.9817360146136025</v>
      </c>
      <c r="E4062">
        <v>21.854719740114103</v>
      </c>
      <c r="F4062">
        <v>14.572463075921895</v>
      </c>
      <c r="G4062">
        <v>64.499562327562501</v>
      </c>
      <c r="H4062">
        <v>-1.0435926610775006</v>
      </c>
      <c r="I4062">
        <v>-19.056316627295502</v>
      </c>
      <c r="J4062">
        <v>8.7871703019249878</v>
      </c>
      <c r="K4062">
        <v>73.828651150908101</v>
      </c>
    </row>
    <row r="4063" spans="1:11" x14ac:dyDescent="0.7">
      <c r="A4063">
        <v>81.22</v>
      </c>
      <c r="B4063">
        <v>5.1957786551704004</v>
      </c>
      <c r="C4063">
        <v>-12.741650226385399</v>
      </c>
      <c r="D4063">
        <v>-1.356939013409999</v>
      </c>
      <c r="E4063">
        <v>22.402171269669402</v>
      </c>
      <c r="F4063">
        <v>14.026873834389299</v>
      </c>
      <c r="G4063">
        <v>40.471696732768194</v>
      </c>
      <c r="H4063">
        <v>-1.2261292040398004</v>
      </c>
      <c r="I4063">
        <v>-16.055737139994172</v>
      </c>
      <c r="J4063">
        <v>7.2552931487939816</v>
      </c>
      <c r="K4063">
        <v>57.707636165034401</v>
      </c>
    </row>
    <row r="4064" spans="1:11" x14ac:dyDescent="0.7">
      <c r="A4064">
        <v>81.239999999999995</v>
      </c>
      <c r="B4064">
        <v>8.9165681974424995</v>
      </c>
      <c r="C4064">
        <v>-30.296313991528297</v>
      </c>
      <c r="D4064">
        <v>-0.46400198072599608</v>
      </c>
      <c r="E4064">
        <v>24.003248367719202</v>
      </c>
      <c r="F4064">
        <v>14.6976948624458</v>
      </c>
      <c r="G4064">
        <v>18.082023345701518</v>
      </c>
      <c r="H4064">
        <v>-0.84940841608820072</v>
      </c>
      <c r="I4064">
        <v>-13.184190733780639</v>
      </c>
      <c r="J4064">
        <v>6.8648007902069992</v>
      </c>
      <c r="K4064">
        <v>43.387676841287906</v>
      </c>
    </row>
    <row r="4065" spans="1:11" x14ac:dyDescent="0.7">
      <c r="A4065">
        <v>81.260000000000005</v>
      </c>
      <c r="B4065">
        <v>11.762777454711701</v>
      </c>
      <c r="C4065">
        <v>-46.919331483756196</v>
      </c>
      <c r="D4065">
        <v>0.39644076100199754</v>
      </c>
      <c r="E4065">
        <v>25.210222516935101</v>
      </c>
      <c r="F4065">
        <v>12.547251518551001</v>
      </c>
      <c r="G4065">
        <v>-2.4434662549212014</v>
      </c>
      <c r="H4065">
        <v>-1.0135324283248011</v>
      </c>
      <c r="I4065">
        <v>-11.218639120509501</v>
      </c>
      <c r="J4065">
        <v>4.9123389972739915</v>
      </c>
      <c r="K4065">
        <v>27.937194413034998</v>
      </c>
    </row>
    <row r="4066" spans="1:11" x14ac:dyDescent="0.7">
      <c r="A4066">
        <v>81.28</v>
      </c>
      <c r="B4066">
        <v>13.516612104670299</v>
      </c>
      <c r="C4066">
        <v>-61.514598021141907</v>
      </c>
      <c r="D4066">
        <v>1.8546280997091031</v>
      </c>
      <c r="E4066">
        <v>26.3075847400209</v>
      </c>
      <c r="F4066">
        <v>13.6152670842025</v>
      </c>
      <c r="G4066">
        <v>-22.276117665245401</v>
      </c>
      <c r="H4066">
        <v>-0.30122363748120051</v>
      </c>
      <c r="I4066">
        <v>-9.0964561766936196</v>
      </c>
      <c r="J4066">
        <v>4.738751027370995</v>
      </c>
      <c r="K4066">
        <v>14.56369206271558</v>
      </c>
    </row>
    <row r="4067" spans="1:11" x14ac:dyDescent="0.7">
      <c r="A4067">
        <v>81.3</v>
      </c>
      <c r="B4067">
        <v>13.331234361338302</v>
      </c>
      <c r="C4067">
        <v>-74.235949362999705</v>
      </c>
      <c r="D4067">
        <v>2.4054084262222943</v>
      </c>
      <c r="E4067">
        <v>26.857037072867001</v>
      </c>
      <c r="F4067">
        <v>11.318596371284201</v>
      </c>
      <c r="G4067">
        <v>-39.8463990007305</v>
      </c>
      <c r="H4067">
        <v>-0.48280120793710068</v>
      </c>
      <c r="I4067">
        <v>-7.160648666361122</v>
      </c>
      <c r="J4067">
        <v>2.0233409856479909</v>
      </c>
      <c r="K4067">
        <v>2.10209424465598</v>
      </c>
    </row>
    <row r="4068" spans="1:11" x14ac:dyDescent="0.7">
      <c r="A4068">
        <v>81.319999999999993</v>
      </c>
      <c r="B4068">
        <v>13.503391840417502</v>
      </c>
      <c r="C4068">
        <v>-86.244729815143501</v>
      </c>
      <c r="D4068">
        <v>2.6066102461374925</v>
      </c>
      <c r="E4068">
        <v>27.416933645567305</v>
      </c>
      <c r="F4068">
        <v>9.9080580669946983</v>
      </c>
      <c r="G4068">
        <v>-55.150445178300004</v>
      </c>
      <c r="H4068">
        <v>-0.66454620814920062</v>
      </c>
      <c r="I4068">
        <v>-5.5762928166767693</v>
      </c>
      <c r="J4068">
        <v>1.2656963671289816</v>
      </c>
      <c r="K4068">
        <v>-8.8859146531692019</v>
      </c>
    </row>
    <row r="4069" spans="1:11" x14ac:dyDescent="0.7">
      <c r="A4069">
        <v>81.34</v>
      </c>
      <c r="B4069">
        <v>13.357865382070001</v>
      </c>
      <c r="C4069">
        <v>-97.748727442666009</v>
      </c>
      <c r="D4069">
        <v>2.2131364285353925</v>
      </c>
      <c r="E4069">
        <v>29.160036984644904</v>
      </c>
      <c r="F4069">
        <v>9.3677339454060018</v>
      </c>
      <c r="G4069">
        <v>-67.672846827736805</v>
      </c>
      <c r="H4069">
        <v>-0.29567277680970072</v>
      </c>
      <c r="I4069">
        <v>-4.15060871679347</v>
      </c>
      <c r="J4069">
        <v>0.67023369254297904</v>
      </c>
      <c r="K4069">
        <v>-16.251298826834002</v>
      </c>
    </row>
    <row r="4070" spans="1:11" x14ac:dyDescent="0.7">
      <c r="A4070">
        <v>81.36</v>
      </c>
      <c r="B4070">
        <v>11.469873406099302</v>
      </c>
      <c r="C4070">
        <v>-106.75894763868401</v>
      </c>
      <c r="D4070">
        <v>0.76277168857849631</v>
      </c>
      <c r="E4070">
        <v>29.495455998589598</v>
      </c>
      <c r="F4070">
        <v>7.2330010016267963</v>
      </c>
      <c r="G4070">
        <v>-78.243538615974899</v>
      </c>
      <c r="H4070">
        <v>-0.81999435743250082</v>
      </c>
      <c r="I4070">
        <v>-2.5583455733989702</v>
      </c>
      <c r="J4070">
        <v>0.28305564144898199</v>
      </c>
      <c r="K4070">
        <v>-21.9353242525025</v>
      </c>
    </row>
    <row r="4071" spans="1:11" x14ac:dyDescent="0.7">
      <c r="A4071">
        <v>81.38</v>
      </c>
      <c r="B4071">
        <v>8.6705957891437997</v>
      </c>
      <c r="C4071">
        <v>-114.38540354587801</v>
      </c>
      <c r="D4071">
        <v>-0.12111258743439635</v>
      </c>
      <c r="E4071">
        <v>30.046057980950899</v>
      </c>
      <c r="F4071">
        <v>7.0611918754619012</v>
      </c>
      <c r="G4071">
        <v>-87.001888636928001</v>
      </c>
      <c r="H4071">
        <v>-1.7134278965533998</v>
      </c>
      <c r="I4071">
        <v>-1.3290518029994303</v>
      </c>
      <c r="J4071">
        <v>-9.9766583279006227E-2</v>
      </c>
      <c r="K4071">
        <v>-27.635840759124303</v>
      </c>
    </row>
    <row r="4072" spans="1:11" x14ac:dyDescent="0.7">
      <c r="A4072">
        <v>81.400000000000006</v>
      </c>
      <c r="B4072">
        <v>4.9827485771667011</v>
      </c>
      <c r="C4072">
        <v>-119.816753041353</v>
      </c>
      <c r="D4072">
        <v>-1.3719468597277</v>
      </c>
      <c r="E4072">
        <v>29.516593515222901</v>
      </c>
      <c r="F4072">
        <v>5.8267820507753996</v>
      </c>
      <c r="G4072">
        <v>-94.425119921309999</v>
      </c>
      <c r="H4072">
        <v>-1.9020807955515995</v>
      </c>
      <c r="I4072">
        <v>-0.80531926295244016</v>
      </c>
      <c r="J4072">
        <v>-0.67716551616800302</v>
      </c>
      <c r="K4072">
        <v>-31.646171170487502</v>
      </c>
    </row>
    <row r="4073" spans="1:11" x14ac:dyDescent="0.7">
      <c r="A4073">
        <v>81.42</v>
      </c>
      <c r="B4073">
        <v>1.6621904781369903</v>
      </c>
      <c r="C4073">
        <v>-122.05131851030299</v>
      </c>
      <c r="D4073">
        <v>-2.6089434150248962</v>
      </c>
      <c r="E4073">
        <v>29.007799990726802</v>
      </c>
      <c r="F4073">
        <v>5.4764731816370968</v>
      </c>
      <c r="G4073">
        <v>-98.082857724605006</v>
      </c>
      <c r="H4073">
        <v>-2.0811533660430008</v>
      </c>
      <c r="I4073">
        <v>-0.98264272806691988</v>
      </c>
      <c r="J4073">
        <v>-0.86256807183801243</v>
      </c>
      <c r="K4073">
        <v>-35.283938520267398</v>
      </c>
    </row>
    <row r="4074" spans="1:11" x14ac:dyDescent="0.7">
      <c r="A4074">
        <v>81.44</v>
      </c>
      <c r="B4074">
        <v>-0.38371143497447946</v>
      </c>
      <c r="C4074">
        <v>-122.54673203503799</v>
      </c>
      <c r="D4074">
        <v>-3.8882188006284082</v>
      </c>
      <c r="E4074">
        <v>28.080240475219703</v>
      </c>
      <c r="F4074">
        <v>5.2925756467768963</v>
      </c>
      <c r="G4074">
        <v>-98.488371549738005</v>
      </c>
      <c r="H4074">
        <v>-2.4257328767070998</v>
      </c>
      <c r="I4074">
        <v>-0.97792712642866952</v>
      </c>
      <c r="J4074">
        <v>-9.0532852921995755E-2</v>
      </c>
      <c r="K4074">
        <v>-35.238115680040394</v>
      </c>
    </row>
    <row r="4075" spans="1:11" x14ac:dyDescent="0.7">
      <c r="A4075">
        <v>81.459999999999994</v>
      </c>
      <c r="B4075">
        <v>-2.1084261994116593</v>
      </c>
      <c r="C4075">
        <v>-120.04549614916399</v>
      </c>
      <c r="D4075">
        <v>-4.4421600858528052</v>
      </c>
      <c r="E4075">
        <v>28.589201821781302</v>
      </c>
      <c r="F4075">
        <v>4.9322994937093014</v>
      </c>
      <c r="G4075">
        <v>-93.770626038255003</v>
      </c>
      <c r="H4075">
        <v>-2.5943061158911007</v>
      </c>
      <c r="I4075">
        <v>-1.8553349167705599</v>
      </c>
      <c r="J4075">
        <v>0.48628466853099894</v>
      </c>
      <c r="K4075">
        <v>-32.739579590136394</v>
      </c>
    </row>
    <row r="4076" spans="1:11" x14ac:dyDescent="0.7">
      <c r="A4076">
        <v>81.48</v>
      </c>
      <c r="B4076">
        <v>-3.3367279794840097</v>
      </c>
      <c r="C4076">
        <v>-115.04679016812101</v>
      </c>
      <c r="D4076">
        <v>-4.8002770910704982</v>
      </c>
      <c r="E4076">
        <v>28.945369159202599</v>
      </c>
      <c r="F4076">
        <v>4.933884913679897</v>
      </c>
      <c r="G4076">
        <v>-86.712824982789996</v>
      </c>
      <c r="H4076">
        <v>-2.7838188627072995</v>
      </c>
      <c r="I4076">
        <v>-1.6853204759583402</v>
      </c>
      <c r="J4076">
        <v>1.0721418315019946</v>
      </c>
      <c r="K4076">
        <v>-27.623114556744003</v>
      </c>
    </row>
    <row r="4077" spans="1:11" x14ac:dyDescent="0.7">
      <c r="A4077">
        <v>81.5</v>
      </c>
      <c r="B4077">
        <v>-3.5644358686878297</v>
      </c>
      <c r="C4077">
        <v>-107.07072199211301</v>
      </c>
      <c r="D4077">
        <v>-4.6050116703104038</v>
      </c>
      <c r="E4077">
        <v>28.080240475219703</v>
      </c>
      <c r="F4077">
        <v>5.6480926098479003</v>
      </c>
      <c r="G4077">
        <v>-77.552106369091803</v>
      </c>
      <c r="H4077">
        <v>-2.6187013681481996</v>
      </c>
      <c r="I4077">
        <v>-2.9281039142464098</v>
      </c>
      <c r="J4077">
        <v>0.87358773222399577</v>
      </c>
      <c r="K4077">
        <v>-21.751542102410102</v>
      </c>
    </row>
    <row r="4078" spans="1:11" x14ac:dyDescent="0.7">
      <c r="A4078">
        <v>81.52</v>
      </c>
      <c r="B4078">
        <v>-2.5495104255698697</v>
      </c>
      <c r="C4078">
        <v>-97.116232814923009</v>
      </c>
      <c r="D4078">
        <v>-3.8747873289916015</v>
      </c>
      <c r="E4078">
        <v>26.673829096382903</v>
      </c>
      <c r="F4078">
        <v>7.4280325676176986</v>
      </c>
      <c r="G4078">
        <v>-66.578209977210605</v>
      </c>
      <c r="H4078">
        <v>-1.7359380020607009</v>
      </c>
      <c r="I4078">
        <v>-4.5219061685817596</v>
      </c>
      <c r="J4078">
        <v>2.0499136369389817</v>
      </c>
      <c r="K4078">
        <v>-14.561926763128401</v>
      </c>
    </row>
    <row r="4079" spans="1:11" x14ac:dyDescent="0.7">
      <c r="A4079">
        <v>81.540000000000006</v>
      </c>
      <c r="B4079">
        <v>-0.60746362218730976</v>
      </c>
      <c r="C4079">
        <v>-84.413546217913506</v>
      </c>
      <c r="D4079">
        <v>-3.1783590289058026</v>
      </c>
      <c r="E4079">
        <v>26.288449724963399</v>
      </c>
      <c r="F4079">
        <v>9.5437450401905011</v>
      </c>
      <c r="G4079">
        <v>-51.892812452175306</v>
      </c>
      <c r="H4079">
        <v>-1.5472608986480001</v>
      </c>
      <c r="I4079">
        <v>-6.101427099126342</v>
      </c>
      <c r="J4079">
        <v>3.1977225500259863</v>
      </c>
      <c r="K4079">
        <v>-5.0756374329077998</v>
      </c>
    </row>
    <row r="4080" spans="1:11" x14ac:dyDescent="0.7">
      <c r="A4080">
        <v>81.56</v>
      </c>
      <c r="B4080">
        <v>2.02231144887444</v>
      </c>
      <c r="C4080">
        <v>-70.3599535361694</v>
      </c>
      <c r="D4080">
        <v>-2.4760899104970093</v>
      </c>
      <c r="E4080">
        <v>25.557114960974602</v>
      </c>
      <c r="F4080">
        <v>11.128897207509198</v>
      </c>
      <c r="G4080">
        <v>-34.650668872621601</v>
      </c>
      <c r="H4080">
        <v>-1.3682978297751003</v>
      </c>
      <c r="I4080">
        <v>-8.0414624643744492</v>
      </c>
      <c r="J4080">
        <v>4.9373532015220007</v>
      </c>
      <c r="K4080">
        <v>7.2062090971113024</v>
      </c>
    </row>
    <row r="4081" spans="1:11" x14ac:dyDescent="0.7">
      <c r="A4081">
        <v>81.58</v>
      </c>
      <c r="B4081">
        <v>4.4248427430351995</v>
      </c>
      <c r="C4081">
        <v>-55.549417952036606</v>
      </c>
      <c r="D4081">
        <v>-1.3869359755038033</v>
      </c>
      <c r="E4081">
        <v>25.932115694560501</v>
      </c>
      <c r="F4081">
        <v>13.264712944563598</v>
      </c>
      <c r="G4081">
        <v>-14.497816108903798</v>
      </c>
      <c r="H4081">
        <v>-1.1954941538996007</v>
      </c>
      <c r="I4081">
        <v>-9.6363973346254106</v>
      </c>
      <c r="J4081">
        <v>6.0970880456239911</v>
      </c>
      <c r="K4081">
        <v>22.292164207489101</v>
      </c>
    </row>
    <row r="4082" spans="1:11" x14ac:dyDescent="0.7">
      <c r="A4082">
        <v>81.599999999999994</v>
      </c>
      <c r="B4082">
        <v>6.2861988416899006</v>
      </c>
      <c r="C4082">
        <v>-39.860189230897404</v>
      </c>
      <c r="D4082">
        <v>-1.5474788065191092</v>
      </c>
      <c r="E4082">
        <v>25.4208417305632</v>
      </c>
      <c r="F4082">
        <v>13.636555487349696</v>
      </c>
      <c r="G4082">
        <v>6.0259041654651</v>
      </c>
      <c r="H4082">
        <v>-1.2046648800751001</v>
      </c>
      <c r="I4082">
        <v>-11.41664936120338</v>
      </c>
      <c r="J4082">
        <v>6.4810710405029965</v>
      </c>
      <c r="K4082">
        <v>37.366984028917102</v>
      </c>
    </row>
    <row r="4083" spans="1:11" x14ac:dyDescent="0.7">
      <c r="A4083">
        <v>81.62</v>
      </c>
      <c r="B4083">
        <v>7.950912280276901</v>
      </c>
      <c r="C4083">
        <v>-23.259335176358103</v>
      </c>
      <c r="D4083">
        <v>-0.63947436034490579</v>
      </c>
      <c r="E4083">
        <v>24.899626431209402</v>
      </c>
      <c r="F4083">
        <v>15.7877212484387</v>
      </c>
      <c r="G4083">
        <v>26.955238191778051</v>
      </c>
      <c r="H4083">
        <v>-1.0375658042506011</v>
      </c>
      <c r="I4083">
        <v>-13.73369335726148</v>
      </c>
      <c r="J4083">
        <v>7.6457855073799976</v>
      </c>
      <c r="K4083">
        <v>52.055020642502903</v>
      </c>
    </row>
    <row r="4084" spans="1:11" x14ac:dyDescent="0.7">
      <c r="A4084">
        <v>81.64</v>
      </c>
      <c r="B4084">
        <v>9.5250928391403011</v>
      </c>
      <c r="C4084">
        <v>-7.0297535550473995</v>
      </c>
      <c r="D4084">
        <v>5.4141982622894602E-2</v>
      </c>
      <c r="E4084">
        <v>24.872233263305901</v>
      </c>
      <c r="F4084">
        <v>16.138362087034196</v>
      </c>
      <c r="G4084">
        <v>47.892431529221</v>
      </c>
      <c r="H4084">
        <v>-0.32070545875930101</v>
      </c>
      <c r="I4084">
        <v>-15.49105116187733</v>
      </c>
      <c r="J4084">
        <v>8.9859485937749923</v>
      </c>
      <c r="K4084">
        <v>66.499104154271606</v>
      </c>
    </row>
    <row r="4085" spans="1:11" x14ac:dyDescent="0.7">
      <c r="A4085">
        <v>81.66</v>
      </c>
      <c r="B4085">
        <v>10.8152435073092</v>
      </c>
      <c r="C4085">
        <v>7.8149458633127002</v>
      </c>
      <c r="D4085">
        <v>0.39644076100199754</v>
      </c>
      <c r="E4085">
        <v>24.4977767481009</v>
      </c>
      <c r="F4085">
        <v>16.493933812422398</v>
      </c>
      <c r="G4085">
        <v>66.702481970313599</v>
      </c>
      <c r="H4085">
        <v>-0.32070545875930101</v>
      </c>
      <c r="I4085">
        <v>-18.320422820162499</v>
      </c>
      <c r="J4085">
        <v>9.7347269486679977</v>
      </c>
      <c r="K4085">
        <v>78.83087775666111</v>
      </c>
    </row>
    <row r="4086" spans="1:11" x14ac:dyDescent="0.7">
      <c r="A4086">
        <v>81.680000000000007</v>
      </c>
      <c r="B4086">
        <v>11.1449726205931</v>
      </c>
      <c r="C4086">
        <v>20.373889041829472</v>
      </c>
      <c r="D4086">
        <v>6.2086455577599509E-2</v>
      </c>
      <c r="E4086">
        <v>24.524802087131</v>
      </c>
      <c r="F4086">
        <v>15.812421338761702</v>
      </c>
      <c r="G4086">
        <v>82.079139556610002</v>
      </c>
      <c r="H4086">
        <v>-0.32908052874570082</v>
      </c>
      <c r="I4086">
        <v>-20.1111671339964</v>
      </c>
      <c r="J4086">
        <v>9.1542461187789854</v>
      </c>
      <c r="K4086">
        <v>89.933278776663997</v>
      </c>
    </row>
    <row r="4087" spans="1:11" x14ac:dyDescent="0.7">
      <c r="A4087">
        <v>81.7</v>
      </c>
      <c r="B4087">
        <v>10.402799637782499</v>
      </c>
      <c r="C4087">
        <v>30.875656011338499</v>
      </c>
      <c r="D4087">
        <v>0.42865618342810308</v>
      </c>
      <c r="E4087">
        <v>23.8204860172041</v>
      </c>
      <c r="F4087">
        <v>14.952279937648896</v>
      </c>
      <c r="G4087">
        <v>95.209105703200493</v>
      </c>
      <c r="H4087">
        <v>-0.34307342808290109</v>
      </c>
      <c r="I4087">
        <v>-21.921292511601198</v>
      </c>
      <c r="J4087">
        <v>9.3528885774699972</v>
      </c>
      <c r="K4087">
        <v>98.407087935545107</v>
      </c>
    </row>
    <row r="4088" spans="1:11" x14ac:dyDescent="0.7">
      <c r="A4088">
        <v>81.72</v>
      </c>
      <c r="B4088">
        <v>9.1405392402103995</v>
      </c>
      <c r="C4088">
        <v>39.1205407391774</v>
      </c>
      <c r="D4088">
        <v>7.7990292720102161E-2</v>
      </c>
      <c r="E4088">
        <v>23.472509196043703</v>
      </c>
      <c r="F4088">
        <v>14.437255857923802</v>
      </c>
      <c r="G4088">
        <v>104.0556060297112</v>
      </c>
      <c r="H4088">
        <v>-0.1717997607900994</v>
      </c>
      <c r="I4088">
        <v>-23.538086837040098</v>
      </c>
      <c r="J4088">
        <v>9.1618751418199906</v>
      </c>
      <c r="K4088">
        <v>103.1227168830634</v>
      </c>
    </row>
    <row r="4089" spans="1:11" x14ac:dyDescent="0.7">
      <c r="A4089">
        <v>81.739999999999995</v>
      </c>
      <c r="B4089">
        <v>7.4009542264264994</v>
      </c>
      <c r="C4089">
        <v>43.633599321614</v>
      </c>
      <c r="D4089">
        <v>-1.0134385309013965</v>
      </c>
      <c r="E4089">
        <v>22.742019434241001</v>
      </c>
      <c r="F4089">
        <v>13.894534446184601</v>
      </c>
      <c r="G4089">
        <v>109.54379139395459</v>
      </c>
      <c r="H4089">
        <v>-0.52265139074270017</v>
      </c>
      <c r="I4089">
        <v>-24.584805318447099</v>
      </c>
      <c r="J4089">
        <v>9.7269133125799954</v>
      </c>
      <c r="K4089">
        <v>106.2410066727015</v>
      </c>
    </row>
    <row r="4090" spans="1:11" x14ac:dyDescent="0.7">
      <c r="A4090">
        <v>81.760000000000005</v>
      </c>
      <c r="B4090">
        <v>5.4929399630831011</v>
      </c>
      <c r="C4090">
        <v>46.212208940400402</v>
      </c>
      <c r="D4090">
        <v>-1.9353410493286987</v>
      </c>
      <c r="E4090">
        <v>22.5343570856196</v>
      </c>
      <c r="F4090">
        <v>14.0665406970245</v>
      </c>
      <c r="G4090">
        <v>113.2446627512635</v>
      </c>
      <c r="H4090">
        <v>-0.51693744223680049</v>
      </c>
      <c r="I4090">
        <v>-25.275852423235097</v>
      </c>
      <c r="J4090">
        <v>10.092520315304995</v>
      </c>
      <c r="K4090">
        <v>107.6486057247776</v>
      </c>
    </row>
    <row r="4091" spans="1:11" x14ac:dyDescent="0.7">
      <c r="A4091">
        <v>81.78</v>
      </c>
      <c r="B4091">
        <v>2.8454954181428995</v>
      </c>
      <c r="C4091">
        <v>45.345447586330593</v>
      </c>
      <c r="D4091">
        <v>-2.4689420892305094</v>
      </c>
      <c r="E4091">
        <v>22.0042165571809</v>
      </c>
      <c r="F4091">
        <v>13.003386360840295</v>
      </c>
      <c r="G4091">
        <v>112.94604437897731</v>
      </c>
      <c r="H4091">
        <v>-1.4119663150993009</v>
      </c>
      <c r="I4091">
        <v>-24.4031027238943</v>
      </c>
      <c r="J4091">
        <v>9.3221564986379803</v>
      </c>
      <c r="K4091">
        <v>108.055976121272</v>
      </c>
    </row>
    <row r="4092" spans="1:11" x14ac:dyDescent="0.7">
      <c r="A4092">
        <v>81.8</v>
      </c>
      <c r="B4092">
        <v>0.89159370108987979</v>
      </c>
      <c r="C4092">
        <v>42.7435628568008</v>
      </c>
      <c r="D4092">
        <v>-2.4474718462065965</v>
      </c>
      <c r="E4092">
        <v>22.028906373085</v>
      </c>
      <c r="F4092">
        <v>12.834822580452702</v>
      </c>
      <c r="G4092">
        <v>109.9844292032067</v>
      </c>
      <c r="H4092">
        <v>-1.2415176654717008</v>
      </c>
      <c r="I4092">
        <v>-25.312176680278299</v>
      </c>
      <c r="J4092">
        <v>9.1466221140049981</v>
      </c>
      <c r="K4092">
        <v>105.69292885078561</v>
      </c>
    </row>
    <row r="4093" spans="1:11" x14ac:dyDescent="0.7">
      <c r="A4093">
        <v>81.819999999999993</v>
      </c>
      <c r="B4093">
        <v>-0.6893676013249399</v>
      </c>
      <c r="C4093">
        <v>39.071298339731399</v>
      </c>
      <c r="D4093">
        <v>-2.9677317847267091</v>
      </c>
      <c r="E4093">
        <v>21.87109905374</v>
      </c>
      <c r="F4093">
        <v>12.834822580452702</v>
      </c>
      <c r="G4093">
        <v>104.2733742672431</v>
      </c>
      <c r="H4093">
        <v>-0.71103670918870066</v>
      </c>
      <c r="I4093">
        <v>-24.438365509922299</v>
      </c>
      <c r="J4093">
        <v>9.3528885774699972</v>
      </c>
      <c r="K4093">
        <v>102.9195082243446</v>
      </c>
    </row>
    <row r="4094" spans="1:11" x14ac:dyDescent="0.7">
      <c r="A4094">
        <v>81.84</v>
      </c>
      <c r="B4094">
        <v>-0.9863529079420994</v>
      </c>
      <c r="C4094">
        <v>32.745951133071699</v>
      </c>
      <c r="D4094">
        <v>-3.7191670428746022</v>
      </c>
      <c r="E4094">
        <v>22.542745990307001</v>
      </c>
      <c r="F4094">
        <v>12.453655925194397</v>
      </c>
      <c r="G4094">
        <v>97.3467773213182</v>
      </c>
      <c r="H4094">
        <v>-1.2322788926983996</v>
      </c>
      <c r="I4094">
        <v>-23.5124769034609</v>
      </c>
      <c r="J4094">
        <v>9.9255519462130053</v>
      </c>
      <c r="K4094">
        <v>97.800089120179607</v>
      </c>
    </row>
    <row r="4095" spans="1:11" x14ac:dyDescent="0.7">
      <c r="A4095">
        <v>81.86</v>
      </c>
      <c r="B4095">
        <v>-0.3984518844847198</v>
      </c>
      <c r="C4095">
        <v>24.522536831235101</v>
      </c>
      <c r="D4095">
        <v>-3.9083345967841012</v>
      </c>
      <c r="E4095">
        <v>23.064332306752902</v>
      </c>
      <c r="F4095">
        <v>12.970720953448996</v>
      </c>
      <c r="G4095">
        <v>87.454544564932704</v>
      </c>
      <c r="H4095">
        <v>-1.2199870935556998</v>
      </c>
      <c r="I4095">
        <v>-21.708139944516901</v>
      </c>
      <c r="J4095">
        <v>10.307013720032984</v>
      </c>
      <c r="K4095">
        <v>92.135592742119698</v>
      </c>
    </row>
    <row r="4096" spans="1:11" x14ac:dyDescent="0.7">
      <c r="A4096">
        <v>81.88</v>
      </c>
      <c r="B4096">
        <v>0.46401326188462999</v>
      </c>
      <c r="C4096">
        <v>14.605342020343111</v>
      </c>
      <c r="D4096">
        <v>-3.1783590289058026</v>
      </c>
      <c r="E4096">
        <v>23.437777481740103</v>
      </c>
      <c r="F4096">
        <v>14.2116122591394</v>
      </c>
      <c r="G4096">
        <v>76.221089357888999</v>
      </c>
      <c r="H4096">
        <v>-1.2261292040398004</v>
      </c>
      <c r="I4096">
        <v>-19.952719077400801</v>
      </c>
      <c r="J4096">
        <v>9.9334322200539873</v>
      </c>
      <c r="K4096">
        <v>83.917708120235204</v>
      </c>
    </row>
    <row r="4097" spans="1:11" x14ac:dyDescent="0.7">
      <c r="A4097">
        <v>81.900000000000006</v>
      </c>
      <c r="B4097">
        <v>1.1670541763471096</v>
      </c>
      <c r="C4097">
        <v>3.8095030847181501</v>
      </c>
      <c r="D4097">
        <v>-2.6302791991448089</v>
      </c>
      <c r="E4097">
        <v>23.985543029646802</v>
      </c>
      <c r="F4097">
        <v>14.743730764122596</v>
      </c>
      <c r="G4097">
        <v>61.812000302522897</v>
      </c>
      <c r="H4097">
        <v>-1.4057048799664997</v>
      </c>
      <c r="I4097">
        <v>-18.0076413879985</v>
      </c>
      <c r="J4097">
        <v>8.9783712184080002</v>
      </c>
      <c r="K4097">
        <v>74.758979512262997</v>
      </c>
    </row>
    <row r="4098" spans="1:11" x14ac:dyDescent="0.7">
      <c r="A4098">
        <v>81.92</v>
      </c>
      <c r="B4098">
        <v>2.4023913339627505</v>
      </c>
      <c r="C4098">
        <v>-8.5510694376427985</v>
      </c>
      <c r="D4098">
        <v>-2.264607410566299</v>
      </c>
      <c r="E4098">
        <v>24.707617332473401</v>
      </c>
      <c r="F4098">
        <v>14.026873834389299</v>
      </c>
      <c r="G4098">
        <v>45.092600533209598</v>
      </c>
      <c r="H4098">
        <v>-1.2261292040398004</v>
      </c>
      <c r="I4098">
        <v>-16.055737139994172</v>
      </c>
      <c r="J4098">
        <v>8.419368440930981</v>
      </c>
      <c r="K4098">
        <v>63.3429220932493</v>
      </c>
    </row>
    <row r="4099" spans="1:11" x14ac:dyDescent="0.7">
      <c r="A4099">
        <v>81.94</v>
      </c>
      <c r="B4099">
        <v>4.3684492983342995</v>
      </c>
      <c r="C4099">
        <v>-22.969034335565699</v>
      </c>
      <c r="D4099">
        <v>-1.7452205861842032</v>
      </c>
      <c r="E4099">
        <v>25.575781664157603</v>
      </c>
      <c r="F4099">
        <v>15.057529104598295</v>
      </c>
      <c r="G4099">
        <v>27.300638475047649</v>
      </c>
      <c r="H4099">
        <v>-1.0315463662350997</v>
      </c>
      <c r="I4099">
        <v>-14.07636533273471</v>
      </c>
      <c r="J4099">
        <v>7.8302204282289836</v>
      </c>
      <c r="K4099">
        <v>51.469637716603302</v>
      </c>
    </row>
    <row r="4100" spans="1:11" x14ac:dyDescent="0.7">
      <c r="A4100">
        <v>81.96</v>
      </c>
      <c r="B4100">
        <v>6.1682193654939006</v>
      </c>
      <c r="C4100">
        <v>-37.856621222403106</v>
      </c>
      <c r="D4100">
        <v>-1.5846487614443987</v>
      </c>
      <c r="E4100">
        <v>26.086536365569103</v>
      </c>
      <c r="F4100">
        <v>13.260569536381297</v>
      </c>
      <c r="G4100">
        <v>8.1708123305429989</v>
      </c>
      <c r="H4100">
        <v>-1.1954941538996007</v>
      </c>
      <c r="I4100">
        <v>-12.10867385679755</v>
      </c>
      <c r="J4100">
        <v>6.6593225270289906</v>
      </c>
      <c r="K4100">
        <v>38.663377038716803</v>
      </c>
    </row>
    <row r="4101" spans="1:11" x14ac:dyDescent="0.7">
      <c r="A4101">
        <v>81.98</v>
      </c>
      <c r="B4101">
        <v>7.5704282834898997</v>
      </c>
      <c r="C4101">
        <v>-52.095660519893997</v>
      </c>
      <c r="D4101">
        <v>-1.211565969527399</v>
      </c>
      <c r="E4101">
        <v>26.461808926465004</v>
      </c>
      <c r="F4101">
        <v>12.905871988560101</v>
      </c>
      <c r="G4101">
        <v>-10.947027434254302</v>
      </c>
      <c r="H4101">
        <v>-1.1954941538996007</v>
      </c>
      <c r="I4101">
        <v>-10.34276205524602</v>
      </c>
      <c r="J4101">
        <v>5.6998287001339918</v>
      </c>
      <c r="K4101">
        <v>23.796231671013601</v>
      </c>
    </row>
    <row r="4102" spans="1:11" x14ac:dyDescent="0.7">
      <c r="A4102">
        <v>82</v>
      </c>
      <c r="B4102">
        <v>7.7331463422531002</v>
      </c>
      <c r="C4102">
        <v>-65.499802075355007</v>
      </c>
      <c r="D4102">
        <v>-0.29642187324870406</v>
      </c>
      <c r="E4102">
        <v>26.3075847400209</v>
      </c>
      <c r="F4102">
        <v>11.852907967021295</v>
      </c>
      <c r="G4102">
        <v>-29.756244451102702</v>
      </c>
      <c r="H4102">
        <v>-1.0195296919116998</v>
      </c>
      <c r="I4102">
        <v>-8.0489492799157798</v>
      </c>
      <c r="J4102">
        <v>3.9746927720629799</v>
      </c>
      <c r="K4102">
        <v>10.41327681971527</v>
      </c>
    </row>
    <row r="4103" spans="1:11" x14ac:dyDescent="0.7">
      <c r="A4103">
        <v>82.02</v>
      </c>
      <c r="B4103">
        <v>7.5535742948109004</v>
      </c>
      <c r="C4103">
        <v>-77.4998899430406</v>
      </c>
      <c r="D4103">
        <v>0.26136354258959216</v>
      </c>
      <c r="E4103">
        <v>26.509954662781404</v>
      </c>
      <c r="F4103">
        <v>10.794608252852399</v>
      </c>
      <c r="G4103">
        <v>-45.742615987852702</v>
      </c>
      <c r="H4103">
        <v>-0.84645886980050022</v>
      </c>
      <c r="I4103">
        <v>-7.1710715108111547</v>
      </c>
      <c r="J4103">
        <v>3.21482142124799</v>
      </c>
      <c r="K4103">
        <v>-2.4443358535940005</v>
      </c>
    </row>
    <row r="4104" spans="1:11" x14ac:dyDescent="0.7">
      <c r="A4104">
        <v>82.04</v>
      </c>
      <c r="B4104">
        <v>7.7666088889894009</v>
      </c>
      <c r="C4104">
        <v>-89.702941922469009</v>
      </c>
      <c r="D4104">
        <v>-0.12899865150160394</v>
      </c>
      <c r="E4104">
        <v>28.253374201241904</v>
      </c>
      <c r="F4104">
        <v>9.5407437543116984</v>
      </c>
      <c r="G4104">
        <v>-58.246414547959006</v>
      </c>
      <c r="H4104">
        <v>-0.47713629094640098</v>
      </c>
      <c r="I4104">
        <v>-5.0365684915173698</v>
      </c>
      <c r="J4104">
        <v>2.8173985171029869</v>
      </c>
      <c r="K4104">
        <v>-10.3784886613102</v>
      </c>
    </row>
    <row r="4105" spans="1:11" x14ac:dyDescent="0.7">
      <c r="A4105">
        <v>82.06</v>
      </c>
      <c r="B4105">
        <v>7.8083221247301005</v>
      </c>
      <c r="C4105">
        <v>-100.643069833525</v>
      </c>
      <c r="D4105">
        <v>-0.49510851999960437</v>
      </c>
      <c r="E4105">
        <v>28.599479618914799</v>
      </c>
      <c r="F4105">
        <v>7.9401063190631973</v>
      </c>
      <c r="G4105">
        <v>-70.070717077238797</v>
      </c>
      <c r="H4105">
        <v>-1.1802471298655011</v>
      </c>
      <c r="I4105">
        <v>-3.6203763564400697</v>
      </c>
      <c r="J4105">
        <v>1.4438214572699906</v>
      </c>
      <c r="K4105">
        <v>-16.611373569955699</v>
      </c>
    </row>
    <row r="4106" spans="1:11" x14ac:dyDescent="0.7">
      <c r="A4106">
        <v>82.08</v>
      </c>
      <c r="B4106">
        <v>6.4180787842607003</v>
      </c>
      <c r="C4106">
        <v>-108.923596812642</v>
      </c>
      <c r="D4106">
        <v>-1.0286513648235029</v>
      </c>
      <c r="E4106">
        <v>29.1391219681867</v>
      </c>
      <c r="F4106">
        <v>7.2375847840214007</v>
      </c>
      <c r="G4106">
        <v>-79.721113003489705</v>
      </c>
      <c r="H4106">
        <v>-1.7134278965533998</v>
      </c>
      <c r="I4106">
        <v>-2.0344410314479395</v>
      </c>
      <c r="J4106">
        <v>1.0671430954560037</v>
      </c>
      <c r="K4106">
        <v>-22.692000589624399</v>
      </c>
    </row>
    <row r="4107" spans="1:11" x14ac:dyDescent="0.7">
      <c r="A4107">
        <v>82.1</v>
      </c>
      <c r="B4107">
        <v>4.9827485771667011</v>
      </c>
      <c r="C4107">
        <v>-114.961328950294</v>
      </c>
      <c r="D4107">
        <v>-1.1964697067388101</v>
      </c>
      <c r="E4107">
        <v>28.976555342485504</v>
      </c>
      <c r="F4107">
        <v>6.8913070715634959</v>
      </c>
      <c r="G4107">
        <v>-88.713276734274004</v>
      </c>
      <c r="H4107">
        <v>-1.8955443528698996</v>
      </c>
      <c r="I4107">
        <v>-1.5079980265197195</v>
      </c>
      <c r="J4107">
        <v>-9.5151248130008526E-2</v>
      </c>
      <c r="K4107">
        <v>-28.784718334104401</v>
      </c>
    </row>
    <row r="4108" spans="1:11" x14ac:dyDescent="0.7">
      <c r="A4108">
        <v>82.12</v>
      </c>
      <c r="B4108">
        <v>4.1123068629241004</v>
      </c>
      <c r="C4108">
        <v>-119.27721437393902</v>
      </c>
      <c r="D4108">
        <v>-1.891366675621299</v>
      </c>
      <c r="E4108">
        <v>28.650964943877504</v>
      </c>
      <c r="F4108">
        <v>6.5420906450674963</v>
      </c>
      <c r="G4108">
        <v>-95.205608136690003</v>
      </c>
      <c r="H4108">
        <v>-1.7262789569413002</v>
      </c>
      <c r="I4108">
        <v>-0.62951462837426941</v>
      </c>
      <c r="J4108">
        <v>-7.6659276474998705E-2</v>
      </c>
      <c r="K4108">
        <v>-32.629419500201294</v>
      </c>
    </row>
    <row r="4109" spans="1:11" x14ac:dyDescent="0.7">
      <c r="A4109">
        <v>82.14</v>
      </c>
      <c r="B4109">
        <v>3.6209373681728003</v>
      </c>
      <c r="C4109">
        <v>-122.77929856211401</v>
      </c>
      <c r="D4109">
        <v>-2.096236626423206</v>
      </c>
      <c r="E4109">
        <v>29.149576212524302</v>
      </c>
      <c r="F4109">
        <v>6.0016937771210976</v>
      </c>
      <c r="G4109">
        <v>-98.806782200623999</v>
      </c>
      <c r="H4109">
        <v>-2.5977847357829997</v>
      </c>
      <c r="I4109">
        <v>-0.7992523295613001</v>
      </c>
      <c r="J4109">
        <v>-0.48309644563300935</v>
      </c>
      <c r="K4109">
        <v>-34.8592758198917</v>
      </c>
    </row>
    <row r="4110" spans="1:11" x14ac:dyDescent="0.7">
      <c r="A4110">
        <v>82.16</v>
      </c>
      <c r="B4110">
        <v>2.9510821388397996</v>
      </c>
      <c r="C4110">
        <v>-125.08298328345199</v>
      </c>
      <c r="D4110">
        <v>-2.8341510820688001</v>
      </c>
      <c r="E4110">
        <v>29.474344846180301</v>
      </c>
      <c r="F4110">
        <v>5.2874882367805967</v>
      </c>
      <c r="G4110">
        <v>-100.152064269229</v>
      </c>
      <c r="H4110">
        <v>-1.8857547266756001</v>
      </c>
      <c r="I4110">
        <v>-0.44520559106535984</v>
      </c>
      <c r="J4110">
        <v>-0.28909170028001085</v>
      </c>
      <c r="K4110">
        <v>-34.662321785870098</v>
      </c>
    </row>
    <row r="4111" spans="1:11" x14ac:dyDescent="0.7">
      <c r="A4111">
        <v>82.18</v>
      </c>
      <c r="B4111">
        <v>2.4221167696429102</v>
      </c>
      <c r="C4111">
        <v>-124.58395247191899</v>
      </c>
      <c r="D4111">
        <v>-2.4617898075450029</v>
      </c>
      <c r="E4111">
        <v>29.1391219681867</v>
      </c>
      <c r="F4111">
        <v>5.2891829960595018</v>
      </c>
      <c r="G4111">
        <v>-99.124996816017003</v>
      </c>
      <c r="H4111">
        <v>-2.2434003343036011</v>
      </c>
      <c r="I4111">
        <v>-0.7992523295613001</v>
      </c>
      <c r="J4111">
        <v>0.1080918295969866</v>
      </c>
      <c r="K4111">
        <v>-34.298489826644399</v>
      </c>
    </row>
    <row r="4112" spans="1:11" x14ac:dyDescent="0.7">
      <c r="A4112">
        <v>82.2</v>
      </c>
      <c r="B4112">
        <v>1.5128322383228099</v>
      </c>
      <c r="C4112">
        <v>-120.04697533086102</v>
      </c>
      <c r="D4112">
        <v>-2.6302791991448089</v>
      </c>
      <c r="E4112">
        <v>28.263553583508504</v>
      </c>
      <c r="F4112">
        <v>5.2942735401453973</v>
      </c>
      <c r="G4112">
        <v>-95.330074371595003</v>
      </c>
      <c r="H4112">
        <v>-2.0745059412141007</v>
      </c>
      <c r="I4112">
        <v>-0.97949802826926025</v>
      </c>
      <c r="J4112">
        <v>-0.27997896482801821</v>
      </c>
      <c r="K4112">
        <v>-32.418303168754697</v>
      </c>
    </row>
    <row r="4113" spans="1:11" x14ac:dyDescent="0.7">
      <c r="A4113">
        <v>82.22</v>
      </c>
      <c r="B4113">
        <v>1.6621904781369903</v>
      </c>
      <c r="C4113">
        <v>-113.38224308416301</v>
      </c>
      <c r="D4113">
        <v>-2.4331359930075962</v>
      </c>
      <c r="E4113">
        <v>28.1106402103321</v>
      </c>
      <c r="F4113">
        <v>5.6535182579662973</v>
      </c>
      <c r="G4113">
        <v>-87.231736806618002</v>
      </c>
      <c r="H4113">
        <v>-2.2636633219073996</v>
      </c>
      <c r="I4113">
        <v>-1.8682311194879695</v>
      </c>
      <c r="J4113">
        <v>0.11277993315400181</v>
      </c>
      <c r="K4113">
        <v>-28.248991454153401</v>
      </c>
    </row>
    <row r="4114" spans="1:11" x14ac:dyDescent="0.7">
      <c r="A4114">
        <v>82.24</v>
      </c>
      <c r="B4114">
        <v>2.7320153079754501</v>
      </c>
      <c r="C4114">
        <v>-104.298312223827</v>
      </c>
      <c r="D4114">
        <v>-2.4617898075450029</v>
      </c>
      <c r="E4114">
        <v>27.713785846575</v>
      </c>
      <c r="F4114">
        <v>7.0634319521372007</v>
      </c>
      <c r="G4114">
        <v>-75.335360037663804</v>
      </c>
      <c r="H4114">
        <v>-1.8988115704572994</v>
      </c>
      <c r="I4114">
        <v>-2.56862822126579</v>
      </c>
      <c r="J4114">
        <v>1.2606343887239859</v>
      </c>
      <c r="K4114">
        <v>-20.227667815093202</v>
      </c>
    </row>
    <row r="4115" spans="1:11" x14ac:dyDescent="0.7">
      <c r="A4115">
        <v>82.26</v>
      </c>
      <c r="B4115">
        <v>3.7909818757223999</v>
      </c>
      <c r="C4115">
        <v>-92.485152917112998</v>
      </c>
      <c r="D4115">
        <v>-2.1180287389253039</v>
      </c>
      <c r="E4115">
        <v>26.981562191958503</v>
      </c>
      <c r="F4115">
        <v>8.8282401974480962</v>
      </c>
      <c r="G4115">
        <v>-60.3470492060423</v>
      </c>
      <c r="H4115">
        <v>-1.710220059766101</v>
      </c>
      <c r="I4115">
        <v>-4.5006523053854295</v>
      </c>
      <c r="J4115">
        <v>3.1977225500259863</v>
      </c>
      <c r="K4115">
        <v>-9.9867170017672997</v>
      </c>
    </row>
    <row r="4116" spans="1:11" x14ac:dyDescent="0.7">
      <c r="A4116">
        <v>82.28</v>
      </c>
      <c r="B4116">
        <v>3.743133234194401</v>
      </c>
      <c r="C4116">
        <v>-77.717499787673106</v>
      </c>
      <c r="D4116">
        <v>-1.9280234190552079</v>
      </c>
      <c r="E4116">
        <v>26.105530477723303</v>
      </c>
      <c r="F4116">
        <v>10.605327139962895</v>
      </c>
      <c r="G4116">
        <v>-42.661731391614097</v>
      </c>
      <c r="H4116">
        <v>-1.7230632312253</v>
      </c>
      <c r="I4116">
        <v>-6.9824035789961121</v>
      </c>
      <c r="J4116">
        <v>3.9746927720629799</v>
      </c>
      <c r="K4116">
        <v>2.4826161452580306</v>
      </c>
    </row>
    <row r="4117" spans="1:11" x14ac:dyDescent="0.7">
      <c r="A4117">
        <v>82.3</v>
      </c>
      <c r="B4117">
        <v>3.8753008098685005</v>
      </c>
      <c r="C4117">
        <v>-59.940551746969206</v>
      </c>
      <c r="D4117">
        <v>-1.5549220798403098</v>
      </c>
      <c r="E4117">
        <v>25.055045668112299</v>
      </c>
      <c r="F4117">
        <v>12.746451841278102</v>
      </c>
      <c r="G4117">
        <v>-21.802183766714698</v>
      </c>
      <c r="H4117">
        <v>-1.2016060913322999</v>
      </c>
      <c r="I4117">
        <v>-9.6448684982490889</v>
      </c>
      <c r="J4117">
        <v>5.5335533853729828</v>
      </c>
      <c r="K4117">
        <v>16.453813542782211</v>
      </c>
    </row>
    <row r="4118" spans="1:11" x14ac:dyDescent="0.7">
      <c r="A4118">
        <v>82.32</v>
      </c>
      <c r="B4118">
        <v>4.3778626058265004</v>
      </c>
      <c r="C4118">
        <v>-41.041219312117207</v>
      </c>
      <c r="D4118">
        <v>-1.7230655727818061</v>
      </c>
      <c r="E4118">
        <v>24.5338217869988</v>
      </c>
      <c r="F4118">
        <v>13.820658535681396</v>
      </c>
      <c r="G4118">
        <v>2.2948824387014</v>
      </c>
      <c r="H4118">
        <v>-1.0345551587477999</v>
      </c>
      <c r="I4118">
        <v>-11.605509946218479</v>
      </c>
      <c r="J4118">
        <v>6.5013856630230009</v>
      </c>
      <c r="K4118">
        <v>33.2425836163629</v>
      </c>
    </row>
    <row r="4119" spans="1:11" x14ac:dyDescent="0.7">
      <c r="A4119">
        <v>82.34</v>
      </c>
      <c r="B4119">
        <v>5.2507458626065002</v>
      </c>
      <c r="C4119">
        <v>-22.094992532610799</v>
      </c>
      <c r="D4119">
        <v>-1.9280234190552079</v>
      </c>
      <c r="E4119">
        <v>23.9678597852735</v>
      </c>
      <c r="F4119">
        <v>14.8822312203094</v>
      </c>
      <c r="G4119">
        <v>28.188422844792608</v>
      </c>
      <c r="H4119">
        <v>-1.3838505354224004</v>
      </c>
      <c r="I4119">
        <v>-14.070761862483909</v>
      </c>
      <c r="J4119">
        <v>8.0217365456439893</v>
      </c>
      <c r="K4119">
        <v>51.651231344507401</v>
      </c>
    </row>
    <row r="4120" spans="1:11" x14ac:dyDescent="0.7">
      <c r="A4120">
        <v>82.36</v>
      </c>
      <c r="B4120">
        <v>6.115015823074101</v>
      </c>
      <c r="C4120">
        <v>-2.4502394608307991</v>
      </c>
      <c r="D4120">
        <v>-1.9426541167774047</v>
      </c>
      <c r="E4120">
        <v>23.594142297887302</v>
      </c>
      <c r="F4120">
        <v>15.597695980808801</v>
      </c>
      <c r="G4120">
        <v>54.442056831616902</v>
      </c>
      <c r="H4120">
        <v>-0.67322831458180055</v>
      </c>
      <c r="I4120">
        <v>-16.899263078788401</v>
      </c>
      <c r="J4120">
        <v>9.5593587608989878</v>
      </c>
      <c r="K4120">
        <v>71.174352948178196</v>
      </c>
    </row>
    <row r="4121" spans="1:11" x14ac:dyDescent="0.7">
      <c r="A4121">
        <v>82.38</v>
      </c>
      <c r="B4121">
        <v>5.7187934302388008</v>
      </c>
      <c r="C4121">
        <v>17.049207730871139</v>
      </c>
      <c r="D4121">
        <v>-1.5697946942913035</v>
      </c>
      <c r="E4121">
        <v>24.324138234015201</v>
      </c>
      <c r="F4121">
        <v>15.099960955668898</v>
      </c>
      <c r="G4121">
        <v>79.945756477232408</v>
      </c>
      <c r="H4121">
        <v>-0.864183407658901</v>
      </c>
      <c r="I4121">
        <v>-19.583823122983201</v>
      </c>
      <c r="J4121">
        <v>10.132202876524985</v>
      </c>
      <c r="K4121">
        <v>89.006212333879603</v>
      </c>
    </row>
    <row r="4122" spans="1:11" x14ac:dyDescent="0.7">
      <c r="A4122">
        <v>82.4</v>
      </c>
      <c r="B4122">
        <v>4.9505371711655002</v>
      </c>
      <c r="C4122">
        <v>35.5791242413109</v>
      </c>
      <c r="D4122">
        <v>-1.3719468597277</v>
      </c>
      <c r="E4122">
        <v>23.455132495397002</v>
      </c>
      <c r="F4122">
        <v>13.709428747578301</v>
      </c>
      <c r="G4122">
        <v>101.4820122331605</v>
      </c>
      <c r="H4122">
        <v>-0.70228477014770085</v>
      </c>
      <c r="I4122">
        <v>-22.638641626900899</v>
      </c>
      <c r="J4122">
        <v>9.5438391694160032</v>
      </c>
      <c r="K4122">
        <v>103.092339587602</v>
      </c>
    </row>
    <row r="4123" spans="1:11" x14ac:dyDescent="0.7">
      <c r="A4123">
        <v>82.42</v>
      </c>
      <c r="B4123">
        <v>4.7228938200102011</v>
      </c>
      <c r="C4123">
        <v>52.243329060929995</v>
      </c>
      <c r="D4123">
        <v>-1.356939013409999</v>
      </c>
      <c r="E4123">
        <v>22.758950578460901</v>
      </c>
      <c r="F4123">
        <v>12.677993675714099</v>
      </c>
      <c r="G4123">
        <v>120.68661956664999</v>
      </c>
      <c r="H4123">
        <v>-0.89387036538199993</v>
      </c>
      <c r="I4123">
        <v>-26.049772624373698</v>
      </c>
      <c r="J4123">
        <v>9.5438391694160032</v>
      </c>
      <c r="K4123">
        <v>113.619588236352</v>
      </c>
    </row>
    <row r="4124" spans="1:11" x14ac:dyDescent="0.7">
      <c r="A4124">
        <v>82.44</v>
      </c>
      <c r="B4124">
        <v>4.3887294204631004</v>
      </c>
      <c r="C4124">
        <v>64.800907677904505</v>
      </c>
      <c r="D4124">
        <v>-2.096236626423206</v>
      </c>
      <c r="E4124">
        <v>22.020671297160302</v>
      </c>
      <c r="F4124">
        <v>14.827315501803795</v>
      </c>
      <c r="G4124">
        <v>136.77638022117299</v>
      </c>
      <c r="H4124">
        <v>-0.52837239568390082</v>
      </c>
      <c r="I4124">
        <v>-28.8603563667548</v>
      </c>
      <c r="J4124">
        <v>10.092520315304995</v>
      </c>
      <c r="K4124">
        <v>120.78821325922101</v>
      </c>
    </row>
    <row r="4125" spans="1:11" x14ac:dyDescent="0.7">
      <c r="A4125">
        <v>82.46</v>
      </c>
      <c r="B4125">
        <v>4.4265140960061</v>
      </c>
      <c r="C4125">
        <v>72.760677947481497</v>
      </c>
      <c r="D4125">
        <v>-2.3006594721103966</v>
      </c>
      <c r="E4125">
        <v>22.525973411738001</v>
      </c>
      <c r="F4125">
        <v>14.650512682026196</v>
      </c>
      <c r="G4125">
        <v>148.41676863710001</v>
      </c>
      <c r="H4125">
        <v>-0.88494503057779994</v>
      </c>
      <c r="I4125">
        <v>-29.924810272697798</v>
      </c>
      <c r="J4125">
        <v>10.663879213697982</v>
      </c>
      <c r="K4125">
        <v>128.42630160364399</v>
      </c>
    </row>
    <row r="4126" spans="1:11" x14ac:dyDescent="0.7">
      <c r="A4126">
        <v>82.48</v>
      </c>
      <c r="B4126">
        <v>3.5016785656920995</v>
      </c>
      <c r="C4126">
        <v>75.474052551194404</v>
      </c>
      <c r="D4126">
        <v>-2.2862521438190981</v>
      </c>
      <c r="E4126">
        <v>22.542745990307001</v>
      </c>
      <c r="F4126">
        <v>15.022981586950401</v>
      </c>
      <c r="G4126">
        <v>153.54808032835999</v>
      </c>
      <c r="H4126">
        <v>-0.53410047014009976</v>
      </c>
      <c r="I4126">
        <v>-30.655930399630098</v>
      </c>
      <c r="J4126">
        <v>10.663879213697982</v>
      </c>
      <c r="K4126">
        <v>132.929091049601</v>
      </c>
    </row>
    <row r="4127" spans="1:11" x14ac:dyDescent="0.7">
      <c r="A4127">
        <v>82.5</v>
      </c>
      <c r="B4127">
        <v>2.5843039901871894</v>
      </c>
      <c r="C4127">
        <v>73.272684164060195</v>
      </c>
      <c r="D4127">
        <v>-1.7304551885540036</v>
      </c>
      <c r="E4127">
        <v>22.742019434241001</v>
      </c>
      <c r="F4127">
        <v>14.501073184188996</v>
      </c>
      <c r="G4127">
        <v>151.72320346255401</v>
      </c>
      <c r="H4127">
        <v>-0.36555207855979965</v>
      </c>
      <c r="I4127">
        <v>-29.8050379477314</v>
      </c>
      <c r="J4127">
        <v>9.1237801598329895</v>
      </c>
      <c r="K4127">
        <v>131.50743656459699</v>
      </c>
    </row>
    <row r="4128" spans="1:11" x14ac:dyDescent="0.7">
      <c r="A4128">
        <v>82.52</v>
      </c>
      <c r="B4128">
        <v>2.5742748404466802</v>
      </c>
      <c r="C4128">
        <v>68.041096746472604</v>
      </c>
      <c r="D4128">
        <v>-2.2573834850688002</v>
      </c>
      <c r="E4128">
        <v>22.2196304270018</v>
      </c>
      <c r="F4128">
        <v>13.955959785584</v>
      </c>
      <c r="G4128">
        <v>142.17025870357799</v>
      </c>
      <c r="H4128">
        <v>-0.72273122327029959</v>
      </c>
      <c r="I4128">
        <v>-29.449616453854798</v>
      </c>
      <c r="J4128">
        <v>9.3298319414030004</v>
      </c>
      <c r="K4128">
        <v>125.36850248654601</v>
      </c>
    </row>
    <row r="4129" spans="1:11" x14ac:dyDescent="0.7">
      <c r="A4129">
        <v>82.54</v>
      </c>
      <c r="B4129">
        <v>3.6829811703781008</v>
      </c>
      <c r="C4129">
        <v>57.809028606544402</v>
      </c>
      <c r="D4129">
        <v>-2.1107692329513981</v>
      </c>
      <c r="E4129">
        <v>22.0042165571809</v>
      </c>
      <c r="F4129">
        <v>13.748319934129796</v>
      </c>
      <c r="G4129">
        <v>128.161449663806</v>
      </c>
      <c r="H4129">
        <v>-0.34868268231330113</v>
      </c>
      <c r="I4129">
        <v>-27.613592070685598</v>
      </c>
      <c r="J4129">
        <v>9.3221564986379803</v>
      </c>
      <c r="K4129">
        <v>116.31787215776501</v>
      </c>
    </row>
    <row r="4130" spans="1:11" x14ac:dyDescent="0.7">
      <c r="A4130">
        <v>82.56</v>
      </c>
      <c r="B4130">
        <v>4.1026768327787995</v>
      </c>
      <c r="C4130">
        <v>44.792806388808202</v>
      </c>
      <c r="D4130">
        <v>-2.3006594721103966</v>
      </c>
      <c r="E4130">
        <v>22.525973411738001</v>
      </c>
      <c r="F4130">
        <v>12.999294338667099</v>
      </c>
      <c r="G4130">
        <v>111.8474598137006</v>
      </c>
      <c r="H4130">
        <v>-1.0496269504394</v>
      </c>
      <c r="I4130">
        <v>-24.739829644063001</v>
      </c>
      <c r="J4130">
        <v>9.7113014468509959</v>
      </c>
      <c r="K4130">
        <v>107.68043539234151</v>
      </c>
    </row>
    <row r="4131" spans="1:11" x14ac:dyDescent="0.7">
      <c r="A4131">
        <v>82.58</v>
      </c>
      <c r="B4131">
        <v>4.2834691351231005</v>
      </c>
      <c r="C4131">
        <v>29.614735607102201</v>
      </c>
      <c r="D4131">
        <v>-2.2934580545464058</v>
      </c>
      <c r="E4131">
        <v>22.890524423040901</v>
      </c>
      <c r="F4131">
        <v>14.057706758881196</v>
      </c>
      <c r="G4131">
        <v>95.375512267783392</v>
      </c>
      <c r="H4131">
        <v>-1.5821522510254002</v>
      </c>
      <c r="I4131">
        <v>-22.0783455887135</v>
      </c>
      <c r="J4131">
        <v>9.3451979758349921</v>
      </c>
      <c r="K4131">
        <v>96.874621516741996</v>
      </c>
    </row>
    <row r="4132" spans="1:11" x14ac:dyDescent="0.7">
      <c r="A4132">
        <v>82.6</v>
      </c>
      <c r="B4132">
        <v>4.2929345857804009</v>
      </c>
      <c r="C4132">
        <v>13.56850189955019</v>
      </c>
      <c r="D4132">
        <v>-1.7378401915822081</v>
      </c>
      <c r="E4132">
        <v>23.802897526001303</v>
      </c>
      <c r="F4132">
        <v>16.1838383596047</v>
      </c>
      <c r="G4132">
        <v>76.086949578945195</v>
      </c>
      <c r="H4132">
        <v>-0.87010615705420058</v>
      </c>
      <c r="I4132">
        <v>-19.244176906963201</v>
      </c>
      <c r="J4132">
        <v>8.9783712184080002</v>
      </c>
      <c r="K4132">
        <v>83.7897633500381</v>
      </c>
    </row>
    <row r="4133" spans="1:11" x14ac:dyDescent="0.7">
      <c r="A4133">
        <v>82.62</v>
      </c>
      <c r="B4133">
        <v>4.3023942213858</v>
      </c>
      <c r="C4133">
        <v>-2.8164476752622996</v>
      </c>
      <c r="D4133">
        <v>-1.7230655727818061</v>
      </c>
      <c r="E4133">
        <v>23.8204860172041</v>
      </c>
      <c r="F4133">
        <v>14.392009815507201</v>
      </c>
      <c r="G4133">
        <v>53.288896686903101</v>
      </c>
      <c r="H4133">
        <v>-1.0496269504394</v>
      </c>
      <c r="I4133">
        <v>-16.944664294935698</v>
      </c>
      <c r="J4133">
        <v>8.6108190290289883</v>
      </c>
      <c r="K4133">
        <v>69.172409830152205</v>
      </c>
    </row>
    <row r="4134" spans="1:11" x14ac:dyDescent="0.7">
      <c r="A4134">
        <v>82.64</v>
      </c>
      <c r="B4134">
        <v>4.5205701211692002</v>
      </c>
      <c r="C4134">
        <v>-20.381412418257103</v>
      </c>
      <c r="D4134">
        <v>-1.9280234190552079</v>
      </c>
      <c r="E4134">
        <v>24.324138234015201</v>
      </c>
      <c r="F4134">
        <v>15.066938076809798</v>
      </c>
      <c r="G4134">
        <v>30.143821836531501</v>
      </c>
      <c r="H4134">
        <v>-0.85235977748140002</v>
      </c>
      <c r="I4134">
        <v>-14.957605782303698</v>
      </c>
      <c r="J4134">
        <v>7.631501555558998</v>
      </c>
      <c r="K4134">
        <v>51.651231344507401</v>
      </c>
    </row>
    <row r="4135" spans="1:11" x14ac:dyDescent="0.7">
      <c r="A4135">
        <v>82.66</v>
      </c>
      <c r="B4135">
        <v>5.646896282456801</v>
      </c>
      <c r="C4135">
        <v>-37.676119921937499</v>
      </c>
      <c r="D4135">
        <v>-1.9499626256676095</v>
      </c>
      <c r="E4135">
        <v>25.365157544270101</v>
      </c>
      <c r="F4135">
        <v>13.264712944563598</v>
      </c>
      <c r="G4135">
        <v>7.1049009629368989</v>
      </c>
      <c r="H4135">
        <v>-1.1954941538996007</v>
      </c>
      <c r="I4135">
        <v>-12.46185621710786</v>
      </c>
      <c r="J4135">
        <v>6.4675502813569778</v>
      </c>
      <c r="K4135">
        <v>35.465878275136298</v>
      </c>
    </row>
    <row r="4136" spans="1:11" x14ac:dyDescent="0.7">
      <c r="A4136">
        <v>82.68</v>
      </c>
      <c r="B4136">
        <v>5.6649035497453006</v>
      </c>
      <c r="C4136">
        <v>-55.69418553665561</v>
      </c>
      <c r="D4136">
        <v>-1.4019063957817082</v>
      </c>
      <c r="E4136">
        <v>26.625450384212499</v>
      </c>
      <c r="F4136">
        <v>12.024771654164596</v>
      </c>
      <c r="G4136">
        <v>-15.742733212472999</v>
      </c>
      <c r="H4136">
        <v>-1.0165301387380996</v>
      </c>
      <c r="I4136">
        <v>-10.163973320075879</v>
      </c>
      <c r="J4136">
        <v>4.9310934578039962</v>
      </c>
      <c r="K4136">
        <v>19.2782469709061</v>
      </c>
    </row>
    <row r="4137" spans="1:11" x14ac:dyDescent="0.7">
      <c r="A4137">
        <v>82.7</v>
      </c>
      <c r="B4137">
        <v>5.1348971107771</v>
      </c>
      <c r="C4137">
        <v>-73.578472941288609</v>
      </c>
      <c r="D4137">
        <v>-1.1964697067388101</v>
      </c>
      <c r="E4137">
        <v>27.550551824531603</v>
      </c>
      <c r="F4137">
        <v>10.791219777303496</v>
      </c>
      <c r="G4137">
        <v>-37.569735875723801</v>
      </c>
      <c r="H4137">
        <v>-1.3745131756742008</v>
      </c>
      <c r="I4137">
        <v>-6.6360027294934882</v>
      </c>
      <c r="J4137">
        <v>3.3905739488799895</v>
      </c>
      <c r="K4137">
        <v>4.9363770747931799</v>
      </c>
    </row>
    <row r="4138" spans="1:11" x14ac:dyDescent="0.7">
      <c r="A4138">
        <v>82.72</v>
      </c>
      <c r="B4138">
        <v>5.1348971107771</v>
      </c>
      <c r="C4138">
        <v>-91.279613983456002</v>
      </c>
      <c r="D4138">
        <v>-0.82267828159460521</v>
      </c>
      <c r="E4138">
        <v>27.927207837297402</v>
      </c>
      <c r="F4138">
        <v>7.7811943882743009</v>
      </c>
      <c r="G4138">
        <v>-58.390100949516707</v>
      </c>
      <c r="H4138">
        <v>-1.5567533128640001</v>
      </c>
      <c r="I4138">
        <v>-5.0506740930072196</v>
      </c>
      <c r="J4138">
        <v>1.4540616438339953</v>
      </c>
      <c r="K4138">
        <v>-9.4434656689678995</v>
      </c>
    </row>
    <row r="4139" spans="1:11" x14ac:dyDescent="0.7">
      <c r="A4139">
        <v>82.74</v>
      </c>
      <c r="B4139">
        <v>5.8802408963070008</v>
      </c>
      <c r="C4139">
        <v>-106.377619550042</v>
      </c>
      <c r="D4139">
        <v>-1.211565969527399</v>
      </c>
      <c r="E4139">
        <v>28.955758067656504</v>
      </c>
      <c r="F4139">
        <v>7.0634319521372007</v>
      </c>
      <c r="G4139">
        <v>-77.817030460820405</v>
      </c>
      <c r="H4139">
        <v>-1.5377859658577009</v>
      </c>
      <c r="I4139">
        <v>-2.9172601164690599</v>
      </c>
      <c r="J4139">
        <v>1.0671430954560037</v>
      </c>
      <c r="K4139">
        <v>-23.448676926746401</v>
      </c>
    </row>
    <row r="4140" spans="1:11" x14ac:dyDescent="0.7">
      <c r="A4140">
        <v>82.76</v>
      </c>
      <c r="B4140">
        <v>6.0861422342735008</v>
      </c>
      <c r="C4140">
        <v>-119.58441382528099</v>
      </c>
      <c r="D4140">
        <v>-1.2341750755784062</v>
      </c>
      <c r="E4140">
        <v>28.568665447331298</v>
      </c>
      <c r="F4140">
        <v>6.3530544659944965</v>
      </c>
      <c r="G4140">
        <v>-95.543247769081006</v>
      </c>
      <c r="H4140">
        <v>-1.8792383129183001</v>
      </c>
      <c r="I4140">
        <v>-1.1470280804223201</v>
      </c>
      <c r="J4140">
        <v>-0.29364353881300076</v>
      </c>
      <c r="K4140">
        <v>-34.647261067144498</v>
      </c>
    </row>
    <row r="4141" spans="1:11" x14ac:dyDescent="0.7">
      <c r="A4141">
        <v>82.78</v>
      </c>
      <c r="B4141">
        <v>5.5574937421714008</v>
      </c>
      <c r="C4141">
        <v>-130.51011430368101</v>
      </c>
      <c r="D4141">
        <v>-2.103505196864603</v>
      </c>
      <c r="E4141">
        <v>28.782787937783802</v>
      </c>
      <c r="F4141">
        <v>5.2959724801425949</v>
      </c>
      <c r="G4141">
        <v>-109.56829427958999</v>
      </c>
      <c r="H4141">
        <v>-2.0612355568525</v>
      </c>
      <c r="I4141">
        <v>-0.2682636617971097</v>
      </c>
      <c r="J4141">
        <v>-0.86693495600601977</v>
      </c>
      <c r="K4141">
        <v>-42.092295800295297</v>
      </c>
    </row>
    <row r="4142" spans="1:11" x14ac:dyDescent="0.7">
      <c r="A4142">
        <v>82.8</v>
      </c>
      <c r="B4142">
        <v>4.1406779251463011</v>
      </c>
      <c r="C4142">
        <v>-137.17661209993801</v>
      </c>
      <c r="D4142">
        <v>-1.5549220798403098</v>
      </c>
      <c r="E4142">
        <v>29.333056221973898</v>
      </c>
      <c r="F4142">
        <v>6.5483479989019955</v>
      </c>
      <c r="G4142">
        <v>-117.70539489772699</v>
      </c>
      <c r="H4142">
        <v>-1.7134278965533998</v>
      </c>
      <c r="I4142">
        <v>0.78711588234610996</v>
      </c>
      <c r="J4142">
        <v>-1.2470409699850222</v>
      </c>
      <c r="K4142">
        <v>-45.939665566448198</v>
      </c>
    </row>
    <row r="4143" spans="1:11" x14ac:dyDescent="0.7">
      <c r="A4143">
        <v>82.82</v>
      </c>
      <c r="B4143">
        <v>3.4316209942713005</v>
      </c>
      <c r="C4143">
        <v>-139.99308799051499</v>
      </c>
      <c r="D4143">
        <v>-2.4474718462065965</v>
      </c>
      <c r="E4143">
        <v>29.516593515222901</v>
      </c>
      <c r="F4143">
        <v>5.6625833429420993</v>
      </c>
      <c r="G4143">
        <v>-120.47927623634899</v>
      </c>
      <c r="H4143">
        <v>-2.0745059412141007</v>
      </c>
      <c r="I4143">
        <v>1.490880538642501</v>
      </c>
      <c r="J4143">
        <v>-1.6320248804570099</v>
      </c>
      <c r="K4143">
        <v>-47.116529663542195</v>
      </c>
    </row>
    <row r="4144" spans="1:11" x14ac:dyDescent="0.7">
      <c r="A4144">
        <v>82.84</v>
      </c>
      <c r="B4144">
        <v>3.8100804547755995</v>
      </c>
      <c r="C4144">
        <v>-136.74232651392401</v>
      </c>
      <c r="D4144">
        <v>-2.103505196864603</v>
      </c>
      <c r="E4144">
        <v>29.495455998589598</v>
      </c>
      <c r="F4144">
        <v>6.188274489444801</v>
      </c>
      <c r="G4144">
        <v>-117.265543692737</v>
      </c>
      <c r="H4144">
        <v>-2.0612355568525</v>
      </c>
      <c r="I4144">
        <v>1.1416494195704603</v>
      </c>
      <c r="J4144">
        <v>-0.66387373899101476</v>
      </c>
      <c r="K4144">
        <v>-46.101062622447998</v>
      </c>
    </row>
    <row r="4145" spans="1:11" x14ac:dyDescent="0.7">
      <c r="A4145">
        <v>82.86</v>
      </c>
      <c r="B4145">
        <v>4.3483732762451002</v>
      </c>
      <c r="C4145">
        <v>-130.62019327811799</v>
      </c>
      <c r="D4145">
        <v>-2.4760899104970093</v>
      </c>
      <c r="E4145">
        <v>29.118233038434305</v>
      </c>
      <c r="F4145">
        <v>5.2925756467768963</v>
      </c>
      <c r="G4145">
        <v>-109.13393011616901</v>
      </c>
      <c r="H4145">
        <v>-1.5283284662465011</v>
      </c>
      <c r="I4145">
        <v>0.26104823328546001</v>
      </c>
      <c r="J4145">
        <v>0.1080918295969866</v>
      </c>
      <c r="K4145">
        <v>-41.118737799619296</v>
      </c>
    </row>
    <row r="4146" spans="1:11" x14ac:dyDescent="0.7">
      <c r="A4146">
        <v>82.88</v>
      </c>
      <c r="B4146">
        <v>3.6401367830178994</v>
      </c>
      <c r="C4146">
        <v>-121.31531982479601</v>
      </c>
      <c r="D4146">
        <v>-2.1107692329513981</v>
      </c>
      <c r="E4146">
        <v>29.128674245523598</v>
      </c>
      <c r="F4146">
        <v>5.6480926098479003</v>
      </c>
      <c r="G4146">
        <v>-96.714111788666003</v>
      </c>
      <c r="H4146">
        <v>-1.710220059766101</v>
      </c>
      <c r="I4146">
        <v>-0.6222018053249494</v>
      </c>
      <c r="J4146">
        <v>9.8724942768996016E-2</v>
      </c>
      <c r="K4146">
        <v>-34.268609497184798</v>
      </c>
    </row>
    <row r="4147" spans="1:11" x14ac:dyDescent="0.7">
      <c r="A4147">
        <v>82.9</v>
      </c>
      <c r="B4147">
        <v>2.3722211509938802</v>
      </c>
      <c r="C4147">
        <v>-110.22551850559</v>
      </c>
      <c r="D4147">
        <v>-2.2790417357219042</v>
      </c>
      <c r="E4147">
        <v>28.609763830650998</v>
      </c>
      <c r="F4147">
        <v>6.8956887321812985</v>
      </c>
      <c r="G4147">
        <v>-83.099716349919007</v>
      </c>
      <c r="H4147">
        <v>-1.5472608986480001</v>
      </c>
      <c r="I4147">
        <v>-1.8645408301872202</v>
      </c>
      <c r="J4147">
        <v>0.87852318373998628</v>
      </c>
      <c r="K4147">
        <v>-24.412004353619</v>
      </c>
    </row>
    <row r="4148" spans="1:11" x14ac:dyDescent="0.7">
      <c r="A4148">
        <v>82.92</v>
      </c>
      <c r="B4148">
        <v>1.9919798786096905</v>
      </c>
      <c r="C4148">
        <v>-96.454153680721006</v>
      </c>
      <c r="D4148">
        <v>-2.0889635173803072</v>
      </c>
      <c r="E4148">
        <v>28.090367392910899</v>
      </c>
      <c r="F4148">
        <v>9.3884181928114998</v>
      </c>
      <c r="G4148">
        <v>-67.505825367459707</v>
      </c>
      <c r="H4148">
        <v>-1.3776237150399009</v>
      </c>
      <c r="I4148">
        <v>-3.8125532333671499</v>
      </c>
      <c r="J4148">
        <v>2.0445920698979876</v>
      </c>
      <c r="K4148">
        <v>-13.4187079056287</v>
      </c>
    </row>
    <row r="4149" spans="1:11" x14ac:dyDescent="0.7">
      <c r="A4149">
        <v>82.94</v>
      </c>
      <c r="B4149">
        <v>3.2323980119344995</v>
      </c>
      <c r="C4149">
        <v>-81.320176319387002</v>
      </c>
      <c r="D4149">
        <v>-2.103505196864603</v>
      </c>
      <c r="E4149">
        <v>27.357451816172102</v>
      </c>
      <c r="F4149">
        <v>10.615319382850195</v>
      </c>
      <c r="G4149">
        <v>-48.746034075271908</v>
      </c>
      <c r="H4149">
        <v>-1.3682978297751003</v>
      </c>
      <c r="I4149">
        <v>-5.9233446936177643</v>
      </c>
      <c r="J4149">
        <v>3.5833616162749991</v>
      </c>
      <c r="K4149">
        <v>-1.2938889378168392</v>
      </c>
    </row>
    <row r="4150" spans="1:11" x14ac:dyDescent="0.7">
      <c r="A4150">
        <v>82.96</v>
      </c>
      <c r="B4150">
        <v>4.1123068629241004</v>
      </c>
      <c r="C4150">
        <v>-65.528946731870306</v>
      </c>
      <c r="D4150">
        <v>-2.3078564007122964</v>
      </c>
      <c r="E4150">
        <v>26.4329935119571</v>
      </c>
      <c r="F4150">
        <v>12.379632782714999</v>
      </c>
      <c r="G4150">
        <v>-28.493837613118799</v>
      </c>
      <c r="H4150">
        <v>-1.1863403219080997</v>
      </c>
      <c r="I4150">
        <v>-8.5651389565150193</v>
      </c>
      <c r="J4150">
        <v>5.3155879120400016</v>
      </c>
      <c r="K4150">
        <v>12.11074139615824</v>
      </c>
    </row>
    <row r="4151" spans="1:11" x14ac:dyDescent="0.7">
      <c r="A4151">
        <v>82.98</v>
      </c>
      <c r="B4151">
        <v>4.4248427430351995</v>
      </c>
      <c r="C4151">
        <v>-48.258482832282397</v>
      </c>
      <c r="D4151">
        <v>-1.9353410493286987</v>
      </c>
      <c r="E4151">
        <v>25.383695784989801</v>
      </c>
      <c r="F4151">
        <v>13.452622354152496</v>
      </c>
      <c r="G4151">
        <v>-6.1952051319386001</v>
      </c>
      <c r="H4151">
        <v>-1.3714045478397008</v>
      </c>
      <c r="I4151">
        <v>-10.51710141976853</v>
      </c>
      <c r="J4151">
        <v>6.8648007902069992</v>
      </c>
      <c r="K4151">
        <v>27.937194413034998</v>
      </c>
    </row>
    <row r="4152" spans="1:11" x14ac:dyDescent="0.7">
      <c r="A4152">
        <v>83</v>
      </c>
      <c r="B4152">
        <v>4.5393121249570996</v>
      </c>
      <c r="C4152">
        <v>-30.453049018396701</v>
      </c>
      <c r="D4152">
        <v>-1.5623607076485087</v>
      </c>
      <c r="E4152">
        <v>24.689477907151399</v>
      </c>
      <c r="F4152">
        <v>14.184936154613197</v>
      </c>
      <c r="G4152">
        <v>16.837692895387271</v>
      </c>
      <c r="H4152">
        <v>-1.0285394250020996</v>
      </c>
      <c r="I4152">
        <v>-13.01007390636971</v>
      </c>
      <c r="J4152">
        <v>7.2552931487939816</v>
      </c>
      <c r="K4152">
        <v>44.518199945794201</v>
      </c>
    </row>
    <row r="4153" spans="1:11" x14ac:dyDescent="0.7">
      <c r="A4153">
        <v>83.02</v>
      </c>
      <c r="B4153">
        <v>4.6729244372088008</v>
      </c>
      <c r="C4153">
        <v>-12.564422056186299</v>
      </c>
      <c r="D4153">
        <v>-1.7304551885540036</v>
      </c>
      <c r="E4153">
        <v>23.811689025975003</v>
      </c>
      <c r="F4153">
        <v>15.451354945910701</v>
      </c>
      <c r="G4153">
        <v>40.116242594272698</v>
      </c>
      <c r="H4153">
        <v>-1.0405783044556998</v>
      </c>
      <c r="I4153">
        <v>-15.155191281140631</v>
      </c>
      <c r="J4153">
        <v>8.419368440930981</v>
      </c>
      <c r="K4153">
        <v>61.459338051484906</v>
      </c>
    </row>
    <row r="4154" spans="1:11" x14ac:dyDescent="0.7">
      <c r="A4154">
        <v>83.04</v>
      </c>
      <c r="B4154">
        <v>5.2049539159574003</v>
      </c>
      <c r="C4154">
        <v>4.6797611363072003</v>
      </c>
      <c r="D4154">
        <v>-1.5772240441110057</v>
      </c>
      <c r="E4154">
        <v>24.315193772726001</v>
      </c>
      <c r="F4154">
        <v>15.451354945910701</v>
      </c>
      <c r="G4154">
        <v>62.8653074579844</v>
      </c>
      <c r="H4154">
        <v>-1.2138525472471997</v>
      </c>
      <c r="I4154">
        <v>-17.446207520033902</v>
      </c>
      <c r="J4154">
        <v>9.5515964113329801</v>
      </c>
      <c r="K4154">
        <v>77.924224417940309</v>
      </c>
    </row>
    <row r="4155" spans="1:11" x14ac:dyDescent="0.7">
      <c r="A4155">
        <v>83.06</v>
      </c>
      <c r="B4155">
        <v>5.214123546022801</v>
      </c>
      <c r="C4155">
        <v>21.742281797555492</v>
      </c>
      <c r="D4155">
        <v>-1.9499626256676095</v>
      </c>
      <c r="E4155">
        <v>23.9413762540206</v>
      </c>
      <c r="F4155">
        <v>14.928858265241196</v>
      </c>
      <c r="G4155">
        <v>83.708903255353306</v>
      </c>
      <c r="H4155">
        <v>-0.86122476906350087</v>
      </c>
      <c r="I4155">
        <v>-20.638348735397301</v>
      </c>
      <c r="J4155">
        <v>10.108377685922989</v>
      </c>
      <c r="K4155">
        <v>90.8073978485656</v>
      </c>
    </row>
    <row r="4156" spans="1:11" x14ac:dyDescent="0.7">
      <c r="A4156">
        <v>83.08</v>
      </c>
      <c r="B4156">
        <v>5.3396511636044011</v>
      </c>
      <c r="C4156">
        <v>37.2880730628262</v>
      </c>
      <c r="D4156">
        <v>-1.7599675673534989</v>
      </c>
      <c r="E4156">
        <v>22.708220499006902</v>
      </c>
      <c r="F4156">
        <v>13.352316798132101</v>
      </c>
      <c r="G4156">
        <v>101.1255682780665</v>
      </c>
      <c r="H4156">
        <v>-0.87307027122890091</v>
      </c>
      <c r="I4156">
        <v>-23.503950788252499</v>
      </c>
      <c r="J4156">
        <v>9.9098069389229977</v>
      </c>
      <c r="K4156">
        <v>101.87452017882831</v>
      </c>
    </row>
    <row r="4157" spans="1:11" x14ac:dyDescent="0.7">
      <c r="A4157">
        <v>83.1</v>
      </c>
      <c r="B4157">
        <v>4.7416035455055994</v>
      </c>
      <c r="C4157">
        <v>51.166743488752303</v>
      </c>
      <c r="D4157">
        <v>-1.7452205861842032</v>
      </c>
      <c r="E4157">
        <v>22.012441360128502</v>
      </c>
      <c r="F4157">
        <v>13.032101615414199</v>
      </c>
      <c r="G4157">
        <v>118.5105885724866</v>
      </c>
      <c r="H4157">
        <v>-0.1745527922515997</v>
      </c>
      <c r="I4157">
        <v>-26.386054411206999</v>
      </c>
      <c r="J4157">
        <v>9.9098069389229977</v>
      </c>
      <c r="K4157">
        <v>110.513376407976</v>
      </c>
    </row>
    <row r="4158" spans="1:11" x14ac:dyDescent="0.7">
      <c r="A4158">
        <v>83.12</v>
      </c>
      <c r="B4158">
        <v>3.1093361906121011</v>
      </c>
      <c r="C4158">
        <v>61.905312039351202</v>
      </c>
      <c r="D4158">
        <v>-2.0816858654834078</v>
      </c>
      <c r="E4158">
        <v>22.037146592717303</v>
      </c>
      <c r="F4158">
        <v>14.133145350325002</v>
      </c>
      <c r="G4158">
        <v>133.0194908512</v>
      </c>
      <c r="H4158">
        <v>-0.53983562722300071</v>
      </c>
      <c r="I4158">
        <v>-28.190644305993597</v>
      </c>
      <c r="J4158">
        <v>9.9098069389229977</v>
      </c>
      <c r="K4158">
        <v>119.903437526616</v>
      </c>
    </row>
    <row r="4159" spans="1:11" x14ac:dyDescent="0.7">
      <c r="A4159">
        <v>83.14</v>
      </c>
      <c r="B4159">
        <v>2.9673372206385995</v>
      </c>
      <c r="C4159">
        <v>68.665402195142704</v>
      </c>
      <c r="D4159">
        <v>-2.4689420892305094</v>
      </c>
      <c r="E4159">
        <v>21.6479936727638</v>
      </c>
      <c r="F4159">
        <v>13.947152019813402</v>
      </c>
      <c r="G4159">
        <v>143.88372572300801</v>
      </c>
      <c r="H4159">
        <v>-0.53410047014009976</v>
      </c>
      <c r="I4159">
        <v>-30.3008932045575</v>
      </c>
      <c r="J4159">
        <v>10.275053708061989</v>
      </c>
      <c r="K4159">
        <v>125.049209519177</v>
      </c>
    </row>
    <row r="4160" spans="1:11" x14ac:dyDescent="0.7">
      <c r="A4160">
        <v>83.16</v>
      </c>
      <c r="B4160">
        <v>3.5114081513177009</v>
      </c>
      <c r="C4160">
        <v>71.608055984642405</v>
      </c>
      <c r="D4160">
        <v>-2.4832332755159001</v>
      </c>
      <c r="E4160">
        <v>22.699783934983</v>
      </c>
      <c r="F4160">
        <v>15.018247647249297</v>
      </c>
      <c r="G4160">
        <v>148.85468154128199</v>
      </c>
      <c r="H4160">
        <v>-0.35148990750820097</v>
      </c>
      <c r="I4160">
        <v>-30.1075056448515</v>
      </c>
      <c r="J4160">
        <v>11.234675566408981</v>
      </c>
      <c r="K4160">
        <v>128.93096277718999</v>
      </c>
    </row>
    <row r="4161" spans="1:11" x14ac:dyDescent="0.7">
      <c r="A4161">
        <v>83.18</v>
      </c>
      <c r="B4161">
        <v>3.1487500770499999</v>
      </c>
      <c r="C4161">
        <v>71.977574432932997</v>
      </c>
      <c r="D4161">
        <v>-2.4689420892305094</v>
      </c>
      <c r="E4161">
        <v>22.3604394415981</v>
      </c>
      <c r="F4161">
        <v>14.491922416103797</v>
      </c>
      <c r="G4161">
        <v>147.70183507793899</v>
      </c>
      <c r="H4161">
        <v>-0.71103670918870066</v>
      </c>
      <c r="I4161">
        <v>-30.118083319094698</v>
      </c>
      <c r="J4161">
        <v>9.8862282024269916</v>
      </c>
      <c r="K4161">
        <v>128.42630160364399</v>
      </c>
    </row>
    <row r="4162" spans="1:11" x14ac:dyDescent="0.7">
      <c r="A4162">
        <v>83.2</v>
      </c>
      <c r="B4162">
        <v>2.9475275129120995</v>
      </c>
      <c r="C4162">
        <v>67.303689922735899</v>
      </c>
      <c r="D4162">
        <v>-2.103505196864603</v>
      </c>
      <c r="E4162">
        <v>22.012441360128502</v>
      </c>
      <c r="F4162">
        <v>13.778719125829099</v>
      </c>
      <c r="G4162">
        <v>140.219135392732</v>
      </c>
      <c r="H4162">
        <v>-0.89387036538199993</v>
      </c>
      <c r="I4162">
        <v>-28.890947903606698</v>
      </c>
      <c r="J4162">
        <v>10.481537423521985</v>
      </c>
      <c r="K4162">
        <v>123.79155212423601</v>
      </c>
    </row>
    <row r="4163" spans="1:11" x14ac:dyDescent="0.7">
      <c r="A4163">
        <v>83.22</v>
      </c>
      <c r="B4163">
        <v>2.7759091748357001</v>
      </c>
      <c r="C4163">
        <v>58.023031626371505</v>
      </c>
      <c r="D4163">
        <v>-2.264607410566299</v>
      </c>
      <c r="E4163">
        <v>22.567944138203902</v>
      </c>
      <c r="F4163">
        <v>13.592833222203495</v>
      </c>
      <c r="G4163">
        <v>127.81012043762701</v>
      </c>
      <c r="H4163">
        <v>-0.36273616630439953</v>
      </c>
      <c r="I4163">
        <v>-27.307362710194401</v>
      </c>
      <c r="J4163">
        <v>9.7269133125799954</v>
      </c>
      <c r="K4163">
        <v>116.38727494949801</v>
      </c>
    </row>
    <row r="4164" spans="1:11" x14ac:dyDescent="0.7">
      <c r="A4164">
        <v>83.24</v>
      </c>
      <c r="B4164">
        <v>3.540560978042901</v>
      </c>
      <c r="C4164">
        <v>44.309559487362101</v>
      </c>
      <c r="D4164">
        <v>-2.2934580545464058</v>
      </c>
      <c r="E4164">
        <v>23.6028590978834</v>
      </c>
      <c r="F4164">
        <v>12.658012375812397</v>
      </c>
      <c r="G4164">
        <v>111.24793595354591</v>
      </c>
      <c r="H4164">
        <v>-0.52265139074270017</v>
      </c>
      <c r="I4164">
        <v>-24.230206305657898</v>
      </c>
      <c r="J4164">
        <v>9.9098069389229977</v>
      </c>
      <c r="K4164">
        <v>107.88415929475771</v>
      </c>
    </row>
    <row r="4165" spans="1:11" x14ac:dyDescent="0.7">
      <c r="A4165">
        <v>83.26</v>
      </c>
      <c r="B4165">
        <v>4.4736143482383</v>
      </c>
      <c r="C4165">
        <v>26.989663396652098</v>
      </c>
      <c r="D4165">
        <v>-2.4832332755159001</v>
      </c>
      <c r="E4165">
        <v>24.479787936606002</v>
      </c>
      <c r="F4165">
        <v>13.872725650439001</v>
      </c>
      <c r="G4165">
        <v>92.313839651834598</v>
      </c>
      <c r="H4165">
        <v>-1.0435926610775006</v>
      </c>
      <c r="I4165">
        <v>-21.889175417496698</v>
      </c>
      <c r="J4165">
        <v>10.108377685922989</v>
      </c>
      <c r="K4165">
        <v>95.315368018737004</v>
      </c>
    </row>
    <row r="4166" spans="1:11" x14ac:dyDescent="0.7">
      <c r="A4166">
        <v>83.28</v>
      </c>
      <c r="B4166">
        <v>5.5565283204657003</v>
      </c>
      <c r="C4166">
        <v>7.4662116538805297</v>
      </c>
      <c r="D4166">
        <v>-1.7525963766724004</v>
      </c>
      <c r="E4166">
        <v>24.853999632518001</v>
      </c>
      <c r="F4166">
        <v>16.881111913400701</v>
      </c>
      <c r="G4166">
        <v>67.8565856940928</v>
      </c>
      <c r="H4166">
        <v>-0.68192646185759997</v>
      </c>
      <c r="I4166">
        <v>-17.9803645829418</v>
      </c>
      <c r="J4166">
        <v>9.5438391694160032</v>
      </c>
      <c r="K4166">
        <v>79.40603012791361</v>
      </c>
    </row>
    <row r="4167" spans="1:11" x14ac:dyDescent="0.7">
      <c r="A4167">
        <v>83.3</v>
      </c>
      <c r="B4167">
        <v>5.9260049799274999</v>
      </c>
      <c r="C4167">
        <v>-13.767652451277598</v>
      </c>
      <c r="D4167">
        <v>-1.5623607076485087</v>
      </c>
      <c r="E4167">
        <v>25.045867536560401</v>
      </c>
      <c r="F4167">
        <v>13.306287567521998</v>
      </c>
      <c r="G4167">
        <v>39.037823455001302</v>
      </c>
      <c r="H4167">
        <v>-1.2169188757531</v>
      </c>
      <c r="I4167">
        <v>-14.97524851759762</v>
      </c>
      <c r="J4167">
        <v>7.2342602050849791</v>
      </c>
      <c r="K4167">
        <v>59.543611149116501</v>
      </c>
    </row>
    <row r="4168" spans="1:11" x14ac:dyDescent="0.7">
      <c r="A4168">
        <v>83.32</v>
      </c>
      <c r="B4168">
        <v>5.9438852823918005</v>
      </c>
      <c r="C4168">
        <v>-36.019116330630894</v>
      </c>
      <c r="D4168">
        <v>-1.1964697067388101</v>
      </c>
      <c r="E4168">
        <v>24.698544788623803</v>
      </c>
      <c r="F4168">
        <v>14.900847547634001</v>
      </c>
      <c r="G4168">
        <v>9.380387816081349</v>
      </c>
      <c r="H4168">
        <v>-1.0345551587477999</v>
      </c>
      <c r="I4168">
        <v>-12.313070605260961</v>
      </c>
      <c r="J4168">
        <v>6.2891112143759926</v>
      </c>
      <c r="K4168">
        <v>37.936909362324599</v>
      </c>
    </row>
    <row r="4169" spans="1:11" x14ac:dyDescent="0.7">
      <c r="A4169">
        <v>83.34</v>
      </c>
      <c r="B4169">
        <v>6.5100252283301003</v>
      </c>
      <c r="C4169">
        <v>-58.019587387075504</v>
      </c>
      <c r="D4169">
        <v>-0.86099003367550608</v>
      </c>
      <c r="E4169">
        <v>25.0275284475685</v>
      </c>
      <c r="F4169">
        <v>12.387383941037399</v>
      </c>
      <c r="G4169">
        <v>-18.954155159042202</v>
      </c>
      <c r="H4169">
        <v>-0.84056521584760091</v>
      </c>
      <c r="I4169">
        <v>-9.9895796949357099</v>
      </c>
      <c r="J4169">
        <v>5.1233724088869792</v>
      </c>
      <c r="K4169">
        <v>16.071054764966121</v>
      </c>
    </row>
    <row r="4170" spans="1:11" x14ac:dyDescent="0.7">
      <c r="A4170">
        <v>83.36</v>
      </c>
      <c r="B4170">
        <v>6.5449786031299997</v>
      </c>
      <c r="C4170">
        <v>-77.370524715579606</v>
      </c>
      <c r="D4170">
        <v>-1.0514350495425049</v>
      </c>
      <c r="E4170">
        <v>25.1917895372552</v>
      </c>
      <c r="F4170">
        <v>10.781066850413197</v>
      </c>
      <c r="G4170">
        <v>-44.245819945537001</v>
      </c>
      <c r="H4170">
        <v>-1.3589891166175008</v>
      </c>
      <c r="I4170">
        <v>-6.9721656305875142</v>
      </c>
      <c r="J4170">
        <v>3.5717302411029834</v>
      </c>
      <c r="K4170">
        <v>-2.0407090315239005</v>
      </c>
    </row>
    <row r="4171" spans="1:11" x14ac:dyDescent="0.7">
      <c r="A4171">
        <v>83.38</v>
      </c>
      <c r="B4171">
        <v>5.6918731874624999</v>
      </c>
      <c r="C4171">
        <v>-94.468137487443002</v>
      </c>
      <c r="D4171">
        <v>-1.5772240441110057</v>
      </c>
      <c r="E4171">
        <v>25.739863122411101</v>
      </c>
      <c r="F4171">
        <v>9.018391231291595</v>
      </c>
      <c r="G4171">
        <v>-64.535297961317397</v>
      </c>
      <c r="H4171">
        <v>-1.5346315313448997</v>
      </c>
      <c r="I4171">
        <v>-5.3835788732392995</v>
      </c>
      <c r="J4171">
        <v>1.8407241667050016</v>
      </c>
      <c r="K4171">
        <v>-16.6204396744712</v>
      </c>
    </row>
    <row r="4172" spans="1:11" x14ac:dyDescent="0.7">
      <c r="A4172">
        <v>83.4</v>
      </c>
      <c r="B4172">
        <v>4.2826083510738009</v>
      </c>
      <c r="C4172">
        <v>-108.371824826714</v>
      </c>
      <c r="D4172">
        <v>-1.1964697067388101</v>
      </c>
      <c r="E4172">
        <v>26.837550065554602</v>
      </c>
      <c r="F4172">
        <v>6.7210556286555985</v>
      </c>
      <c r="G4172">
        <v>-79.772953356597696</v>
      </c>
      <c r="H4172">
        <v>-1.1924410017444007</v>
      </c>
      <c r="I4172">
        <v>-2.9237623974219997</v>
      </c>
      <c r="J4172">
        <v>0.87852318373998628</v>
      </c>
      <c r="K4172">
        <v>-25.1690566478478</v>
      </c>
    </row>
    <row r="4173" spans="1:11" x14ac:dyDescent="0.7">
      <c r="A4173">
        <v>83.42</v>
      </c>
      <c r="B4173">
        <v>3.5728361133103999</v>
      </c>
      <c r="C4173">
        <v>-118.81479301033301</v>
      </c>
      <c r="D4173">
        <v>-1.5474788065191092</v>
      </c>
      <c r="E4173">
        <v>28.273739322922502</v>
      </c>
      <c r="F4173">
        <v>6.7274796307319988</v>
      </c>
      <c r="G4173">
        <v>-92.307672927031007</v>
      </c>
      <c r="H4173">
        <v>-1.5472608986480001</v>
      </c>
      <c r="I4173">
        <v>-1.8645408301872202</v>
      </c>
      <c r="J4173">
        <v>0.11277993315400181</v>
      </c>
      <c r="K4173">
        <v>-31.281218155681604</v>
      </c>
    </row>
    <row r="4174" spans="1:11" x14ac:dyDescent="0.7">
      <c r="A4174">
        <v>83.44</v>
      </c>
      <c r="B4174">
        <v>3.7909818757223999</v>
      </c>
      <c r="C4174">
        <v>-124.70457697915</v>
      </c>
      <c r="D4174">
        <v>-1.9353410493286987</v>
      </c>
      <c r="E4174">
        <v>28.589201821781302</v>
      </c>
      <c r="F4174">
        <v>5.6535182579662973</v>
      </c>
      <c r="G4174">
        <v>-100.01822272093901</v>
      </c>
      <c r="H4174">
        <v>-2.0678666764894</v>
      </c>
      <c r="I4174">
        <v>-0.27096796032665971</v>
      </c>
      <c r="J4174">
        <v>0.30203073978898942</v>
      </c>
      <c r="K4174">
        <v>-35.616955540188997</v>
      </c>
    </row>
    <row r="4175" spans="1:11" x14ac:dyDescent="0.7">
      <c r="A4175">
        <v>83.46</v>
      </c>
      <c r="B4175">
        <v>3.8100804547755995</v>
      </c>
      <c r="C4175">
        <v>-126.701540175199</v>
      </c>
      <c r="D4175">
        <v>-2.1252837190226046</v>
      </c>
      <c r="E4175">
        <v>28.3957967401766</v>
      </c>
      <c r="F4175">
        <v>6.0055265493028003</v>
      </c>
      <c r="G4175">
        <v>-104.204106592084</v>
      </c>
      <c r="H4175">
        <v>-2.7661485653375006</v>
      </c>
      <c r="I4175">
        <v>8.5457441630460096E-2</v>
      </c>
      <c r="J4175">
        <v>-9.0532852921995755E-2</v>
      </c>
      <c r="K4175">
        <v>-37.889994701080994</v>
      </c>
    </row>
    <row r="4176" spans="1:11" x14ac:dyDescent="0.7">
      <c r="A4176">
        <v>83.48</v>
      </c>
      <c r="B4176">
        <v>3.2712946911618008</v>
      </c>
      <c r="C4176">
        <v>-125.20404636827101</v>
      </c>
      <c r="D4176">
        <v>-2.1180287389253039</v>
      </c>
      <c r="E4176">
        <v>28.7621212306884</v>
      </c>
      <c r="F4176">
        <v>5.6535182579662973</v>
      </c>
      <c r="G4176">
        <v>-102.859664035232</v>
      </c>
      <c r="H4176">
        <v>-2.5943061158911007</v>
      </c>
      <c r="I4176">
        <v>-0.44520559106535984</v>
      </c>
      <c r="J4176">
        <v>-0.67273786280901504</v>
      </c>
      <c r="K4176">
        <v>-37.724699896429094</v>
      </c>
    </row>
    <row r="4177" spans="1:11" x14ac:dyDescent="0.7">
      <c r="A4177">
        <v>83.5</v>
      </c>
      <c r="B4177">
        <v>2.36222373093333</v>
      </c>
      <c r="C4177">
        <v>-121.35779247621201</v>
      </c>
      <c r="D4177">
        <v>-2.103505196864603</v>
      </c>
      <c r="E4177">
        <v>29.1391219681867</v>
      </c>
      <c r="F4177">
        <v>5.6571409360714</v>
      </c>
      <c r="G4177">
        <v>-97.248770722683005</v>
      </c>
      <c r="H4177">
        <v>-2.4257328767070998</v>
      </c>
      <c r="I4177">
        <v>-0.62512424064209959</v>
      </c>
      <c r="J4177">
        <v>-0.47860516924501439</v>
      </c>
      <c r="K4177">
        <v>-34.495448847585095</v>
      </c>
    </row>
    <row r="4178" spans="1:11" x14ac:dyDescent="0.7">
      <c r="A4178">
        <v>83.52</v>
      </c>
      <c r="B4178">
        <v>2.5123455408793198</v>
      </c>
      <c r="C4178">
        <v>-114.68896702225</v>
      </c>
      <c r="D4178">
        <v>-1.7230655727818061</v>
      </c>
      <c r="E4178">
        <v>28.813836405766999</v>
      </c>
      <c r="F4178">
        <v>5.6589539520308989</v>
      </c>
      <c r="G4178">
        <v>-88.752583086377001</v>
      </c>
      <c r="H4178">
        <v>-1.5472608986480001</v>
      </c>
      <c r="I4178">
        <v>-1.5114669744422997</v>
      </c>
      <c r="J4178">
        <v>0.30203073978898942</v>
      </c>
      <c r="K4178">
        <v>-28.797838057513001</v>
      </c>
    </row>
    <row r="4179" spans="1:11" x14ac:dyDescent="0.7">
      <c r="A4179">
        <v>83.54</v>
      </c>
      <c r="B4179">
        <v>2.8921679387291999</v>
      </c>
      <c r="C4179">
        <v>-105.562858888303</v>
      </c>
      <c r="D4179">
        <v>-2.2862521438190981</v>
      </c>
      <c r="E4179">
        <v>28.599479618914799</v>
      </c>
      <c r="F4179">
        <v>6.714643499061097</v>
      </c>
      <c r="G4179">
        <v>-77.906958321306107</v>
      </c>
      <c r="H4179">
        <v>-1.8955443528698996</v>
      </c>
      <c r="I4179">
        <v>-2.2137121195192497</v>
      </c>
      <c r="J4179">
        <v>0.47667670754998426</v>
      </c>
      <c r="K4179">
        <v>-21.7407700171964</v>
      </c>
    </row>
    <row r="4180" spans="1:11" x14ac:dyDescent="0.7">
      <c r="A4180">
        <v>83.56</v>
      </c>
      <c r="B4180">
        <v>3.091589776874601</v>
      </c>
      <c r="C4180">
        <v>-94.910270857265999</v>
      </c>
      <c r="D4180">
        <v>-2.132534177474497</v>
      </c>
      <c r="E4180">
        <v>27.673810698259302</v>
      </c>
      <c r="F4180">
        <v>9.0155492840571014</v>
      </c>
      <c r="G4180">
        <v>-65.572850388415503</v>
      </c>
      <c r="H4180">
        <v>-1.8890159328242007</v>
      </c>
      <c r="I4180">
        <v>-4.3256573631597597</v>
      </c>
      <c r="J4180">
        <v>2.6132821517289813</v>
      </c>
      <c r="K4180">
        <v>-13.579611028707401</v>
      </c>
    </row>
    <row r="4181" spans="1:11" x14ac:dyDescent="0.7">
      <c r="A4181">
        <v>83.58</v>
      </c>
      <c r="B4181">
        <v>3.7718599594716</v>
      </c>
      <c r="C4181">
        <v>-82.839608657031704</v>
      </c>
      <c r="D4181">
        <v>-1.9426541167774047</v>
      </c>
      <c r="E4181">
        <v>27.154705251718404</v>
      </c>
      <c r="F4181">
        <v>10.087293260338001</v>
      </c>
      <c r="G4181">
        <v>-50.373647926208704</v>
      </c>
      <c r="H4181">
        <v>-1.3620901159201004</v>
      </c>
      <c r="I4181">
        <v>-5.9171675274405766</v>
      </c>
      <c r="J4181">
        <v>3.3905739488799895</v>
      </c>
      <c r="K4181">
        <v>-2.9955942360338996</v>
      </c>
    </row>
    <row r="4182" spans="1:11" x14ac:dyDescent="0.7">
      <c r="A4182">
        <v>83.6</v>
      </c>
      <c r="B4182">
        <v>3.3735078096822999</v>
      </c>
      <c r="C4182">
        <v>-69.436913418235108</v>
      </c>
      <c r="D4182">
        <v>-1.9207012216852064</v>
      </c>
      <c r="E4182">
        <v>26.471426054196698</v>
      </c>
      <c r="F4182">
        <v>11.867778118235201</v>
      </c>
      <c r="G4182">
        <v>-33.010099195120503</v>
      </c>
      <c r="H4182">
        <v>-1.7294966594366006</v>
      </c>
      <c r="I4182">
        <v>-7.6957126423102098</v>
      </c>
      <c r="J4182">
        <v>4.3599477585999864</v>
      </c>
      <c r="K4182">
        <v>9.2808243374202295</v>
      </c>
    </row>
    <row r="4183" spans="1:11" x14ac:dyDescent="0.7">
      <c r="A4183">
        <v>83.62</v>
      </c>
      <c r="B4183">
        <v>3.8657407861352002</v>
      </c>
      <c r="C4183">
        <v>-55.09525644257161</v>
      </c>
      <c r="D4183">
        <v>-1.7304551885540036</v>
      </c>
      <c r="E4183">
        <v>26.3075847400209</v>
      </c>
      <c r="F4183">
        <v>12.590536684023597</v>
      </c>
      <c r="G4183">
        <v>-14.237012349708401</v>
      </c>
      <c r="H4183">
        <v>-1.5630913248175009</v>
      </c>
      <c r="I4183">
        <v>-9.2997330416280697</v>
      </c>
      <c r="J4183">
        <v>5.725891615535005</v>
      </c>
      <c r="K4183">
        <v>22.6810243722379</v>
      </c>
    </row>
    <row r="4184" spans="1:11" x14ac:dyDescent="0.7">
      <c r="A4184">
        <v>83.64</v>
      </c>
      <c r="B4184">
        <v>4.7381445251346008</v>
      </c>
      <c r="C4184">
        <v>-40.678854141973801</v>
      </c>
      <c r="D4184">
        <v>-1.4019063957817082</v>
      </c>
      <c r="E4184">
        <v>25.557114960974602</v>
      </c>
      <c r="F4184">
        <v>14.171635055550198</v>
      </c>
      <c r="G4184">
        <v>5.1372465830861991</v>
      </c>
      <c r="H4184">
        <v>-1.1985491831851007</v>
      </c>
      <c r="I4184">
        <v>-11.407086272313929</v>
      </c>
      <c r="J4184">
        <v>6.8648007902069992</v>
      </c>
      <c r="K4184">
        <v>36.227697179414598</v>
      </c>
    </row>
    <row r="4185" spans="1:11" x14ac:dyDescent="0.7">
      <c r="A4185">
        <v>83.66</v>
      </c>
      <c r="B4185">
        <v>5.2690233709903005</v>
      </c>
      <c r="C4185">
        <v>-26.247812711366503</v>
      </c>
      <c r="D4185">
        <v>-1.9499626256676095</v>
      </c>
      <c r="E4185">
        <v>24.653266899145301</v>
      </c>
      <c r="F4185">
        <v>15.232773042777197</v>
      </c>
      <c r="G4185">
        <v>23.576932542434101</v>
      </c>
      <c r="H4185">
        <v>-1.1954941538996007</v>
      </c>
      <c r="I4185">
        <v>-13.168220937728471</v>
      </c>
      <c r="J4185">
        <v>8.3971923413079992</v>
      </c>
      <c r="K4185">
        <v>49.366250861430203</v>
      </c>
    </row>
    <row r="4186" spans="1:11" x14ac:dyDescent="0.7">
      <c r="A4186">
        <v>83.68</v>
      </c>
      <c r="B4186">
        <v>5.5836969037027995</v>
      </c>
      <c r="C4186">
        <v>-13.0652760316658</v>
      </c>
      <c r="D4186">
        <v>-1.5772240441110057</v>
      </c>
      <c r="E4186">
        <v>24.315193772726001</v>
      </c>
      <c r="F4186">
        <v>15.081073288299599</v>
      </c>
      <c r="G4186">
        <v>40.807427768634497</v>
      </c>
      <c r="H4186">
        <v>-0.84940841608820072</v>
      </c>
      <c r="I4186">
        <v>-15.305240380873361</v>
      </c>
      <c r="J4186">
        <v>8.5884574622629941</v>
      </c>
      <c r="K4186">
        <v>61.965369075414905</v>
      </c>
    </row>
    <row r="4187" spans="1:11" x14ac:dyDescent="0.7">
      <c r="A4187">
        <v>83.7</v>
      </c>
      <c r="B4187">
        <v>5.1957786551704004</v>
      </c>
      <c r="C4187">
        <v>-1.2440127936873999</v>
      </c>
      <c r="D4187">
        <v>-1.3869359755038033</v>
      </c>
      <c r="E4187">
        <v>24.506779572948901</v>
      </c>
      <c r="F4187">
        <v>15.822322733832401</v>
      </c>
      <c r="G4187">
        <v>56.501383024117601</v>
      </c>
      <c r="H4187">
        <v>-0.86122476906350087</v>
      </c>
      <c r="I4187">
        <v>-16.74496733566</v>
      </c>
      <c r="J4187">
        <v>9.3682849745540011</v>
      </c>
      <c r="K4187">
        <v>72.877566212726506</v>
      </c>
    </row>
    <row r="4188" spans="1:11" x14ac:dyDescent="0.7">
      <c r="A4188">
        <v>83.72</v>
      </c>
      <c r="B4188">
        <v>4.8162124570082003</v>
      </c>
      <c r="C4188">
        <v>8.8615777013254498</v>
      </c>
      <c r="D4188">
        <v>-1.5549220798403098</v>
      </c>
      <c r="E4188">
        <v>23.985543029646802</v>
      </c>
      <c r="F4188">
        <v>15.128380061859097</v>
      </c>
      <c r="G4188">
        <v>69.014971806457297</v>
      </c>
      <c r="H4188">
        <v>-0.87010615705420058</v>
      </c>
      <c r="I4188">
        <v>-18.535634736525601</v>
      </c>
      <c r="J4188">
        <v>9.5671262231589935</v>
      </c>
      <c r="K4188">
        <v>81.7318881675087</v>
      </c>
    </row>
    <row r="4189" spans="1:11" x14ac:dyDescent="0.7">
      <c r="A4189">
        <v>83.74</v>
      </c>
      <c r="B4189">
        <v>4.8255127844557997</v>
      </c>
      <c r="C4189">
        <v>17.576725369430321</v>
      </c>
      <c r="D4189">
        <v>-1.7599675673534989</v>
      </c>
      <c r="E4189">
        <v>23.4204441144988</v>
      </c>
      <c r="F4189">
        <v>14.942902581927299</v>
      </c>
      <c r="G4189">
        <v>79.139679884885297</v>
      </c>
      <c r="H4189">
        <v>-1.0405783044556998</v>
      </c>
      <c r="I4189">
        <v>-20.1111671339964</v>
      </c>
      <c r="J4189">
        <v>9.5438391694160032</v>
      </c>
      <c r="K4189">
        <v>87.301466614476396</v>
      </c>
    </row>
    <row r="4190" spans="1:11" x14ac:dyDescent="0.7">
      <c r="A4190">
        <v>83.76</v>
      </c>
      <c r="B4190">
        <v>5.1957786551704004</v>
      </c>
      <c r="C4190">
        <v>24.538568115998999</v>
      </c>
      <c r="D4190">
        <v>-1.9426541167774047</v>
      </c>
      <c r="E4190">
        <v>22.882029707121102</v>
      </c>
      <c r="F4190">
        <v>14.2249874016143</v>
      </c>
      <c r="G4190">
        <v>85.884271455128101</v>
      </c>
      <c r="H4190">
        <v>-0.50553066237380051</v>
      </c>
      <c r="I4190">
        <v>-21.346236262622298</v>
      </c>
      <c r="J4190">
        <v>10.307013720032984</v>
      </c>
      <c r="K4190">
        <v>91.008414930377</v>
      </c>
    </row>
    <row r="4191" spans="1:11" x14ac:dyDescent="0.7">
      <c r="A4191">
        <v>83.78</v>
      </c>
      <c r="B4191">
        <v>4.4736143482383</v>
      </c>
      <c r="C4191">
        <v>28.3841727340183</v>
      </c>
      <c r="D4191">
        <v>-1.7599675673534989</v>
      </c>
      <c r="E4191">
        <v>23.064332306752902</v>
      </c>
      <c r="F4191">
        <v>13.705120870674996</v>
      </c>
      <c r="G4191">
        <v>90.410309524081498</v>
      </c>
      <c r="H4191">
        <v>-0.68773416025440071</v>
      </c>
      <c r="I4191">
        <v>-21.889175417496698</v>
      </c>
      <c r="J4191">
        <v>9.9255519462130053</v>
      </c>
      <c r="K4191">
        <v>94.417443521348403</v>
      </c>
    </row>
    <row r="4192" spans="1:11" x14ac:dyDescent="0.7">
      <c r="A4192">
        <v>83.8</v>
      </c>
      <c r="B4192">
        <v>4.2645207671919998</v>
      </c>
      <c r="C4192">
        <v>28.9305682117377</v>
      </c>
      <c r="D4192">
        <v>-1.5623607076485087</v>
      </c>
      <c r="E4192">
        <v>23.263919389515102</v>
      </c>
      <c r="F4192">
        <v>14.251812211425396</v>
      </c>
      <c r="G4192">
        <v>92.426537279276602</v>
      </c>
      <c r="H4192">
        <v>-0.87603621397500042</v>
      </c>
      <c r="I4192">
        <v>-22.094518358797501</v>
      </c>
      <c r="J4192">
        <v>9.7425457269969797</v>
      </c>
      <c r="K4192">
        <v>95.774842767078809</v>
      </c>
    </row>
    <row r="4193" spans="1:11" x14ac:dyDescent="0.7">
      <c r="A4193">
        <v>83.82</v>
      </c>
      <c r="B4193">
        <v>4.2550378391711003</v>
      </c>
      <c r="C4193">
        <v>28.588168793060799</v>
      </c>
      <c r="D4193">
        <v>-1.7304551885540036</v>
      </c>
      <c r="E4193">
        <v>22.742019434241001</v>
      </c>
      <c r="F4193">
        <v>13.907652158091999</v>
      </c>
      <c r="G4193">
        <v>91.423500661325093</v>
      </c>
      <c r="H4193">
        <v>-0.52265139074270017</v>
      </c>
      <c r="I4193">
        <v>-22.102612228922801</v>
      </c>
      <c r="J4193">
        <v>9.5515964113329801</v>
      </c>
      <c r="K4193">
        <v>94.8485850288439</v>
      </c>
    </row>
    <row r="4194" spans="1:11" x14ac:dyDescent="0.7">
      <c r="A4194">
        <v>83.84</v>
      </c>
      <c r="B4194">
        <v>4.2929345857804009</v>
      </c>
      <c r="C4194">
        <v>25.772333229972901</v>
      </c>
      <c r="D4194">
        <v>-2.1180287389253039</v>
      </c>
      <c r="E4194">
        <v>23.064332306752902</v>
      </c>
      <c r="F4194">
        <v>13.881441075168397</v>
      </c>
      <c r="G4194">
        <v>88.083533642808405</v>
      </c>
      <c r="H4194">
        <v>-0.86714386976029978</v>
      </c>
      <c r="I4194">
        <v>-21.361942857987501</v>
      </c>
      <c r="J4194">
        <v>10.124255921501998</v>
      </c>
      <c r="K4194">
        <v>92.363685576721807</v>
      </c>
    </row>
    <row r="4195" spans="1:11" x14ac:dyDescent="0.7">
      <c r="A4195">
        <v>83.86</v>
      </c>
      <c r="B4195">
        <v>4.1502307024325997</v>
      </c>
      <c r="C4195">
        <v>21.050157927050542</v>
      </c>
      <c r="D4195">
        <v>-2.3078564007122964</v>
      </c>
      <c r="E4195">
        <v>22.873540286333601</v>
      </c>
      <c r="F4195">
        <v>14.216067886602801</v>
      </c>
      <c r="G4195">
        <v>81.574532041154399</v>
      </c>
      <c r="H4195">
        <v>-1.0405783044556998</v>
      </c>
      <c r="I4195">
        <v>-20.819163684404298</v>
      </c>
      <c r="J4195">
        <v>10.505715073457992</v>
      </c>
      <c r="K4195">
        <v>88.578984116796406</v>
      </c>
    </row>
    <row r="4196" spans="1:11" x14ac:dyDescent="0.7">
      <c r="A4196">
        <v>83.88</v>
      </c>
      <c r="B4196">
        <v>3.9696677005163004</v>
      </c>
      <c r="C4196">
        <v>14.2592807658226</v>
      </c>
      <c r="D4196">
        <v>-2.4832332755159001</v>
      </c>
      <c r="E4196">
        <v>23.411785535632202</v>
      </c>
      <c r="F4196">
        <v>14.752972066188597</v>
      </c>
      <c r="G4196">
        <v>74.29055632343659</v>
      </c>
      <c r="H4196">
        <v>-1.2199870935556998</v>
      </c>
      <c r="I4196">
        <v>-19.583823122983201</v>
      </c>
      <c r="J4196">
        <v>10.323025270692</v>
      </c>
      <c r="K4196">
        <v>83.541734954208408</v>
      </c>
    </row>
    <row r="4197" spans="1:11" x14ac:dyDescent="0.7">
      <c r="A4197">
        <v>83.9</v>
      </c>
      <c r="B4197">
        <v>3.5987054424651994</v>
      </c>
      <c r="C4197">
        <v>6.5950446542130097</v>
      </c>
      <c r="D4197">
        <v>-2.103505196864603</v>
      </c>
      <c r="E4197">
        <v>23.794111512143001</v>
      </c>
      <c r="F4197">
        <v>15.294833674387597</v>
      </c>
      <c r="G4197">
        <v>65.239266651758399</v>
      </c>
      <c r="H4197">
        <v>-1.0466088758325007</v>
      </c>
      <c r="I4197">
        <v>-18.0008158814165</v>
      </c>
      <c r="J4197">
        <v>8.9783712184080002</v>
      </c>
      <c r="K4197">
        <v>77.769240791521398</v>
      </c>
    </row>
    <row r="4198" spans="1:11" x14ac:dyDescent="0.7">
      <c r="A4198">
        <v>83.92</v>
      </c>
      <c r="B4198">
        <v>3.9601117015607006</v>
      </c>
      <c r="C4198">
        <v>-2.1164635513323002</v>
      </c>
      <c r="D4198">
        <v>-2.096236626423206</v>
      </c>
      <c r="E4198">
        <v>24.159342771769502</v>
      </c>
      <c r="F4198">
        <v>15.118895316900698</v>
      </c>
      <c r="G4198">
        <v>54.388231535780697</v>
      </c>
      <c r="H4198">
        <v>-1.2230572024016997</v>
      </c>
      <c r="I4198">
        <v>-16.757838017973199</v>
      </c>
      <c r="J4198">
        <v>8.8022065258149951</v>
      </c>
      <c r="K4198">
        <v>70.8574571955739</v>
      </c>
    </row>
    <row r="4199" spans="1:11" x14ac:dyDescent="0.7">
      <c r="A4199">
        <v>83.94</v>
      </c>
      <c r="B4199">
        <v>4.3590302184628005</v>
      </c>
      <c r="C4199">
        <v>-11.148552915389601</v>
      </c>
      <c r="D4199">
        <v>-2.3006594721103966</v>
      </c>
      <c r="E4199">
        <v>24.306254888653502</v>
      </c>
      <c r="F4199">
        <v>15.441691490945097</v>
      </c>
      <c r="G4199">
        <v>42.234937783023199</v>
      </c>
      <c r="H4199">
        <v>-0.67612591249720033</v>
      </c>
      <c r="I4199">
        <v>-15.84472261916299</v>
      </c>
      <c r="J4199">
        <v>8.5959064075379956</v>
      </c>
      <c r="K4199">
        <v>61.605818351966001</v>
      </c>
    </row>
    <row r="4200" spans="1:11" x14ac:dyDescent="0.7">
      <c r="A4200">
        <v>83.96</v>
      </c>
      <c r="B4200">
        <v>3.8753008098685005</v>
      </c>
      <c r="C4200">
        <v>-19.983440011696597</v>
      </c>
      <c r="D4200">
        <v>-1.9572665802604092</v>
      </c>
      <c r="E4200">
        <v>24.288393831306102</v>
      </c>
      <c r="F4200">
        <v>15.242288491783299</v>
      </c>
      <c r="G4200">
        <v>29.964811708411599</v>
      </c>
      <c r="H4200">
        <v>-1.2016060913322999</v>
      </c>
      <c r="I4200">
        <v>-14.59246247312495</v>
      </c>
      <c r="J4200">
        <v>8.1985437061169932</v>
      </c>
      <c r="K4200">
        <v>52.934585237639801</v>
      </c>
    </row>
    <row r="4201" spans="1:11" x14ac:dyDescent="0.7">
      <c r="A4201">
        <v>83.98</v>
      </c>
      <c r="B4201">
        <v>3.3443711349100997</v>
      </c>
      <c r="C4201">
        <v>-30.239026869601002</v>
      </c>
      <c r="D4201">
        <v>-2.4760899104970093</v>
      </c>
      <c r="E4201">
        <v>25.201003153228701</v>
      </c>
      <c r="F4201">
        <v>14.180499723553496</v>
      </c>
      <c r="G4201">
        <v>17.19336487214072</v>
      </c>
      <c r="H4201">
        <v>-1.3807361677007002</v>
      </c>
      <c r="I4201">
        <v>-13.00480009778172</v>
      </c>
      <c r="J4201">
        <v>7.4328481586289854</v>
      </c>
      <c r="K4201">
        <v>44.302152696827605</v>
      </c>
    </row>
    <row r="4202" spans="1:11" x14ac:dyDescent="0.7">
      <c r="A4202">
        <v>84</v>
      </c>
      <c r="B4202">
        <v>3.3346470095726009</v>
      </c>
      <c r="C4202">
        <v>-39.983628549520603</v>
      </c>
      <c r="D4202">
        <v>-1.9207012216852064</v>
      </c>
      <c r="E4202">
        <v>25.7586467953785</v>
      </c>
      <c r="F4202">
        <v>13.477903093190797</v>
      </c>
      <c r="G4202">
        <v>4.7644688093836987</v>
      </c>
      <c r="H4202">
        <v>-1.3838505354224004</v>
      </c>
      <c r="I4202">
        <v>-11.595823298217439</v>
      </c>
      <c r="J4202">
        <v>6.2757148071169979</v>
      </c>
      <c r="K4202">
        <v>35.658335477425304</v>
      </c>
    </row>
    <row r="4203" spans="1:11" x14ac:dyDescent="0.7">
      <c r="A4203">
        <v>84.02</v>
      </c>
      <c r="B4203">
        <v>3.3346470095726009</v>
      </c>
      <c r="C4203">
        <v>-50.064399640092105</v>
      </c>
      <c r="D4203">
        <v>-1.9133744529418095</v>
      </c>
      <c r="E4203">
        <v>26.837550065554602</v>
      </c>
      <c r="F4203">
        <v>13.306287567521998</v>
      </c>
      <c r="G4203">
        <v>-8.2084216146560003</v>
      </c>
      <c r="H4203">
        <v>-1.2107881062933998</v>
      </c>
      <c r="I4203">
        <v>-10.011320683566691</v>
      </c>
      <c r="J4203">
        <v>5.9050015028889788</v>
      </c>
      <c r="K4203">
        <v>26.631309638852798</v>
      </c>
    </row>
    <row r="4204" spans="1:11" x14ac:dyDescent="0.7">
      <c r="A4204">
        <v>84.04</v>
      </c>
      <c r="B4204">
        <v>3.5631982105012998</v>
      </c>
      <c r="C4204">
        <v>-59.858523053285808</v>
      </c>
      <c r="D4204">
        <v>-1.7525963766724004</v>
      </c>
      <c r="E4204">
        <v>26.635114054603704</v>
      </c>
      <c r="F4204">
        <v>12.219409924026799</v>
      </c>
      <c r="G4204">
        <v>-21.289225895777697</v>
      </c>
      <c r="H4204">
        <v>-1.3714045478397008</v>
      </c>
      <c r="I4204">
        <v>-9.1045890209979206</v>
      </c>
      <c r="J4204">
        <v>5.3155879120400016</v>
      </c>
      <c r="K4204">
        <v>17.012907934947201</v>
      </c>
    </row>
    <row r="4205" spans="1:11" x14ac:dyDescent="0.7">
      <c r="A4205">
        <v>84.06</v>
      </c>
      <c r="B4205">
        <v>4.3014270254465004</v>
      </c>
      <c r="C4205">
        <v>-69.828215023841906</v>
      </c>
      <c r="D4205">
        <v>-1.9499626256676095</v>
      </c>
      <c r="E4205">
        <v>26.788938834519499</v>
      </c>
      <c r="F4205">
        <v>11.852907967021295</v>
      </c>
      <c r="G4205">
        <v>-34.008573689603701</v>
      </c>
      <c r="H4205">
        <v>-1.3589891166175008</v>
      </c>
      <c r="I4205">
        <v>-8.0302494732602696</v>
      </c>
      <c r="J4205">
        <v>4.9310934578039962</v>
      </c>
      <c r="K4205">
        <v>7.5846065740445816</v>
      </c>
    </row>
    <row r="4206" spans="1:11" x14ac:dyDescent="0.7">
      <c r="A4206">
        <v>84.08</v>
      </c>
      <c r="B4206">
        <v>4.3014270254465004</v>
      </c>
      <c r="C4206">
        <v>-79.186526959885597</v>
      </c>
      <c r="D4206">
        <v>-1.7599675673534989</v>
      </c>
      <c r="E4206">
        <v>26.981562191958503</v>
      </c>
      <c r="F4206">
        <v>10.615319382850195</v>
      </c>
      <c r="G4206">
        <v>-45.555314959784795</v>
      </c>
      <c r="H4206">
        <v>-1.3651930197209001</v>
      </c>
      <c r="I4206">
        <v>-6.9789888336263974</v>
      </c>
      <c r="J4206">
        <v>4.1673520888059841</v>
      </c>
      <c r="K4206">
        <v>-0.34792214334167948</v>
      </c>
    </row>
    <row r="4207" spans="1:11" x14ac:dyDescent="0.7">
      <c r="A4207">
        <v>84.1</v>
      </c>
      <c r="B4207">
        <v>4.4435945764282998</v>
      </c>
      <c r="C4207">
        <v>-87.432801806290598</v>
      </c>
      <c r="D4207">
        <v>-1.5623607076485087</v>
      </c>
      <c r="E4207">
        <v>27.540594942423802</v>
      </c>
      <c r="F4207">
        <v>9.7411391373836977</v>
      </c>
      <c r="G4207">
        <v>-55.408469723298907</v>
      </c>
      <c r="H4207">
        <v>-1.1954941538996007</v>
      </c>
      <c r="I4207">
        <v>-5.3982090109017395</v>
      </c>
      <c r="J4207">
        <v>2.2271309181030006</v>
      </c>
      <c r="K4207">
        <v>-7.1623042947907001</v>
      </c>
    </row>
    <row r="4208" spans="1:11" x14ac:dyDescent="0.7">
      <c r="A4208">
        <v>84.12</v>
      </c>
      <c r="B4208">
        <v>4.7845593191001008</v>
      </c>
      <c r="C4208">
        <v>-94.750425952509005</v>
      </c>
      <c r="D4208">
        <v>-1.1813545824631007</v>
      </c>
      <c r="E4208">
        <v>27.5704842491539</v>
      </c>
      <c r="F4208">
        <v>8.8589288488779019</v>
      </c>
      <c r="G4208">
        <v>-64.170822559344501</v>
      </c>
      <c r="H4208">
        <v>-1.1985491831851007</v>
      </c>
      <c r="I4208">
        <v>-4.341267640591</v>
      </c>
      <c r="J4208">
        <v>2.2432742764659963</v>
      </c>
      <c r="K4208">
        <v>-12.8552082070388</v>
      </c>
    </row>
    <row r="4209" spans="1:11" x14ac:dyDescent="0.7">
      <c r="A4209">
        <v>84.14</v>
      </c>
      <c r="B4209">
        <v>5.3328186902132</v>
      </c>
      <c r="C4209">
        <v>-99.354608657604999</v>
      </c>
      <c r="D4209">
        <v>-1.219107038893199</v>
      </c>
      <c r="E4209">
        <v>27.8768671469388</v>
      </c>
      <c r="F4209">
        <v>8.3131559420410994</v>
      </c>
      <c r="G4209">
        <v>-69.554222039278699</v>
      </c>
      <c r="H4209">
        <v>-1.7166377028491002</v>
      </c>
      <c r="I4209">
        <v>-3.8003502127211899</v>
      </c>
      <c r="J4209">
        <v>1.6474248925729853</v>
      </c>
      <c r="K4209">
        <v>-17.192200541681302</v>
      </c>
    </row>
    <row r="4210" spans="1:11" x14ac:dyDescent="0.7">
      <c r="A4210">
        <v>84.16</v>
      </c>
      <c r="B4210">
        <v>5.8891581722658</v>
      </c>
      <c r="C4210">
        <v>-101.49273383768201</v>
      </c>
      <c r="D4210">
        <v>-1.4093846060358999</v>
      </c>
      <c r="E4210">
        <v>27.683795139527405</v>
      </c>
      <c r="F4210">
        <v>8.1289981813511005</v>
      </c>
      <c r="G4210">
        <v>-72.853689614507203</v>
      </c>
      <c r="H4210">
        <v>-1.7070141906750997</v>
      </c>
      <c r="I4210">
        <v>-3.4405680948741297</v>
      </c>
      <c r="J4210">
        <v>1.8407241667050016</v>
      </c>
      <c r="K4210">
        <v>-19.645142240263702</v>
      </c>
    </row>
    <row r="4211" spans="1:11" x14ac:dyDescent="0.7">
      <c r="A4211">
        <v>84.18</v>
      </c>
      <c r="B4211">
        <v>6.0507083478167001</v>
      </c>
      <c r="C4211">
        <v>-101.369192289766</v>
      </c>
      <c r="D4211">
        <v>-0.86099003367550608</v>
      </c>
      <c r="E4211">
        <v>27.520699809517502</v>
      </c>
      <c r="F4211">
        <v>8.3131559420410994</v>
      </c>
      <c r="G4211">
        <v>-72.392600512611395</v>
      </c>
      <c r="H4211">
        <v>-1.1832927907744999</v>
      </c>
      <c r="I4211">
        <v>-3.9755063415608998</v>
      </c>
      <c r="J4211">
        <v>1.8407241667050016</v>
      </c>
      <c r="K4211">
        <v>-19.645142240263702</v>
      </c>
    </row>
    <row r="4212" spans="1:11" x14ac:dyDescent="0.7">
      <c r="A4212">
        <v>84.2</v>
      </c>
      <c r="B4212">
        <v>5.1532091273983998</v>
      </c>
      <c r="C4212">
        <v>-98.156839851404001</v>
      </c>
      <c r="D4212">
        <v>-1.0210473219001983</v>
      </c>
      <c r="E4212">
        <v>28.080240475219703</v>
      </c>
      <c r="F4212">
        <v>7.9652544189395016</v>
      </c>
      <c r="G4212">
        <v>-68.926327047933</v>
      </c>
      <c r="H4212">
        <v>-1.0135324283248011</v>
      </c>
      <c r="I4212">
        <v>-3.80522692286107</v>
      </c>
      <c r="J4212">
        <v>1.6526132293109868</v>
      </c>
      <c r="K4212">
        <v>-16.823187860360999</v>
      </c>
    </row>
    <row r="4213" spans="1:11" x14ac:dyDescent="0.7">
      <c r="A4213">
        <v>84.22</v>
      </c>
      <c r="B4213">
        <v>4.6140508801233011</v>
      </c>
      <c r="C4213">
        <v>-93.173223186327007</v>
      </c>
      <c r="D4213">
        <v>-1.1889145044955001</v>
      </c>
      <c r="E4213">
        <v>28.630351521967398</v>
      </c>
      <c r="F4213">
        <v>8.3236784128679986</v>
      </c>
      <c r="G4213">
        <v>-62.559365191028704</v>
      </c>
      <c r="H4213">
        <v>-1.5535872294257995</v>
      </c>
      <c r="I4213">
        <v>-3.9879767090048497</v>
      </c>
      <c r="J4213">
        <v>1.4591868224599978</v>
      </c>
      <c r="K4213">
        <v>-12.098531869916801</v>
      </c>
    </row>
    <row r="4214" spans="1:11" x14ac:dyDescent="0.7">
      <c r="A4214">
        <v>84.24</v>
      </c>
      <c r="B4214">
        <v>4.4623234893222996</v>
      </c>
      <c r="C4214">
        <v>-87.3750168057434</v>
      </c>
      <c r="D4214">
        <v>-1.7525963766724004</v>
      </c>
      <c r="E4214">
        <v>28.772451361106498</v>
      </c>
      <c r="F4214">
        <v>9.0212349284935982</v>
      </c>
      <c r="G4214">
        <v>-55.693969029336301</v>
      </c>
      <c r="H4214">
        <v>-1.3651930197209001</v>
      </c>
      <c r="I4214">
        <v>-4.5086102667146397</v>
      </c>
      <c r="J4214">
        <v>3.0048073881029893</v>
      </c>
      <c r="K4214">
        <v>-6.0228549491010996</v>
      </c>
    </row>
    <row r="4215" spans="1:11" x14ac:dyDescent="0.7">
      <c r="A4215">
        <v>84.26</v>
      </c>
      <c r="B4215">
        <v>4.4810295237152005</v>
      </c>
      <c r="C4215">
        <v>-81.0793804144283</v>
      </c>
      <c r="D4215">
        <v>-1.9499626256676095</v>
      </c>
      <c r="E4215">
        <v>28.2127201247689</v>
      </c>
      <c r="F4215">
        <v>9.9049418967075979</v>
      </c>
      <c r="G4215">
        <v>-47.327936690610997</v>
      </c>
      <c r="H4215">
        <v>-1.3589891166175008</v>
      </c>
      <c r="I4215">
        <v>-5.5613871736905001</v>
      </c>
      <c r="J4215">
        <v>3.7702052779399935</v>
      </c>
      <c r="K4215">
        <v>-1.0991697161924003</v>
      </c>
    </row>
    <row r="4216" spans="1:11" x14ac:dyDescent="0.7">
      <c r="A4216">
        <v>84.28</v>
      </c>
      <c r="B4216">
        <v>4.1123068629241004</v>
      </c>
      <c r="C4216">
        <v>-74.198022158010403</v>
      </c>
      <c r="D4216">
        <v>-1.9280234190552079</v>
      </c>
      <c r="E4216">
        <v>27.530644272689898</v>
      </c>
      <c r="F4216">
        <v>10.7979988149009</v>
      </c>
      <c r="G4216">
        <v>-39.023629572869801</v>
      </c>
      <c r="H4216">
        <v>-1.7230632312253</v>
      </c>
      <c r="I4216">
        <v>-6.9824035789961121</v>
      </c>
      <c r="J4216">
        <v>4.1613425454589787</v>
      </c>
      <c r="K4216">
        <v>4.9402446554724406</v>
      </c>
    </row>
    <row r="4217" spans="1:11" x14ac:dyDescent="0.7">
      <c r="A4217">
        <v>84.3</v>
      </c>
      <c r="B4217">
        <v>3.032870360715</v>
      </c>
      <c r="C4217">
        <v>-66.6368490031834</v>
      </c>
      <c r="D4217">
        <v>-1.7378401915822081</v>
      </c>
      <c r="E4217">
        <v>26.298014246378699</v>
      </c>
      <c r="F4217">
        <v>11.875226941285497</v>
      </c>
      <c r="G4217">
        <v>-29.847318991033603</v>
      </c>
      <c r="H4217">
        <v>-0.84351113694430069</v>
      </c>
      <c r="I4217">
        <v>-8.2274678880386105</v>
      </c>
      <c r="J4217">
        <v>5.3347543480159914</v>
      </c>
      <c r="K4217">
        <v>11.357122425366331</v>
      </c>
    </row>
    <row r="4218" spans="1:11" x14ac:dyDescent="0.7">
      <c r="A4218">
        <v>84.32</v>
      </c>
      <c r="B4218">
        <v>2.8231611192182307</v>
      </c>
      <c r="C4218">
        <v>-58.550739164872809</v>
      </c>
      <c r="D4218">
        <v>-1.9060431085427041</v>
      </c>
      <c r="E4218">
        <v>26.134066128653004</v>
      </c>
      <c r="F4218">
        <v>12.4184841938593</v>
      </c>
      <c r="G4218">
        <v>-19.049030243626504</v>
      </c>
      <c r="H4218">
        <v>-1.2077255511493998</v>
      </c>
      <c r="I4218">
        <v>-8.94611599533585</v>
      </c>
      <c r="J4218">
        <v>5.5335533853729828</v>
      </c>
      <c r="K4218">
        <v>18.7189680286859</v>
      </c>
    </row>
    <row r="4219" spans="1:11" x14ac:dyDescent="0.7">
      <c r="A4219">
        <v>84.34</v>
      </c>
      <c r="B4219">
        <v>2.8429075189611002</v>
      </c>
      <c r="C4219">
        <v>-50.524018640243597</v>
      </c>
      <c r="D4219">
        <v>-2.827114945509507</v>
      </c>
      <c r="E4219">
        <v>25.566445401352301</v>
      </c>
      <c r="F4219">
        <v>12.9341647710934</v>
      </c>
      <c r="G4219">
        <v>-8.5290848626260996</v>
      </c>
      <c r="H4219">
        <v>-1.1954941538996007</v>
      </c>
      <c r="I4219">
        <v>-10.34276205524602</v>
      </c>
      <c r="J4219">
        <v>6.4810710405029965</v>
      </c>
      <c r="K4219">
        <v>26.434989073939199</v>
      </c>
    </row>
    <row r="4220" spans="1:11" x14ac:dyDescent="0.7">
      <c r="A4220">
        <v>84.36</v>
      </c>
      <c r="B4220">
        <v>3.3929025630775005</v>
      </c>
      <c r="C4220">
        <v>-41.979067362044205</v>
      </c>
      <c r="D4220">
        <v>-2.4832332755159001</v>
      </c>
      <c r="E4220">
        <v>25.1917895372552</v>
      </c>
      <c r="F4220">
        <v>13.632292566497895</v>
      </c>
      <c r="G4220">
        <v>3.1942915794603994</v>
      </c>
      <c r="H4220">
        <v>-1.3682978297751003</v>
      </c>
      <c r="I4220">
        <v>-11.57165874896895</v>
      </c>
      <c r="J4220">
        <v>7.2412665654729835</v>
      </c>
      <c r="K4220">
        <v>34.327968812172799</v>
      </c>
    </row>
    <row r="4221" spans="1:11" x14ac:dyDescent="0.7">
      <c r="A4221">
        <v>84.38</v>
      </c>
      <c r="B4221">
        <v>3.3638015295019006</v>
      </c>
      <c r="C4221">
        <v>-32.647216601369806</v>
      </c>
      <c r="D4221">
        <v>-2.1180287389253039</v>
      </c>
      <c r="E4221">
        <v>24.488779537736701</v>
      </c>
      <c r="F4221">
        <v>14.351526587715597</v>
      </c>
      <c r="G4221">
        <v>14.888957605490079</v>
      </c>
      <c r="H4221">
        <v>-1.0195296919116998</v>
      </c>
      <c r="I4221">
        <v>-12.641025568788251</v>
      </c>
      <c r="J4221">
        <v>8.0217365456439893</v>
      </c>
      <c r="K4221">
        <v>42.989600078340104</v>
      </c>
    </row>
    <row r="4222" spans="1:11" x14ac:dyDescent="0.7">
      <c r="A4222">
        <v>84.4</v>
      </c>
      <c r="B4222">
        <v>2.9640914011536008</v>
      </c>
      <c r="C4222">
        <v>-23.316860227759303</v>
      </c>
      <c r="D4222">
        <v>-1.9133744529418095</v>
      </c>
      <c r="E4222">
        <v>23.985543029646802</v>
      </c>
      <c r="F4222">
        <v>14.910172935346196</v>
      </c>
      <c r="G4222">
        <v>26.783341478638079</v>
      </c>
      <c r="H4222">
        <v>-1.2077255511493998</v>
      </c>
      <c r="I4222">
        <v>-13.89675464342702</v>
      </c>
      <c r="J4222">
        <v>8.0217365456439893</v>
      </c>
      <c r="K4222">
        <v>50.898046017014501</v>
      </c>
    </row>
    <row r="4223" spans="1:11" x14ac:dyDescent="0.7">
      <c r="A4223">
        <v>84.42</v>
      </c>
      <c r="B4223">
        <v>3.105324386977701</v>
      </c>
      <c r="C4223">
        <v>-14.1222604694035</v>
      </c>
      <c r="D4223">
        <v>-1.9060431085427041</v>
      </c>
      <c r="E4223">
        <v>23.637780735338602</v>
      </c>
      <c r="F4223">
        <v>14.924182606792002</v>
      </c>
      <c r="G4223">
        <v>38.525504402317594</v>
      </c>
      <c r="H4223">
        <v>-1.0405783044556998</v>
      </c>
      <c r="I4223">
        <v>-15.155191281140631</v>
      </c>
      <c r="J4223">
        <v>8.2205197286290002</v>
      </c>
      <c r="K4223">
        <v>59.002732233007102</v>
      </c>
    </row>
    <row r="4224" spans="1:11" x14ac:dyDescent="0.7">
      <c r="A4224">
        <v>84.44</v>
      </c>
      <c r="B4224">
        <v>4.3401747203307011</v>
      </c>
      <c r="C4224">
        <v>-5.5894246270021988</v>
      </c>
      <c r="D4224">
        <v>-1.9280234190552079</v>
      </c>
      <c r="E4224">
        <v>23.611581336531902</v>
      </c>
      <c r="F4224">
        <v>15.446521728073996</v>
      </c>
      <c r="G4224">
        <v>50.414873896869999</v>
      </c>
      <c r="H4224">
        <v>-1.3869668199728995</v>
      </c>
      <c r="I4224">
        <v>-16.5520655337343</v>
      </c>
      <c r="J4224">
        <v>9.1695091880870052</v>
      </c>
      <c r="K4224">
        <v>67.412145744430205</v>
      </c>
    </row>
    <row r="4225" spans="1:11" x14ac:dyDescent="0.7">
      <c r="A4225">
        <v>84.46</v>
      </c>
      <c r="B4225">
        <v>4.5299439967220998</v>
      </c>
      <c r="C4225">
        <v>2.9420747107322001</v>
      </c>
      <c r="D4225">
        <v>-1.9426541167774047</v>
      </c>
      <c r="E4225">
        <v>23.594142297887302</v>
      </c>
      <c r="F4225">
        <v>15.266128469844396</v>
      </c>
      <c r="G4225">
        <v>60.891152992881501</v>
      </c>
      <c r="H4225">
        <v>-1.2077255511493998</v>
      </c>
      <c r="I4225">
        <v>-17.432925106349199</v>
      </c>
      <c r="J4225">
        <v>9.3451979758349921</v>
      </c>
      <c r="K4225">
        <v>75.071764473310907</v>
      </c>
    </row>
    <row r="4226" spans="1:11" x14ac:dyDescent="0.7">
      <c r="A4226">
        <v>84.48</v>
      </c>
      <c r="B4226">
        <v>4.5018051069408003</v>
      </c>
      <c r="C4226">
        <v>9.9043558567571992</v>
      </c>
      <c r="D4226">
        <v>-1.5697946942913035</v>
      </c>
      <c r="E4226">
        <v>23.611581336531902</v>
      </c>
      <c r="F4226">
        <v>15.104690161669701</v>
      </c>
      <c r="G4226">
        <v>69.294209693656896</v>
      </c>
      <c r="H4226">
        <v>-1.0345551587477999</v>
      </c>
      <c r="I4226">
        <v>-18.681116536643199</v>
      </c>
      <c r="J4226">
        <v>9.9334322200539873</v>
      </c>
      <c r="K4226">
        <v>80.909922792020808</v>
      </c>
    </row>
    <row r="4227" spans="1:11" x14ac:dyDescent="0.7">
      <c r="A4227">
        <v>84.5</v>
      </c>
      <c r="B4227">
        <v>4.1121992978883011</v>
      </c>
      <c r="C4227">
        <v>15.83626714989177</v>
      </c>
      <c r="D4227">
        <v>-1.5623607076485087</v>
      </c>
      <c r="E4227">
        <v>23.263919389515102</v>
      </c>
      <c r="F4227">
        <v>14.7714889608664</v>
      </c>
      <c r="G4227">
        <v>75.783218681662703</v>
      </c>
      <c r="H4227">
        <v>-0.69064069447290066</v>
      </c>
      <c r="I4227">
        <v>-19.7718983293279</v>
      </c>
      <c r="J4227">
        <v>9.7425457269969797</v>
      </c>
      <c r="K4227">
        <v>84.869827069146808</v>
      </c>
    </row>
    <row r="4228" spans="1:11" x14ac:dyDescent="0.7">
      <c r="A4228">
        <v>84.52</v>
      </c>
      <c r="B4228">
        <v>3.9122435382552005</v>
      </c>
      <c r="C4228">
        <v>20.205503062716168</v>
      </c>
      <c r="D4228">
        <v>-1.7230655727818061</v>
      </c>
      <c r="E4228">
        <v>23.1071502474094</v>
      </c>
      <c r="F4228">
        <v>14.251812211425396</v>
      </c>
      <c r="G4228">
        <v>80.301815614713092</v>
      </c>
      <c r="H4228">
        <v>-0.87603621397500042</v>
      </c>
      <c r="I4228">
        <v>-20.3220701779682</v>
      </c>
      <c r="J4228">
        <v>9.5593587608989878</v>
      </c>
      <c r="K4228">
        <v>87.728064644669502</v>
      </c>
    </row>
    <row r="4229" spans="1:11" x14ac:dyDescent="0.7">
      <c r="A4229">
        <v>84.54</v>
      </c>
      <c r="B4229">
        <v>4.1121992978883011</v>
      </c>
      <c r="C4229">
        <v>22.462222126029701</v>
      </c>
      <c r="D4229">
        <v>-1.7378401915822081</v>
      </c>
      <c r="E4229">
        <v>23.0900070344649</v>
      </c>
      <c r="F4229">
        <v>14.595333650155396</v>
      </c>
      <c r="G4229">
        <v>83.095633200533896</v>
      </c>
      <c r="H4229">
        <v>-0.86714386976029978</v>
      </c>
      <c r="I4229">
        <v>-21.007780947217199</v>
      </c>
      <c r="J4229">
        <v>9.9255519462130053</v>
      </c>
      <c r="K4229">
        <v>89.155550367611099</v>
      </c>
    </row>
    <row r="4230" spans="1:11" x14ac:dyDescent="0.7">
      <c r="A4230">
        <v>84.56</v>
      </c>
      <c r="B4230">
        <v>4.3307382914282009</v>
      </c>
      <c r="C4230">
        <v>22.26690513594794</v>
      </c>
      <c r="D4230">
        <v>-1.7599675673534989</v>
      </c>
      <c r="E4230">
        <v>23.4204441144988</v>
      </c>
      <c r="F4230">
        <v>14.581602825872096</v>
      </c>
      <c r="G4230">
        <v>83.748581303055403</v>
      </c>
      <c r="H4230">
        <v>-1.0375658042506011</v>
      </c>
      <c r="I4230">
        <v>-21.165368002202001</v>
      </c>
      <c r="J4230">
        <v>10.108377685922989</v>
      </c>
      <c r="K4230">
        <v>89.304741125175099</v>
      </c>
    </row>
    <row r="4231" spans="1:11" x14ac:dyDescent="0.7">
      <c r="A4231">
        <v>84.58</v>
      </c>
      <c r="B4231">
        <v>4.1312266805672007</v>
      </c>
      <c r="C4231">
        <v>20.361675297631699</v>
      </c>
      <c r="D4231">
        <v>-1.7525963766724004</v>
      </c>
      <c r="E4231">
        <v>23.7853309792666</v>
      </c>
      <c r="F4231">
        <v>14.405554265843698</v>
      </c>
      <c r="G4231">
        <v>81.0884833017858</v>
      </c>
      <c r="H4231">
        <v>-0.86122476906350087</v>
      </c>
      <c r="I4231">
        <v>-20.284404971784799</v>
      </c>
      <c r="J4231">
        <v>9.5283399883779794</v>
      </c>
      <c r="K4231">
        <v>88.754059306891705</v>
      </c>
    </row>
    <row r="4232" spans="1:11" x14ac:dyDescent="0.7">
      <c r="A4232">
        <v>84.6</v>
      </c>
      <c r="B4232">
        <v>3.7601927183283994</v>
      </c>
      <c r="C4232">
        <v>16.882470567176721</v>
      </c>
      <c r="D4232">
        <v>-1.9207012216852064</v>
      </c>
      <c r="E4232">
        <v>23.6203090189242</v>
      </c>
      <c r="F4232">
        <v>14.419123852803196</v>
      </c>
      <c r="G4232">
        <v>77.225962500894298</v>
      </c>
      <c r="H4232">
        <v>-0.51408311006860075</v>
      </c>
      <c r="I4232">
        <v>-19.952719077400801</v>
      </c>
      <c r="J4232">
        <v>9.7425457269969797</v>
      </c>
      <c r="K4232">
        <v>85.62189711728</v>
      </c>
    </row>
    <row r="4233" spans="1:11" x14ac:dyDescent="0.7">
      <c r="A4233">
        <v>84.62</v>
      </c>
      <c r="B4233">
        <v>3.5793477828022002</v>
      </c>
      <c r="C4233">
        <v>11.47775616629982</v>
      </c>
      <c r="D4233">
        <v>-1.9060431085427041</v>
      </c>
      <c r="E4233">
        <v>23.637780735338602</v>
      </c>
      <c r="F4233">
        <v>14.956972966950801</v>
      </c>
      <c r="G4233">
        <v>69.928920688445601</v>
      </c>
      <c r="H4233">
        <v>-0.87603621397500042</v>
      </c>
      <c r="I4233">
        <v>-18.904111633304701</v>
      </c>
      <c r="J4233">
        <v>9.5593587608989878</v>
      </c>
      <c r="K4233">
        <v>80.579870957548309</v>
      </c>
    </row>
    <row r="4234" spans="1:11" x14ac:dyDescent="0.7">
      <c r="A4234">
        <v>84.64</v>
      </c>
      <c r="B4234">
        <v>3.9792178341969997</v>
      </c>
      <c r="C4234">
        <v>3.8095030847181501</v>
      </c>
      <c r="D4234">
        <v>-2.1107692329513981</v>
      </c>
      <c r="E4234">
        <v>24.141553863683701</v>
      </c>
      <c r="F4234">
        <v>15.461030334751001</v>
      </c>
      <c r="G4234">
        <v>60.758042756721501</v>
      </c>
      <c r="H4234">
        <v>-1.2138525472471997</v>
      </c>
      <c r="I4234">
        <v>-18.153877101591601</v>
      </c>
      <c r="J4234">
        <v>9.3528885774699972</v>
      </c>
      <c r="K4234">
        <v>74.340846395281403</v>
      </c>
    </row>
    <row r="4235" spans="1:11" x14ac:dyDescent="0.7">
      <c r="A4235">
        <v>84.66</v>
      </c>
      <c r="B4235">
        <v>4.567382078562801</v>
      </c>
      <c r="C4235">
        <v>-6.784477181878799</v>
      </c>
      <c r="D4235">
        <v>-2.3078564007122964</v>
      </c>
      <c r="E4235">
        <v>25.009212221707703</v>
      </c>
      <c r="F4235">
        <v>15.617200384399496</v>
      </c>
      <c r="G4235">
        <v>49.157446279473099</v>
      </c>
      <c r="H4235">
        <v>-1.2046648800751001</v>
      </c>
      <c r="I4235">
        <v>-16.36576520441972</v>
      </c>
      <c r="J4235">
        <v>9.5438391694160032</v>
      </c>
      <c r="K4235">
        <v>66.9989156490293</v>
      </c>
    </row>
    <row r="4236" spans="1:11" x14ac:dyDescent="0.7">
      <c r="A4236">
        <v>84.68</v>
      </c>
      <c r="B4236">
        <v>4.7381445251346008</v>
      </c>
      <c r="C4236">
        <v>-18.4316351834713</v>
      </c>
      <c r="D4236">
        <v>-2.1180287389253039</v>
      </c>
      <c r="E4236">
        <v>25.913226768720602</v>
      </c>
      <c r="F4236">
        <v>15.081073288299599</v>
      </c>
      <c r="G4236">
        <v>34.770295626622698</v>
      </c>
      <c r="H4236">
        <v>-1.0285394250020996</v>
      </c>
      <c r="I4236">
        <v>-14.424324514521981</v>
      </c>
      <c r="J4236">
        <v>8.1985437061169932</v>
      </c>
      <c r="K4236">
        <v>57.449977156527403</v>
      </c>
    </row>
    <row r="4237" spans="1:11" x14ac:dyDescent="0.7">
      <c r="A4237">
        <v>84.7</v>
      </c>
      <c r="B4237">
        <v>4.5580311606030008</v>
      </c>
      <c r="C4237">
        <v>-30.430027600285502</v>
      </c>
      <c r="D4237">
        <v>-1.7452205861842032</v>
      </c>
      <c r="E4237">
        <v>26.288449724963399</v>
      </c>
      <c r="F4237">
        <v>14.720677346487797</v>
      </c>
      <c r="G4237">
        <v>17.724822649571149</v>
      </c>
      <c r="H4237">
        <v>-1.3869668199728995</v>
      </c>
      <c r="I4237">
        <v>-12.30800804630643</v>
      </c>
      <c r="J4237">
        <v>7.2482775451859993</v>
      </c>
      <c r="K4237">
        <v>45.637232100664001</v>
      </c>
    </row>
    <row r="4238" spans="1:11" x14ac:dyDescent="0.7">
      <c r="A4238">
        <v>84.72</v>
      </c>
      <c r="B4238">
        <v>4.5580311606030008</v>
      </c>
      <c r="C4238">
        <v>-43.293671292511107</v>
      </c>
      <c r="D4238">
        <v>-1.5474788065191092</v>
      </c>
      <c r="E4238">
        <v>26.134066128653004</v>
      </c>
      <c r="F4238">
        <v>13.657909514427601</v>
      </c>
      <c r="G4238">
        <v>-0.38712096509310001</v>
      </c>
      <c r="H4238">
        <v>-1.0315463662350997</v>
      </c>
      <c r="I4238">
        <v>-11.60066513173512</v>
      </c>
      <c r="J4238">
        <v>6.4878381124160001</v>
      </c>
      <c r="K4238">
        <v>31.342317817561</v>
      </c>
    </row>
    <row r="4239" spans="1:11" x14ac:dyDescent="0.7">
      <c r="A4239">
        <v>84.74</v>
      </c>
      <c r="B4239">
        <v>4.9458990915829002</v>
      </c>
      <c r="C4239">
        <v>-56.427107240546405</v>
      </c>
      <c r="D4239">
        <v>-1.0362506641142062</v>
      </c>
      <c r="E4239">
        <v>25.922668285769401</v>
      </c>
      <c r="F4239">
        <v>13.456829327420699</v>
      </c>
      <c r="G4239">
        <v>-18.2569403050625</v>
      </c>
      <c r="H4239">
        <v>-1.0165301387380996</v>
      </c>
      <c r="I4239">
        <v>-9.8108452203832197</v>
      </c>
      <c r="J4239">
        <v>5.6998287001339918</v>
      </c>
      <c r="K4239">
        <v>17.764786178612049</v>
      </c>
    </row>
    <row r="4240" spans="1:11" x14ac:dyDescent="0.7">
      <c r="A4240">
        <v>84.76</v>
      </c>
      <c r="B4240">
        <v>5.5123733685167995</v>
      </c>
      <c r="C4240">
        <v>-69.690102936417503</v>
      </c>
      <c r="D4240">
        <v>-1.4019063957817082</v>
      </c>
      <c r="E4240">
        <v>26.625450384212499</v>
      </c>
      <c r="F4240">
        <v>11.845486605049096</v>
      </c>
      <c r="G4240">
        <v>-35.392247375110401</v>
      </c>
      <c r="H4240">
        <v>-1.3589891166175008</v>
      </c>
      <c r="I4240">
        <v>-7.6775548590360261</v>
      </c>
      <c r="J4240">
        <v>4.3417433148839848</v>
      </c>
      <c r="K4240">
        <v>6.2651038106427297</v>
      </c>
    </row>
    <row r="4241" spans="1:11" x14ac:dyDescent="0.7">
      <c r="A4241">
        <v>84.78</v>
      </c>
      <c r="B4241">
        <v>5.5214084700688009</v>
      </c>
      <c r="C4241">
        <v>-83.532922830413</v>
      </c>
      <c r="D4241">
        <v>-1.3869359755038033</v>
      </c>
      <c r="E4241">
        <v>27.357451816172102</v>
      </c>
      <c r="F4241">
        <v>10.436085678654202</v>
      </c>
      <c r="G4241">
        <v>-50.685118622174301</v>
      </c>
      <c r="H4241">
        <v>-1.0075425289911006</v>
      </c>
      <c r="I4241">
        <v>-5.9171675274405766</v>
      </c>
      <c r="J4241">
        <v>3.7760855837960037</v>
      </c>
      <c r="K4241">
        <v>-3.3686270847286002</v>
      </c>
    </row>
    <row r="4242" spans="1:11" x14ac:dyDescent="0.7">
      <c r="A4242">
        <v>84.8</v>
      </c>
      <c r="B4242">
        <v>4.9827485771667011</v>
      </c>
      <c r="C4242">
        <v>-95.192816579555</v>
      </c>
      <c r="D4242">
        <v>-1.1964697067388101</v>
      </c>
      <c r="E4242">
        <v>28.263553583508504</v>
      </c>
      <c r="F4242">
        <v>8.3157841284930001</v>
      </c>
      <c r="G4242">
        <v>-64.258057893142606</v>
      </c>
      <c r="H4242">
        <v>-1.8988115704572994</v>
      </c>
      <c r="I4242">
        <v>-3.9804898925799597</v>
      </c>
      <c r="J4242">
        <v>1.8354761876869929</v>
      </c>
      <c r="K4242">
        <v>-12.075820317876502</v>
      </c>
    </row>
    <row r="4243" spans="1:11" x14ac:dyDescent="0.7">
      <c r="A4243">
        <v>84.82</v>
      </c>
      <c r="B4243">
        <v>4.8030855113544</v>
      </c>
      <c r="C4243">
        <v>-104.40048207028501</v>
      </c>
      <c r="D4243">
        <v>-1.1889145044955001</v>
      </c>
      <c r="E4243">
        <v>28.630351521967398</v>
      </c>
      <c r="F4243">
        <v>7.2582817916041975</v>
      </c>
      <c r="G4243">
        <v>-76.087767429332501</v>
      </c>
      <c r="H4243">
        <v>-1.7262789569413002</v>
      </c>
      <c r="I4243">
        <v>-2.74828322653019</v>
      </c>
      <c r="J4243">
        <v>0.87358773222399577</v>
      </c>
      <c r="K4243">
        <v>-20.994740487748899</v>
      </c>
    </row>
    <row r="4244" spans="1:11" x14ac:dyDescent="0.7">
      <c r="A4244">
        <v>84.84</v>
      </c>
      <c r="B4244">
        <v>5.3509958188686007</v>
      </c>
      <c r="C4244">
        <v>-112.113920808928</v>
      </c>
      <c r="D4244">
        <v>-1.0286513648235029</v>
      </c>
      <c r="E4244">
        <v>28.426453907380903</v>
      </c>
      <c r="F4244">
        <v>7.249068952328301</v>
      </c>
      <c r="G4244">
        <v>-86.617174455196007</v>
      </c>
      <c r="H4244">
        <v>-1.1802471298655011</v>
      </c>
      <c r="I4244">
        <v>-2.2098143430006898</v>
      </c>
      <c r="J4244">
        <v>0.68484039198298774</v>
      </c>
      <c r="K4244">
        <v>-28.393018455422702</v>
      </c>
    </row>
    <row r="4245" spans="1:11" x14ac:dyDescent="0.7">
      <c r="A4245">
        <v>84.86</v>
      </c>
      <c r="B4245">
        <v>5.5574937421714008</v>
      </c>
      <c r="C4245">
        <v>-117.699455871515</v>
      </c>
      <c r="D4245">
        <v>-1.7673341625292096</v>
      </c>
      <c r="E4245">
        <v>28.751797540501201</v>
      </c>
      <c r="F4245">
        <v>6.7125087551719957</v>
      </c>
      <c r="G4245">
        <v>-93.130899273503999</v>
      </c>
      <c r="H4245">
        <v>-1.8792383129183001</v>
      </c>
      <c r="I4245">
        <v>-1.1470280804223201</v>
      </c>
      <c r="J4245">
        <v>0.48147909731798677</v>
      </c>
      <c r="K4245">
        <v>-32.346764707667298</v>
      </c>
    </row>
    <row r="4246" spans="1:11" x14ac:dyDescent="0.7">
      <c r="A4246">
        <v>84.88</v>
      </c>
      <c r="B4246">
        <v>5.0195080762168001</v>
      </c>
      <c r="C4246">
        <v>-121.04733584343001</v>
      </c>
      <c r="D4246">
        <v>-1.7525963766724004</v>
      </c>
      <c r="E4246">
        <v>29.128674245523598</v>
      </c>
      <c r="F4246">
        <v>6.5400074315309951</v>
      </c>
      <c r="G4246">
        <v>-96.235307698444004</v>
      </c>
      <c r="H4246">
        <v>-2.2400304212834001</v>
      </c>
      <c r="I4246">
        <v>-0.79773792249165965</v>
      </c>
      <c r="J4246">
        <v>9.8724942768996016E-2</v>
      </c>
      <c r="K4246">
        <v>-33.511306357265298</v>
      </c>
    </row>
    <row r="4247" spans="1:11" x14ac:dyDescent="0.7">
      <c r="A4247">
        <v>84.9</v>
      </c>
      <c r="B4247">
        <v>3.7718599594716</v>
      </c>
      <c r="C4247">
        <v>-122.011859453071</v>
      </c>
      <c r="D4247">
        <v>-1.5549220798403098</v>
      </c>
      <c r="E4247">
        <v>29.333056221973898</v>
      </c>
      <c r="F4247">
        <v>5.8323738355408992</v>
      </c>
      <c r="G4247">
        <v>-96.306683097925998</v>
      </c>
      <c r="H4247">
        <v>-2.0745059412141007</v>
      </c>
      <c r="I4247">
        <v>-0.27367558058019004</v>
      </c>
      <c r="J4247">
        <v>-0.48309644563300935</v>
      </c>
      <c r="K4247">
        <v>-32.586236658999695</v>
      </c>
    </row>
    <row r="4248" spans="1:11" x14ac:dyDescent="0.7">
      <c r="A4248">
        <v>84.92</v>
      </c>
      <c r="B4248">
        <v>2.8823278988880006</v>
      </c>
      <c r="C4248">
        <v>-118.429489015336</v>
      </c>
      <c r="D4248">
        <v>-1.7230655727818061</v>
      </c>
      <c r="E4248">
        <v>28.813836405766999</v>
      </c>
      <c r="F4248">
        <v>6.7274796307319988</v>
      </c>
      <c r="G4248">
        <v>-92.663181911096004</v>
      </c>
      <c r="H4248">
        <v>-1.5441006477235</v>
      </c>
      <c r="I4248">
        <v>-1.1567665499516195</v>
      </c>
      <c r="J4248">
        <v>0.1080918295969866</v>
      </c>
      <c r="K4248">
        <v>-31.267268505322303</v>
      </c>
    </row>
    <row r="4249" spans="1:11" x14ac:dyDescent="0.7">
      <c r="A4249">
        <v>84.94</v>
      </c>
      <c r="B4249">
        <v>2.9118299908577008</v>
      </c>
      <c r="C4249">
        <v>-111.73101583200301</v>
      </c>
      <c r="D4249">
        <v>-2.1107692329513981</v>
      </c>
      <c r="E4249">
        <v>27.703782707855105</v>
      </c>
      <c r="F4249">
        <v>6.7167795584602956</v>
      </c>
      <c r="G4249">
        <v>-85.746119573466999</v>
      </c>
      <c r="H4249">
        <v>-1.7134278965533998</v>
      </c>
      <c r="I4249">
        <v>-2.0344410314479395</v>
      </c>
      <c r="J4249">
        <v>0.87852318373998628</v>
      </c>
      <c r="K4249">
        <v>-27.818739677648804</v>
      </c>
    </row>
    <row r="4250" spans="1:11" x14ac:dyDescent="0.7">
      <c r="A4250">
        <v>84.96</v>
      </c>
      <c r="B4250">
        <v>3.4509447588402011</v>
      </c>
      <c r="C4250">
        <v>-102.49860451696401</v>
      </c>
      <c r="D4250">
        <v>-2.1252837190226046</v>
      </c>
      <c r="E4250">
        <v>27.327794339202804</v>
      </c>
      <c r="F4250">
        <v>7.5974176140428966</v>
      </c>
      <c r="G4250">
        <v>-74.463507305789307</v>
      </c>
      <c r="H4250">
        <v>-1.8857547266756001</v>
      </c>
      <c r="I4250">
        <v>-3.2654642424757596</v>
      </c>
      <c r="J4250">
        <v>2.0339594979739957</v>
      </c>
      <c r="K4250">
        <v>-20.585171370452901</v>
      </c>
    </row>
    <row r="4251" spans="1:11" x14ac:dyDescent="0.7">
      <c r="A4251">
        <v>84.98</v>
      </c>
      <c r="B4251">
        <v>3.2615794289914994</v>
      </c>
      <c r="C4251">
        <v>-91.287615397308997</v>
      </c>
      <c r="D4251">
        <v>-2.4760899104970093</v>
      </c>
      <c r="E4251">
        <v>26.981562191958503</v>
      </c>
      <c r="F4251">
        <v>9.5527599846151006</v>
      </c>
      <c r="G4251">
        <v>-59.760680430641301</v>
      </c>
      <c r="H4251">
        <v>-1.5409423373889997</v>
      </c>
      <c r="I4251">
        <v>-4.6837114450176101</v>
      </c>
      <c r="J4251">
        <v>3.0048073881029893</v>
      </c>
      <c r="K4251">
        <v>-9.8012329889042995</v>
      </c>
    </row>
    <row r="4252" spans="1:11" x14ac:dyDescent="0.7">
      <c r="A4252">
        <v>85</v>
      </c>
      <c r="B4252">
        <v>1.9919798786096905</v>
      </c>
      <c r="C4252">
        <v>-77.370524715579606</v>
      </c>
      <c r="D4252">
        <v>-2.2790417357219042</v>
      </c>
      <c r="E4252">
        <v>26.827815683605699</v>
      </c>
      <c r="F4252">
        <v>10.266583645426699</v>
      </c>
      <c r="G4252">
        <v>-41.693210246479097</v>
      </c>
      <c r="H4252">
        <v>-1.3745131756742008</v>
      </c>
      <c r="I4252">
        <v>-6.6360027294934882</v>
      </c>
      <c r="J4252">
        <v>4.1733656047479997</v>
      </c>
      <c r="K4252">
        <v>3.4255253965403902</v>
      </c>
    </row>
    <row r="4253" spans="1:11" x14ac:dyDescent="0.7">
      <c r="A4253">
        <v>85.02</v>
      </c>
      <c r="B4253">
        <v>0.90993592300888082</v>
      </c>
      <c r="C4253">
        <v>-61.819882479156007</v>
      </c>
      <c r="D4253">
        <v>-2.264607410566299</v>
      </c>
      <c r="E4253">
        <v>26.134066128653004</v>
      </c>
      <c r="F4253">
        <v>12.410694752358495</v>
      </c>
      <c r="G4253">
        <v>-22.575974537979597</v>
      </c>
      <c r="H4253">
        <v>-1.5599213440619</v>
      </c>
      <c r="I4253">
        <v>-8.9420914395952096</v>
      </c>
      <c r="J4253">
        <v>5.3411516038370053</v>
      </c>
      <c r="K4253">
        <v>17.021131269633379</v>
      </c>
    </row>
    <row r="4254" spans="1:11" x14ac:dyDescent="0.7">
      <c r="A4254">
        <v>85.04</v>
      </c>
      <c r="B4254">
        <v>1.611040382006891</v>
      </c>
      <c r="C4254">
        <v>-45.149787691849596</v>
      </c>
      <c r="D4254">
        <v>-2.827114945509507</v>
      </c>
      <c r="E4254">
        <v>25.566445401352301</v>
      </c>
      <c r="F4254">
        <v>13.105740808411298</v>
      </c>
      <c r="G4254">
        <v>-1.6007895549510991</v>
      </c>
      <c r="H4254">
        <v>-1.5504230919516999</v>
      </c>
      <c r="I4254">
        <v>-10.695944415556319</v>
      </c>
      <c r="J4254">
        <v>7.2623133808709781</v>
      </c>
      <c r="K4254">
        <v>31.712503879790599</v>
      </c>
    </row>
    <row r="4255" spans="1:11" x14ac:dyDescent="0.7">
      <c r="A4255">
        <v>85.06</v>
      </c>
      <c r="B4255">
        <v>2.4924089235241897</v>
      </c>
      <c r="C4255">
        <v>-28.647866768533202</v>
      </c>
      <c r="D4255">
        <v>-2.8411828320092098</v>
      </c>
      <c r="E4255">
        <v>24.479787936606002</v>
      </c>
      <c r="F4255">
        <v>14.522395556634599</v>
      </c>
      <c r="G4255">
        <v>19.677164734616625</v>
      </c>
      <c r="H4255">
        <v>-1.7294966594366006</v>
      </c>
      <c r="I4255">
        <v>-13.3474988439994</v>
      </c>
      <c r="J4255">
        <v>8.2131895605489831</v>
      </c>
      <c r="K4255">
        <v>45.8082751853132</v>
      </c>
    </row>
    <row r="4256" spans="1:11" x14ac:dyDescent="0.7">
      <c r="A4256">
        <v>85.08</v>
      </c>
      <c r="B4256">
        <v>3.1640994937075995</v>
      </c>
      <c r="C4256">
        <v>-12.692989753330401</v>
      </c>
      <c r="D4256">
        <v>-2.6515750597640988</v>
      </c>
      <c r="E4256">
        <v>23.9590264353047</v>
      </c>
      <c r="F4256">
        <v>14.900847547634001</v>
      </c>
      <c r="G4256">
        <v>40.271538091673598</v>
      </c>
      <c r="H4256">
        <v>-1.2046648800751001</v>
      </c>
      <c r="I4256">
        <v>-14.951732106357898</v>
      </c>
      <c r="J4256">
        <v>8.7871703019249878</v>
      </c>
      <c r="K4256">
        <v>61.409278696250105</v>
      </c>
    </row>
    <row r="4257" spans="1:11" x14ac:dyDescent="0.7">
      <c r="A4257">
        <v>85.1</v>
      </c>
      <c r="B4257">
        <v>3.2761769197344996</v>
      </c>
      <c r="C4257">
        <v>2.0682387402626006</v>
      </c>
      <c r="D4257">
        <v>-2.096236626423206</v>
      </c>
      <c r="E4257">
        <v>24.159342771769502</v>
      </c>
      <c r="F4257">
        <v>15.285253454560298</v>
      </c>
      <c r="G4257">
        <v>60.230819899164501</v>
      </c>
      <c r="H4257">
        <v>-1.0405783044556998</v>
      </c>
      <c r="I4257">
        <v>-17.2791809323645</v>
      </c>
      <c r="J4257">
        <v>9.3682849745540011</v>
      </c>
      <c r="K4257">
        <v>75.887827491984908</v>
      </c>
    </row>
    <row r="4258" spans="1:11" x14ac:dyDescent="0.7">
      <c r="A4258">
        <v>85.12</v>
      </c>
      <c r="B4258">
        <v>3.4081861387684995</v>
      </c>
      <c r="C4258">
        <v>15.83626714989177</v>
      </c>
      <c r="D4258">
        <v>-2.0816858654834078</v>
      </c>
      <c r="E4258">
        <v>24.177153902101402</v>
      </c>
      <c r="F4258">
        <v>14.776125343867299</v>
      </c>
      <c r="G4258">
        <v>77.582296204223695</v>
      </c>
      <c r="H4258">
        <v>-1.4088346320070997</v>
      </c>
      <c r="I4258">
        <v>-19.432210997221201</v>
      </c>
      <c r="J4258">
        <v>9.3682849745540011</v>
      </c>
      <c r="K4258">
        <v>87.552589949111109</v>
      </c>
    </row>
    <row r="4259" spans="1:11" x14ac:dyDescent="0.7">
      <c r="A4259">
        <v>85.14</v>
      </c>
      <c r="B4259">
        <v>4.2739978640504006</v>
      </c>
      <c r="C4259">
        <v>27.8771758727007</v>
      </c>
      <c r="D4259">
        <v>-1.7452205861842032</v>
      </c>
      <c r="E4259">
        <v>23.437777481740103</v>
      </c>
      <c r="F4259">
        <v>13.881441075168397</v>
      </c>
      <c r="G4259">
        <v>90.933762466965206</v>
      </c>
      <c r="H4259">
        <v>-1.0466088758325007</v>
      </c>
      <c r="I4259">
        <v>-21.5429807772394</v>
      </c>
      <c r="J4259">
        <v>10.116314193018979</v>
      </c>
      <c r="K4259">
        <v>95.718950681949508</v>
      </c>
    </row>
    <row r="4260" spans="1:11" x14ac:dyDescent="0.7">
      <c r="A4260">
        <v>85.16</v>
      </c>
      <c r="B4260">
        <v>5.1498177086082997</v>
      </c>
      <c r="C4260">
        <v>38.174361557534098</v>
      </c>
      <c r="D4260">
        <v>-2.1180287389253039</v>
      </c>
      <c r="E4260">
        <v>22.708220499006902</v>
      </c>
      <c r="F4260">
        <v>13.885802831813699</v>
      </c>
      <c r="G4260">
        <v>102.0039145500855</v>
      </c>
      <c r="H4260">
        <v>-0.33187565943140029</v>
      </c>
      <c r="I4260">
        <v>-24.013819510147499</v>
      </c>
      <c r="J4260">
        <v>10.489591343277993</v>
      </c>
      <c r="K4260">
        <v>100.5451615426436</v>
      </c>
    </row>
    <row r="4261" spans="1:11" x14ac:dyDescent="0.7">
      <c r="A4261">
        <v>85.18</v>
      </c>
      <c r="B4261">
        <v>4.7696249441701006</v>
      </c>
      <c r="C4261">
        <v>45.887003226002307</v>
      </c>
      <c r="D4261">
        <v>-2.1107692329513981</v>
      </c>
      <c r="E4261">
        <v>22.3604394415981</v>
      </c>
      <c r="F4261">
        <v>13.726686945878697</v>
      </c>
      <c r="G4261">
        <v>110.86262774528819</v>
      </c>
      <c r="H4261">
        <v>-0.69645914123070085</v>
      </c>
      <c r="I4261">
        <v>-24.748735594521399</v>
      </c>
      <c r="J4261">
        <v>9.5205980391979779</v>
      </c>
      <c r="K4261">
        <v>106.0061470710298</v>
      </c>
    </row>
    <row r="4262" spans="1:11" x14ac:dyDescent="0.7">
      <c r="A4262">
        <v>85.2</v>
      </c>
      <c r="B4262">
        <v>4.3887294204631004</v>
      </c>
      <c r="C4262">
        <v>49.418773720912299</v>
      </c>
      <c r="D4262">
        <v>-1.3794437567411961</v>
      </c>
      <c r="E4262">
        <v>23.0900070344649</v>
      </c>
      <c r="F4262">
        <v>13.929569286779198</v>
      </c>
      <c r="G4262">
        <v>117.6322140762402</v>
      </c>
      <c r="H4262">
        <v>-0.70520028207289975</v>
      </c>
      <c r="I4262">
        <v>-26.194539253337599</v>
      </c>
      <c r="J4262">
        <v>9.7191048136629945</v>
      </c>
      <c r="K4262">
        <v>111.093263614337</v>
      </c>
    </row>
    <row r="4263" spans="1:11" x14ac:dyDescent="0.7">
      <c r="A4263">
        <v>85.22</v>
      </c>
      <c r="B4263">
        <v>4.9133925202606008</v>
      </c>
      <c r="C4263">
        <v>49.949762287886102</v>
      </c>
      <c r="D4263">
        <v>-0.63947436034490579</v>
      </c>
      <c r="E4263">
        <v>23.1157298872523</v>
      </c>
      <c r="F4263">
        <v>14.119774776445098</v>
      </c>
      <c r="G4263">
        <v>119.318379188561</v>
      </c>
      <c r="H4263">
        <v>-0.53123554840390064</v>
      </c>
      <c r="I4263">
        <v>-25.321271767183099</v>
      </c>
      <c r="J4263">
        <v>9.1466221140049981</v>
      </c>
      <c r="K4263">
        <v>113.58576858139101</v>
      </c>
    </row>
    <row r="4264" spans="1:11" x14ac:dyDescent="0.7">
      <c r="A4264">
        <v>85.24</v>
      </c>
      <c r="B4264">
        <v>5.6555252677267998</v>
      </c>
      <c r="C4264">
        <v>47.103298766098504</v>
      </c>
      <c r="D4264">
        <v>-1.0210473219001983</v>
      </c>
      <c r="E4264">
        <v>23.0900070344649</v>
      </c>
      <c r="F4264">
        <v>13.916410855620398</v>
      </c>
      <c r="G4264">
        <v>115.7551310662065</v>
      </c>
      <c r="H4264">
        <v>-0.34307342808290109</v>
      </c>
      <c r="I4264">
        <v>-25.46673567202</v>
      </c>
      <c r="J4264">
        <v>9.1313891394719917</v>
      </c>
      <c r="K4264">
        <v>110.513376407976</v>
      </c>
    </row>
    <row r="4265" spans="1:11" x14ac:dyDescent="0.7">
      <c r="A4265">
        <v>85.26</v>
      </c>
      <c r="B4265">
        <v>6.2064869059220005</v>
      </c>
      <c r="C4265">
        <v>42.012799966543596</v>
      </c>
      <c r="D4265">
        <v>-1.5846487614443987</v>
      </c>
      <c r="E4265">
        <v>22.525973411738001</v>
      </c>
      <c r="F4265">
        <v>13.352316798132101</v>
      </c>
      <c r="G4265">
        <v>106.82867155957101</v>
      </c>
      <c r="H4265">
        <v>-0.51123053711889987</v>
      </c>
      <c r="I4265">
        <v>-24.195238144150199</v>
      </c>
      <c r="J4265">
        <v>9.7113014468509959</v>
      </c>
      <c r="K4265">
        <v>105.0516502898212</v>
      </c>
    </row>
    <row r="4266" spans="1:11" x14ac:dyDescent="0.7">
      <c r="A4266">
        <v>85.28</v>
      </c>
      <c r="B4266">
        <v>6.2064869059220005</v>
      </c>
      <c r="C4266">
        <v>33.986974202250899</v>
      </c>
      <c r="D4266">
        <v>-1.5772240441110057</v>
      </c>
      <c r="E4266">
        <v>22.890524423040901</v>
      </c>
      <c r="F4266">
        <v>13.705120870674996</v>
      </c>
      <c r="G4266">
        <v>96.467982480681101</v>
      </c>
      <c r="H4266">
        <v>-0.33187565943140029</v>
      </c>
      <c r="I4266">
        <v>-23.305604812597199</v>
      </c>
      <c r="J4266">
        <v>10.108377685922989</v>
      </c>
      <c r="K4266">
        <v>97.569353103822706</v>
      </c>
    </row>
    <row r="4267" spans="1:11" x14ac:dyDescent="0.7">
      <c r="A4267">
        <v>85.3</v>
      </c>
      <c r="B4267">
        <v>5.4929399630831011</v>
      </c>
      <c r="C4267">
        <v>22.4763817539475</v>
      </c>
      <c r="D4267">
        <v>-1.1964697067388101</v>
      </c>
      <c r="E4267">
        <v>23.629042150158401</v>
      </c>
      <c r="F4267">
        <v>14.0621223617391</v>
      </c>
      <c r="G4267">
        <v>83.996302864152597</v>
      </c>
      <c r="H4267">
        <v>-1.0526468866189003</v>
      </c>
      <c r="I4267">
        <v>-20.1410809435279</v>
      </c>
      <c r="J4267">
        <v>9.5438391694160032</v>
      </c>
      <c r="K4267">
        <v>90.309251942690807</v>
      </c>
    </row>
    <row r="4268" spans="1:11" x14ac:dyDescent="0.7">
      <c r="A4268">
        <v>85.32</v>
      </c>
      <c r="B4268">
        <v>5.1682190365681002</v>
      </c>
      <c r="C4268">
        <v>9.2103121737537705</v>
      </c>
      <c r="D4268">
        <v>-1.5400308833317098</v>
      </c>
      <c r="E4268">
        <v>24.359971955862701</v>
      </c>
      <c r="F4268">
        <v>15.480417002590897</v>
      </c>
      <c r="G4268">
        <v>68.999665757231696</v>
      </c>
      <c r="H4268">
        <v>-1.4057048799664997</v>
      </c>
      <c r="I4268">
        <v>-18.716292783373699</v>
      </c>
      <c r="J4268">
        <v>8.9859485937749923</v>
      </c>
      <c r="K4268">
        <v>80.426148360833807</v>
      </c>
    </row>
    <row r="4269" spans="1:11" x14ac:dyDescent="0.7">
      <c r="A4269">
        <v>85.34</v>
      </c>
      <c r="B4269">
        <v>5.5746462652379005</v>
      </c>
      <c r="C4269">
        <v>-5.4134293350929994</v>
      </c>
      <c r="D4269">
        <v>-1.7452205861842032</v>
      </c>
      <c r="E4269">
        <v>24.863113603351803</v>
      </c>
      <c r="F4269">
        <v>15.266128469844396</v>
      </c>
      <c r="G4269">
        <v>50.587751597953797</v>
      </c>
      <c r="H4269">
        <v>-1.2138525472471997</v>
      </c>
      <c r="I4269">
        <v>-16.030868356918472</v>
      </c>
      <c r="J4269">
        <v>8.1985437061169932</v>
      </c>
      <c r="K4269">
        <v>68.362174293839004</v>
      </c>
    </row>
    <row r="4270" spans="1:11" x14ac:dyDescent="0.7">
      <c r="A4270">
        <v>85.36</v>
      </c>
      <c r="B4270">
        <v>5.4398932829155999</v>
      </c>
      <c r="C4270">
        <v>-20.517311960830899</v>
      </c>
      <c r="D4270">
        <v>-1.7599675673534989</v>
      </c>
      <c r="E4270">
        <v>24.844891345482701</v>
      </c>
      <c r="F4270">
        <v>14.8822312203094</v>
      </c>
      <c r="G4270">
        <v>29.961590249539199</v>
      </c>
      <c r="H4270">
        <v>-1.0225310895452999</v>
      </c>
      <c r="I4270">
        <v>-14.41291050115872</v>
      </c>
      <c r="J4270">
        <v>8.3898100424650011</v>
      </c>
      <c r="K4270">
        <v>53.491979090562602</v>
      </c>
    </row>
    <row r="4271" spans="1:11" x14ac:dyDescent="0.7">
      <c r="A4271">
        <v>85.38</v>
      </c>
      <c r="B4271">
        <v>4.5860667410792004</v>
      </c>
      <c r="C4271">
        <v>-35.605750220551101</v>
      </c>
      <c r="D4271">
        <v>-2.103505196864603</v>
      </c>
      <c r="E4271">
        <v>25.219447633754701</v>
      </c>
      <c r="F4271">
        <v>14.347042295973999</v>
      </c>
      <c r="G4271">
        <v>9.2171143119023995</v>
      </c>
      <c r="H4271">
        <v>-1.3776237150399009</v>
      </c>
      <c r="I4271">
        <v>-12.64618428986012</v>
      </c>
      <c r="J4271">
        <v>6.6593225270289906</v>
      </c>
      <c r="K4271">
        <v>37.910067587076398</v>
      </c>
    </row>
    <row r="4272" spans="1:11" x14ac:dyDescent="0.7">
      <c r="A4272">
        <v>85.4</v>
      </c>
      <c r="B4272">
        <v>3.1836432211674008</v>
      </c>
      <c r="C4272">
        <v>-51.236355913137004</v>
      </c>
      <c r="D4272">
        <v>-2.0816858654834078</v>
      </c>
      <c r="E4272">
        <v>26.317161211485605</v>
      </c>
      <c r="F4272">
        <v>12.578702553473995</v>
      </c>
      <c r="G4272">
        <v>-11.0126660267922</v>
      </c>
      <c r="H4272">
        <v>-1.3807361677007002</v>
      </c>
      <c r="I4272">
        <v>-10.1771687880484</v>
      </c>
      <c r="J4272">
        <v>5.3219725062979819</v>
      </c>
      <c r="K4272">
        <v>23.0503890344099</v>
      </c>
    </row>
    <row r="4273" spans="1:11" x14ac:dyDescent="0.7">
      <c r="A4273">
        <v>85.42</v>
      </c>
      <c r="B4273">
        <v>2.1419103280872296</v>
      </c>
      <c r="C4273">
        <v>-67.1915629234515</v>
      </c>
      <c r="D4273">
        <v>-1.8987071842002052</v>
      </c>
      <c r="E4273">
        <v>26.857037072867001</v>
      </c>
      <c r="F4273">
        <v>12.051177127140996</v>
      </c>
      <c r="G4273">
        <v>-31.4370423840736</v>
      </c>
      <c r="H4273">
        <v>-1.3807361677007002</v>
      </c>
      <c r="I4273">
        <v>-7.7029913920317465</v>
      </c>
      <c r="J4273">
        <v>4.3721041144029869</v>
      </c>
      <c r="K4273">
        <v>9.6576012736705596</v>
      </c>
    </row>
    <row r="4274" spans="1:11" x14ac:dyDescent="0.7">
      <c r="A4274">
        <v>85.44</v>
      </c>
      <c r="B4274">
        <v>2.7122403573314902</v>
      </c>
      <c r="C4274">
        <v>-82.8670975841505</v>
      </c>
      <c r="D4274">
        <v>-2.4617898075450029</v>
      </c>
      <c r="E4274">
        <v>27.713785846575</v>
      </c>
      <c r="F4274">
        <v>9.018391231291595</v>
      </c>
      <c r="G4274">
        <v>-49.642983944609597</v>
      </c>
      <c r="H4274">
        <v>-1.3682978297751003</v>
      </c>
      <c r="I4274">
        <v>-5.57032506515832</v>
      </c>
      <c r="J4274">
        <v>3.3963326244769974</v>
      </c>
      <c r="K4274">
        <v>-2.6223147132782989</v>
      </c>
    </row>
    <row r="4275" spans="1:11" x14ac:dyDescent="0.7">
      <c r="A4275">
        <v>85.46</v>
      </c>
      <c r="B4275">
        <v>3.1111151398171994</v>
      </c>
      <c r="C4275">
        <v>-97.61788319406601</v>
      </c>
      <c r="D4275">
        <v>-2.4689420892305094</v>
      </c>
      <c r="E4275">
        <v>27.703782707855105</v>
      </c>
      <c r="F4275">
        <v>7.9476345044828989</v>
      </c>
      <c r="G4275">
        <v>-66.964125287986604</v>
      </c>
      <c r="H4275">
        <v>-1.8890159328242007</v>
      </c>
      <c r="I4275">
        <v>-4.3256573631597597</v>
      </c>
      <c r="J4275">
        <v>2.6132821517289813</v>
      </c>
      <c r="K4275">
        <v>-15.090962244628599</v>
      </c>
    </row>
    <row r="4276" spans="1:11" x14ac:dyDescent="0.7">
      <c r="A4276">
        <v>85.48</v>
      </c>
      <c r="B4276">
        <v>3.4605977972963995</v>
      </c>
      <c r="C4276">
        <v>-110.08230761455201</v>
      </c>
      <c r="D4276">
        <v>-2.2790417357219042</v>
      </c>
      <c r="E4276">
        <v>28.609763830650998</v>
      </c>
      <c r="F4276">
        <v>6.3550772431984015</v>
      </c>
      <c r="G4276">
        <v>-82.811856692347007</v>
      </c>
      <c r="H4276">
        <v>-1.8857547266756001</v>
      </c>
      <c r="I4276">
        <v>-2.5603995796231596</v>
      </c>
      <c r="J4276">
        <v>1.0671430954560037</v>
      </c>
      <c r="K4276">
        <v>-25.718705938112297</v>
      </c>
    </row>
    <row r="4277" spans="1:11" x14ac:dyDescent="0.7">
      <c r="A4277">
        <v>85.5</v>
      </c>
      <c r="B4277">
        <v>3.0818181511234002</v>
      </c>
      <c r="C4277">
        <v>-121.62587327561701</v>
      </c>
      <c r="D4277">
        <v>-1.7230655727818061</v>
      </c>
      <c r="E4277">
        <v>29.170504290664404</v>
      </c>
      <c r="F4277">
        <v>6.0093640481960975</v>
      </c>
      <c r="G4277">
        <v>-97.887141735219004</v>
      </c>
      <c r="H4277">
        <v>-2.2501463683507996</v>
      </c>
      <c r="I4277">
        <v>-1.1551409800199499</v>
      </c>
      <c r="J4277">
        <v>-9.0532852921995755E-2</v>
      </c>
      <c r="K4277">
        <v>-35.238115680040394</v>
      </c>
    </row>
    <row r="4278" spans="1:11" x14ac:dyDescent="0.7">
      <c r="A4278">
        <v>85.52</v>
      </c>
      <c r="B4278">
        <v>3.4219502573522007</v>
      </c>
      <c r="C4278">
        <v>-131.02494370702701</v>
      </c>
      <c r="D4278">
        <v>-1.891366675621299</v>
      </c>
      <c r="E4278">
        <v>29.3646350375762</v>
      </c>
      <c r="F4278">
        <v>5.8398456615568008</v>
      </c>
      <c r="G4278">
        <v>-109.25394873723999</v>
      </c>
      <c r="H4278">
        <v>-1.3651930197209001</v>
      </c>
      <c r="I4278">
        <v>0.43214686710888994</v>
      </c>
      <c r="J4278">
        <v>-0.85819828849500368</v>
      </c>
      <c r="K4278">
        <v>-41.368719226014697</v>
      </c>
    </row>
    <row r="4279" spans="1:11" x14ac:dyDescent="0.7">
      <c r="A4279">
        <v>85.54</v>
      </c>
      <c r="B4279">
        <v>4.1595631122547996</v>
      </c>
      <c r="C4279">
        <v>-136.39609250224402</v>
      </c>
      <c r="D4279">
        <v>-1.9133744529418095</v>
      </c>
      <c r="E4279">
        <v>29.689557101462398</v>
      </c>
      <c r="F4279">
        <v>5.6571409360714</v>
      </c>
      <c r="G4279">
        <v>-116.08493414449001</v>
      </c>
      <c r="H4279">
        <v>-2.4188801391779009</v>
      </c>
      <c r="I4279">
        <v>1.1407302401570805</v>
      </c>
      <c r="J4279">
        <v>-0.86256807183801243</v>
      </c>
      <c r="K4279">
        <v>-44.764363591932096</v>
      </c>
    </row>
    <row r="4280" spans="1:11" x14ac:dyDescent="0.7">
      <c r="A4280">
        <v>85.56</v>
      </c>
      <c r="B4280">
        <v>4.7069616344496001</v>
      </c>
      <c r="C4280">
        <v>-138.18954245908699</v>
      </c>
      <c r="D4280">
        <v>-1.7525963766724004</v>
      </c>
      <c r="E4280">
        <v>29.484897129940698</v>
      </c>
      <c r="F4280">
        <v>6.188274489444801</v>
      </c>
      <c r="G4280">
        <v>-118.33124846874401</v>
      </c>
      <c r="H4280">
        <v>-1.7006083483442005</v>
      </c>
      <c r="I4280">
        <v>0.79122389624358025</v>
      </c>
      <c r="J4280">
        <v>-0.67273786280901504</v>
      </c>
      <c r="K4280">
        <v>-46.063323325631799</v>
      </c>
    </row>
    <row r="4281" spans="1:11" x14ac:dyDescent="0.7">
      <c r="A4281">
        <v>85.58</v>
      </c>
      <c r="B4281">
        <v>4.3389954833765998</v>
      </c>
      <c r="C4281">
        <v>-135.508749020815</v>
      </c>
      <c r="D4281">
        <v>-1.3794437567411961</v>
      </c>
      <c r="E4281">
        <v>29.149576212524302</v>
      </c>
      <c r="F4281">
        <v>6.0112845728927979</v>
      </c>
      <c r="G4281">
        <v>-115.33253983070901</v>
      </c>
      <c r="H4281">
        <v>-2.0579230467594005</v>
      </c>
      <c r="I4281">
        <v>0.79019783742977978</v>
      </c>
      <c r="J4281">
        <v>-0.27541806189799445</v>
      </c>
      <c r="K4281">
        <v>-44.565570338936297</v>
      </c>
    </row>
    <row r="4282" spans="1:11" x14ac:dyDescent="0.7">
      <c r="A4282">
        <v>85.6</v>
      </c>
      <c r="B4282">
        <v>3.9420574070041994</v>
      </c>
      <c r="C4282">
        <v>-129.13914186513099</v>
      </c>
      <c r="D4282">
        <v>-1.5325783059195004</v>
      </c>
      <c r="E4282">
        <v>29.007799990726802</v>
      </c>
      <c r="F4282">
        <v>5.8342400635225999</v>
      </c>
      <c r="G4282">
        <v>-107.358083262775</v>
      </c>
      <c r="H4282">
        <v>-2.0678666764894</v>
      </c>
      <c r="I4282">
        <v>0.43442126812185045</v>
      </c>
      <c r="J4282">
        <v>-0.66830727139199553</v>
      </c>
      <c r="K4282">
        <v>-39.6365671220153</v>
      </c>
    </row>
    <row r="4283" spans="1:11" x14ac:dyDescent="0.7">
      <c r="A4283">
        <v>85.62</v>
      </c>
      <c r="B4283">
        <v>3.9230132487088003</v>
      </c>
      <c r="C4283">
        <v>-119.50863707837502</v>
      </c>
      <c r="D4283">
        <v>-1.7156713399426025</v>
      </c>
      <c r="E4283">
        <v>28.824198827914898</v>
      </c>
      <c r="F4283">
        <v>5.8361074431413016</v>
      </c>
      <c r="G4283">
        <v>-94.600875895520005</v>
      </c>
      <c r="H4283">
        <v>-1.9020807955515995</v>
      </c>
      <c r="I4283">
        <v>-0.80531926295244016</v>
      </c>
      <c r="J4283">
        <v>-0.47411091307500897</v>
      </c>
      <c r="K4283">
        <v>-32.615015669772298</v>
      </c>
    </row>
    <row r="4284" spans="1:11" x14ac:dyDescent="0.7">
      <c r="A4284">
        <v>85.64</v>
      </c>
      <c r="B4284">
        <v>4.1123068629241004</v>
      </c>
      <c r="C4284">
        <v>-106.446982743251</v>
      </c>
      <c r="D4284">
        <v>-1.7304551885540036</v>
      </c>
      <c r="E4284">
        <v>28.446923923488903</v>
      </c>
      <c r="F4284">
        <v>8.1341387112738985</v>
      </c>
      <c r="G4284">
        <v>-79.6506773215946</v>
      </c>
      <c r="H4284">
        <v>-1.5377859658577009</v>
      </c>
      <c r="I4284">
        <v>-2.2117626330744997</v>
      </c>
      <c r="J4284">
        <v>1.4591868224599978</v>
      </c>
      <c r="K4284">
        <v>-22.692000589624399</v>
      </c>
    </row>
    <row r="4285" spans="1:11" x14ac:dyDescent="0.7">
      <c r="A4285">
        <v>85.66</v>
      </c>
      <c r="B4285">
        <v>4.660577181526401</v>
      </c>
      <c r="C4285">
        <v>-91.287615397308997</v>
      </c>
      <c r="D4285">
        <v>-2.096236626423206</v>
      </c>
      <c r="E4285">
        <v>27.723795229451504</v>
      </c>
      <c r="F4285">
        <v>10.429533389011297</v>
      </c>
      <c r="G4285">
        <v>-61.269508487964501</v>
      </c>
      <c r="H4285">
        <v>-1.0015599803544006</v>
      </c>
      <c r="I4285">
        <v>-4.5006523053854295</v>
      </c>
      <c r="J4285">
        <v>3.0048073881029893</v>
      </c>
      <c r="K4285">
        <v>-10.556908596864901</v>
      </c>
    </row>
    <row r="4286" spans="1:11" x14ac:dyDescent="0.7">
      <c r="A4286">
        <v>85.68</v>
      </c>
      <c r="B4286">
        <v>4.1123068629241004</v>
      </c>
      <c r="C4286">
        <v>-74.89154819210161</v>
      </c>
      <c r="D4286">
        <v>-2.0889635173803072</v>
      </c>
      <c r="E4286">
        <v>27.020697801176901</v>
      </c>
      <c r="F4286">
        <v>10.963626105065501</v>
      </c>
      <c r="G4286">
        <v>-39.8463990007305</v>
      </c>
      <c r="H4286">
        <v>-1.3651930197209001</v>
      </c>
      <c r="I4286">
        <v>-6.9789888336263974</v>
      </c>
      <c r="J4286">
        <v>4.3538756026709962</v>
      </c>
      <c r="K4286">
        <v>4.7525102176478207</v>
      </c>
    </row>
    <row r="4287" spans="1:11" x14ac:dyDescent="0.7">
      <c r="A4287">
        <v>85.7</v>
      </c>
      <c r="B4287">
        <v>3.1836432211674008</v>
      </c>
      <c r="C4287">
        <v>-57.141251397002804</v>
      </c>
      <c r="D4287">
        <v>-1.8987071842002052</v>
      </c>
      <c r="E4287">
        <v>26.143589896580004</v>
      </c>
      <c r="F4287">
        <v>13.285468255871201</v>
      </c>
      <c r="G4287">
        <v>-17.387657086817399</v>
      </c>
      <c r="H4287">
        <v>-1.2016060913322999</v>
      </c>
      <c r="I4287">
        <v>-9.6448684982490889</v>
      </c>
      <c r="J4287">
        <v>5.7128515547929908</v>
      </c>
      <c r="K4287">
        <v>20.409889589957199</v>
      </c>
    </row>
    <row r="4288" spans="1:11" x14ac:dyDescent="0.7">
      <c r="A4288">
        <v>85.72</v>
      </c>
      <c r="B4288">
        <v>2.9739350312739994</v>
      </c>
      <c r="C4288">
        <v>-37.9117455080615</v>
      </c>
      <c r="D4288">
        <v>-1.8766718885552081</v>
      </c>
      <c r="E4288">
        <v>25.101022411207101</v>
      </c>
      <c r="F4288">
        <v>13.8336392068016</v>
      </c>
      <c r="G4288">
        <v>7.6050343519668999</v>
      </c>
      <c r="H4288">
        <v>-1.0345551587477999</v>
      </c>
      <c r="I4288">
        <v>-11.605509946218479</v>
      </c>
      <c r="J4288">
        <v>7.2623133808709781</v>
      </c>
      <c r="K4288">
        <v>38.1209147154673</v>
      </c>
    </row>
    <row r="4289" spans="1:11" x14ac:dyDescent="0.7">
      <c r="A4289">
        <v>85.74</v>
      </c>
      <c r="B4289">
        <v>2.9739350312739994</v>
      </c>
      <c r="C4289">
        <v>-18.439464060603999</v>
      </c>
      <c r="D4289">
        <v>-2.264607410566299</v>
      </c>
      <c r="E4289">
        <v>23.994392934383502</v>
      </c>
      <c r="F4289">
        <v>15.247050612766699</v>
      </c>
      <c r="G4289">
        <v>32.0971468651435</v>
      </c>
      <c r="H4289">
        <v>-1.3838505354224004</v>
      </c>
      <c r="I4289">
        <v>-14.777887166560038</v>
      </c>
      <c r="J4289">
        <v>9.1771482625420049</v>
      </c>
      <c r="K4289">
        <v>55.011420159002</v>
      </c>
    </row>
    <row r="4290" spans="1:11" x14ac:dyDescent="0.7">
      <c r="A4290">
        <v>85.76</v>
      </c>
      <c r="B4290">
        <v>3.8370255462396994</v>
      </c>
      <c r="C4290">
        <v>-0.18755800812339984</v>
      </c>
      <c r="D4290">
        <v>-2.1180287389253039</v>
      </c>
      <c r="E4290">
        <v>23.7765559222448</v>
      </c>
      <c r="F4290">
        <v>15.607442172928096</v>
      </c>
      <c r="G4290">
        <v>55.883434665539497</v>
      </c>
      <c r="H4290">
        <v>-1.0285394250020996</v>
      </c>
      <c r="I4290">
        <v>-17.252825730826501</v>
      </c>
      <c r="J4290">
        <v>9.5438391694160032</v>
      </c>
      <c r="K4290">
        <v>72.638513139431296</v>
      </c>
    </row>
    <row r="4291" spans="1:11" x14ac:dyDescent="0.7">
      <c r="A4291">
        <v>85.78</v>
      </c>
      <c r="B4291">
        <v>3.4470818934159997</v>
      </c>
      <c r="C4291">
        <v>16.870482150690542</v>
      </c>
      <c r="D4291">
        <v>-2.4617898075450029</v>
      </c>
      <c r="E4291">
        <v>24.150445542545903</v>
      </c>
      <c r="F4291">
        <v>14.392009815507201</v>
      </c>
      <c r="G4291">
        <v>78.5417238753368</v>
      </c>
      <c r="H4291">
        <v>-1.0405783044556998</v>
      </c>
      <c r="I4291">
        <v>-20.1111671339964</v>
      </c>
      <c r="J4291">
        <v>10.505715073457992</v>
      </c>
      <c r="K4291">
        <v>87.827408688885498</v>
      </c>
    </row>
    <row r="4292" spans="1:11" x14ac:dyDescent="0.7">
      <c r="A4292">
        <v>85.8</v>
      </c>
      <c r="B4292">
        <v>3.1978810234000008</v>
      </c>
      <c r="C4292">
        <v>32.428378516518499</v>
      </c>
      <c r="D4292">
        <v>-2.0816858654834078</v>
      </c>
      <c r="E4292">
        <v>23.463818132306702</v>
      </c>
      <c r="F4292">
        <v>13.533000083709801</v>
      </c>
      <c r="G4292">
        <v>97.038458239361105</v>
      </c>
      <c r="H4292">
        <v>-0.87900398698499949</v>
      </c>
      <c r="I4292">
        <v>-22.457211241711999</v>
      </c>
      <c r="J4292">
        <v>9.7269133125799954</v>
      </c>
      <c r="K4292">
        <v>100.2284032494147</v>
      </c>
    </row>
    <row r="4293" spans="1:11" x14ac:dyDescent="0.7">
      <c r="A4293">
        <v>85.82</v>
      </c>
      <c r="B4293">
        <v>3.1585883731295006</v>
      </c>
      <c r="C4293">
        <v>45.742087704079097</v>
      </c>
      <c r="D4293">
        <v>-1.7082724857078091</v>
      </c>
      <c r="E4293">
        <v>23.124314889370101</v>
      </c>
      <c r="F4293">
        <v>12.665997460870798</v>
      </c>
      <c r="G4293">
        <v>112.73370448633339</v>
      </c>
      <c r="H4293">
        <v>-0.89089341558990043</v>
      </c>
      <c r="I4293">
        <v>-25.330372473542297</v>
      </c>
      <c r="J4293">
        <v>9.9255519462130053</v>
      </c>
      <c r="K4293">
        <v>109.075574449616</v>
      </c>
    </row>
    <row r="4294" spans="1:11" x14ac:dyDescent="0.7">
      <c r="A4294">
        <v>85.84</v>
      </c>
      <c r="B4294">
        <v>3.5211317448966994</v>
      </c>
      <c r="C4294">
        <v>56.562601018742399</v>
      </c>
      <c r="D4294">
        <v>-2.0889635173803072</v>
      </c>
      <c r="E4294">
        <v>22.385462903663001</v>
      </c>
      <c r="F4294">
        <v>14.2787368499596</v>
      </c>
      <c r="G4294">
        <v>125.07408087639899</v>
      </c>
      <c r="H4294">
        <v>-0.70228477014770085</v>
      </c>
      <c r="I4294">
        <v>-27.603793796719199</v>
      </c>
      <c r="J4294">
        <v>10.092520315304995</v>
      </c>
      <c r="K4294">
        <v>114.781535529189</v>
      </c>
    </row>
    <row r="4295" spans="1:11" x14ac:dyDescent="0.7">
      <c r="A4295">
        <v>85.86</v>
      </c>
      <c r="B4295">
        <v>3.8834519100321003</v>
      </c>
      <c r="C4295">
        <v>61.787253905781498</v>
      </c>
      <c r="D4295">
        <v>-2.2790417357219042</v>
      </c>
      <c r="E4295">
        <v>22.194750501288002</v>
      </c>
      <c r="F4295">
        <v>13.920794278829099</v>
      </c>
      <c r="G4295">
        <v>133.29136040682801</v>
      </c>
      <c r="H4295">
        <v>-0.87603621397500042</v>
      </c>
      <c r="I4295">
        <v>-28.4753318097831</v>
      </c>
      <c r="J4295">
        <v>10.275053708061989</v>
      </c>
      <c r="K4295">
        <v>119.42072271173001</v>
      </c>
    </row>
    <row r="4296" spans="1:11" x14ac:dyDescent="0.7">
      <c r="A4296">
        <v>85.88</v>
      </c>
      <c r="B4296">
        <v>4.5792651489503005</v>
      </c>
      <c r="C4296">
        <v>62.852385628156199</v>
      </c>
      <c r="D4296">
        <v>-1.5549220798403098</v>
      </c>
      <c r="E4296">
        <v>22.559539511692901</v>
      </c>
      <c r="F4296">
        <v>14.650512682026196</v>
      </c>
      <c r="G4296">
        <v>135.90056804723901</v>
      </c>
      <c r="H4296">
        <v>-0.52837239568390082</v>
      </c>
      <c r="I4296">
        <v>-28.505538398107198</v>
      </c>
      <c r="J4296">
        <v>10.275053708061989</v>
      </c>
      <c r="K4296">
        <v>122.422582342368</v>
      </c>
    </row>
    <row r="4297" spans="1:11" x14ac:dyDescent="0.7">
      <c r="A4297">
        <v>85.9</v>
      </c>
      <c r="B4297">
        <v>4.1980175146958008</v>
      </c>
      <c r="C4297">
        <v>59.756119849555901</v>
      </c>
      <c r="D4297">
        <v>-1.3644452800801048</v>
      </c>
      <c r="E4297">
        <v>22.750482362512003</v>
      </c>
      <c r="F4297">
        <v>14.301250709457598</v>
      </c>
      <c r="G4297">
        <v>132.7524268965</v>
      </c>
      <c r="H4297">
        <v>-0.3542988668964</v>
      </c>
      <c r="I4297">
        <v>-27.633206777581798</v>
      </c>
      <c r="J4297">
        <v>9.1237801598329895</v>
      </c>
      <c r="K4297">
        <v>120.618544596134</v>
      </c>
    </row>
    <row r="4298" spans="1:11" x14ac:dyDescent="0.7">
      <c r="A4298">
        <v>85.92</v>
      </c>
      <c r="B4298">
        <v>4.0167104600299002</v>
      </c>
      <c r="C4298">
        <v>55.0418049506507</v>
      </c>
      <c r="D4298">
        <v>-2.0671169160924023</v>
      </c>
      <c r="E4298">
        <v>22.053642482393801</v>
      </c>
      <c r="F4298">
        <v>13.765674711656999</v>
      </c>
      <c r="G4298">
        <v>124.717640269513</v>
      </c>
      <c r="H4298">
        <v>-0.71395762771819982</v>
      </c>
      <c r="I4298">
        <v>-26.932839133705897</v>
      </c>
      <c r="J4298">
        <v>8.9405590691440011</v>
      </c>
      <c r="K4298">
        <v>115.22556960366001</v>
      </c>
    </row>
    <row r="4299" spans="1:11" x14ac:dyDescent="0.7">
      <c r="A4299">
        <v>85.94</v>
      </c>
      <c r="B4299">
        <v>5.2938621423091003</v>
      </c>
      <c r="C4299">
        <v>47.1156076450971</v>
      </c>
      <c r="D4299">
        <v>-1.9133744529418095</v>
      </c>
      <c r="E4299">
        <v>22.2030386322045</v>
      </c>
      <c r="F4299">
        <v>13.5500422988789</v>
      </c>
      <c r="G4299">
        <v>113.5538385381839</v>
      </c>
      <c r="H4299">
        <v>-0.34027139584249966</v>
      </c>
      <c r="I4299">
        <v>-25.812040513981501</v>
      </c>
      <c r="J4299">
        <v>9.1237801598329895</v>
      </c>
      <c r="K4299">
        <v>107.4767784273008</v>
      </c>
    </row>
    <row r="4300" spans="1:11" x14ac:dyDescent="0.7">
      <c r="A4300">
        <v>85.96</v>
      </c>
      <c r="B4300">
        <v>5.8722321956879995</v>
      </c>
      <c r="C4300">
        <v>36.411601023162405</v>
      </c>
      <c r="D4300">
        <v>-1.9280234190552079</v>
      </c>
      <c r="E4300">
        <v>22.899024439048603</v>
      </c>
      <c r="F4300">
        <v>13.520246083990095</v>
      </c>
      <c r="G4300">
        <v>100.8843941875662</v>
      </c>
      <c r="H4300">
        <v>-0.50837972176200097</v>
      </c>
      <c r="I4300">
        <v>-23.124351158872699</v>
      </c>
      <c r="J4300">
        <v>10.291023212976</v>
      </c>
      <c r="K4300">
        <v>100.342676792791</v>
      </c>
    </row>
    <row r="4301" spans="1:11" x14ac:dyDescent="0.7">
      <c r="A4301">
        <v>85.98</v>
      </c>
      <c r="B4301">
        <v>5.8812080931084001</v>
      </c>
      <c r="C4301">
        <v>23.852017387578201</v>
      </c>
      <c r="D4301">
        <v>-1.9207012216852064</v>
      </c>
      <c r="E4301">
        <v>23.6203090189242</v>
      </c>
      <c r="F4301">
        <v>13.868371977356595</v>
      </c>
      <c r="G4301">
        <v>86.952116531164506</v>
      </c>
      <c r="H4301">
        <v>-1.0435926610775006</v>
      </c>
      <c r="I4301">
        <v>-21.180960719946398</v>
      </c>
      <c r="J4301">
        <v>10.116314193018979</v>
      </c>
      <c r="K4301">
        <v>91.961073542395198</v>
      </c>
    </row>
    <row r="4302" spans="1:11" x14ac:dyDescent="0.7">
      <c r="A4302">
        <v>86</v>
      </c>
      <c r="B4302">
        <v>5.1774112206734006</v>
      </c>
      <c r="C4302">
        <v>10.952806016940901</v>
      </c>
      <c r="D4302">
        <v>-1.356939013409999</v>
      </c>
      <c r="E4302">
        <v>23.829288504835102</v>
      </c>
      <c r="F4302">
        <v>16.003052630454</v>
      </c>
      <c r="G4302">
        <v>71.274391687926993</v>
      </c>
      <c r="H4302">
        <v>-1.2261292040398004</v>
      </c>
      <c r="I4302">
        <v>-18.889905821744399</v>
      </c>
      <c r="J4302">
        <v>9.1618751418199906</v>
      </c>
      <c r="K4302">
        <v>81.309096540121004</v>
      </c>
    </row>
    <row r="4303" spans="1:11" x14ac:dyDescent="0.7">
      <c r="A4303">
        <v>86.02</v>
      </c>
      <c r="B4303">
        <v>4.8348073991716998</v>
      </c>
      <c r="C4303">
        <v>-3.3377025227486001</v>
      </c>
      <c r="D4303">
        <v>-1.3494280553232016</v>
      </c>
      <c r="E4303">
        <v>24.194987296346302</v>
      </c>
      <c r="F4303">
        <v>14.743730764122596</v>
      </c>
      <c r="G4303">
        <v>51.856212598760798</v>
      </c>
      <c r="H4303">
        <v>-1.2230572024016997</v>
      </c>
      <c r="I4303">
        <v>-16.403676107202891</v>
      </c>
      <c r="J4303">
        <v>8.2131895605489831</v>
      </c>
      <c r="K4303">
        <v>68.400112512597303</v>
      </c>
    </row>
    <row r="4304" spans="1:11" x14ac:dyDescent="0.7">
      <c r="A4304">
        <v>86.04</v>
      </c>
      <c r="B4304">
        <v>4.7195387726294005</v>
      </c>
      <c r="C4304">
        <v>-17.7516459526611</v>
      </c>
      <c r="D4304">
        <v>-1.3794437567411961</v>
      </c>
      <c r="E4304">
        <v>24.159342771769502</v>
      </c>
      <c r="F4304">
        <v>14.886881002757796</v>
      </c>
      <c r="G4304">
        <v>32.093267806081599</v>
      </c>
      <c r="H4304">
        <v>-1.0285394250020996</v>
      </c>
      <c r="I4304">
        <v>-15.13144981859811</v>
      </c>
      <c r="J4304">
        <v>8.2131895605489831</v>
      </c>
      <c r="K4304">
        <v>53.715418249862601</v>
      </c>
    </row>
    <row r="4305" spans="1:11" x14ac:dyDescent="0.7">
      <c r="A4305">
        <v>86.06</v>
      </c>
      <c r="B4305">
        <v>4.9458990915829002</v>
      </c>
      <c r="C4305">
        <v>-33.856474357035594</v>
      </c>
      <c r="D4305">
        <v>-1.9280234190552079</v>
      </c>
      <c r="E4305">
        <v>25.036695131498401</v>
      </c>
      <c r="F4305">
        <v>13.978690278956599</v>
      </c>
      <c r="G4305">
        <v>12.06061470171178</v>
      </c>
      <c r="H4305">
        <v>-1.1954941538996007</v>
      </c>
      <c r="I4305">
        <v>-12.46185621710786</v>
      </c>
      <c r="J4305">
        <v>7.2342602050849791</v>
      </c>
      <c r="K4305">
        <v>39.967243900492001</v>
      </c>
    </row>
    <row r="4306" spans="1:11" x14ac:dyDescent="0.7">
      <c r="A4306">
        <v>86.08</v>
      </c>
      <c r="B4306">
        <v>4.2637666569160011</v>
      </c>
      <c r="C4306">
        <v>-49.7947073880961</v>
      </c>
      <c r="D4306">
        <v>-2.4403061581850096</v>
      </c>
      <c r="E4306">
        <v>25.9604933265882</v>
      </c>
      <c r="F4306">
        <v>12.032304469998998</v>
      </c>
      <c r="G4306">
        <v>-7.612866246061202</v>
      </c>
      <c r="H4306">
        <v>-1.1985491831851007</v>
      </c>
      <c r="I4306">
        <v>-10.70050440914164</v>
      </c>
      <c r="J4306">
        <v>6.0838160730340007</v>
      </c>
      <c r="K4306">
        <v>26.052989238857798</v>
      </c>
    </row>
    <row r="4307" spans="1:11" x14ac:dyDescent="0.7">
      <c r="A4307">
        <v>86.1</v>
      </c>
      <c r="B4307">
        <v>3.2031630346137003</v>
      </c>
      <c r="C4307">
        <v>-65.086025661918001</v>
      </c>
      <c r="D4307">
        <v>-1.891366675621299</v>
      </c>
      <c r="E4307">
        <v>26.509954662781404</v>
      </c>
      <c r="F4307">
        <v>11.680885612064095</v>
      </c>
      <c r="G4307">
        <v>-27.120048959193099</v>
      </c>
      <c r="H4307">
        <v>-1.5535872294257995</v>
      </c>
      <c r="I4307">
        <v>-8.2274678880386105</v>
      </c>
      <c r="J4307">
        <v>4.3478074560889866</v>
      </c>
      <c r="K4307">
        <v>12.300033221899881</v>
      </c>
    </row>
    <row r="4308" spans="1:11" x14ac:dyDescent="0.7">
      <c r="A4308">
        <v>86.12</v>
      </c>
      <c r="B4308">
        <v>2.8527716580802007</v>
      </c>
      <c r="C4308">
        <v>-78.277128440965498</v>
      </c>
      <c r="D4308">
        <v>-2.242922087096602</v>
      </c>
      <c r="E4308">
        <v>26.519601867517302</v>
      </c>
      <c r="F4308">
        <v>9.7350048125186959</v>
      </c>
      <c r="G4308">
        <v>-44.718410397617802</v>
      </c>
      <c r="H4308">
        <v>-1.2016060913322999</v>
      </c>
      <c r="I4308">
        <v>-6.8176719411771645</v>
      </c>
      <c r="J4308">
        <v>3.3963326244769974</v>
      </c>
      <c r="K4308">
        <v>-0.73312569337678912</v>
      </c>
    </row>
    <row r="4309" spans="1:11" x14ac:dyDescent="0.7">
      <c r="A4309">
        <v>86.14</v>
      </c>
      <c r="B4309">
        <v>3.0720405552327001</v>
      </c>
      <c r="C4309">
        <v>-90.466064564225007</v>
      </c>
      <c r="D4309">
        <v>-2.4403061581850096</v>
      </c>
      <c r="E4309">
        <v>26.673829096382903</v>
      </c>
      <c r="F4309">
        <v>9.0127090851751959</v>
      </c>
      <c r="G4309">
        <v>-59.522549120609796</v>
      </c>
      <c r="H4309">
        <v>-1.7166377028491002</v>
      </c>
      <c r="I4309">
        <v>-5.56436464165402</v>
      </c>
      <c r="J4309">
        <v>2.806262028567005</v>
      </c>
      <c r="K4309">
        <v>-11.875593759021001</v>
      </c>
    </row>
    <row r="4310" spans="1:11" x14ac:dyDescent="0.7">
      <c r="A4310">
        <v>86.16</v>
      </c>
      <c r="B4310">
        <v>3.2907074328385004</v>
      </c>
      <c r="C4310">
        <v>-100.19826663071801</v>
      </c>
      <c r="D4310">
        <v>-2.2718268260433092</v>
      </c>
      <c r="E4310">
        <v>26.837550065554602</v>
      </c>
      <c r="F4310">
        <v>8.1238639753156008</v>
      </c>
      <c r="G4310">
        <v>-71.025351463293404</v>
      </c>
      <c r="H4310">
        <v>-2.064550099472001</v>
      </c>
      <c r="I4310">
        <v>-4.1480658962890198</v>
      </c>
      <c r="J4310">
        <v>1.8302316789799988</v>
      </c>
      <c r="K4310">
        <v>-19.625015892392401</v>
      </c>
    </row>
    <row r="4311" spans="1:11" x14ac:dyDescent="0.7">
      <c r="A4311">
        <v>86.18</v>
      </c>
      <c r="B4311">
        <v>2.9216520141509008</v>
      </c>
      <c r="C4311">
        <v>-107.191634093958</v>
      </c>
      <c r="D4311">
        <v>-2.4403061581850096</v>
      </c>
      <c r="E4311">
        <v>27.387164866177599</v>
      </c>
      <c r="F4311">
        <v>7.0656734079576964</v>
      </c>
      <c r="G4311">
        <v>-78.910888401905197</v>
      </c>
      <c r="H4311">
        <v>-2.0678666764894</v>
      </c>
      <c r="I4311">
        <v>-3.4452194883449598</v>
      </c>
      <c r="J4311">
        <v>1.4540616438339953</v>
      </c>
      <c r="K4311">
        <v>-24.193770844344304</v>
      </c>
    </row>
    <row r="4312" spans="1:11" x14ac:dyDescent="0.7">
      <c r="A4312">
        <v>86.2</v>
      </c>
      <c r="B4312">
        <v>2.3722211509938802</v>
      </c>
      <c r="C4312">
        <v>-110.572175592281</v>
      </c>
      <c r="D4312">
        <v>-2.4259613464770098</v>
      </c>
      <c r="E4312">
        <v>28.120786121925903</v>
      </c>
      <c r="F4312">
        <v>7.0724060630389971</v>
      </c>
      <c r="G4312">
        <v>-82.196506685271004</v>
      </c>
      <c r="H4312">
        <v>-1.7230632312253</v>
      </c>
      <c r="I4312">
        <v>-2.3931484090232802</v>
      </c>
      <c r="J4312">
        <v>0.68484039198298774</v>
      </c>
      <c r="K4312">
        <v>-25.3643076702289</v>
      </c>
    </row>
    <row r="4313" spans="1:11" x14ac:dyDescent="0.7">
      <c r="A4313">
        <v>86.22</v>
      </c>
      <c r="B4313">
        <v>2.35222019904635</v>
      </c>
      <c r="C4313">
        <v>-110.297255277007</v>
      </c>
      <c r="D4313">
        <v>-2.4115985925404004</v>
      </c>
      <c r="E4313">
        <v>28.141096980594803</v>
      </c>
      <c r="F4313">
        <v>6.3652098384257982</v>
      </c>
      <c r="G4313">
        <v>-82.969574835176999</v>
      </c>
      <c r="H4313">
        <v>-2.0811533660430008</v>
      </c>
      <c r="I4313">
        <v>-2.3951551268375297</v>
      </c>
      <c r="J4313">
        <v>0.68971574601297903</v>
      </c>
      <c r="K4313">
        <v>-24.997575208541999</v>
      </c>
    </row>
    <row r="4314" spans="1:11" x14ac:dyDescent="0.7">
      <c r="A4314">
        <v>86.24</v>
      </c>
      <c r="B4314">
        <v>3.9420574070041994</v>
      </c>
      <c r="C4314">
        <v>-107.643119150964</v>
      </c>
      <c r="D4314">
        <v>-1.5400308833317098</v>
      </c>
      <c r="E4314">
        <v>27.927207837297402</v>
      </c>
      <c r="F4314">
        <v>7.5974176140428966</v>
      </c>
      <c r="G4314">
        <v>-79.427611978025297</v>
      </c>
      <c r="H4314">
        <v>-1.3620901159201004</v>
      </c>
      <c r="I4314">
        <v>-2.3891386695749297</v>
      </c>
      <c r="J4314">
        <v>1.2656963671289816</v>
      </c>
      <c r="K4314">
        <v>-23.643546139063201</v>
      </c>
    </row>
    <row r="4315" spans="1:11" x14ac:dyDescent="0.7">
      <c r="A4315">
        <v>86.26</v>
      </c>
      <c r="B4315">
        <v>5.0011395543945998</v>
      </c>
      <c r="C4315">
        <v>-102.755608872884</v>
      </c>
      <c r="D4315">
        <v>-1.7452205861842032</v>
      </c>
      <c r="E4315">
        <v>27.713785846575</v>
      </c>
      <c r="F4315">
        <v>7.4115769830091978</v>
      </c>
      <c r="G4315">
        <v>-73.476900359841494</v>
      </c>
      <c r="H4315">
        <v>-1.5283284662465011</v>
      </c>
      <c r="I4315">
        <v>-3.2631940250700699</v>
      </c>
      <c r="J4315">
        <v>1.8354761876869929</v>
      </c>
      <c r="K4315">
        <v>-20.0130385090152</v>
      </c>
    </row>
    <row r="4316" spans="1:11" x14ac:dyDescent="0.7">
      <c r="A4316">
        <v>86.28</v>
      </c>
      <c r="B4316">
        <v>4.8123401157204011</v>
      </c>
      <c r="C4316">
        <v>-95.350566197792006</v>
      </c>
      <c r="D4316">
        <v>-1.3719468597277</v>
      </c>
      <c r="E4316">
        <v>27.377254331754898</v>
      </c>
      <c r="F4316">
        <v>8.481509759615399</v>
      </c>
      <c r="G4316">
        <v>-65.382556646558299</v>
      </c>
      <c r="H4316">
        <v>-1.8890159328242007</v>
      </c>
      <c r="I4316">
        <v>-4.3256573631597597</v>
      </c>
      <c r="J4316">
        <v>2.2271309181030006</v>
      </c>
      <c r="K4316">
        <v>-13.9656341729095</v>
      </c>
    </row>
    <row r="4317" spans="1:11" x14ac:dyDescent="0.7">
      <c r="A4317">
        <v>86.3</v>
      </c>
      <c r="B4317">
        <v>4.4248427430351995</v>
      </c>
      <c r="C4317">
        <v>-86.101907977673207</v>
      </c>
      <c r="D4317">
        <v>-0.99058362493870789</v>
      </c>
      <c r="E4317">
        <v>27.407004517274999</v>
      </c>
      <c r="F4317">
        <v>9.7288780399158981</v>
      </c>
      <c r="G4317">
        <v>-53.897930806526105</v>
      </c>
      <c r="H4317">
        <v>-1.0135324283248011</v>
      </c>
      <c r="I4317">
        <v>-5.2173054366988696</v>
      </c>
      <c r="J4317">
        <v>2.6187856485189798</v>
      </c>
      <c r="K4317">
        <v>-6.0284159817708991</v>
      </c>
    </row>
    <row r="4318" spans="1:11" x14ac:dyDescent="0.7">
      <c r="A4318">
        <v>86.32</v>
      </c>
      <c r="B4318">
        <v>4.9366726210572001</v>
      </c>
      <c r="C4318">
        <v>-75.550631434937401</v>
      </c>
      <c r="D4318">
        <v>-0.97532319888100005</v>
      </c>
      <c r="E4318">
        <v>27.426868983445701</v>
      </c>
      <c r="F4318">
        <v>11.153351592182396</v>
      </c>
      <c r="G4318">
        <v>-40.797069940579</v>
      </c>
      <c r="H4318">
        <v>-1.1985491831851007</v>
      </c>
      <c r="I4318">
        <v>-6.4610132301078789</v>
      </c>
      <c r="J4318">
        <v>4.1793830972259798</v>
      </c>
      <c r="K4318">
        <v>3.8009279543869701</v>
      </c>
    </row>
    <row r="4319" spans="1:11" x14ac:dyDescent="0.7">
      <c r="A4319">
        <v>86.34</v>
      </c>
      <c r="B4319">
        <v>5.4852349024541009</v>
      </c>
      <c r="C4319">
        <v>-63.86019942794141</v>
      </c>
      <c r="D4319">
        <v>-1.7230655727818061</v>
      </c>
      <c r="E4319">
        <v>26.673829096382903</v>
      </c>
      <c r="F4319">
        <v>12.204111833983902</v>
      </c>
      <c r="G4319">
        <v>-25.490076400248</v>
      </c>
      <c r="H4319">
        <v>-1.1893897249897005</v>
      </c>
      <c r="I4319">
        <v>-8.2160749065224703</v>
      </c>
      <c r="J4319">
        <v>5.1296945986530034</v>
      </c>
      <c r="K4319">
        <v>14.1864155892463</v>
      </c>
    </row>
    <row r="4320" spans="1:11" x14ac:dyDescent="0.7">
      <c r="A4320">
        <v>86.36</v>
      </c>
      <c r="B4320">
        <v>5.4942865897792004</v>
      </c>
      <c r="C4320">
        <v>-51.347394308568198</v>
      </c>
      <c r="D4320">
        <v>-1.7452205861842032</v>
      </c>
      <c r="E4320">
        <v>25.575781664157603</v>
      </c>
      <c r="F4320">
        <v>13.260569536381297</v>
      </c>
      <c r="G4320">
        <v>-9.8849252250989004</v>
      </c>
      <c r="H4320">
        <v>-0.83467880225590108</v>
      </c>
      <c r="I4320">
        <v>-9.9809019956651888</v>
      </c>
      <c r="J4320">
        <v>6.6661427917569824</v>
      </c>
      <c r="K4320">
        <v>25.108525959496998</v>
      </c>
    </row>
    <row r="4321" spans="1:11" x14ac:dyDescent="0.7">
      <c r="A4321">
        <v>86.38</v>
      </c>
      <c r="B4321">
        <v>4.7660104474978997</v>
      </c>
      <c r="C4321">
        <v>-37.856621222403106</v>
      </c>
      <c r="D4321">
        <v>-1.5623607076485087</v>
      </c>
      <c r="E4321">
        <v>25.045867536560401</v>
      </c>
      <c r="F4321">
        <v>14.513328767252801</v>
      </c>
      <c r="G4321">
        <v>7.2763359710974989</v>
      </c>
      <c r="H4321">
        <v>-1.1954941538996007</v>
      </c>
      <c r="I4321">
        <v>-11.75549149648724</v>
      </c>
      <c r="J4321">
        <v>7.0496218274289788</v>
      </c>
      <c r="K4321">
        <v>36.780103409615798</v>
      </c>
    </row>
    <row r="4322" spans="1:11" x14ac:dyDescent="0.7">
      <c r="A4322">
        <v>86.4</v>
      </c>
      <c r="B4322">
        <v>3.8274420587350004</v>
      </c>
      <c r="C4322">
        <v>-24.548810259907899</v>
      </c>
      <c r="D4322">
        <v>-2.2573834850688002</v>
      </c>
      <c r="E4322">
        <v>24.359971955862701</v>
      </c>
      <c r="F4322">
        <v>14.180499723553496</v>
      </c>
      <c r="G4322">
        <v>24.290403916427788</v>
      </c>
      <c r="H4322">
        <v>-1.2077255511493998</v>
      </c>
      <c r="I4322">
        <v>-13.5431375971348</v>
      </c>
      <c r="J4322">
        <v>7.631501555558998</v>
      </c>
      <c r="K4322">
        <v>49.015082698282505</v>
      </c>
    </row>
    <row r="4323" spans="1:11" x14ac:dyDescent="0.7">
      <c r="A4323">
        <v>86.42</v>
      </c>
      <c r="B4323">
        <v>3.0955074889076997</v>
      </c>
      <c r="C4323">
        <v>-12.3872482838294</v>
      </c>
      <c r="D4323">
        <v>-2.0671169160924023</v>
      </c>
      <c r="E4323">
        <v>23.838096494020903</v>
      </c>
      <c r="F4323">
        <v>15.270905290992197</v>
      </c>
      <c r="G4323">
        <v>41.001560807181299</v>
      </c>
      <c r="H4323">
        <v>-1.0405783044556998</v>
      </c>
      <c r="I4323">
        <v>-15.155191281140631</v>
      </c>
      <c r="J4323">
        <v>8.6033602615089819</v>
      </c>
      <c r="K4323">
        <v>61.999091936533503</v>
      </c>
    </row>
    <row r="4324" spans="1:11" x14ac:dyDescent="0.7">
      <c r="A4324">
        <v>86.44</v>
      </c>
      <c r="B4324">
        <v>3.6469956937405996</v>
      </c>
      <c r="C4324">
        <v>-1.4090562757225999</v>
      </c>
      <c r="D4324">
        <v>-2.0889635173803072</v>
      </c>
      <c r="E4324">
        <v>24.168245556553</v>
      </c>
      <c r="F4324">
        <v>15.441691490945097</v>
      </c>
      <c r="G4324">
        <v>57.154804647125502</v>
      </c>
      <c r="H4324">
        <v>-1.0345551587477999</v>
      </c>
      <c r="I4324">
        <v>-16.912214889036999</v>
      </c>
      <c r="J4324">
        <v>9.5515964113329801</v>
      </c>
      <c r="K4324">
        <v>73.0349646859015</v>
      </c>
    </row>
    <row r="4325" spans="1:11" x14ac:dyDescent="0.7">
      <c r="A4325">
        <v>86.46</v>
      </c>
      <c r="B4325">
        <v>3.4761910897414001</v>
      </c>
      <c r="C4325">
        <v>9.9017924248183107</v>
      </c>
      <c r="D4325">
        <v>-2.6444808685830026</v>
      </c>
      <c r="E4325">
        <v>23.611581336531902</v>
      </c>
      <c r="F4325">
        <v>15.085790837041301</v>
      </c>
      <c r="G4325">
        <v>70.653731809884789</v>
      </c>
      <c r="H4325">
        <v>-1.3869668199728995</v>
      </c>
      <c r="I4325">
        <v>-18.674094277448201</v>
      </c>
      <c r="J4325">
        <v>9.7269133125799954</v>
      </c>
      <c r="K4325">
        <v>82.190592979554097</v>
      </c>
    </row>
    <row r="4326" spans="1:11" x14ac:dyDescent="0.7">
      <c r="A4326">
        <v>86.48</v>
      </c>
      <c r="B4326">
        <v>3.4470818934159997</v>
      </c>
      <c r="C4326">
        <v>20.35354529765721</v>
      </c>
      <c r="D4326">
        <v>-2.4546330612643033</v>
      </c>
      <c r="E4326">
        <v>22.733561788696701</v>
      </c>
      <c r="F4326">
        <v>14.928858265241196</v>
      </c>
      <c r="G4326">
        <v>81.574532041154399</v>
      </c>
      <c r="H4326">
        <v>-0.864183407658901</v>
      </c>
      <c r="I4326">
        <v>-21.000034337338999</v>
      </c>
      <c r="J4326">
        <v>10.31501686231698</v>
      </c>
      <c r="K4326">
        <v>88.403851345648604</v>
      </c>
    </row>
    <row r="4327" spans="1:11" x14ac:dyDescent="0.7">
      <c r="A4327">
        <v>86.5</v>
      </c>
      <c r="B4327">
        <v>2.855411851444801</v>
      </c>
      <c r="C4327">
        <v>29.6285734236594</v>
      </c>
      <c r="D4327">
        <v>-2.264607410566299</v>
      </c>
      <c r="E4327">
        <v>21.854719740114103</v>
      </c>
      <c r="F4327">
        <v>13.3481193796109</v>
      </c>
      <c r="G4327">
        <v>91.122976930740293</v>
      </c>
      <c r="H4327">
        <v>-0.69645914123070085</v>
      </c>
      <c r="I4327">
        <v>-22.622125755601299</v>
      </c>
      <c r="J4327">
        <v>9.9255519462130053</v>
      </c>
      <c r="K4327">
        <v>93.665744499385909</v>
      </c>
    </row>
    <row r="4328" spans="1:11" x14ac:dyDescent="0.7">
      <c r="A4328">
        <v>86.52</v>
      </c>
      <c r="B4328">
        <v>2.6443492013490797</v>
      </c>
      <c r="C4328">
        <v>35.4175789339563</v>
      </c>
      <c r="D4328">
        <v>-2.2501550453230976</v>
      </c>
      <c r="E4328">
        <v>21.87109905374</v>
      </c>
      <c r="F4328">
        <v>13.541515914249899</v>
      </c>
      <c r="G4328">
        <v>99.226796461543799</v>
      </c>
      <c r="H4328">
        <v>-1.0617178818325002</v>
      </c>
      <c r="I4328">
        <v>-23.3564336186415</v>
      </c>
      <c r="J4328">
        <v>9.3528885774699972</v>
      </c>
      <c r="K4328">
        <v>99.159157983678398</v>
      </c>
    </row>
    <row r="4329" spans="1:11" x14ac:dyDescent="0.7">
      <c r="A4329">
        <v>86.54</v>
      </c>
      <c r="B4329">
        <v>3.1978810234000008</v>
      </c>
      <c r="C4329">
        <v>39.0614680388544</v>
      </c>
      <c r="D4329">
        <v>-2.264607410566299</v>
      </c>
      <c r="E4329">
        <v>22.567944138203902</v>
      </c>
      <c r="F4329">
        <v>13.1758328794362</v>
      </c>
      <c r="G4329">
        <v>105.2379376903497</v>
      </c>
      <c r="H4329">
        <v>-0.51979353525159944</v>
      </c>
      <c r="I4329">
        <v>-23.866966539626798</v>
      </c>
      <c r="J4329">
        <v>9.9098069389229977</v>
      </c>
      <c r="K4329">
        <v>104.12813484730181</v>
      </c>
    </row>
    <row r="4330" spans="1:11" x14ac:dyDescent="0.7">
      <c r="A4330">
        <v>86.56</v>
      </c>
      <c r="B4330">
        <v>3.9218289447920007</v>
      </c>
      <c r="C4330">
        <v>41.135197389904704</v>
      </c>
      <c r="D4330">
        <v>-2.2862521438190981</v>
      </c>
      <c r="E4330">
        <v>23.255302887790201</v>
      </c>
      <c r="F4330">
        <v>13.3481193796109</v>
      </c>
      <c r="G4330">
        <v>108.58332839388009</v>
      </c>
      <c r="H4330">
        <v>-0.87010615705420058</v>
      </c>
      <c r="I4330">
        <v>-23.4954299295886</v>
      </c>
      <c r="J4330">
        <v>10.084599441508999</v>
      </c>
      <c r="K4330">
        <v>106.4909147583369</v>
      </c>
    </row>
    <row r="4331" spans="1:11" x14ac:dyDescent="0.7">
      <c r="A4331">
        <v>86.58</v>
      </c>
      <c r="B4331">
        <v>4.0836143280317003</v>
      </c>
      <c r="C4331">
        <v>42.372589836709501</v>
      </c>
      <c r="D4331">
        <v>-2.2718268260433092</v>
      </c>
      <c r="E4331">
        <v>22.559539511692901</v>
      </c>
      <c r="F4331">
        <v>13.3565168148696</v>
      </c>
      <c r="G4331">
        <v>108.2819170626517</v>
      </c>
      <c r="H4331">
        <v>-1.0496269504394</v>
      </c>
      <c r="I4331">
        <v>-24.385503946375398</v>
      </c>
      <c r="J4331">
        <v>9.9098069389229977</v>
      </c>
      <c r="K4331">
        <v>105.25494218153861</v>
      </c>
    </row>
    <row r="4332" spans="1:11" x14ac:dyDescent="0.7">
      <c r="A4332">
        <v>86.6</v>
      </c>
      <c r="B4332">
        <v>4.0549765534279008</v>
      </c>
      <c r="C4332">
        <v>40.658259229284496</v>
      </c>
      <c r="D4332">
        <v>-1.7304551885540036</v>
      </c>
      <c r="E4332">
        <v>22.028906373085</v>
      </c>
      <c r="F4332">
        <v>13.541515914249899</v>
      </c>
      <c r="G4332">
        <v>104.9343145930881</v>
      </c>
      <c r="H4332">
        <v>-1.0556686860939006</v>
      </c>
      <c r="I4332">
        <v>-24.0485584078525</v>
      </c>
      <c r="J4332">
        <v>9.1390031225510029</v>
      </c>
      <c r="K4332">
        <v>103.03164492229901</v>
      </c>
    </row>
    <row r="4333" spans="1:11" x14ac:dyDescent="0.7">
      <c r="A4333">
        <v>86.62</v>
      </c>
      <c r="B4333">
        <v>4.4076333914476002</v>
      </c>
      <c r="C4333">
        <v>36.465714993022004</v>
      </c>
      <c r="D4333">
        <v>-1.356939013409999</v>
      </c>
      <c r="E4333">
        <v>23.1157298872523</v>
      </c>
      <c r="F4333">
        <v>13.722368387741</v>
      </c>
      <c r="G4333">
        <v>100.1310797084034</v>
      </c>
      <c r="H4333">
        <v>-0.70520028207289975</v>
      </c>
      <c r="I4333">
        <v>-23.001670414304499</v>
      </c>
      <c r="J4333">
        <v>8.9556690030009918</v>
      </c>
      <c r="K4333">
        <v>100.25782347175721</v>
      </c>
    </row>
    <row r="4334" spans="1:11" x14ac:dyDescent="0.7">
      <c r="A4334">
        <v>86.64</v>
      </c>
      <c r="B4334">
        <v>4.797594642837101</v>
      </c>
      <c r="C4334">
        <v>28.403791061873299</v>
      </c>
      <c r="D4334">
        <v>-1.7304551885540036</v>
      </c>
      <c r="E4334">
        <v>23.455132495397002</v>
      </c>
      <c r="F4334">
        <v>13.520246083990095</v>
      </c>
      <c r="G4334">
        <v>92.336351303431499</v>
      </c>
      <c r="H4334">
        <v>-0.51408311006860075</v>
      </c>
      <c r="I4334">
        <v>-21.724074503494698</v>
      </c>
      <c r="J4334">
        <v>9.5283399883779794</v>
      </c>
      <c r="K4334">
        <v>96.268578051842908</v>
      </c>
    </row>
    <row r="4335" spans="1:11" x14ac:dyDescent="0.7">
      <c r="A4335">
        <v>86.66</v>
      </c>
      <c r="B4335">
        <v>5.0337792058907009</v>
      </c>
      <c r="C4335">
        <v>20.17738792260117</v>
      </c>
      <c r="D4335">
        <v>-1.9353410493286987</v>
      </c>
      <c r="E4335">
        <v>23.9590264353047</v>
      </c>
      <c r="F4335">
        <v>14.387500572576201</v>
      </c>
      <c r="G4335">
        <v>82.434703403172989</v>
      </c>
      <c r="H4335">
        <v>-1.2169188757531</v>
      </c>
      <c r="I4335">
        <v>-20.638348735397301</v>
      </c>
      <c r="J4335">
        <v>9.5205980391979779</v>
      </c>
      <c r="K4335">
        <v>89.104037057478209</v>
      </c>
    </row>
    <row r="4336" spans="1:11" x14ac:dyDescent="0.7">
      <c r="A4336">
        <v>86.68</v>
      </c>
      <c r="B4336">
        <v>5.0245528055550999</v>
      </c>
      <c r="C4336">
        <v>11.124042773639751</v>
      </c>
      <c r="D4336">
        <v>-1.9280234190552079</v>
      </c>
      <c r="E4336">
        <v>23.611581336531902</v>
      </c>
      <c r="F4336">
        <v>15.451354945910701</v>
      </c>
      <c r="G4336">
        <v>70.329844366389807</v>
      </c>
      <c r="H4336">
        <v>-1.2138525472471997</v>
      </c>
      <c r="I4336">
        <v>-18.861546683149299</v>
      </c>
      <c r="J4336">
        <v>9.3451979758349921</v>
      </c>
      <c r="K4336">
        <v>80.710434398336204</v>
      </c>
    </row>
    <row r="4337" spans="1:11" x14ac:dyDescent="0.7">
      <c r="A4337">
        <v>86.7</v>
      </c>
      <c r="B4337">
        <v>4.3118480472962997</v>
      </c>
      <c r="C4337">
        <v>1.3682039545228992</v>
      </c>
      <c r="D4337">
        <v>-1.9060431085427041</v>
      </c>
      <c r="E4337">
        <v>23.281168536293702</v>
      </c>
      <c r="F4337">
        <v>15.631860286573797</v>
      </c>
      <c r="G4337">
        <v>57.006100380432798</v>
      </c>
      <c r="H4337">
        <v>-0.86122476906350087</v>
      </c>
      <c r="I4337">
        <v>-17.452854862885001</v>
      </c>
      <c r="J4337">
        <v>8.5884574622629941</v>
      </c>
      <c r="K4337">
        <v>70.996152913190002</v>
      </c>
    </row>
    <row r="4338" spans="1:11" x14ac:dyDescent="0.7">
      <c r="A4338">
        <v>86.72</v>
      </c>
      <c r="B4338">
        <v>3.9601117015607006</v>
      </c>
      <c r="C4338">
        <v>-9.4342653136281989</v>
      </c>
      <c r="D4338">
        <v>-1.7156713399426025</v>
      </c>
      <c r="E4338">
        <v>23.472509196043703</v>
      </c>
      <c r="F4338">
        <v>14.914839944513595</v>
      </c>
      <c r="G4338">
        <v>43.489355976099198</v>
      </c>
      <c r="H4338">
        <v>-1.2199870935556998</v>
      </c>
      <c r="I4338">
        <v>-16.0432950870937</v>
      </c>
      <c r="J4338">
        <v>8.2131895605489831</v>
      </c>
      <c r="K4338">
        <v>61.622561314412103</v>
      </c>
    </row>
    <row r="4339" spans="1:11" x14ac:dyDescent="0.7">
      <c r="A4339">
        <v>86.74</v>
      </c>
      <c r="B4339">
        <v>4.0173598240391009</v>
      </c>
      <c r="C4339">
        <v>-20.534253090210203</v>
      </c>
      <c r="D4339">
        <v>-2.096236626423206</v>
      </c>
      <c r="E4339">
        <v>24.159342771769502</v>
      </c>
      <c r="F4339">
        <v>14.7068793649971</v>
      </c>
      <c r="G4339">
        <v>30.8499209148729</v>
      </c>
      <c r="H4339">
        <v>-1.3807361677007002</v>
      </c>
      <c r="I4339">
        <v>-14.41861575264838</v>
      </c>
      <c r="J4339">
        <v>8.0072143806909821</v>
      </c>
      <c r="K4339">
        <v>53.506041679649606</v>
      </c>
    </row>
    <row r="4340" spans="1:11" x14ac:dyDescent="0.7">
      <c r="A4340">
        <v>86.76</v>
      </c>
      <c r="B4340">
        <v>4.2449019007089994</v>
      </c>
      <c r="C4340">
        <v>-30.384069298034003</v>
      </c>
      <c r="D4340">
        <v>-2.4760899104970093</v>
      </c>
      <c r="E4340">
        <v>25.201003153228701</v>
      </c>
      <c r="F4340">
        <v>14.153938425466997</v>
      </c>
      <c r="G4340">
        <v>18.614409200378056</v>
      </c>
      <c r="H4340">
        <v>-1.5535872294257995</v>
      </c>
      <c r="I4340">
        <v>-13.17354093024467</v>
      </c>
      <c r="J4340">
        <v>7.4187161938259862</v>
      </c>
      <c r="K4340">
        <v>45.032649379586601</v>
      </c>
    </row>
    <row r="4341" spans="1:11" x14ac:dyDescent="0.7">
      <c r="A4341">
        <v>86.78</v>
      </c>
      <c r="B4341">
        <v>3.534249101145301</v>
      </c>
      <c r="C4341">
        <v>-39.079218152236805</v>
      </c>
      <c r="D4341">
        <v>-1.9207012216852064</v>
      </c>
      <c r="E4341">
        <v>25.402257165969502</v>
      </c>
      <c r="F4341">
        <v>13.983057128405896</v>
      </c>
      <c r="G4341">
        <v>6.3885540761558985</v>
      </c>
      <c r="H4341">
        <v>-1.3776237150399009</v>
      </c>
      <c r="I4341">
        <v>-11.93949380534068</v>
      </c>
      <c r="J4341">
        <v>6.8510315753879922</v>
      </c>
      <c r="K4341">
        <v>36.210932130904901</v>
      </c>
    </row>
    <row r="4342" spans="1:11" x14ac:dyDescent="0.7">
      <c r="A4342">
        <v>86.8</v>
      </c>
      <c r="B4342">
        <v>2.6428372749267108</v>
      </c>
      <c r="C4342">
        <v>-46.919331483756196</v>
      </c>
      <c r="D4342">
        <v>-2.264607410566299</v>
      </c>
      <c r="E4342">
        <v>25.4208417305632</v>
      </c>
      <c r="F4342">
        <v>13.281312083037498</v>
      </c>
      <c r="G4342">
        <v>-5.3206207996457024</v>
      </c>
      <c r="H4342">
        <v>-1.5567533128640001</v>
      </c>
      <c r="I4342">
        <v>-10.70506720715106</v>
      </c>
      <c r="J4342">
        <v>5.6998287001339918</v>
      </c>
      <c r="K4342">
        <v>27.188919760489398</v>
      </c>
    </row>
    <row r="4343" spans="1:11" x14ac:dyDescent="0.7">
      <c r="A4343">
        <v>86.82</v>
      </c>
      <c r="B4343">
        <v>2.9936042049184</v>
      </c>
      <c r="C4343">
        <v>-55.259483790833698</v>
      </c>
      <c r="D4343">
        <v>-1.7082724857078091</v>
      </c>
      <c r="E4343">
        <v>25.265659703322502</v>
      </c>
      <c r="F4343">
        <v>12.930115478589698</v>
      </c>
      <c r="G4343">
        <v>-17.032969013275604</v>
      </c>
      <c r="H4343">
        <v>-1.5630913248175009</v>
      </c>
      <c r="I4343">
        <v>-10.00696713421253</v>
      </c>
      <c r="J4343">
        <v>5.1360209642389805</v>
      </c>
      <c r="K4343">
        <v>18.716349785389799</v>
      </c>
    </row>
    <row r="4344" spans="1:11" x14ac:dyDescent="0.7">
      <c r="A4344">
        <v>86.84</v>
      </c>
      <c r="B4344">
        <v>3.723952787466601</v>
      </c>
      <c r="C4344">
        <v>-63.881915231755698</v>
      </c>
      <c r="D4344">
        <v>-1.9133744529418095</v>
      </c>
      <c r="E4344">
        <v>26.481049186066102</v>
      </c>
      <c r="F4344">
        <v>11.849196144989399</v>
      </c>
      <c r="G4344">
        <v>-26.552831808794103</v>
      </c>
      <c r="H4344">
        <v>-0.48280120793710068</v>
      </c>
      <c r="I4344">
        <v>-8.5729440893408189</v>
      </c>
      <c r="J4344">
        <v>5.3219725062979819</v>
      </c>
      <c r="K4344">
        <v>12.86560546294981</v>
      </c>
    </row>
    <row r="4345" spans="1:11" x14ac:dyDescent="0.7">
      <c r="A4345">
        <v>86.86</v>
      </c>
      <c r="B4345">
        <v>4.2920205630958002</v>
      </c>
      <c r="C4345">
        <v>-72.278694685722499</v>
      </c>
      <c r="D4345">
        <v>-1.5697946942913035</v>
      </c>
      <c r="E4345">
        <v>27.530644272689898</v>
      </c>
      <c r="F4345">
        <v>11.307961987828598</v>
      </c>
      <c r="G4345">
        <v>-35.543937406306298</v>
      </c>
      <c r="H4345">
        <v>-1.3620901159201004</v>
      </c>
      <c r="I4345">
        <v>-7.3283790705868377</v>
      </c>
      <c r="J4345">
        <v>4.7325578618849988</v>
      </c>
      <c r="K4345">
        <v>7.3965596899877362</v>
      </c>
    </row>
    <row r="4346" spans="1:11" x14ac:dyDescent="0.7">
      <c r="A4346">
        <v>86.88</v>
      </c>
      <c r="B4346">
        <v>4.2920205630958002</v>
      </c>
      <c r="C4346">
        <v>-80.25302569259091</v>
      </c>
      <c r="D4346">
        <v>-2.2718268260433092</v>
      </c>
      <c r="E4346">
        <v>27.907052704020003</v>
      </c>
      <c r="F4346">
        <v>10.0714536806559</v>
      </c>
      <c r="G4346">
        <v>-44.954105751171099</v>
      </c>
      <c r="H4346">
        <v>-1.7198494804675004</v>
      </c>
      <c r="I4346">
        <v>-5.9202551620927855</v>
      </c>
      <c r="J4346">
        <v>3.962802921887004</v>
      </c>
      <c r="K4346">
        <v>1.7333016624603506</v>
      </c>
    </row>
    <row r="4347" spans="1:11" x14ac:dyDescent="0.7">
      <c r="A4347">
        <v>86.9</v>
      </c>
      <c r="B4347">
        <v>3.9134824337085998</v>
      </c>
      <c r="C4347">
        <v>-86.232660658610698</v>
      </c>
      <c r="D4347">
        <v>-1.5474788065191092</v>
      </c>
      <c r="E4347">
        <v>27.560514924832603</v>
      </c>
      <c r="F4347">
        <v>9.370683382706396</v>
      </c>
      <c r="G4347">
        <v>-52.811937445923107</v>
      </c>
      <c r="H4347">
        <v>-1.5472608986480001</v>
      </c>
      <c r="I4347">
        <v>-5.3952793876364895</v>
      </c>
      <c r="J4347">
        <v>2.4148015071070006</v>
      </c>
      <c r="K4347">
        <v>-5.0756374329077998</v>
      </c>
    </row>
    <row r="4348" spans="1:11" x14ac:dyDescent="0.7">
      <c r="A4348">
        <v>86.92</v>
      </c>
      <c r="B4348">
        <v>4.0743977652509002</v>
      </c>
      <c r="C4348">
        <v>-90.268156617532</v>
      </c>
      <c r="D4348">
        <v>-1.3494280553232016</v>
      </c>
      <c r="E4348">
        <v>26.693222912624201</v>
      </c>
      <c r="F4348">
        <v>9.200361178350299</v>
      </c>
      <c r="G4348">
        <v>-59.4303443937293</v>
      </c>
      <c r="H4348">
        <v>-1.2016060913322999</v>
      </c>
      <c r="I4348">
        <v>-5.4040736626412098</v>
      </c>
      <c r="J4348">
        <v>2.8229722890789901</v>
      </c>
      <c r="K4348">
        <v>-11.141794515799301</v>
      </c>
    </row>
    <row r="4349" spans="1:11" x14ac:dyDescent="0.7">
      <c r="A4349">
        <v>86.94</v>
      </c>
      <c r="B4349">
        <v>4.2826083510738009</v>
      </c>
      <c r="C4349">
        <v>-92.071472521017</v>
      </c>
      <c r="D4349">
        <v>-1.9133744529418095</v>
      </c>
      <c r="E4349">
        <v>26.837550065554602</v>
      </c>
      <c r="F4349">
        <v>8.8365892306537006</v>
      </c>
      <c r="G4349">
        <v>-62.192819139782401</v>
      </c>
      <c r="H4349">
        <v>-1.3651930197209001</v>
      </c>
      <c r="I4349">
        <v>-4.8615214905591797</v>
      </c>
      <c r="J4349">
        <v>2.4148015071070006</v>
      </c>
      <c r="K4349">
        <v>-13.764470516274599</v>
      </c>
    </row>
    <row r="4350" spans="1:11" x14ac:dyDescent="0.7">
      <c r="A4350">
        <v>86.96</v>
      </c>
      <c r="B4350">
        <v>4.4903739745702005</v>
      </c>
      <c r="C4350">
        <v>-92.485152917112998</v>
      </c>
      <c r="D4350">
        <v>-1.9353410493286987</v>
      </c>
      <c r="E4350">
        <v>26.808365134674901</v>
      </c>
      <c r="F4350">
        <v>8.6522273411412982</v>
      </c>
      <c r="G4350">
        <v>-61.244679280755904</v>
      </c>
      <c r="H4350">
        <v>-1.710220059766101</v>
      </c>
      <c r="I4350">
        <v>-5.20582512357824</v>
      </c>
      <c r="J4350">
        <v>2.8006993046989805</v>
      </c>
      <c r="K4350">
        <v>-12.245753678733902</v>
      </c>
    </row>
    <row r="4351" spans="1:11" x14ac:dyDescent="0.7">
      <c r="A4351">
        <v>86.98</v>
      </c>
      <c r="B4351">
        <v>4.6512832899204994</v>
      </c>
      <c r="C4351">
        <v>-89.584651333267004</v>
      </c>
      <c r="D4351">
        <v>-1.7452205861842032</v>
      </c>
      <c r="E4351">
        <v>27.713785846575</v>
      </c>
      <c r="F4351">
        <v>9.009870633033195</v>
      </c>
      <c r="G4351">
        <v>-56.309983248083</v>
      </c>
      <c r="H4351">
        <v>-1.3620901159201004</v>
      </c>
      <c r="I4351">
        <v>-4.8587588700808801</v>
      </c>
      <c r="J4351">
        <v>2.6077822930130026</v>
      </c>
      <c r="K4351">
        <v>-8.2835751099187007</v>
      </c>
    </row>
    <row r="4352" spans="1:11" x14ac:dyDescent="0.7">
      <c r="A4352">
        <v>87</v>
      </c>
      <c r="B4352">
        <v>4.4248427430351995</v>
      </c>
      <c r="C4352">
        <v>-84.018783657743498</v>
      </c>
      <c r="D4352">
        <v>-1.5474788065191092</v>
      </c>
      <c r="E4352">
        <v>26.847290526742803</v>
      </c>
      <c r="F4352">
        <v>9.5497531536362956</v>
      </c>
      <c r="G4352">
        <v>-50.518655806097996</v>
      </c>
      <c r="H4352">
        <v>-1.5504230919516999</v>
      </c>
      <c r="I4352">
        <v>-5.7513913712120415</v>
      </c>
      <c r="J4352">
        <v>2.806262028567005</v>
      </c>
      <c r="K4352">
        <v>-3.9423113785556998</v>
      </c>
    </row>
    <row r="4353" spans="1:11" x14ac:dyDescent="0.7">
      <c r="A4353">
        <v>87.02</v>
      </c>
      <c r="B4353">
        <v>4.4154582179988999</v>
      </c>
      <c r="C4353">
        <v>-75.711628135244609</v>
      </c>
      <c r="D4353">
        <v>-1.356939013409999</v>
      </c>
      <c r="E4353">
        <v>25.969964357583603</v>
      </c>
      <c r="F4353">
        <v>10.7979988149009</v>
      </c>
      <c r="G4353">
        <v>-41.861134161204504</v>
      </c>
      <c r="H4353">
        <v>-1.3807361677007002</v>
      </c>
      <c r="I4353">
        <v>-6.9960835645984147</v>
      </c>
      <c r="J4353">
        <v>3.5891830714849959</v>
      </c>
      <c r="K4353">
        <v>1.34654354175452</v>
      </c>
    </row>
    <row r="4354" spans="1:11" x14ac:dyDescent="0.7">
      <c r="A4354">
        <v>87.04</v>
      </c>
      <c r="B4354">
        <v>4.7845593191001008</v>
      </c>
      <c r="C4354">
        <v>-65.942686609372899</v>
      </c>
      <c r="D4354">
        <v>-1.3794437567411961</v>
      </c>
      <c r="E4354">
        <v>25.5851237548423</v>
      </c>
      <c r="F4354">
        <v>11.845486605049096</v>
      </c>
      <c r="G4354">
        <v>-30.080103832854498</v>
      </c>
      <c r="H4354">
        <v>-1.3682978297751003</v>
      </c>
      <c r="I4354">
        <v>-8.0414624643744492</v>
      </c>
      <c r="J4354">
        <v>4.5463450861469994</v>
      </c>
      <c r="K4354">
        <v>9.4702416640027405</v>
      </c>
    </row>
    <row r="4355" spans="1:11" x14ac:dyDescent="0.7">
      <c r="A4355">
        <v>87.06</v>
      </c>
      <c r="B4355">
        <v>5.1440559186622004</v>
      </c>
      <c r="C4355">
        <v>-55.858070245783509</v>
      </c>
      <c r="D4355">
        <v>-1.7599675673534989</v>
      </c>
      <c r="E4355">
        <v>25.557114960974602</v>
      </c>
      <c r="F4355">
        <v>13.077092137969096</v>
      </c>
      <c r="G4355">
        <v>-15.710256509256304</v>
      </c>
      <c r="H4355">
        <v>-1.1863403219080997</v>
      </c>
      <c r="I4355">
        <v>-9.2708530495145496</v>
      </c>
      <c r="J4355">
        <v>6.0904498703179968</v>
      </c>
      <c r="K4355">
        <v>20.403543581537701</v>
      </c>
    </row>
    <row r="4356" spans="1:11" x14ac:dyDescent="0.7">
      <c r="A4356">
        <v>87.08</v>
      </c>
      <c r="B4356">
        <v>5.1165626769968995</v>
      </c>
      <c r="C4356">
        <v>-44.802494050447393</v>
      </c>
      <c r="D4356">
        <v>-1.5623607076485087</v>
      </c>
      <c r="E4356">
        <v>25.045867536560401</v>
      </c>
      <c r="F4356">
        <v>13.794769009048899</v>
      </c>
      <c r="G4356">
        <v>0.20208051571179908</v>
      </c>
      <c r="H4356">
        <v>-1.1954941538996007</v>
      </c>
      <c r="I4356">
        <v>-11.049126775866629</v>
      </c>
      <c r="J4356">
        <v>6.8716922106870015</v>
      </c>
      <c r="K4356">
        <v>32.089469223065699</v>
      </c>
    </row>
    <row r="4357" spans="1:11" x14ac:dyDescent="0.7">
      <c r="A4357">
        <v>87.1</v>
      </c>
      <c r="B4357">
        <v>4.3778626058265004</v>
      </c>
      <c r="C4357">
        <v>-32.348236523073695</v>
      </c>
      <c r="D4357">
        <v>-1.5474788065191092</v>
      </c>
      <c r="E4357">
        <v>24.707617332473401</v>
      </c>
      <c r="F4357">
        <v>14.351526587715597</v>
      </c>
      <c r="G4357">
        <v>16.30770989965745</v>
      </c>
      <c r="H4357">
        <v>-1.3838505354224004</v>
      </c>
      <c r="I4357">
        <v>-12.65651125433164</v>
      </c>
      <c r="J4357">
        <v>7.2482775451859993</v>
      </c>
      <c r="K4357">
        <v>44.130364867252503</v>
      </c>
    </row>
    <row r="4358" spans="1:11" x14ac:dyDescent="0.7">
      <c r="A4358">
        <v>87.12</v>
      </c>
      <c r="B4358">
        <v>3.6276973769657008</v>
      </c>
      <c r="C4358">
        <v>-18.826933393205099</v>
      </c>
      <c r="D4358">
        <v>-2.0744036664751064</v>
      </c>
      <c r="E4358">
        <v>23.829288504835102</v>
      </c>
      <c r="F4358">
        <v>14.549663013710202</v>
      </c>
      <c r="G4358">
        <v>33.174338886571803</v>
      </c>
      <c r="H4358">
        <v>-1.2169188757531</v>
      </c>
      <c r="I4358">
        <v>-14.26736099037265</v>
      </c>
      <c r="J4358">
        <v>8.0290048090159871</v>
      </c>
      <c r="K4358">
        <v>55.808585926191704</v>
      </c>
    </row>
    <row r="4359" spans="1:11" x14ac:dyDescent="0.7">
      <c r="A4359">
        <v>87.14</v>
      </c>
      <c r="B4359">
        <v>3.8082574399928006</v>
      </c>
      <c r="C4359">
        <v>-5.4172744822774987</v>
      </c>
      <c r="D4359">
        <v>-2.096236626423206</v>
      </c>
      <c r="E4359">
        <v>23.0900070344649</v>
      </c>
      <c r="F4359">
        <v>15.6123197748556</v>
      </c>
      <c r="G4359">
        <v>49.858446797891901</v>
      </c>
      <c r="H4359">
        <v>-1.0315463662350997</v>
      </c>
      <c r="I4359">
        <v>-16.5520655337343</v>
      </c>
      <c r="J4359">
        <v>9.3682849745540011</v>
      </c>
      <c r="K4359">
        <v>66.4807609943025</v>
      </c>
    </row>
    <row r="4360" spans="1:11" x14ac:dyDescent="0.7">
      <c r="A4360">
        <v>87.16</v>
      </c>
      <c r="B4360">
        <v>3.9983005273206995</v>
      </c>
      <c r="C4360">
        <v>7.6399642135659001</v>
      </c>
      <c r="D4360">
        <v>-2.4832332755159001</v>
      </c>
      <c r="E4360">
        <v>22.699783934983</v>
      </c>
      <c r="F4360">
        <v>15.256583661244797</v>
      </c>
      <c r="G4360">
        <v>65.836627974922493</v>
      </c>
      <c r="H4360">
        <v>-0.85235977748140002</v>
      </c>
      <c r="I4360">
        <v>-18.493776245225899</v>
      </c>
      <c r="J4360">
        <v>9.917676854205979</v>
      </c>
      <c r="K4360">
        <v>77.4822811894648</v>
      </c>
    </row>
    <row r="4361" spans="1:11" x14ac:dyDescent="0.7">
      <c r="A4361">
        <v>87.18</v>
      </c>
      <c r="B4361">
        <v>3.4470818934159997</v>
      </c>
      <c r="C4361">
        <v>18.960320038870542</v>
      </c>
      <c r="D4361">
        <v>-2.4689420892305094</v>
      </c>
      <c r="E4361">
        <v>22.7166623260152</v>
      </c>
      <c r="F4361">
        <v>14.387500572576201</v>
      </c>
      <c r="G4361">
        <v>81.012448016921297</v>
      </c>
      <c r="H4361">
        <v>-1.0375658042506011</v>
      </c>
      <c r="I4361">
        <v>-20.457589464588601</v>
      </c>
      <c r="J4361">
        <v>9.917676854205979</v>
      </c>
      <c r="K4361">
        <v>88.378333369644096</v>
      </c>
    </row>
    <row r="4362" spans="1:11" x14ac:dyDescent="0.7">
      <c r="A4362">
        <v>87.2</v>
      </c>
      <c r="B4362">
        <v>2.5131532677583603</v>
      </c>
      <c r="C4362">
        <v>29.6216523881223</v>
      </c>
      <c r="D4362">
        <v>-2.4474718462065965</v>
      </c>
      <c r="E4362">
        <v>22.742019434241001</v>
      </c>
      <c r="F4362">
        <v>13.885802831813699</v>
      </c>
      <c r="G4362">
        <v>94.163360495017997</v>
      </c>
      <c r="H4362">
        <v>-1.0526468866189003</v>
      </c>
      <c r="I4362">
        <v>-22.267690782448</v>
      </c>
      <c r="J4362">
        <v>9.5360870301090017</v>
      </c>
      <c r="K4362">
        <v>97.048390098217098</v>
      </c>
    </row>
    <row r="4363" spans="1:11" x14ac:dyDescent="0.7">
      <c r="A4363">
        <v>87.22</v>
      </c>
      <c r="B4363">
        <v>2.4730416777550897</v>
      </c>
      <c r="C4363">
        <v>39.430459603786304</v>
      </c>
      <c r="D4363">
        <v>-2.0744036664751064</v>
      </c>
      <c r="E4363">
        <v>22.402171269669402</v>
      </c>
      <c r="F4363">
        <v>13.369132478527298</v>
      </c>
      <c r="G4363">
        <v>105.1524574213035</v>
      </c>
      <c r="H4363">
        <v>-0.88494503057779994</v>
      </c>
      <c r="I4363">
        <v>-23.892904805687699</v>
      </c>
      <c r="J4363">
        <v>9.7347269486679977</v>
      </c>
      <c r="K4363">
        <v>103.6410254267724</v>
      </c>
    </row>
    <row r="4364" spans="1:11" x14ac:dyDescent="0.7">
      <c r="A4364">
        <v>87.24</v>
      </c>
      <c r="B4364">
        <v>3.1880669297622006</v>
      </c>
      <c r="C4364">
        <v>46.754081356256506</v>
      </c>
      <c r="D4364">
        <v>-2.6373822497586019</v>
      </c>
      <c r="E4364">
        <v>21.838360871878901</v>
      </c>
      <c r="F4364">
        <v>13.188278693430597</v>
      </c>
      <c r="G4364">
        <v>113.8815365177061</v>
      </c>
      <c r="H4364">
        <v>-1.0556686860939006</v>
      </c>
      <c r="I4364">
        <v>-25.46673567202</v>
      </c>
      <c r="J4364">
        <v>9.7113014468509959</v>
      </c>
      <c r="K4364">
        <v>108.43151685020401</v>
      </c>
    </row>
    <row r="4365" spans="1:11" x14ac:dyDescent="0.7">
      <c r="A4365">
        <v>87.26</v>
      </c>
      <c r="B4365">
        <v>3.9026522339140008</v>
      </c>
      <c r="C4365">
        <v>51.6294271338068</v>
      </c>
      <c r="D4365">
        <v>-2.4760899104970093</v>
      </c>
      <c r="E4365">
        <v>21.283773268023001</v>
      </c>
      <c r="F4365">
        <v>13.364924652649499</v>
      </c>
      <c r="G4365">
        <v>119.753711314942</v>
      </c>
      <c r="H4365">
        <v>-0.87307027122890091</v>
      </c>
      <c r="I4365">
        <v>-27.047754058217798</v>
      </c>
      <c r="J4365">
        <v>9.8862282024269916</v>
      </c>
      <c r="K4365">
        <v>110.790376273647</v>
      </c>
    </row>
    <row r="4366" spans="1:11" x14ac:dyDescent="0.7">
      <c r="A4366">
        <v>87.28</v>
      </c>
      <c r="B4366">
        <v>4.7602902294672997</v>
      </c>
      <c r="C4366">
        <v>54.284027997137997</v>
      </c>
      <c r="D4366">
        <v>-1.9207012216852064</v>
      </c>
      <c r="E4366">
        <v>21.838360871878901</v>
      </c>
      <c r="F4366">
        <v>13.916410855620398</v>
      </c>
      <c r="G4366">
        <v>123.61270074005699</v>
      </c>
      <c r="H4366">
        <v>-0.34307342808290109</v>
      </c>
      <c r="I4366">
        <v>-26.884912936187497</v>
      </c>
      <c r="J4366">
        <v>10.283035837837986</v>
      </c>
      <c r="K4366">
        <v>113.826067833526</v>
      </c>
    </row>
    <row r="4367" spans="1:11" x14ac:dyDescent="0.7">
      <c r="A4367">
        <v>87.3</v>
      </c>
      <c r="B4367">
        <v>4.2075355429763999</v>
      </c>
      <c r="C4367">
        <v>54.1455360297998</v>
      </c>
      <c r="D4367">
        <v>-1.5474788065191092</v>
      </c>
      <c r="E4367">
        <v>22.567944138203902</v>
      </c>
      <c r="F4367">
        <v>13.748319934129796</v>
      </c>
      <c r="G4367">
        <v>123.872178067664</v>
      </c>
      <c r="H4367">
        <v>-0.70520028207289975</v>
      </c>
      <c r="I4367">
        <v>-26.9040656620116</v>
      </c>
      <c r="J4367">
        <v>9.3221564986379803</v>
      </c>
      <c r="K4367">
        <v>114.440168513107</v>
      </c>
    </row>
    <row r="4368" spans="1:11" x14ac:dyDescent="0.7">
      <c r="A4368">
        <v>87.32</v>
      </c>
      <c r="B4368">
        <v>4.2075355429763999</v>
      </c>
      <c r="C4368">
        <v>52.047649158843001</v>
      </c>
      <c r="D4368">
        <v>-1.5400308833317098</v>
      </c>
      <c r="E4368">
        <v>22.2196304270018</v>
      </c>
      <c r="F4368">
        <v>13.752654588758901</v>
      </c>
      <c r="G4368">
        <v>120.329069329882</v>
      </c>
      <c r="H4368">
        <v>-0.3542988668964</v>
      </c>
      <c r="I4368">
        <v>-26.213277325288701</v>
      </c>
      <c r="J4368">
        <v>9.5283399883779794</v>
      </c>
      <c r="K4368">
        <v>112.04906741624001</v>
      </c>
    </row>
    <row r="4369" spans="1:11" x14ac:dyDescent="0.7">
      <c r="A4369">
        <v>87.34</v>
      </c>
      <c r="B4369">
        <v>4.9412595842398996</v>
      </c>
      <c r="C4369">
        <v>47.464932556065804</v>
      </c>
      <c r="D4369">
        <v>-1.3869359755038033</v>
      </c>
      <c r="E4369">
        <v>22.725109420934302</v>
      </c>
      <c r="F4369">
        <v>13.726686945878697</v>
      </c>
      <c r="G4369">
        <v>113.7177129072805</v>
      </c>
      <c r="H4369">
        <v>-1.0556686860939006</v>
      </c>
      <c r="I4369">
        <v>-25.46673567202</v>
      </c>
      <c r="J4369">
        <v>9.5128611775469949</v>
      </c>
      <c r="K4369">
        <v>107.85225746069601</v>
      </c>
    </row>
    <row r="4370" spans="1:11" x14ac:dyDescent="0.7">
      <c r="A4370">
        <v>87.36</v>
      </c>
      <c r="B4370">
        <v>5.3396511636044011</v>
      </c>
      <c r="C4370">
        <v>39.729589526011196</v>
      </c>
      <c r="D4370">
        <v>-1.9426541167774047</v>
      </c>
      <c r="E4370">
        <v>22.882029707121102</v>
      </c>
      <c r="F4370">
        <v>13.339732327579696</v>
      </c>
      <c r="G4370">
        <v>104.2548927815056</v>
      </c>
      <c r="H4370">
        <v>-1.0466088758325007</v>
      </c>
      <c r="I4370">
        <v>-23.668279714733099</v>
      </c>
      <c r="J4370">
        <v>9.5051293984139988</v>
      </c>
      <c r="K4370">
        <v>102.9407524431455</v>
      </c>
    </row>
    <row r="4371" spans="1:11" x14ac:dyDescent="0.7">
      <c r="A4371">
        <v>87.38</v>
      </c>
      <c r="B4371">
        <v>5.1682190365681002</v>
      </c>
      <c r="C4371">
        <v>29.436911574596099</v>
      </c>
      <c r="D4371">
        <v>-1.9280234190552079</v>
      </c>
      <c r="E4371">
        <v>23.611581336531902</v>
      </c>
      <c r="F4371">
        <v>13.692213214786698</v>
      </c>
      <c r="G4371">
        <v>93.192597435708095</v>
      </c>
      <c r="H4371">
        <v>-0.86714386976029978</v>
      </c>
      <c r="I4371">
        <v>-22.070266679528199</v>
      </c>
      <c r="J4371">
        <v>9.5205980391979779</v>
      </c>
      <c r="K4371">
        <v>95.864881062898803</v>
      </c>
    </row>
    <row r="4372" spans="1:11" x14ac:dyDescent="0.7">
      <c r="A4372">
        <v>87.4</v>
      </c>
      <c r="B4372">
        <v>4.8069064115602007</v>
      </c>
      <c r="C4372">
        <v>17.58315563074618</v>
      </c>
      <c r="D4372">
        <v>-1.3719468597277</v>
      </c>
      <c r="E4372">
        <v>24.524802087131</v>
      </c>
      <c r="F4372">
        <v>15.1141573395767</v>
      </c>
      <c r="G4372">
        <v>79.289989976157202</v>
      </c>
      <c r="H4372">
        <v>-1.0466088758325007</v>
      </c>
      <c r="I4372">
        <v>-19.417681839745601</v>
      </c>
      <c r="J4372">
        <v>9.1542461187789854</v>
      </c>
      <c r="K4372">
        <v>86.9254934484496</v>
      </c>
    </row>
    <row r="4373" spans="1:11" x14ac:dyDescent="0.7">
      <c r="A4373">
        <v>87.42</v>
      </c>
      <c r="B4373">
        <v>4.8162124570082003</v>
      </c>
      <c r="C4373">
        <v>2.9330916700440692</v>
      </c>
      <c r="D4373">
        <v>-1.5400308833317098</v>
      </c>
      <c r="E4373">
        <v>24.359971955862701</v>
      </c>
      <c r="F4373">
        <v>15.822322733832401</v>
      </c>
      <c r="G4373">
        <v>61.482351547926896</v>
      </c>
      <c r="H4373">
        <v>-1.2261292040398004</v>
      </c>
      <c r="I4373">
        <v>-17.4728214808693</v>
      </c>
      <c r="J4373">
        <v>8.5884574622629941</v>
      </c>
      <c r="K4373">
        <v>75.1352621721703</v>
      </c>
    </row>
    <row r="4374" spans="1:11" x14ac:dyDescent="0.7">
      <c r="A4374">
        <v>87.44</v>
      </c>
      <c r="B4374">
        <v>4.8719288358587995</v>
      </c>
      <c r="C4374">
        <v>-12.375281931913499</v>
      </c>
      <c r="D4374">
        <v>-1.5623607076485087</v>
      </c>
      <c r="E4374">
        <v>24.333088277742302</v>
      </c>
      <c r="F4374">
        <v>14.540562659191998</v>
      </c>
      <c r="G4374">
        <v>40.620099246298096</v>
      </c>
      <c r="H4374">
        <v>-1.0315463662350997</v>
      </c>
      <c r="I4374">
        <v>-15.49105116187733</v>
      </c>
      <c r="J4374">
        <v>8.1985437061169932</v>
      </c>
      <c r="K4374">
        <v>60.460238435785804</v>
      </c>
    </row>
    <row r="4375" spans="1:11" x14ac:dyDescent="0.7">
      <c r="A4375">
        <v>87.46</v>
      </c>
      <c r="B4375">
        <v>4.7474388548770001</v>
      </c>
      <c r="C4375">
        <v>-28.849001485088099</v>
      </c>
      <c r="D4375">
        <v>-1.9426541167774047</v>
      </c>
      <c r="E4375">
        <v>25.018367479419702</v>
      </c>
      <c r="F4375">
        <v>15.223269299690301</v>
      </c>
      <c r="G4375">
        <v>19.322749422542177</v>
      </c>
      <c r="H4375">
        <v>-1.0195296919116998</v>
      </c>
      <c r="I4375">
        <v>-13.3474988439994</v>
      </c>
      <c r="J4375">
        <v>8.1985437061169932</v>
      </c>
      <c r="K4375">
        <v>45.032649379586601</v>
      </c>
    </row>
    <row r="4376" spans="1:11" x14ac:dyDescent="0.7">
      <c r="A4376">
        <v>87.48</v>
      </c>
      <c r="B4376">
        <v>4.0649059884999001</v>
      </c>
      <c r="C4376">
        <v>-45.844374974654102</v>
      </c>
      <c r="D4376">
        <v>-1.9280234190552079</v>
      </c>
      <c r="E4376">
        <v>25.749252028981701</v>
      </c>
      <c r="F4376">
        <v>12.738477436159101</v>
      </c>
      <c r="G4376">
        <v>-2.6442398124452993</v>
      </c>
      <c r="H4376">
        <v>-1.3714045478397008</v>
      </c>
      <c r="I4376">
        <v>-11.22335761915383</v>
      </c>
      <c r="J4376">
        <v>6.0771866494419839</v>
      </c>
      <c r="K4376">
        <v>29.0616925331373</v>
      </c>
    </row>
    <row r="4377" spans="1:11" x14ac:dyDescent="0.7">
      <c r="A4377">
        <v>87.5</v>
      </c>
      <c r="B4377">
        <v>3.0132493000029008</v>
      </c>
      <c r="C4377">
        <v>-62.16717612055821</v>
      </c>
      <c r="D4377">
        <v>-1.9133744529418095</v>
      </c>
      <c r="E4377">
        <v>26.124548306577701</v>
      </c>
      <c r="F4377">
        <v>12.570825274413195</v>
      </c>
      <c r="G4377">
        <v>-24.113302773110398</v>
      </c>
      <c r="H4377">
        <v>-1.3776237150399009</v>
      </c>
      <c r="I4377">
        <v>-9.1127318672629301</v>
      </c>
      <c r="J4377">
        <v>4.9373532015220007</v>
      </c>
      <c r="K4377">
        <v>13.620968036637059</v>
      </c>
    </row>
    <row r="4378" spans="1:11" x14ac:dyDescent="0.7">
      <c r="A4378">
        <v>87.52</v>
      </c>
      <c r="B4378">
        <v>2.662697070503901</v>
      </c>
      <c r="C4378">
        <v>-77.100802700853507</v>
      </c>
      <c r="D4378">
        <v>-2.264607410566299</v>
      </c>
      <c r="E4378">
        <v>26.134066128653004</v>
      </c>
      <c r="F4378">
        <v>10.266583645426699</v>
      </c>
      <c r="G4378">
        <v>-43.466923661204198</v>
      </c>
      <c r="H4378">
        <v>-1.2046648800751001</v>
      </c>
      <c r="I4378">
        <v>-7.1745500670179512</v>
      </c>
      <c r="J4378">
        <v>3.5950083768640013</v>
      </c>
      <c r="K4378">
        <v>0.20971956748149001</v>
      </c>
    </row>
    <row r="4379" spans="1:11" x14ac:dyDescent="0.7">
      <c r="A4379">
        <v>87.54</v>
      </c>
      <c r="B4379">
        <v>2.7023438150903694</v>
      </c>
      <c r="C4379">
        <v>-89.83198355956101</v>
      </c>
      <c r="D4379">
        <v>-2.4689420892305094</v>
      </c>
      <c r="E4379">
        <v>26.635114054603704</v>
      </c>
      <c r="F4379">
        <v>8.6576842249444965</v>
      </c>
      <c r="G4379">
        <v>-58.459466810984594</v>
      </c>
      <c r="H4379">
        <v>-2.2535224931911007</v>
      </c>
      <c r="I4379">
        <v>-5.0393861460655902</v>
      </c>
      <c r="J4379">
        <v>2.6132821517289813</v>
      </c>
      <c r="K4379">
        <v>-10.934746400845199</v>
      </c>
    </row>
    <row r="4380" spans="1:11" x14ac:dyDescent="0.7">
      <c r="A4380">
        <v>87.56</v>
      </c>
      <c r="B4380">
        <v>2.042501628602901</v>
      </c>
      <c r="C4380">
        <v>-100.453397577616</v>
      </c>
      <c r="D4380">
        <v>-2.8411828320092098</v>
      </c>
      <c r="E4380">
        <v>26.971793538878202</v>
      </c>
      <c r="F4380">
        <v>7.5878075865053987</v>
      </c>
      <c r="G4380">
        <v>-71.514823462450707</v>
      </c>
      <c r="H4380">
        <v>-2.4188801391779009</v>
      </c>
      <c r="I4380">
        <v>-4.5006523053854295</v>
      </c>
      <c r="J4380">
        <v>2.0286484861049985</v>
      </c>
      <c r="K4380">
        <v>-19.818995122114401</v>
      </c>
    </row>
    <row r="4381" spans="1:11" x14ac:dyDescent="0.7">
      <c r="A4381">
        <v>87.58</v>
      </c>
      <c r="B4381">
        <v>1.6928055791789909</v>
      </c>
      <c r="C4381">
        <v>-108.42164223812</v>
      </c>
      <c r="D4381">
        <v>-2.827114945509507</v>
      </c>
      <c r="E4381">
        <v>27.703782707855105</v>
      </c>
      <c r="F4381">
        <v>6.5296105935119968</v>
      </c>
      <c r="G4381">
        <v>-80.106112350698595</v>
      </c>
      <c r="H4381">
        <v>-2.4223054564253008</v>
      </c>
      <c r="I4381">
        <v>-3.0925248741207096</v>
      </c>
      <c r="J4381">
        <v>1.062147668188004</v>
      </c>
      <c r="K4381">
        <v>-23.8155578911296</v>
      </c>
    </row>
    <row r="4382" spans="1:11" x14ac:dyDescent="0.7">
      <c r="A4382">
        <v>87.6</v>
      </c>
      <c r="B4382">
        <v>1.5025769096542607</v>
      </c>
      <c r="C4382">
        <v>-113.500337392045</v>
      </c>
      <c r="D4382">
        <v>-2.8130294961053011</v>
      </c>
      <c r="E4382">
        <v>28.436685720987903</v>
      </c>
      <c r="F4382">
        <v>6.3571012661465005</v>
      </c>
      <c r="G4382">
        <v>-86.036045614604006</v>
      </c>
      <c r="H4382">
        <v>-1.8988115704572994</v>
      </c>
      <c r="I4382">
        <v>-1.8626973856086995</v>
      </c>
      <c r="J4382">
        <v>0.68484039198298774</v>
      </c>
      <c r="K4382">
        <v>-26.878663062825797</v>
      </c>
    </row>
    <row r="4383" spans="1:11" x14ac:dyDescent="0.7">
      <c r="A4383">
        <v>87.62</v>
      </c>
      <c r="B4383">
        <v>2.36222373093333</v>
      </c>
      <c r="C4383">
        <v>-115.462821186437</v>
      </c>
      <c r="D4383">
        <v>-2.6089434150248962</v>
      </c>
      <c r="E4383">
        <v>28.650964943877504</v>
      </c>
      <c r="F4383">
        <v>5.8286448302303953</v>
      </c>
      <c r="G4383">
        <v>-88.424956085808006</v>
      </c>
      <c r="H4383">
        <v>-2.0778286326754998</v>
      </c>
      <c r="I4383">
        <v>-2.0401287805638297</v>
      </c>
      <c r="J4383">
        <v>-0.28909170028001085</v>
      </c>
      <c r="K4383">
        <v>-28.601888570684398</v>
      </c>
    </row>
    <row r="4384" spans="1:11" x14ac:dyDescent="0.7">
      <c r="A4384">
        <v>87.64</v>
      </c>
      <c r="B4384">
        <v>3.4412858262985004</v>
      </c>
      <c r="C4384">
        <v>-113.618323538449</v>
      </c>
      <c r="D4384">
        <v>-2.2790417357219042</v>
      </c>
      <c r="E4384">
        <v>28.253374201241904</v>
      </c>
      <c r="F4384">
        <v>6.3530544659944965</v>
      </c>
      <c r="G4384">
        <v>-87.034663461115997</v>
      </c>
      <c r="H4384">
        <v>-1.7134278965533998</v>
      </c>
      <c r="I4384">
        <v>-2.0344410314479395</v>
      </c>
      <c r="J4384">
        <v>1.0721418315019946</v>
      </c>
      <c r="K4384">
        <v>-28.380041490433999</v>
      </c>
    </row>
    <row r="4385" spans="1:11" x14ac:dyDescent="0.7">
      <c r="A4385">
        <v>87.66</v>
      </c>
      <c r="B4385">
        <v>4.8493020423903008</v>
      </c>
      <c r="C4385">
        <v>-109.425398188759</v>
      </c>
      <c r="D4385">
        <v>-1.5697946942913035</v>
      </c>
      <c r="E4385">
        <v>28.243201170173201</v>
      </c>
      <c r="F4385">
        <v>7.0567158544588011</v>
      </c>
      <c r="G4385">
        <v>-82.331833971400997</v>
      </c>
      <c r="H4385">
        <v>-1.8824955206534995</v>
      </c>
      <c r="I4385">
        <v>-2.2059213475634101</v>
      </c>
      <c r="J4385">
        <v>1.4489398565589795</v>
      </c>
      <c r="K4385">
        <v>-25.316459551124499</v>
      </c>
    </row>
    <row r="4386" spans="1:11" x14ac:dyDescent="0.7">
      <c r="A4386">
        <v>87.68</v>
      </c>
      <c r="B4386">
        <v>5.1806352100111006</v>
      </c>
      <c r="C4386">
        <v>-103.60520978175501</v>
      </c>
      <c r="D4386">
        <v>-1.0210473219001983</v>
      </c>
      <c r="E4386">
        <v>28.080240475219703</v>
      </c>
      <c r="F4386">
        <v>7.5926096442521995</v>
      </c>
      <c r="G4386">
        <v>-74.405701455363399</v>
      </c>
      <c r="H4386">
        <v>-1.7134278965533998</v>
      </c>
      <c r="I4386">
        <v>-3.0925248741207096</v>
      </c>
      <c r="J4386">
        <v>1.6474248925729853</v>
      </c>
      <c r="K4386">
        <v>-20.217403554622301</v>
      </c>
    </row>
    <row r="4387" spans="1:11" x14ac:dyDescent="0.7">
      <c r="A4387">
        <v>87.7</v>
      </c>
      <c r="B4387">
        <v>5.4942865897792004</v>
      </c>
      <c r="C4387">
        <v>-94.719278320252997</v>
      </c>
      <c r="D4387">
        <v>-0.83035020247190516</v>
      </c>
      <c r="E4387">
        <v>27.560514924832603</v>
      </c>
      <c r="F4387">
        <v>9.018391231291595</v>
      </c>
      <c r="G4387">
        <v>-63.826140150998</v>
      </c>
      <c r="H4387">
        <v>-1.5472608986480001</v>
      </c>
      <c r="I4387">
        <v>-3.9829839646567797</v>
      </c>
      <c r="J4387">
        <v>1.8407241667050016</v>
      </c>
      <c r="K4387">
        <v>-12.461473646506601</v>
      </c>
    </row>
    <row r="4388" spans="1:11" x14ac:dyDescent="0.7">
      <c r="A4388">
        <v>87.72</v>
      </c>
      <c r="B4388">
        <v>5.8176671359949008</v>
      </c>
      <c r="C4388">
        <v>-83.699381887495605</v>
      </c>
      <c r="D4388">
        <v>-0.64720469467690123</v>
      </c>
      <c r="E4388">
        <v>27.387164866177599</v>
      </c>
      <c r="F4388">
        <v>10.442646037619397</v>
      </c>
      <c r="G4388">
        <v>-50.728335999750499</v>
      </c>
      <c r="H4388">
        <v>-0.84351113694430069</v>
      </c>
      <c r="I4388">
        <v>-5.4011404353494399</v>
      </c>
      <c r="J4388">
        <v>3.6008375362319782</v>
      </c>
      <c r="K4388">
        <v>-3.1960082363579003</v>
      </c>
    </row>
    <row r="4389" spans="1:11" x14ac:dyDescent="0.7">
      <c r="A4389">
        <v>87.74</v>
      </c>
      <c r="B4389">
        <v>6.1770676319566995</v>
      </c>
      <c r="C4389">
        <v>-71.172850351509908</v>
      </c>
      <c r="D4389">
        <v>-1.2040201936117967</v>
      </c>
      <c r="E4389">
        <v>26.115036424787601</v>
      </c>
      <c r="F4389">
        <v>12.200293189927699</v>
      </c>
      <c r="G4389">
        <v>-35.038104472293398</v>
      </c>
      <c r="H4389">
        <v>-0.83762110484079955</v>
      </c>
      <c r="I4389">
        <v>-7.5137225221060486</v>
      </c>
      <c r="J4389">
        <v>4.3538756026709962</v>
      </c>
      <c r="K4389">
        <v>7.0169166340384201</v>
      </c>
    </row>
    <row r="4390" spans="1:11" x14ac:dyDescent="0.7">
      <c r="A4390">
        <v>87.76</v>
      </c>
      <c r="B4390">
        <v>6.1859104858081011</v>
      </c>
      <c r="C4390">
        <v>-56.571494292930907</v>
      </c>
      <c r="D4390">
        <v>-1.219107038893199</v>
      </c>
      <c r="E4390">
        <v>25.383695784989801</v>
      </c>
      <c r="F4390">
        <v>13.256428674071898</v>
      </c>
      <c r="G4390">
        <v>-16.954403698060901</v>
      </c>
      <c r="H4390">
        <v>-0.8317383064271997</v>
      </c>
      <c r="I4390">
        <v>-9.6237100960143209</v>
      </c>
      <c r="J4390">
        <v>6.0904498703179968</v>
      </c>
      <c r="K4390">
        <v>19.649612894987499</v>
      </c>
    </row>
    <row r="4391" spans="1:11" x14ac:dyDescent="0.7">
      <c r="A4391">
        <v>87.78</v>
      </c>
      <c r="B4391">
        <v>5.4580465876858995</v>
      </c>
      <c r="C4391">
        <v>-41.344389249153096</v>
      </c>
      <c r="D4391">
        <v>-1.7452205861842032</v>
      </c>
      <c r="E4391">
        <v>24.863113603351803</v>
      </c>
      <c r="F4391">
        <v>14.153938425466997</v>
      </c>
      <c r="G4391">
        <v>3.0297260440332998</v>
      </c>
      <c r="H4391">
        <v>-1.1954941538996007</v>
      </c>
      <c r="I4391">
        <v>-11.402309136176939</v>
      </c>
      <c r="J4391">
        <v>6.8579139132720002</v>
      </c>
      <c r="K4391">
        <v>33.9590110417247</v>
      </c>
    </row>
    <row r="4392" spans="1:11" x14ac:dyDescent="0.7">
      <c r="A4392">
        <v>87.8</v>
      </c>
      <c r="B4392">
        <v>4.1881688355984004</v>
      </c>
      <c r="C4392">
        <v>-25.930619327206497</v>
      </c>
      <c r="D4392">
        <v>-1.5474788065191092</v>
      </c>
      <c r="E4392">
        <v>23.994392934383502</v>
      </c>
      <c r="F4392">
        <v>14.886881002757796</v>
      </c>
      <c r="G4392">
        <v>24.28892878129156</v>
      </c>
      <c r="H4392">
        <v>-1.0285394250020996</v>
      </c>
      <c r="I4392">
        <v>-13.717199210445841</v>
      </c>
      <c r="J4392">
        <v>7.6386411771009932</v>
      </c>
      <c r="K4392">
        <v>49.404400184192802</v>
      </c>
    </row>
    <row r="4393" spans="1:11" x14ac:dyDescent="0.7">
      <c r="A4393">
        <v>87.82</v>
      </c>
      <c r="B4393">
        <v>3.9696677005163004</v>
      </c>
      <c r="C4393">
        <v>-9.7775438409125996</v>
      </c>
      <c r="D4393">
        <v>-2.0744036664751064</v>
      </c>
      <c r="E4393">
        <v>23.829288504835102</v>
      </c>
      <c r="F4393">
        <v>15.446521728073996</v>
      </c>
      <c r="G4393">
        <v>45.4400509233676</v>
      </c>
      <c r="H4393">
        <v>-0.864183407658901</v>
      </c>
      <c r="I4393">
        <v>-15.68924228350475</v>
      </c>
      <c r="J4393">
        <v>8.6033602615089819</v>
      </c>
      <c r="K4393">
        <v>65.011336913504692</v>
      </c>
    </row>
    <row r="4394" spans="1:11" x14ac:dyDescent="0.7">
      <c r="A4394">
        <v>87.84</v>
      </c>
      <c r="B4394">
        <v>3.9696677005163004</v>
      </c>
      <c r="C4394">
        <v>6.2470058969108502</v>
      </c>
      <c r="D4394">
        <v>-2.096236626423206</v>
      </c>
      <c r="E4394">
        <v>23.4464522802331</v>
      </c>
      <c r="F4394">
        <v>15.802532160094401</v>
      </c>
      <c r="G4394">
        <v>65.694687315484302</v>
      </c>
      <c r="H4394">
        <v>-1.0375658042506011</v>
      </c>
      <c r="I4394">
        <v>-18.3342538517484</v>
      </c>
      <c r="J4394">
        <v>9.7425457269969797</v>
      </c>
      <c r="K4394">
        <v>78.477231660014297</v>
      </c>
    </row>
    <row r="4395" spans="1:11" x14ac:dyDescent="0.7">
      <c r="A4395">
        <v>87.86</v>
      </c>
      <c r="B4395">
        <v>3.7986562979242997</v>
      </c>
      <c r="C4395">
        <v>21.39846424174721</v>
      </c>
      <c r="D4395">
        <v>-2.6586648274434026</v>
      </c>
      <c r="E4395">
        <v>22.882029707121102</v>
      </c>
      <c r="F4395">
        <v>14.207159381639102</v>
      </c>
      <c r="G4395">
        <v>83.669274185337102</v>
      </c>
      <c r="H4395">
        <v>-0.67902529437309944</v>
      </c>
      <c r="I4395">
        <v>-20.450018184249402</v>
      </c>
      <c r="J4395">
        <v>10.100446395064978</v>
      </c>
      <c r="K4395">
        <v>90.405561861494007</v>
      </c>
    </row>
    <row r="4396" spans="1:11" x14ac:dyDescent="0.7">
      <c r="A4396">
        <v>87.88</v>
      </c>
      <c r="B4396">
        <v>3.0561795592085996</v>
      </c>
      <c r="C4396">
        <v>35.365397605877405</v>
      </c>
      <c r="D4396">
        <v>-2.2862521438190981</v>
      </c>
      <c r="E4396">
        <v>22.1864675415653</v>
      </c>
      <c r="F4396">
        <v>13.339732327579696</v>
      </c>
      <c r="G4396">
        <v>99.269305121507301</v>
      </c>
      <c r="H4396">
        <v>-0.87010615705420058</v>
      </c>
      <c r="I4396">
        <v>-23.4954299295886</v>
      </c>
      <c r="J4396">
        <v>10.299015838647989</v>
      </c>
      <c r="K4396">
        <v>99.996507955100299</v>
      </c>
    </row>
    <row r="4397" spans="1:11" x14ac:dyDescent="0.7">
      <c r="A4397">
        <v>87.9</v>
      </c>
      <c r="B4397">
        <v>2.6443492013490797</v>
      </c>
      <c r="C4397">
        <v>46.947075583678398</v>
      </c>
      <c r="D4397">
        <v>-2.2718268260433092</v>
      </c>
      <c r="E4397">
        <v>22.2030386322045</v>
      </c>
      <c r="F4397">
        <v>13.015677644052296</v>
      </c>
      <c r="G4397">
        <v>113.3899133868224</v>
      </c>
      <c r="H4397">
        <v>-0.88494503057779994</v>
      </c>
      <c r="I4397">
        <v>-25.666994648926</v>
      </c>
      <c r="J4397">
        <v>9.7191048136629945</v>
      </c>
      <c r="K4397">
        <v>108.087950167556</v>
      </c>
    </row>
    <row r="4398" spans="1:11" x14ac:dyDescent="0.7">
      <c r="A4398">
        <v>87.92</v>
      </c>
      <c r="B4398">
        <v>2.0899646111236905</v>
      </c>
      <c r="C4398">
        <v>55.544127277104394</v>
      </c>
      <c r="D4398">
        <v>-2.2573834850688002</v>
      </c>
      <c r="E4398">
        <v>22.2196304270018</v>
      </c>
      <c r="F4398">
        <v>13.398660416532699</v>
      </c>
      <c r="G4398">
        <v>125.367630412423</v>
      </c>
      <c r="H4398">
        <v>-0.71395762771819982</v>
      </c>
      <c r="I4398">
        <v>-26.932839133705897</v>
      </c>
      <c r="J4398">
        <v>9.7191048136629945</v>
      </c>
      <c r="K4398">
        <v>115.976897965356</v>
      </c>
    </row>
    <row r="4399" spans="1:11" x14ac:dyDescent="0.7">
      <c r="A4399">
        <v>87.94</v>
      </c>
      <c r="B4399">
        <v>2.9871225246597994</v>
      </c>
      <c r="C4399">
        <v>60.239820934756594</v>
      </c>
      <c r="D4399">
        <v>-2.2790417357219042</v>
      </c>
      <c r="E4399">
        <v>22.194750501288002</v>
      </c>
      <c r="F4399">
        <v>14.101986051808296</v>
      </c>
      <c r="G4399">
        <v>132.77301531831301</v>
      </c>
      <c r="H4399">
        <v>-0.70520028207289975</v>
      </c>
      <c r="I4399">
        <v>-28.677881683696597</v>
      </c>
      <c r="J4399">
        <v>10.084599441508999</v>
      </c>
      <c r="K4399">
        <v>118.875619014024</v>
      </c>
    </row>
    <row r="4400" spans="1:11" x14ac:dyDescent="0.7">
      <c r="A4400">
        <v>87.96</v>
      </c>
      <c r="B4400">
        <v>3.1880669297622006</v>
      </c>
      <c r="C4400">
        <v>61.421212569622597</v>
      </c>
      <c r="D4400">
        <v>-2.2934580545464058</v>
      </c>
      <c r="E4400">
        <v>22.5343570856196</v>
      </c>
      <c r="F4400">
        <v>13.739658689345397</v>
      </c>
      <c r="G4400">
        <v>134.16676240008002</v>
      </c>
      <c r="H4400">
        <v>-0.34307342808290109</v>
      </c>
      <c r="I4400">
        <v>-28.303090200354998</v>
      </c>
      <c r="J4400">
        <v>10.457407383006</v>
      </c>
      <c r="K4400">
        <v>120.679912682327</v>
      </c>
    </row>
    <row r="4401" spans="1:11" x14ac:dyDescent="0.7">
      <c r="A4401">
        <v>87.98</v>
      </c>
      <c r="B4401">
        <v>3.3496628773884005</v>
      </c>
      <c r="C4401">
        <v>59.524708292466201</v>
      </c>
      <c r="D4401">
        <v>-2.2790417357219042</v>
      </c>
      <c r="E4401">
        <v>22.194750501288002</v>
      </c>
      <c r="F4401">
        <v>13.743987968492497</v>
      </c>
      <c r="G4401">
        <v>130.62904472985599</v>
      </c>
      <c r="H4401">
        <v>-0.88197359195370062</v>
      </c>
      <c r="I4401">
        <v>-28.140754863056198</v>
      </c>
      <c r="J4401">
        <v>9.4974026967909992</v>
      </c>
      <c r="K4401">
        <v>117.91979289641201</v>
      </c>
    </row>
    <row r="4402" spans="1:11" x14ac:dyDescent="0.7">
      <c r="A4402">
        <v>88</v>
      </c>
      <c r="B4402">
        <v>4.0358552954205997</v>
      </c>
      <c r="C4402">
        <v>54.313089070864393</v>
      </c>
      <c r="D4402">
        <v>-2.0889635173803072</v>
      </c>
      <c r="E4402">
        <v>22.385462903663001</v>
      </c>
      <c r="F4402">
        <v>13.567126808982501</v>
      </c>
      <c r="G4402">
        <v>123.319913004209</v>
      </c>
      <c r="H4402">
        <v>-0.52837239568390082</v>
      </c>
      <c r="I4402">
        <v>-26.731448554868898</v>
      </c>
      <c r="J4402">
        <v>10.100446395064978</v>
      </c>
      <c r="K4402">
        <v>113.689087055245</v>
      </c>
    </row>
    <row r="4403" spans="1:11" x14ac:dyDescent="0.7">
      <c r="A4403">
        <v>88.02</v>
      </c>
      <c r="B4403">
        <v>3.8642279295058994</v>
      </c>
      <c r="C4403">
        <v>45.742087704079097</v>
      </c>
      <c r="D4403">
        <v>-1.5400308833317098</v>
      </c>
      <c r="E4403">
        <v>22.933077603288801</v>
      </c>
      <c r="F4403">
        <v>13.023884537028998</v>
      </c>
      <c r="G4403">
        <v>112.73370448633339</v>
      </c>
      <c r="H4403">
        <v>-0.8879183045561998</v>
      </c>
      <c r="I4403">
        <v>-24.611416671167198</v>
      </c>
      <c r="J4403">
        <v>9.3375124321419776</v>
      </c>
      <c r="K4403">
        <v>108.119945242478</v>
      </c>
    </row>
    <row r="4404" spans="1:11" x14ac:dyDescent="0.7">
      <c r="A4404">
        <v>88.04</v>
      </c>
      <c r="B4404">
        <v>4.6167979961288008</v>
      </c>
      <c r="C4404">
        <v>35.212615119033202</v>
      </c>
      <c r="D4404">
        <v>-1.7452205861842032</v>
      </c>
      <c r="E4404">
        <v>23.081443451337201</v>
      </c>
      <c r="F4404">
        <v>13.171689408389</v>
      </c>
      <c r="G4404">
        <v>99.865581625976205</v>
      </c>
      <c r="H4404">
        <v>-0.87307027122890091</v>
      </c>
      <c r="I4404">
        <v>-23.149570461255998</v>
      </c>
      <c r="J4404">
        <v>9.9098069389229977</v>
      </c>
      <c r="K4404">
        <v>100.37211039984591</v>
      </c>
    </row>
    <row r="4405" spans="1:11" x14ac:dyDescent="0.7">
      <c r="A4405">
        <v>88.06</v>
      </c>
      <c r="B4405">
        <v>4.6635843930319005</v>
      </c>
      <c r="C4405">
        <v>23.3216092414104</v>
      </c>
      <c r="D4405">
        <v>-1.7673341625292096</v>
      </c>
      <c r="E4405">
        <v>23.055784735307601</v>
      </c>
      <c r="F4405">
        <v>14.387500572576201</v>
      </c>
      <c r="G4405">
        <v>85.990341868802304</v>
      </c>
      <c r="H4405">
        <v>-0.68192646185759997</v>
      </c>
      <c r="I4405">
        <v>-21.519257271008701</v>
      </c>
      <c r="J4405">
        <v>10.299015838647989</v>
      </c>
      <c r="K4405">
        <v>90.606446836460606</v>
      </c>
    </row>
    <row r="4406" spans="1:11" x14ac:dyDescent="0.7">
      <c r="A4406">
        <v>88.08</v>
      </c>
      <c r="B4406">
        <v>4.3307382914282009</v>
      </c>
      <c r="C4406">
        <v>10.774560462540711</v>
      </c>
      <c r="D4406">
        <v>-1.9353410493286987</v>
      </c>
      <c r="E4406">
        <v>23.246691760462202</v>
      </c>
      <c r="F4406">
        <v>15.622084004342497</v>
      </c>
      <c r="G4406">
        <v>70.483974981262492</v>
      </c>
      <c r="H4406">
        <v>-0.85826795228989994</v>
      </c>
      <c r="I4406">
        <v>-19.215381473928201</v>
      </c>
      <c r="J4406">
        <v>9.5360870301090017</v>
      </c>
      <c r="K4406">
        <v>79.759312593080097</v>
      </c>
    </row>
    <row r="4407" spans="1:11" x14ac:dyDescent="0.7">
      <c r="A4407">
        <v>88.1</v>
      </c>
      <c r="B4407">
        <v>3.9696677005163004</v>
      </c>
      <c r="C4407">
        <v>-1.7652689720009</v>
      </c>
      <c r="D4407">
        <v>-1.9133744529418095</v>
      </c>
      <c r="E4407">
        <v>23.272541270669901</v>
      </c>
      <c r="F4407">
        <v>14.554217400848096</v>
      </c>
      <c r="G4407">
        <v>53.074779520867402</v>
      </c>
      <c r="H4407">
        <v>-1.0405783044556998</v>
      </c>
      <c r="I4407">
        <v>-17.2791809323645</v>
      </c>
      <c r="J4407">
        <v>8.5884574622629941</v>
      </c>
      <c r="K4407">
        <v>67.985891633931701</v>
      </c>
    </row>
    <row r="4408" spans="1:11" x14ac:dyDescent="0.7">
      <c r="A4408">
        <v>88.12</v>
      </c>
      <c r="B4408">
        <v>3.9983005273206995</v>
      </c>
      <c r="C4408">
        <v>-16.3747440080075</v>
      </c>
      <c r="D4408">
        <v>-1.7304551885540036</v>
      </c>
      <c r="E4408">
        <v>23.811689025975003</v>
      </c>
      <c r="F4408">
        <v>15.261354594169696</v>
      </c>
      <c r="G4408">
        <v>35.6606000365787</v>
      </c>
      <c r="H4408">
        <v>-0.68773416025440071</v>
      </c>
      <c r="I4408">
        <v>-15.161135790768931</v>
      </c>
      <c r="J4408">
        <v>8.0290048090159871</v>
      </c>
      <c r="K4408">
        <v>56.562019542897502</v>
      </c>
    </row>
    <row r="4409" spans="1:11" x14ac:dyDescent="0.7">
      <c r="A4409">
        <v>88.14</v>
      </c>
      <c r="B4409">
        <v>4.2165614323489997</v>
      </c>
      <c r="C4409">
        <v>-30.766087030711898</v>
      </c>
      <c r="D4409">
        <v>-1.9280234190552079</v>
      </c>
      <c r="E4409">
        <v>25.036695131498401</v>
      </c>
      <c r="F4409">
        <v>13.987426665147197</v>
      </c>
      <c r="G4409">
        <v>17.373083737785279</v>
      </c>
      <c r="H4409">
        <v>-1.2046648800751001</v>
      </c>
      <c r="I4409">
        <v>-12.830682459265191</v>
      </c>
      <c r="J4409">
        <v>7.0426774576689866</v>
      </c>
      <c r="K4409">
        <v>44.678683318949005</v>
      </c>
    </row>
    <row r="4410" spans="1:11" x14ac:dyDescent="0.7">
      <c r="A4410">
        <v>88.16</v>
      </c>
      <c r="B4410">
        <v>4.093363905311401</v>
      </c>
      <c r="C4410">
        <v>-45.448818082979002</v>
      </c>
      <c r="D4410">
        <v>-2.665750175756898</v>
      </c>
      <c r="E4410">
        <v>26.077048189394802</v>
      </c>
      <c r="F4410">
        <v>12.726534205508997</v>
      </c>
      <c r="G4410">
        <v>-0.8539289378281012</v>
      </c>
      <c r="H4410">
        <v>-1.5472608986480001</v>
      </c>
      <c r="I4410">
        <v>-11.04446107955531</v>
      </c>
      <c r="J4410">
        <v>6.2690232266290025</v>
      </c>
      <c r="K4410">
        <v>31.130282522312999</v>
      </c>
    </row>
    <row r="4411" spans="1:11" x14ac:dyDescent="0.7">
      <c r="A4411">
        <v>88.18</v>
      </c>
      <c r="B4411">
        <v>4.4435945764282998</v>
      </c>
      <c r="C4411">
        <v>-58.633870822531406</v>
      </c>
      <c r="D4411">
        <v>-1.5697946942913035</v>
      </c>
      <c r="E4411">
        <v>26.105530477723303</v>
      </c>
      <c r="F4411">
        <v>13.085264893105901</v>
      </c>
      <c r="G4411">
        <v>-19.272785769062899</v>
      </c>
      <c r="H4411">
        <v>-1.3682978297751003</v>
      </c>
      <c r="I4411">
        <v>-9.8065606066716988</v>
      </c>
      <c r="J4411">
        <v>5.5077399986620037</v>
      </c>
      <c r="K4411">
        <v>17.57742283659822</v>
      </c>
    </row>
    <row r="4412" spans="1:11" x14ac:dyDescent="0.7">
      <c r="A4412">
        <v>88.2</v>
      </c>
      <c r="B4412">
        <v>4.2543371642142009</v>
      </c>
      <c r="C4412">
        <v>-70.987308484123503</v>
      </c>
      <c r="D4412">
        <v>-1.5623607076485087</v>
      </c>
      <c r="E4412">
        <v>26.115036424787601</v>
      </c>
      <c r="F4412">
        <v>10.608655838846701</v>
      </c>
      <c r="G4412">
        <v>-36.303336220893797</v>
      </c>
      <c r="H4412">
        <v>-1.0225310895452999</v>
      </c>
      <c r="I4412">
        <v>-7.6993508982240568</v>
      </c>
      <c r="J4412">
        <v>3.7760855837960037</v>
      </c>
      <c r="K4412">
        <v>4.5607233864121408</v>
      </c>
    </row>
    <row r="4413" spans="1:11" x14ac:dyDescent="0.7">
      <c r="A4413">
        <v>88.22</v>
      </c>
      <c r="B4413">
        <v>4.0743977652509002</v>
      </c>
      <c r="C4413">
        <v>-82.977221497778601</v>
      </c>
      <c r="D4413">
        <v>-1.5400308833317098</v>
      </c>
      <c r="E4413">
        <v>26.500313484723499</v>
      </c>
      <c r="F4413">
        <v>9.9049418967075979</v>
      </c>
      <c r="G4413">
        <v>-51.227704498428395</v>
      </c>
      <c r="H4413">
        <v>-1.1985491831851007</v>
      </c>
      <c r="I4413">
        <v>-6.4610132301078789</v>
      </c>
      <c r="J4413">
        <v>3.0104403789359822</v>
      </c>
      <c r="K4413">
        <v>-5.6504532107643</v>
      </c>
    </row>
    <row r="4414" spans="1:11" x14ac:dyDescent="0.7">
      <c r="A4414">
        <v>88.24</v>
      </c>
      <c r="B4414">
        <v>4.6419837191875004</v>
      </c>
      <c r="C4414">
        <v>-94.121427443666008</v>
      </c>
      <c r="D4414">
        <v>-1.5623607076485087</v>
      </c>
      <c r="E4414">
        <v>27.896984571832903</v>
      </c>
      <c r="F4414">
        <v>8.4761603686604019</v>
      </c>
      <c r="G4414">
        <v>-62.850980025970003</v>
      </c>
      <c r="H4414">
        <v>-1.1893897249897005</v>
      </c>
      <c r="I4414">
        <v>-4.6864207282370494</v>
      </c>
      <c r="J4414">
        <v>1.8302316789799988</v>
      </c>
      <c r="K4414">
        <v>-13.201773224727102</v>
      </c>
    </row>
    <row r="4415" spans="1:11" x14ac:dyDescent="0.7">
      <c r="A4415">
        <v>88.26</v>
      </c>
      <c r="B4415">
        <v>4.6698653992058006</v>
      </c>
      <c r="C4415">
        <v>-103.381316112853</v>
      </c>
      <c r="D4415">
        <v>-1.9353410493286987</v>
      </c>
      <c r="E4415">
        <v>28.233034484360005</v>
      </c>
      <c r="F4415">
        <v>7.406888389207495</v>
      </c>
      <c r="G4415">
        <v>-72.357823944283197</v>
      </c>
      <c r="H4415">
        <v>-1.5346315313448997</v>
      </c>
      <c r="I4415">
        <v>-3.2677358530802199</v>
      </c>
      <c r="J4415">
        <v>1.8302316789799988</v>
      </c>
      <c r="K4415">
        <v>-18.8693402844318</v>
      </c>
    </row>
    <row r="4416" spans="1:11" x14ac:dyDescent="0.7">
      <c r="A4416">
        <v>88.28</v>
      </c>
      <c r="B4416">
        <v>4.1406779251463011</v>
      </c>
      <c r="C4416">
        <v>-108.07519681809801</v>
      </c>
      <c r="D4416">
        <v>-1.9280234190552079</v>
      </c>
      <c r="E4416">
        <v>28.243201170173201</v>
      </c>
      <c r="F4416">
        <v>7.2352921880604981</v>
      </c>
      <c r="G4416">
        <v>-80.044854038944408</v>
      </c>
      <c r="H4416">
        <v>-2.2400304212834001</v>
      </c>
      <c r="I4416">
        <v>-2.9129319110494598</v>
      </c>
      <c r="J4416">
        <v>0.67023369254297904</v>
      </c>
      <c r="K4416">
        <v>-24.193770844344304</v>
      </c>
    </row>
    <row r="4417" spans="1:11" x14ac:dyDescent="0.7">
      <c r="A4417">
        <v>88.3</v>
      </c>
      <c r="B4417">
        <v>3.2421310948209001</v>
      </c>
      <c r="C4417">
        <v>-110.76350954495601</v>
      </c>
      <c r="D4417">
        <v>-2.264607410566299</v>
      </c>
      <c r="E4417">
        <v>27.560514924832603</v>
      </c>
      <c r="F4417">
        <v>6.1784127102418012</v>
      </c>
      <c r="G4417">
        <v>-84.069014912683002</v>
      </c>
      <c r="H4417">
        <v>-1.5409423373889997</v>
      </c>
      <c r="I4417">
        <v>-2.5665691660190202</v>
      </c>
      <c r="J4417">
        <v>0.87852318373998628</v>
      </c>
      <c r="K4417">
        <v>-27.440213530534404</v>
      </c>
    </row>
    <row r="4418" spans="1:11" x14ac:dyDescent="0.7">
      <c r="A4418">
        <v>88.32</v>
      </c>
      <c r="B4418">
        <v>3.5824681249809007</v>
      </c>
      <c r="C4418">
        <v>-109.412272846227</v>
      </c>
      <c r="D4418">
        <v>-1.5325783059195004</v>
      </c>
      <c r="E4418">
        <v>27.580459803329504</v>
      </c>
      <c r="F4418">
        <v>7.4280325676176986</v>
      </c>
      <c r="G4418">
        <v>-82.906429262909995</v>
      </c>
      <c r="H4418">
        <v>-1.7294966594366006</v>
      </c>
      <c r="I4418">
        <v>-2.3971630782266002</v>
      </c>
      <c r="J4418">
        <v>0.88346190593199481</v>
      </c>
      <c r="K4418">
        <v>-26.316926528030503</v>
      </c>
    </row>
    <row r="4419" spans="1:11" x14ac:dyDescent="0.7">
      <c r="A4419">
        <v>88.34</v>
      </c>
      <c r="B4419">
        <v>3.7814238374193003</v>
      </c>
      <c r="C4419">
        <v>-106.031068329006</v>
      </c>
      <c r="D4419">
        <v>-2.4546330612643033</v>
      </c>
      <c r="E4419">
        <v>28.080240475219703</v>
      </c>
      <c r="F4419">
        <v>6.3530544659944965</v>
      </c>
      <c r="G4419">
        <v>-77.107981768489907</v>
      </c>
      <c r="H4419">
        <v>-2.0711852897781</v>
      </c>
      <c r="I4419">
        <v>-2.7419415553614899</v>
      </c>
      <c r="J4419">
        <v>1.6526132293109868</v>
      </c>
      <c r="K4419">
        <v>-22.1190455677222</v>
      </c>
    </row>
    <row r="4420" spans="1:11" x14ac:dyDescent="0.7">
      <c r="A4420">
        <v>88.36</v>
      </c>
      <c r="B4420">
        <v>3.4412858262985004</v>
      </c>
      <c r="C4420">
        <v>-99.414061317551003</v>
      </c>
      <c r="D4420">
        <v>-2.1180287389253039</v>
      </c>
      <c r="E4420">
        <v>28.0498976151964</v>
      </c>
      <c r="F4420">
        <v>7.7639840235337019</v>
      </c>
      <c r="G4420">
        <v>-68.491084197857106</v>
      </c>
      <c r="H4420">
        <v>-2.2400304212834001</v>
      </c>
      <c r="I4420">
        <v>-3.6179965739020599</v>
      </c>
      <c r="J4420">
        <v>2.0233409856479909</v>
      </c>
      <c r="K4420">
        <v>-16.408897976429699</v>
      </c>
    </row>
    <row r="4421" spans="1:11" x14ac:dyDescent="0.7">
      <c r="A4421">
        <v>88.38</v>
      </c>
      <c r="B4421">
        <v>3.5824681249809007</v>
      </c>
      <c r="C4421">
        <v>-89.990576481992008</v>
      </c>
      <c r="D4421">
        <v>-1.9280234190552079</v>
      </c>
      <c r="E4421">
        <v>27.1743658239483</v>
      </c>
      <c r="F4421">
        <v>9.3647863220276975</v>
      </c>
      <c r="G4421">
        <v>-58.081242262326398</v>
      </c>
      <c r="H4421">
        <v>-1.0045503366815005</v>
      </c>
      <c r="I4421">
        <v>-4.8559979452419899</v>
      </c>
      <c r="J4421">
        <v>2.806262028567005</v>
      </c>
      <c r="K4421">
        <v>-8.8533909474151002</v>
      </c>
    </row>
    <row r="4422" spans="1:11" x14ac:dyDescent="0.7">
      <c r="A4422">
        <v>88.4</v>
      </c>
      <c r="B4422">
        <v>3.1934061143980994</v>
      </c>
      <c r="C4422">
        <v>-77.956018606356707</v>
      </c>
      <c r="D4422">
        <v>-1.9133744529418095</v>
      </c>
      <c r="E4422">
        <v>26.124548306577701</v>
      </c>
      <c r="F4422">
        <v>10.6119865858456</v>
      </c>
      <c r="G4422">
        <v>-44.117639934718902</v>
      </c>
      <c r="H4422">
        <v>-1.1954941538996007</v>
      </c>
      <c r="I4422">
        <v>-6.8109384521429588</v>
      </c>
      <c r="J4422">
        <v>3.5833616162749991</v>
      </c>
      <c r="K4422">
        <v>0.21671309541311068</v>
      </c>
    </row>
    <row r="4423" spans="1:11" x14ac:dyDescent="0.7">
      <c r="A4423">
        <v>88.42</v>
      </c>
      <c r="B4423">
        <v>3.6855213884630995</v>
      </c>
      <c r="C4423">
        <v>-65.011749877835911</v>
      </c>
      <c r="D4423">
        <v>-1.5400308833317098</v>
      </c>
      <c r="E4423">
        <v>25.786866308436501</v>
      </c>
      <c r="F4423">
        <v>12.039846561272398</v>
      </c>
      <c r="G4423">
        <v>-27.8436671452016</v>
      </c>
      <c r="H4423">
        <v>-1.2016060913322999</v>
      </c>
      <c r="I4423">
        <v>-8.2312702197131191</v>
      </c>
      <c r="J4423">
        <v>4.5586185938159929</v>
      </c>
      <c r="K4423">
        <v>11.73489762220618</v>
      </c>
    </row>
    <row r="4424" spans="1:11" x14ac:dyDescent="0.7">
      <c r="A4424">
        <v>88.44</v>
      </c>
      <c r="B4424">
        <v>4.5767272703021007</v>
      </c>
      <c r="C4424">
        <v>-51.601676254390597</v>
      </c>
      <c r="D4424">
        <v>-2.2862521438190981</v>
      </c>
      <c r="E4424">
        <v>25.392973580240103</v>
      </c>
      <c r="F4424">
        <v>12.913943211972999</v>
      </c>
      <c r="G4424">
        <v>-9.5487452720575021</v>
      </c>
      <c r="H4424">
        <v>-1.0165301387380996</v>
      </c>
      <c r="I4424">
        <v>-10.163973320075879</v>
      </c>
      <c r="J4424">
        <v>6.0904498703179968</v>
      </c>
      <c r="K4424">
        <v>25.304093044113998</v>
      </c>
    </row>
    <row r="4425" spans="1:11" x14ac:dyDescent="0.7">
      <c r="A4425">
        <v>88.46</v>
      </c>
      <c r="B4425">
        <v>5.2963976870198994</v>
      </c>
      <c r="C4425">
        <v>-37.328879416037296</v>
      </c>
      <c r="D4425">
        <v>-1.9426541167774047</v>
      </c>
      <c r="E4425">
        <v>25.018367479419702</v>
      </c>
      <c r="F4425">
        <v>14.3246621798449</v>
      </c>
      <c r="G4425">
        <v>9.23291453969839</v>
      </c>
      <c r="H4425">
        <v>-1.1924410017444007</v>
      </c>
      <c r="I4425">
        <v>-11.75060879104517</v>
      </c>
      <c r="J4425">
        <v>7.4328481586289854</v>
      </c>
      <c r="K4425">
        <v>39.030723987127899</v>
      </c>
    </row>
    <row r="4426" spans="1:11" x14ac:dyDescent="0.7">
      <c r="A4426">
        <v>88.48</v>
      </c>
      <c r="B4426">
        <v>5.6108155446913006</v>
      </c>
      <c r="C4426">
        <v>-23.129040639833097</v>
      </c>
      <c r="D4426">
        <v>-1.7452205861842032</v>
      </c>
      <c r="E4426">
        <v>24.150445542545903</v>
      </c>
      <c r="F4426">
        <v>15.232773042777197</v>
      </c>
      <c r="G4426">
        <v>28.185749042582039</v>
      </c>
      <c r="H4426">
        <v>-0.84351113694430069</v>
      </c>
      <c r="I4426">
        <v>-13.88012279341697</v>
      </c>
      <c r="J4426">
        <v>8.5884574622629941</v>
      </c>
      <c r="K4426">
        <v>52.558302577732505</v>
      </c>
    </row>
    <row r="4427" spans="1:11" x14ac:dyDescent="0.7">
      <c r="A4427">
        <v>88.5</v>
      </c>
      <c r="B4427">
        <v>5.3852996631219003</v>
      </c>
      <c r="C4427">
        <v>-8.7276001953623989</v>
      </c>
      <c r="D4427">
        <v>-1.3794437567411961</v>
      </c>
      <c r="E4427">
        <v>23.802897526001303</v>
      </c>
      <c r="F4427">
        <v>15.792655175235701</v>
      </c>
      <c r="G4427">
        <v>46.489434490527898</v>
      </c>
      <c r="H4427">
        <v>-1.0345551587477999</v>
      </c>
      <c r="I4427">
        <v>-15.497093570952078</v>
      </c>
      <c r="J4427">
        <v>8.7871703019249878</v>
      </c>
      <c r="K4427">
        <v>65.549069514469494</v>
      </c>
    </row>
    <row r="4428" spans="1:11" x14ac:dyDescent="0.7">
      <c r="A4428">
        <v>88.52</v>
      </c>
      <c r="B4428">
        <v>5.1682190365681002</v>
      </c>
      <c r="C4428">
        <v>4.6767640321856501</v>
      </c>
      <c r="D4428">
        <v>-1.005824987378503</v>
      </c>
      <c r="E4428">
        <v>23.8204860172041</v>
      </c>
      <c r="F4428">
        <v>15.817370507832202</v>
      </c>
      <c r="G4428">
        <v>63.247758113327698</v>
      </c>
      <c r="H4428">
        <v>-0.86714386976029978</v>
      </c>
      <c r="I4428">
        <v>-17.820323750284199</v>
      </c>
      <c r="J4428">
        <v>9.1771482625420049</v>
      </c>
      <c r="K4428">
        <v>76.46306348977501</v>
      </c>
    </row>
    <row r="4429" spans="1:11" x14ac:dyDescent="0.7">
      <c r="A4429">
        <v>88.54</v>
      </c>
      <c r="B4429">
        <v>5.8812080931084001</v>
      </c>
      <c r="C4429">
        <v>17.22809803508877</v>
      </c>
      <c r="D4429">
        <v>-1.3869359755038033</v>
      </c>
      <c r="E4429">
        <v>23.081443451337201</v>
      </c>
      <c r="F4429">
        <v>15.280467780618295</v>
      </c>
      <c r="G4429">
        <v>77.287945535876901</v>
      </c>
      <c r="H4429">
        <v>-0.6848294166006994</v>
      </c>
      <c r="I4429">
        <v>-19.757168858792401</v>
      </c>
      <c r="J4429">
        <v>9.7347269486679977</v>
      </c>
      <c r="K4429">
        <v>85.973192995026508</v>
      </c>
    </row>
    <row r="4430" spans="1:11" x14ac:dyDescent="0.7">
      <c r="A4430">
        <v>88.56</v>
      </c>
      <c r="B4430">
        <v>5.7187934302388008</v>
      </c>
      <c r="C4430">
        <v>28.548610500193199</v>
      </c>
      <c r="D4430">
        <v>-1.9426541167774047</v>
      </c>
      <c r="E4430">
        <v>22.882029707121102</v>
      </c>
      <c r="F4430">
        <v>14.392009815507201</v>
      </c>
      <c r="G4430">
        <v>90.990300658367602</v>
      </c>
      <c r="H4430">
        <v>-0.6848294166006994</v>
      </c>
      <c r="I4430">
        <v>-21.881158510016299</v>
      </c>
      <c r="J4430">
        <v>10.100446395064978</v>
      </c>
      <c r="K4430">
        <v>94.160969150808597</v>
      </c>
    </row>
    <row r="4431" spans="1:11" x14ac:dyDescent="0.7">
      <c r="A4431">
        <v>88.58</v>
      </c>
      <c r="B4431">
        <v>4.8162124570082003</v>
      </c>
      <c r="C4431">
        <v>37.806538912875695</v>
      </c>
      <c r="D4431">
        <v>-2.1107692329513981</v>
      </c>
      <c r="E4431">
        <v>22.7166623260152</v>
      </c>
      <c r="F4431">
        <v>13.163410152436398</v>
      </c>
      <c r="G4431">
        <v>101.952899548083</v>
      </c>
      <c r="H4431">
        <v>-0.87010615705420058</v>
      </c>
      <c r="I4431">
        <v>-23.4954299295886</v>
      </c>
      <c r="J4431">
        <v>9.7113014468509959</v>
      </c>
      <c r="K4431">
        <v>101.29624300050651</v>
      </c>
    </row>
    <row r="4432" spans="1:11" x14ac:dyDescent="0.7">
      <c r="A4432">
        <v>88.6</v>
      </c>
      <c r="B4432">
        <v>3.3496628773884005</v>
      </c>
      <c r="C4432">
        <v>44.850803465547102</v>
      </c>
      <c r="D4432">
        <v>-1.9133744529418095</v>
      </c>
      <c r="E4432">
        <v>22.559539511692901</v>
      </c>
      <c r="F4432">
        <v>13.369132478527298</v>
      </c>
      <c r="G4432">
        <v>111.9332846810353</v>
      </c>
      <c r="H4432">
        <v>-0.70228477014770085</v>
      </c>
      <c r="I4432">
        <v>-24.766563985394399</v>
      </c>
      <c r="J4432">
        <v>9.5205980391979779</v>
      </c>
      <c r="K4432">
        <v>107.88415929475771</v>
      </c>
    </row>
    <row r="4433" spans="1:11" x14ac:dyDescent="0.7">
      <c r="A4433">
        <v>88.62</v>
      </c>
      <c r="B4433">
        <v>2.4428930997658096</v>
      </c>
      <c r="C4433">
        <v>49.60011447606</v>
      </c>
      <c r="D4433">
        <v>-2.0744036664751064</v>
      </c>
      <c r="E4433">
        <v>22.758950578460901</v>
      </c>
      <c r="F4433">
        <v>13.390210774772001</v>
      </c>
      <c r="G4433">
        <v>118.15314927280809</v>
      </c>
      <c r="H4433">
        <v>-0.89089341558990043</v>
      </c>
      <c r="I4433">
        <v>-25.685409668614799</v>
      </c>
      <c r="J4433">
        <v>9.3375124321419776</v>
      </c>
      <c r="K4433">
        <v>111.87782238203201</v>
      </c>
    </row>
    <row r="4434" spans="1:11" x14ac:dyDescent="0.7">
      <c r="A4434">
        <v>88.64</v>
      </c>
      <c r="B4434">
        <v>2.4730416777550897</v>
      </c>
      <c r="C4434">
        <v>52.006156398658604</v>
      </c>
      <c r="D4434">
        <v>-2.8130294961053011</v>
      </c>
      <c r="E4434">
        <v>22.020671297160302</v>
      </c>
      <c r="F4434">
        <v>13.0197798185485</v>
      </c>
      <c r="G4434">
        <v>120.918262466477</v>
      </c>
      <c r="H4434">
        <v>-1.2384361735651996</v>
      </c>
      <c r="I4434">
        <v>-26.0125041214826</v>
      </c>
      <c r="J4434">
        <v>9.3144860988699918</v>
      </c>
      <c r="K4434">
        <v>112.904448738555</v>
      </c>
    </row>
    <row r="4435" spans="1:11" x14ac:dyDescent="0.7">
      <c r="A4435">
        <v>88.66</v>
      </c>
      <c r="B4435">
        <v>2.68425624820987</v>
      </c>
      <c r="C4435">
        <v>51.434421515930794</v>
      </c>
      <c r="D4435">
        <v>-2.6515750597640988</v>
      </c>
      <c r="E4435">
        <v>21.822022410777002</v>
      </c>
      <c r="F4435">
        <v>13.369132478527298</v>
      </c>
      <c r="G4435">
        <v>119.78476887651399</v>
      </c>
      <c r="H4435">
        <v>-1.2292031002209995</v>
      </c>
      <c r="I4435">
        <v>-27.047754058217798</v>
      </c>
      <c r="J4435">
        <v>9.2991604084609776</v>
      </c>
      <c r="K4435">
        <v>111.336717682949</v>
      </c>
    </row>
    <row r="4436" spans="1:11" x14ac:dyDescent="0.7">
      <c r="A4436">
        <v>88.68</v>
      </c>
      <c r="B4436">
        <v>2.6643150038708203</v>
      </c>
      <c r="C4436">
        <v>48.668383745499895</v>
      </c>
      <c r="D4436">
        <v>-2.6444808685830026</v>
      </c>
      <c r="E4436">
        <v>22.1864675415653</v>
      </c>
      <c r="F4436">
        <v>13.188278693430597</v>
      </c>
      <c r="G4436">
        <v>116.0225187624586</v>
      </c>
      <c r="H4436">
        <v>-0.34307342808290109</v>
      </c>
      <c r="I4436">
        <v>-25.46673567202</v>
      </c>
      <c r="J4436">
        <v>9.5051293984139988</v>
      </c>
      <c r="K4436">
        <v>110.07251080236</v>
      </c>
    </row>
    <row r="4437" spans="1:11" x14ac:dyDescent="0.7">
      <c r="A4437">
        <v>88.7</v>
      </c>
      <c r="B4437">
        <v>2.3017868803918109</v>
      </c>
      <c r="C4437">
        <v>42.7435628568008</v>
      </c>
      <c r="D4437">
        <v>-2.4546330612643033</v>
      </c>
      <c r="E4437">
        <v>23.0900070344649</v>
      </c>
      <c r="F4437">
        <v>12.6540235438246</v>
      </c>
      <c r="G4437">
        <v>109.435085164292</v>
      </c>
      <c r="H4437">
        <v>-0.88197359195370062</v>
      </c>
      <c r="I4437">
        <v>-24.238961836837898</v>
      </c>
      <c r="J4437">
        <v>9.1313891394719917</v>
      </c>
      <c r="K4437">
        <v>106.3817495157754</v>
      </c>
    </row>
    <row r="4438" spans="1:11" x14ac:dyDescent="0.7">
      <c r="A4438">
        <v>88.72</v>
      </c>
      <c r="B4438">
        <v>2.6643150038708203</v>
      </c>
      <c r="C4438">
        <v>34.701836382032297</v>
      </c>
      <c r="D4438">
        <v>-2.0816858654834078</v>
      </c>
      <c r="E4438">
        <v>22.750482362512003</v>
      </c>
      <c r="F4438">
        <v>13.007480917558098</v>
      </c>
      <c r="G4438">
        <v>99.0607543480468</v>
      </c>
      <c r="H4438">
        <v>-1.2384361735651996</v>
      </c>
      <c r="I4438">
        <v>-22.8201280091222</v>
      </c>
      <c r="J4438">
        <v>9.3451979758349921</v>
      </c>
      <c r="K4438">
        <v>99.881912143422198</v>
      </c>
    </row>
    <row r="4439" spans="1:11" x14ac:dyDescent="0.7">
      <c r="A4439">
        <v>88.74</v>
      </c>
      <c r="B4439">
        <v>3.5987054424651994</v>
      </c>
      <c r="C4439">
        <v>24.7208817332025</v>
      </c>
      <c r="D4439">
        <v>-2.1107692329513981</v>
      </c>
      <c r="E4439">
        <v>23.0728852104323</v>
      </c>
      <c r="F4439">
        <v>13.864020993801901</v>
      </c>
      <c r="G4439">
        <v>86.575443457239103</v>
      </c>
      <c r="H4439">
        <v>-0.864183407658901</v>
      </c>
      <c r="I4439">
        <v>-21.354087140927899</v>
      </c>
      <c r="J4439">
        <v>9.9255519462130053</v>
      </c>
      <c r="K4439">
        <v>91.034797922517299</v>
      </c>
    </row>
    <row r="4440" spans="1:11" x14ac:dyDescent="0.7">
      <c r="A4440">
        <v>88.76</v>
      </c>
      <c r="B4440">
        <v>4.5205701211692002</v>
      </c>
      <c r="C4440">
        <v>13.035480046481286</v>
      </c>
      <c r="D4440">
        <v>-2.1252837190226046</v>
      </c>
      <c r="E4440">
        <v>23.055784735307601</v>
      </c>
      <c r="F4440">
        <v>15.6123197748556</v>
      </c>
      <c r="G4440">
        <v>71.872829752911798</v>
      </c>
      <c r="H4440">
        <v>-1.2107881062933998</v>
      </c>
      <c r="I4440">
        <v>-19.208193694244798</v>
      </c>
      <c r="J4440">
        <v>9.5283399883779794</v>
      </c>
      <c r="K4440">
        <v>80.863814624692907</v>
      </c>
    </row>
    <row r="4441" spans="1:11" x14ac:dyDescent="0.7">
      <c r="A4441">
        <v>88.78</v>
      </c>
      <c r="B4441">
        <v>5.2415987036744003</v>
      </c>
      <c r="C4441">
        <v>-0.88331642215269923</v>
      </c>
      <c r="D4441">
        <v>-1.9280234190552079</v>
      </c>
      <c r="E4441">
        <v>23.611581336531902</v>
      </c>
      <c r="F4441">
        <v>15.432039947788397</v>
      </c>
      <c r="G4441">
        <v>55.001500800791298</v>
      </c>
      <c r="H4441">
        <v>-1.3869668199728995</v>
      </c>
      <c r="I4441">
        <v>-17.259408448305599</v>
      </c>
      <c r="J4441">
        <v>9.1618751418199906</v>
      </c>
      <c r="K4441">
        <v>70.026189466185301</v>
      </c>
    </row>
    <row r="4442" spans="1:11" x14ac:dyDescent="0.7">
      <c r="A4442">
        <v>88.8</v>
      </c>
      <c r="B4442">
        <v>4.8811949657157001</v>
      </c>
      <c r="C4442">
        <v>-15.501177231595999</v>
      </c>
      <c r="D4442">
        <v>-1.3719468597277</v>
      </c>
      <c r="E4442">
        <v>24.524802087131</v>
      </c>
      <c r="F4442">
        <v>14.8961891637707</v>
      </c>
      <c r="G4442">
        <v>37.070486358102499</v>
      </c>
      <c r="H4442">
        <v>-1.2138525472471997</v>
      </c>
      <c r="I4442">
        <v>-14.615529193803031</v>
      </c>
      <c r="J4442">
        <v>8.0144730711130023</v>
      </c>
      <c r="K4442">
        <v>58.037736745376201</v>
      </c>
    </row>
    <row r="4443" spans="1:11" x14ac:dyDescent="0.7">
      <c r="A4443">
        <v>88.82</v>
      </c>
      <c r="B4443">
        <v>5.4035198616412004</v>
      </c>
      <c r="C4443">
        <v>-29.948274741940299</v>
      </c>
      <c r="D4443">
        <v>-1.1813545824631007</v>
      </c>
      <c r="E4443">
        <v>25.430142720293102</v>
      </c>
      <c r="F4443">
        <v>14.716075185481301</v>
      </c>
      <c r="G4443">
        <v>18.080276113149662</v>
      </c>
      <c r="H4443">
        <v>-1.2138525472471997</v>
      </c>
      <c r="I4443">
        <v>-12.84635523990873</v>
      </c>
      <c r="J4443">
        <v>7.0635243091049915</v>
      </c>
      <c r="K4443">
        <v>45.466019778134203</v>
      </c>
    </row>
    <row r="4444" spans="1:11" x14ac:dyDescent="0.7">
      <c r="A4444">
        <v>88.84</v>
      </c>
      <c r="B4444">
        <v>5.6288669609524007</v>
      </c>
      <c r="C4444">
        <v>-44.652613343908399</v>
      </c>
      <c r="D4444">
        <v>-1.5623607076485087</v>
      </c>
      <c r="E4444">
        <v>25.7586467953785</v>
      </c>
      <c r="F4444">
        <v>13.448417968596601</v>
      </c>
      <c r="G4444">
        <v>-0.87270842252690173</v>
      </c>
      <c r="H4444">
        <v>-0.66454620814920062</v>
      </c>
      <c r="I4444">
        <v>-11.58131565597153</v>
      </c>
      <c r="J4444">
        <v>6.0771866494419839</v>
      </c>
      <c r="K4444">
        <v>30.568559766548798</v>
      </c>
    </row>
    <row r="4445" spans="1:11" x14ac:dyDescent="0.7">
      <c r="A4445">
        <v>88.86</v>
      </c>
      <c r="B4445">
        <v>6.2035799755305003</v>
      </c>
      <c r="C4445">
        <v>-57.920034440833405</v>
      </c>
      <c r="D4445">
        <v>-1.5920688506230078</v>
      </c>
      <c r="E4445">
        <v>25.7211028668324</v>
      </c>
      <c r="F4445">
        <v>13.4316262558036</v>
      </c>
      <c r="G4445">
        <v>-19.602836909042203</v>
      </c>
      <c r="H4445">
        <v>-1.1893897249897005</v>
      </c>
      <c r="I4445">
        <v>-9.6279365778366497</v>
      </c>
      <c r="J4445">
        <v>5.6933237144469899</v>
      </c>
      <c r="K4445">
        <v>16.631963367971998</v>
      </c>
    </row>
    <row r="4446" spans="1:11" x14ac:dyDescent="0.7">
      <c r="A4446">
        <v>88.88</v>
      </c>
      <c r="B4446">
        <v>5.3328186902132</v>
      </c>
      <c r="C4446">
        <v>-69.875248104748408</v>
      </c>
      <c r="D4446">
        <v>-1.7525963766724004</v>
      </c>
      <c r="E4446">
        <v>25.922668285769401</v>
      </c>
      <c r="F4446">
        <v>10.777686701632796</v>
      </c>
      <c r="G4446">
        <v>-35.375378244828703</v>
      </c>
      <c r="H4446">
        <v>-1.3620901159201004</v>
      </c>
      <c r="I4446">
        <v>-8.3867877279465297</v>
      </c>
      <c r="J4446">
        <v>3.9568638848069781</v>
      </c>
      <c r="K4446">
        <v>4.7545037525142408</v>
      </c>
    </row>
    <row r="4447" spans="1:11" x14ac:dyDescent="0.7">
      <c r="A4447">
        <v>88.9</v>
      </c>
      <c r="B4447">
        <v>4.2731903841070995</v>
      </c>
      <c r="C4447">
        <v>-81.000291302076306</v>
      </c>
      <c r="D4447">
        <v>-1.5623607076485087</v>
      </c>
      <c r="E4447">
        <v>26.115036424787601</v>
      </c>
      <c r="F4447">
        <v>10.0809515800049</v>
      </c>
      <c r="G4447">
        <v>-48.203829994467497</v>
      </c>
      <c r="H4447">
        <v>-1.1954941538996007</v>
      </c>
      <c r="I4447">
        <v>-6.8109384521429588</v>
      </c>
      <c r="J4447">
        <v>3.3905739488799895</v>
      </c>
      <c r="K4447">
        <v>-3.7510200751602989</v>
      </c>
    </row>
    <row r="4448" spans="1:11" x14ac:dyDescent="0.7">
      <c r="A4448">
        <v>88.92</v>
      </c>
      <c r="B4448">
        <v>3.7527146632224007</v>
      </c>
      <c r="C4448">
        <v>-89.485114547400997</v>
      </c>
      <c r="D4448">
        <v>-1.5549220798403098</v>
      </c>
      <c r="E4448">
        <v>27.194050945043102</v>
      </c>
      <c r="F4448">
        <v>8.6686181596604968</v>
      </c>
      <c r="G4448">
        <v>-57.8459108367814</v>
      </c>
      <c r="H4448">
        <v>-1.1954941538996007</v>
      </c>
      <c r="I4448">
        <v>-5.3982090109017395</v>
      </c>
      <c r="J4448">
        <v>2.2325084768500005</v>
      </c>
      <c r="K4448">
        <v>-9.8148589014381997</v>
      </c>
    </row>
    <row r="4449" spans="1:11" x14ac:dyDescent="0.7">
      <c r="A4449">
        <v>88.94</v>
      </c>
      <c r="B4449">
        <v>3.4412858262985004</v>
      </c>
      <c r="C4449">
        <v>-95.949607117332008</v>
      </c>
      <c r="D4449">
        <v>-1.9207012216852064</v>
      </c>
      <c r="E4449">
        <v>27.540594942423802</v>
      </c>
      <c r="F4449">
        <v>7.9451235660495954</v>
      </c>
      <c r="G4449">
        <v>-64.457774713602603</v>
      </c>
      <c r="H4449">
        <v>-1.5377859658577009</v>
      </c>
      <c r="I4449">
        <v>-4.3282550832581794</v>
      </c>
      <c r="J4449">
        <v>2.2217569153550016</v>
      </c>
      <c r="K4449">
        <v>-13.579611028707401</v>
      </c>
    </row>
    <row r="4450" spans="1:11" x14ac:dyDescent="0.7">
      <c r="A4450">
        <v>88.96</v>
      </c>
      <c r="B4450">
        <v>3.1208688879213007</v>
      </c>
      <c r="C4450">
        <v>-99.316578962824011</v>
      </c>
      <c r="D4450">
        <v>-2.4760899104970093</v>
      </c>
      <c r="E4450">
        <v>27.693785807450503</v>
      </c>
      <c r="F4450">
        <v>7.7639840235337019</v>
      </c>
      <c r="G4450">
        <v>-68.491084197857106</v>
      </c>
      <c r="H4450">
        <v>-2.064550099472001</v>
      </c>
      <c r="I4450">
        <v>-4.1480658962890198</v>
      </c>
      <c r="J4450">
        <v>2.0233409856479909</v>
      </c>
      <c r="K4450">
        <v>-16.7866733278805</v>
      </c>
    </row>
    <row r="4451" spans="1:11" x14ac:dyDescent="0.7">
      <c r="A4451">
        <v>88.98</v>
      </c>
      <c r="B4451">
        <v>3.2810040239687002</v>
      </c>
      <c r="C4451">
        <v>-99.884728088968998</v>
      </c>
      <c r="D4451">
        <v>-2.4689420892305094</v>
      </c>
      <c r="E4451">
        <v>27.347559823437898</v>
      </c>
      <c r="F4451">
        <v>7.7688937090969006</v>
      </c>
      <c r="G4451">
        <v>-70.316738907326098</v>
      </c>
      <c r="H4451">
        <v>-1.7134278965533998</v>
      </c>
      <c r="I4451">
        <v>-3.7979141025692198</v>
      </c>
      <c r="J4451">
        <v>2.0339594979739957</v>
      </c>
      <c r="K4451">
        <v>-17.938994371786201</v>
      </c>
    </row>
    <row r="4452" spans="1:11" x14ac:dyDescent="0.7">
      <c r="A4452">
        <v>89</v>
      </c>
      <c r="B4452">
        <v>2.3822124648274894</v>
      </c>
      <c r="C4452">
        <v>-98.75349268725401</v>
      </c>
      <c r="D4452">
        <v>-2.2790417357219042</v>
      </c>
      <c r="E4452">
        <v>27.1842053130148</v>
      </c>
      <c r="F4452">
        <v>7.5974176140428966</v>
      </c>
      <c r="G4452">
        <v>-68.790244823233905</v>
      </c>
      <c r="H4452">
        <v>-2.0745059412141007</v>
      </c>
      <c r="I4452">
        <v>-4.1556990428700997</v>
      </c>
      <c r="J4452">
        <v>1.6474248925729853</v>
      </c>
      <c r="K4452">
        <v>-17.192200541681302</v>
      </c>
    </row>
    <row r="4453" spans="1:11" x14ac:dyDescent="0.7">
      <c r="A4453">
        <v>89.02</v>
      </c>
      <c r="B4453">
        <v>2.8823278988880006</v>
      </c>
      <c r="C4453">
        <v>-95.192816579555</v>
      </c>
      <c r="D4453">
        <v>-2.0889635173803072</v>
      </c>
      <c r="E4453">
        <v>27.377254331754898</v>
      </c>
      <c r="F4453">
        <v>7.9602124031047978</v>
      </c>
      <c r="G4453">
        <v>-64.612964505238708</v>
      </c>
      <c r="H4453">
        <v>-2.0844801431990998</v>
      </c>
      <c r="I4453">
        <v>-4.1633462662544698</v>
      </c>
      <c r="J4453">
        <v>1.851230549462997</v>
      </c>
      <c r="K4453">
        <v>-13.990222712721799</v>
      </c>
    </row>
    <row r="4454" spans="1:11" x14ac:dyDescent="0.7">
      <c r="A4454">
        <v>89.04</v>
      </c>
      <c r="B4454">
        <v>3.4219502573522007</v>
      </c>
      <c r="C4454">
        <v>-90.466064564225007</v>
      </c>
      <c r="D4454">
        <v>-1.9353410493286987</v>
      </c>
      <c r="E4454">
        <v>27.520699809517502</v>
      </c>
      <c r="F4454">
        <v>8.8338045077531007</v>
      </c>
      <c r="G4454">
        <v>-57.916019177897695</v>
      </c>
      <c r="H4454">
        <v>-1.5377859658577009</v>
      </c>
      <c r="I4454">
        <v>-5.0337525666527396</v>
      </c>
      <c r="J4454">
        <v>2.6187856485189798</v>
      </c>
      <c r="K4454">
        <v>-9.052118149823702</v>
      </c>
    </row>
    <row r="4455" spans="1:11" x14ac:dyDescent="0.7">
      <c r="A4455">
        <v>89.06</v>
      </c>
      <c r="B4455">
        <v>3.7814238374193003</v>
      </c>
      <c r="C4455">
        <v>-83.158687740643103</v>
      </c>
      <c r="D4455">
        <v>-1.9499626256676095</v>
      </c>
      <c r="E4455">
        <v>27.144884157081805</v>
      </c>
      <c r="F4455">
        <v>9.5347467157280974</v>
      </c>
      <c r="G4455">
        <v>-49.349144858047694</v>
      </c>
      <c r="H4455">
        <v>-1.3558900200603006</v>
      </c>
      <c r="I4455">
        <v>-5.910997941771047</v>
      </c>
      <c r="J4455">
        <v>3.1920304604869898</v>
      </c>
      <c r="K4455">
        <v>-3.1821414793541996</v>
      </c>
    </row>
    <row r="4456" spans="1:11" x14ac:dyDescent="0.7">
      <c r="A4456">
        <v>89.08</v>
      </c>
      <c r="B4456">
        <v>3.9230132487088003</v>
      </c>
      <c r="C4456">
        <v>-74.755694689703603</v>
      </c>
      <c r="D4456">
        <v>-1.7599675673534989</v>
      </c>
      <c r="E4456">
        <v>26.269338576466602</v>
      </c>
      <c r="F4456">
        <v>10.963626105065501</v>
      </c>
      <c r="G4456">
        <v>-39.492092722746904</v>
      </c>
      <c r="H4456">
        <v>-1.0075425289911006</v>
      </c>
      <c r="I4456">
        <v>-7.3283790705868377</v>
      </c>
      <c r="J4456">
        <v>4.3599477585999864</v>
      </c>
      <c r="K4456">
        <v>3.6179381226607905</v>
      </c>
    </row>
    <row r="4457" spans="1:11" x14ac:dyDescent="0.7">
      <c r="A4457">
        <v>89.1</v>
      </c>
      <c r="B4457">
        <v>4.5767272703021007</v>
      </c>
      <c r="C4457">
        <v>-64.10998949325851</v>
      </c>
      <c r="D4457">
        <v>-1.3869359755038033</v>
      </c>
      <c r="E4457">
        <v>25.575781664157603</v>
      </c>
      <c r="F4457">
        <v>12.215581870100998</v>
      </c>
      <c r="G4457">
        <v>-26.595355109228301</v>
      </c>
      <c r="H4457">
        <v>-0.84056521584760091</v>
      </c>
      <c r="I4457">
        <v>-8.5768502536944897</v>
      </c>
      <c r="J4457">
        <v>4.5402144093089873</v>
      </c>
      <c r="K4457">
        <v>12.111177050249061</v>
      </c>
    </row>
    <row r="4458" spans="1:11" x14ac:dyDescent="0.7">
      <c r="A4458">
        <v>89.12</v>
      </c>
      <c r="B4458">
        <v>4.3778626058265004</v>
      </c>
      <c r="C4458">
        <v>-52.863675905216397</v>
      </c>
      <c r="D4458">
        <v>-1.5549220798403098</v>
      </c>
      <c r="E4458">
        <v>25.4115465476007</v>
      </c>
      <c r="F4458">
        <v>13.113948834340299</v>
      </c>
      <c r="G4458">
        <v>-11.904495209436302</v>
      </c>
      <c r="H4458">
        <v>-1.2046648800751001</v>
      </c>
      <c r="I4458">
        <v>-10.00261626314157</v>
      </c>
      <c r="J4458">
        <v>5.7128515547929908</v>
      </c>
      <c r="K4458">
        <v>23.0503890344099</v>
      </c>
    </row>
    <row r="4459" spans="1:11" x14ac:dyDescent="0.7">
      <c r="A4459">
        <v>89.14</v>
      </c>
      <c r="B4459">
        <v>5.0982057848687994</v>
      </c>
      <c r="C4459">
        <v>-40.664217253448001</v>
      </c>
      <c r="D4459">
        <v>-1.3944235203933033</v>
      </c>
      <c r="E4459">
        <v>24.853999632518001</v>
      </c>
      <c r="F4459">
        <v>14.162781296229198</v>
      </c>
      <c r="G4459">
        <v>4.4372532239810987</v>
      </c>
      <c r="H4459">
        <v>-1.0165301387380996</v>
      </c>
      <c r="I4459">
        <v>-11.57648571884649</v>
      </c>
      <c r="J4459">
        <v>7.2482775451859993</v>
      </c>
      <c r="K4459">
        <v>34.712444658430499</v>
      </c>
    </row>
    <row r="4460" spans="1:11" x14ac:dyDescent="0.7">
      <c r="A4460">
        <v>89.16</v>
      </c>
      <c r="B4460">
        <v>4.9274405005188999</v>
      </c>
      <c r="C4460">
        <v>-28.322315504275299</v>
      </c>
      <c r="D4460">
        <v>-1.7746961664957013</v>
      </c>
      <c r="E4460">
        <v>24.4708019394647</v>
      </c>
      <c r="F4460">
        <v>14.863660682567797</v>
      </c>
      <c r="G4460">
        <v>21.44798795607711</v>
      </c>
      <c r="H4460">
        <v>-1.1893897249897005</v>
      </c>
      <c r="I4460">
        <v>-13.15759075612208</v>
      </c>
      <c r="J4460">
        <v>8.0072143806909821</v>
      </c>
      <c r="K4460">
        <v>47.484527762239601</v>
      </c>
    </row>
    <row r="4461" spans="1:11" x14ac:dyDescent="0.7">
      <c r="A4461">
        <v>89.18</v>
      </c>
      <c r="B4461">
        <v>4.5393121249570996</v>
      </c>
      <c r="C4461">
        <v>-15.1463639097528</v>
      </c>
      <c r="D4461">
        <v>-2.1180287389253039</v>
      </c>
      <c r="E4461">
        <v>24.488779537736701</v>
      </c>
      <c r="F4461">
        <v>14.886881002757796</v>
      </c>
      <c r="G4461">
        <v>37.769150733201698</v>
      </c>
      <c r="H4461">
        <v>-0.84645886980050022</v>
      </c>
      <c r="I4461">
        <v>-14.239062903490961</v>
      </c>
      <c r="J4461">
        <v>8.9707988314389979</v>
      </c>
      <c r="K4461">
        <v>59.6915714879962</v>
      </c>
    </row>
    <row r="4462" spans="1:11" x14ac:dyDescent="0.7">
      <c r="A4462">
        <v>89.2</v>
      </c>
      <c r="B4462">
        <v>3.9696677005163004</v>
      </c>
      <c r="C4462">
        <v>-3.1587080796376998</v>
      </c>
      <c r="D4462">
        <v>-1.5549220798403098</v>
      </c>
      <c r="E4462">
        <v>23.629042150158401</v>
      </c>
      <c r="F4462">
        <v>15.266128469844396</v>
      </c>
      <c r="G4462">
        <v>53.785358927414102</v>
      </c>
      <c r="H4462">
        <v>-1.3932051466436004</v>
      </c>
      <c r="I4462">
        <v>-16.56480750771502</v>
      </c>
      <c r="J4462">
        <v>8.7796596152759889</v>
      </c>
      <c r="K4462">
        <v>70.421911507428604</v>
      </c>
    </row>
    <row r="4463" spans="1:11" x14ac:dyDescent="0.7">
      <c r="A4463">
        <v>89.22</v>
      </c>
      <c r="B4463">
        <v>4.1121992978883011</v>
      </c>
      <c r="C4463">
        <v>8.8615777013254498</v>
      </c>
      <c r="D4463">
        <v>-2.0816858654834078</v>
      </c>
      <c r="E4463">
        <v>22.750482362512003</v>
      </c>
      <c r="F4463">
        <v>15.470717679585995</v>
      </c>
      <c r="G4463">
        <v>67.901401897181302</v>
      </c>
      <c r="H4463">
        <v>-0.69064069447290066</v>
      </c>
      <c r="I4463">
        <v>-18.709248860581098</v>
      </c>
      <c r="J4463">
        <v>9.5671262231589935</v>
      </c>
      <c r="K4463">
        <v>79.473820448479998</v>
      </c>
    </row>
    <row r="4464" spans="1:11" x14ac:dyDescent="0.7">
      <c r="A4464">
        <v>89.24</v>
      </c>
      <c r="B4464">
        <v>4.1312266805672007</v>
      </c>
      <c r="C4464">
        <v>19.664634773502861</v>
      </c>
      <c r="D4464">
        <v>-2.2862521438190981</v>
      </c>
      <c r="E4464">
        <v>22.542745990307001</v>
      </c>
      <c r="F4464">
        <v>14.572463075921895</v>
      </c>
      <c r="G4464">
        <v>80.507346434054909</v>
      </c>
      <c r="H4464">
        <v>-1.0375658042506011</v>
      </c>
      <c r="I4464">
        <v>-20.457589464588601</v>
      </c>
      <c r="J4464">
        <v>9.9255519462130053</v>
      </c>
      <c r="K4464">
        <v>87.65215232368611</v>
      </c>
    </row>
    <row r="4465" spans="1:11" x14ac:dyDescent="0.7">
      <c r="A4465">
        <v>89.26</v>
      </c>
      <c r="B4465">
        <v>4.4736143482383</v>
      </c>
      <c r="C4465">
        <v>28.3841727340183</v>
      </c>
      <c r="D4465">
        <v>-1.9353410493286987</v>
      </c>
      <c r="E4465">
        <v>22.5343570856196</v>
      </c>
      <c r="F4465">
        <v>14.392009815507201</v>
      </c>
      <c r="G4465">
        <v>91.701647903112203</v>
      </c>
      <c r="H4465">
        <v>-0.86122476906350087</v>
      </c>
      <c r="I4465">
        <v>-22.408067553459698</v>
      </c>
      <c r="J4465">
        <v>10.100446395064978</v>
      </c>
      <c r="K4465">
        <v>94.160969150808597</v>
      </c>
    </row>
    <row r="4466" spans="1:11" x14ac:dyDescent="0.7">
      <c r="A4466">
        <v>89.28</v>
      </c>
      <c r="B4466">
        <v>4.0931485112947001</v>
      </c>
      <c r="C4466">
        <v>35.382769987345299</v>
      </c>
      <c r="D4466">
        <v>-2.1107692329513981</v>
      </c>
      <c r="E4466">
        <v>22.7166623260152</v>
      </c>
      <c r="F4466">
        <v>13.520246083990095</v>
      </c>
      <c r="G4466">
        <v>99.815888827049406</v>
      </c>
      <c r="H4466">
        <v>-0.69064069447290066</v>
      </c>
      <c r="I4466">
        <v>-23.3140632251508</v>
      </c>
      <c r="J4466">
        <v>10.100446395064978</v>
      </c>
      <c r="K4466">
        <v>100.5451615426436</v>
      </c>
    </row>
    <row r="4467" spans="1:11" x14ac:dyDescent="0.7">
      <c r="A4467">
        <v>89.3</v>
      </c>
      <c r="B4467">
        <v>3.3398879727313009</v>
      </c>
      <c r="C4467">
        <v>41.367561446855703</v>
      </c>
      <c r="D4467">
        <v>-1.9207012216852064</v>
      </c>
      <c r="E4467">
        <v>22.194750501288002</v>
      </c>
      <c r="F4467">
        <v>13.369132478527298</v>
      </c>
      <c r="G4467">
        <v>107.65065693804679</v>
      </c>
      <c r="H4467">
        <v>-0.70520028207289975</v>
      </c>
      <c r="I4467">
        <v>-24.420723231652499</v>
      </c>
      <c r="J4467">
        <v>9.3298319414030004</v>
      </c>
      <c r="K4467">
        <v>104.70697253992751</v>
      </c>
    </row>
    <row r="4468" spans="1:11" x14ac:dyDescent="0.7">
      <c r="A4468">
        <v>89.32</v>
      </c>
      <c r="B4468">
        <v>3.3203200896333005</v>
      </c>
      <c r="C4468">
        <v>45.2353891874765</v>
      </c>
      <c r="D4468">
        <v>-2.6160597859373098</v>
      </c>
      <c r="E4468">
        <v>21.8629068388584</v>
      </c>
      <c r="F4468">
        <v>13.204909136568098</v>
      </c>
      <c r="G4468">
        <v>111.4977060000374</v>
      </c>
      <c r="H4468">
        <v>-0.70811759453039969</v>
      </c>
      <c r="I4468">
        <v>-25.4941598965586</v>
      </c>
      <c r="J4468">
        <v>9.5360870301090017</v>
      </c>
      <c r="K4468">
        <v>106.4446278727481</v>
      </c>
    </row>
    <row r="4469" spans="1:11" x14ac:dyDescent="0.7">
      <c r="A4469">
        <v>89.34</v>
      </c>
      <c r="B4469">
        <v>4.0549765534279008</v>
      </c>
      <c r="C4469">
        <v>46.248318210967994</v>
      </c>
      <c r="D4469">
        <v>-2.1107692329513981</v>
      </c>
      <c r="E4469">
        <v>22.0042165571809</v>
      </c>
      <c r="F4469">
        <v>13.188278693430597</v>
      </c>
      <c r="G4469">
        <v>112.8110453953299</v>
      </c>
      <c r="H4469">
        <v>-0.34307342808290109</v>
      </c>
      <c r="I4469">
        <v>-25.46673567202</v>
      </c>
      <c r="J4469">
        <v>10.100446395064978</v>
      </c>
      <c r="K4469">
        <v>107.30489466341</v>
      </c>
    </row>
    <row r="4470" spans="1:11" x14ac:dyDescent="0.7">
      <c r="A4470">
        <v>89.36</v>
      </c>
      <c r="B4470">
        <v>4.1121992978883011</v>
      </c>
      <c r="C4470">
        <v>45.478697306298599</v>
      </c>
      <c r="D4470">
        <v>-2.1252837190226046</v>
      </c>
      <c r="E4470">
        <v>22.343783134658402</v>
      </c>
      <c r="F4470">
        <v>13.533000083709801</v>
      </c>
      <c r="G4470">
        <v>111.6549216085147</v>
      </c>
      <c r="H4470">
        <v>-0.68773416025440071</v>
      </c>
      <c r="I4470">
        <v>-25.076141556472997</v>
      </c>
      <c r="J4470">
        <v>10.473488793696987</v>
      </c>
      <c r="K4470">
        <v>106.86620882669111</v>
      </c>
    </row>
    <row r="4471" spans="1:11" x14ac:dyDescent="0.7">
      <c r="A4471">
        <v>89.38</v>
      </c>
      <c r="B4471">
        <v>3.7505620433881006</v>
      </c>
      <c r="C4471">
        <v>42.0020729777249</v>
      </c>
      <c r="D4471">
        <v>-2.2934580545464058</v>
      </c>
      <c r="E4471">
        <v>22.890524423040901</v>
      </c>
      <c r="F4471">
        <v>12.999294338667099</v>
      </c>
      <c r="G4471">
        <v>107.5688085124419</v>
      </c>
      <c r="H4471">
        <v>-1.0496269504394</v>
      </c>
      <c r="I4471">
        <v>-24.031178248687798</v>
      </c>
      <c r="J4471">
        <v>9.8940826181259922</v>
      </c>
      <c r="K4471">
        <v>104.8175309587284</v>
      </c>
    </row>
    <row r="4472" spans="1:11" x14ac:dyDescent="0.7">
      <c r="A4472">
        <v>89.4</v>
      </c>
      <c r="B4472">
        <v>3.540560978042901</v>
      </c>
      <c r="C4472">
        <v>36.277559060995003</v>
      </c>
      <c r="D4472">
        <v>-1.7378401915822081</v>
      </c>
      <c r="E4472">
        <v>23.0900070344649</v>
      </c>
      <c r="F4472">
        <v>13.3565168148696</v>
      </c>
      <c r="G4472">
        <v>100.4377230103441</v>
      </c>
      <c r="H4472">
        <v>-1.2353565832273006</v>
      </c>
      <c r="I4472">
        <v>-23.166409267290398</v>
      </c>
      <c r="J4472">
        <v>9.3298319414030004</v>
      </c>
      <c r="K4472">
        <v>100.9503307314513</v>
      </c>
    </row>
    <row r="4473" spans="1:11" x14ac:dyDescent="0.7">
      <c r="A4473">
        <v>89.42</v>
      </c>
      <c r="B4473">
        <v>3.7216344591519999</v>
      </c>
      <c r="C4473">
        <v>28.416890068471901</v>
      </c>
      <c r="D4473">
        <v>-1.3719468597277</v>
      </c>
      <c r="E4473">
        <v>23.098575964819002</v>
      </c>
      <c r="F4473">
        <v>13.713739291072102</v>
      </c>
      <c r="G4473">
        <v>90.810757582511997</v>
      </c>
      <c r="H4473">
        <v>-0.88197359195370062</v>
      </c>
      <c r="I4473">
        <v>-21.756002638335399</v>
      </c>
      <c r="J4473">
        <v>9.5438391694160032</v>
      </c>
      <c r="K4473">
        <v>94.444956768985605</v>
      </c>
    </row>
    <row r="4474" spans="1:11" x14ac:dyDescent="0.7">
      <c r="A4474">
        <v>89.44</v>
      </c>
      <c r="B4474">
        <v>4.1217159120208002</v>
      </c>
      <c r="C4474">
        <v>17.925352703771871</v>
      </c>
      <c r="D4474">
        <v>-1.5772240441110057</v>
      </c>
      <c r="E4474">
        <v>23.246691760462202</v>
      </c>
      <c r="F4474">
        <v>15.109422288736596</v>
      </c>
      <c r="G4474">
        <v>78.915741381259494</v>
      </c>
      <c r="H4474">
        <v>-1.0435926610775006</v>
      </c>
      <c r="I4474">
        <v>-20.472746022396098</v>
      </c>
      <c r="J4474">
        <v>9.917676854205979</v>
      </c>
      <c r="K4474">
        <v>86.123977746158701</v>
      </c>
    </row>
    <row r="4475" spans="1:11" x14ac:dyDescent="0.7">
      <c r="A4475">
        <v>89.46</v>
      </c>
      <c r="B4475">
        <v>5.0522150280611005</v>
      </c>
      <c r="C4475">
        <v>6.24780721521382</v>
      </c>
      <c r="D4475">
        <v>-2.132534177474497</v>
      </c>
      <c r="E4475">
        <v>23.759022215288201</v>
      </c>
      <c r="F4475">
        <v>15.6123197748556</v>
      </c>
      <c r="G4475">
        <v>64.771415896453789</v>
      </c>
      <c r="H4475">
        <v>-1.0285394250020996</v>
      </c>
      <c r="I4475">
        <v>-18.667076338978699</v>
      </c>
      <c r="J4475">
        <v>9.917676854205979</v>
      </c>
      <c r="K4475">
        <v>76.730829314969696</v>
      </c>
    </row>
    <row r="4476" spans="1:11" x14ac:dyDescent="0.7">
      <c r="A4476">
        <v>89.48</v>
      </c>
      <c r="B4476">
        <v>4.7009101944810006</v>
      </c>
      <c r="C4476">
        <v>-6.2816057699549006</v>
      </c>
      <c r="D4476">
        <v>-2.1107692329513981</v>
      </c>
      <c r="E4476">
        <v>24.141553863683701</v>
      </c>
      <c r="F4476">
        <v>15.071646910869497</v>
      </c>
      <c r="G4476">
        <v>48.602244753413203</v>
      </c>
      <c r="H4476">
        <v>-1.2077255511493998</v>
      </c>
      <c r="I4476">
        <v>-16.372073967472609</v>
      </c>
      <c r="J4476">
        <v>8.7721538723079959</v>
      </c>
      <c r="K4476">
        <v>65.889123539075499</v>
      </c>
    </row>
    <row r="4477" spans="1:11" x14ac:dyDescent="0.7">
      <c r="A4477">
        <v>89.5</v>
      </c>
      <c r="B4477">
        <v>3.8274420587350004</v>
      </c>
      <c r="C4477">
        <v>-20.024993745751903</v>
      </c>
      <c r="D4477">
        <v>-1.7452205861842032</v>
      </c>
      <c r="E4477">
        <v>24.863113603351803</v>
      </c>
      <c r="F4477">
        <v>15.247050612766699</v>
      </c>
      <c r="G4477">
        <v>31.3874429607148</v>
      </c>
      <c r="H4477">
        <v>-1.3869668199728995</v>
      </c>
      <c r="I4477">
        <v>-14.43003679002036</v>
      </c>
      <c r="J4477">
        <v>7.425779848828995</v>
      </c>
      <c r="K4477">
        <v>54.077686348418801</v>
      </c>
    </row>
    <row r="4478" spans="1:11" x14ac:dyDescent="0.7">
      <c r="A4478">
        <v>89.52</v>
      </c>
      <c r="B4478">
        <v>3.6855213884630995</v>
      </c>
      <c r="C4478">
        <v>-34.074211013668403</v>
      </c>
      <c r="D4478">
        <v>-1.5697946942913035</v>
      </c>
      <c r="E4478">
        <v>25.036695131498401</v>
      </c>
      <c r="F4478">
        <v>14.180499723553496</v>
      </c>
      <c r="G4478">
        <v>12.935141445568469</v>
      </c>
      <c r="H4478">
        <v>-1.0345551587477999</v>
      </c>
      <c r="I4478">
        <v>-12.313070605260961</v>
      </c>
      <c r="J4478">
        <v>6.8648007902069992</v>
      </c>
      <c r="K4478">
        <v>41.126630632275202</v>
      </c>
    </row>
    <row r="4479" spans="1:11" x14ac:dyDescent="0.7">
      <c r="A4479">
        <v>89.54</v>
      </c>
      <c r="B4479">
        <v>3.7335459440690002</v>
      </c>
      <c r="C4479">
        <v>-47.547383173394195</v>
      </c>
      <c r="D4479">
        <v>-2.2790417357219042</v>
      </c>
      <c r="E4479">
        <v>25.402257165969502</v>
      </c>
      <c r="F4479">
        <v>13.444216168366196</v>
      </c>
      <c r="G4479">
        <v>-4.7626155341392007</v>
      </c>
      <c r="H4479">
        <v>-1.3745131756742008</v>
      </c>
      <c r="I4479">
        <v>-11.22807901836595</v>
      </c>
      <c r="J4479">
        <v>6.2757148071169979</v>
      </c>
      <c r="K4479">
        <v>26.992420516269899</v>
      </c>
    </row>
    <row r="4480" spans="1:11" x14ac:dyDescent="0.7">
      <c r="A4480">
        <v>89.56</v>
      </c>
      <c r="B4480">
        <v>3.6017144964984009</v>
      </c>
      <c r="C4480">
        <v>-60.469903087798201</v>
      </c>
      <c r="D4480">
        <v>-2.3078564007122964</v>
      </c>
      <c r="E4480">
        <v>25.365157544270101</v>
      </c>
      <c r="F4480">
        <v>12.547251518551001</v>
      </c>
      <c r="G4480">
        <v>-22.263283250429204</v>
      </c>
      <c r="H4480">
        <v>-1.7134278965533998</v>
      </c>
      <c r="I4480">
        <v>-9.4410279301573006</v>
      </c>
      <c r="J4480">
        <v>5.1107405402829897</v>
      </c>
      <c r="K4480">
        <v>14.55995911607835</v>
      </c>
    </row>
    <row r="4481" spans="1:11" x14ac:dyDescent="0.7">
      <c r="A4481">
        <v>89.58</v>
      </c>
      <c r="B4481">
        <v>3.4316209942713005</v>
      </c>
      <c r="C4481">
        <v>-72.762151109569004</v>
      </c>
      <c r="D4481">
        <v>-2.1180287389253039</v>
      </c>
      <c r="E4481">
        <v>25.913226768720602</v>
      </c>
      <c r="F4481">
        <v>10.956752545276998</v>
      </c>
      <c r="G4481">
        <v>-37.6853866201226</v>
      </c>
      <c r="H4481">
        <v>-1.1863403219080997</v>
      </c>
      <c r="I4481">
        <v>-8.2122819100152604</v>
      </c>
      <c r="J4481">
        <v>4.3478074560889866</v>
      </c>
      <c r="K4481">
        <v>3.6226743321063903</v>
      </c>
    </row>
    <row r="4482" spans="1:11" x14ac:dyDescent="0.7">
      <c r="A4482">
        <v>89.6</v>
      </c>
      <c r="B4482">
        <v>3.0622569837296005</v>
      </c>
      <c r="C4482">
        <v>-84.600912669378502</v>
      </c>
      <c r="D4482">
        <v>-1.9280234190552079</v>
      </c>
      <c r="E4482">
        <v>27.530644272689898</v>
      </c>
      <c r="F4482">
        <v>9.7258174813556977</v>
      </c>
      <c r="G4482">
        <v>-50.685118622174301</v>
      </c>
      <c r="H4482">
        <v>-1.1924410017444007</v>
      </c>
      <c r="I4482">
        <v>-5.7483532433814135</v>
      </c>
      <c r="J4482">
        <v>3.3905739488799895</v>
      </c>
      <c r="K4482">
        <v>-4.5064459142866999</v>
      </c>
    </row>
    <row r="4483" spans="1:11" x14ac:dyDescent="0.7">
      <c r="A4483">
        <v>89.62</v>
      </c>
      <c r="B4483">
        <v>2.7221308531133204</v>
      </c>
      <c r="C4483">
        <v>-94.625949604512002</v>
      </c>
      <c r="D4483">
        <v>-2.0889635173803072</v>
      </c>
      <c r="E4483">
        <v>27.377254331754898</v>
      </c>
      <c r="F4483">
        <v>8.3131559420410994</v>
      </c>
      <c r="G4483">
        <v>-62.458275855946994</v>
      </c>
      <c r="H4483">
        <v>-1.9053520300036997</v>
      </c>
      <c r="I4483">
        <v>-4.3386619299708205</v>
      </c>
      <c r="J4483">
        <v>1.8407241667050016</v>
      </c>
      <c r="K4483">
        <v>-11.705298005058502</v>
      </c>
    </row>
    <row r="4484" spans="1:11" x14ac:dyDescent="0.7">
      <c r="A4484">
        <v>89.64</v>
      </c>
      <c r="B4484">
        <v>3.6305400050148009</v>
      </c>
      <c r="C4484">
        <v>-101.61616228683501</v>
      </c>
      <c r="D4484">
        <v>-2.1252837190226046</v>
      </c>
      <c r="E4484">
        <v>27.683795139527405</v>
      </c>
      <c r="F4484">
        <v>8.1264302885769979</v>
      </c>
      <c r="G4484">
        <v>-71.762031660110097</v>
      </c>
      <c r="H4484">
        <v>-1.7134278965533998</v>
      </c>
      <c r="I4484">
        <v>-3.4452194883449598</v>
      </c>
      <c r="J4484">
        <v>2.4256790075379797</v>
      </c>
      <c r="K4484">
        <v>-19.0730702283577</v>
      </c>
    </row>
    <row r="4485" spans="1:11" x14ac:dyDescent="0.7">
      <c r="A4485">
        <v>89.66</v>
      </c>
      <c r="B4485">
        <v>3.9800759860608004</v>
      </c>
      <c r="C4485">
        <v>-106.117891201288</v>
      </c>
      <c r="D4485">
        <v>-2.3222368078079967</v>
      </c>
      <c r="E4485">
        <v>27.125260322136</v>
      </c>
      <c r="F4485">
        <v>7.5902078770550006</v>
      </c>
      <c r="G4485">
        <v>-78.273595024701095</v>
      </c>
      <c r="H4485">
        <v>-2.2366625750604996</v>
      </c>
      <c r="I4485">
        <v>-3.2631940250700699</v>
      </c>
      <c r="J4485">
        <v>1.6422399884089884</v>
      </c>
      <c r="K4485">
        <v>-23.609373654643299</v>
      </c>
    </row>
    <row r="4486" spans="1:11" x14ac:dyDescent="0.7">
      <c r="A4486">
        <v>89.68</v>
      </c>
      <c r="B4486">
        <v>3.6209373681728003</v>
      </c>
      <c r="C4486">
        <v>-108.23081172516801</v>
      </c>
      <c r="D4486">
        <v>-2.2934580545464058</v>
      </c>
      <c r="E4486">
        <v>27.164532472096198</v>
      </c>
      <c r="F4486">
        <v>6.8825599237906019</v>
      </c>
      <c r="G4486">
        <v>-80.784195313114907</v>
      </c>
      <c r="H4486">
        <v>-1.8857547266756001</v>
      </c>
      <c r="I4486">
        <v>-3.2654642424757596</v>
      </c>
      <c r="J4486">
        <v>1.6474248925729853</v>
      </c>
      <c r="K4486">
        <v>-25.133358450651404</v>
      </c>
    </row>
    <row r="4487" spans="1:11" x14ac:dyDescent="0.7">
      <c r="A4487">
        <v>89.7</v>
      </c>
      <c r="B4487">
        <v>3.9515707609724995</v>
      </c>
      <c r="C4487">
        <v>-107.95467105957501</v>
      </c>
      <c r="D4487">
        <v>-1.3794437567411961</v>
      </c>
      <c r="E4487">
        <v>27.723795229451504</v>
      </c>
      <c r="F4487">
        <v>7.5998238193676997</v>
      </c>
      <c r="G4487">
        <v>-79.812758030181499</v>
      </c>
      <c r="H4487">
        <v>-1.1863403219080997</v>
      </c>
      <c r="I4487">
        <v>-2.91942621251878</v>
      </c>
      <c r="J4487">
        <v>1.2606343887239859</v>
      </c>
      <c r="K4487">
        <v>-23.253872219299701</v>
      </c>
    </row>
    <row r="4488" spans="1:11" x14ac:dyDescent="0.7">
      <c r="A4488">
        <v>89.72</v>
      </c>
      <c r="B4488">
        <v>4.093363905311401</v>
      </c>
      <c r="C4488">
        <v>-104.434580338871</v>
      </c>
      <c r="D4488">
        <v>-1.5623607076485087</v>
      </c>
      <c r="E4488">
        <v>28.253374201241904</v>
      </c>
      <c r="F4488">
        <v>7.4256774252032969</v>
      </c>
      <c r="G4488">
        <v>-74.713290751376903</v>
      </c>
      <c r="H4488">
        <v>-1.3714045478397008</v>
      </c>
      <c r="I4488">
        <v>-3.10141132622284</v>
      </c>
      <c r="J4488">
        <v>1.4591868224599978</v>
      </c>
      <c r="K4488">
        <v>-20.4219715782585</v>
      </c>
    </row>
    <row r="4489" spans="1:11" x14ac:dyDescent="0.7">
      <c r="A4489">
        <v>89.74</v>
      </c>
      <c r="B4489">
        <v>4.6326784641202998</v>
      </c>
      <c r="C4489">
        <v>-97.967344631588006</v>
      </c>
      <c r="D4489">
        <v>-1.7673341625292096</v>
      </c>
      <c r="E4489">
        <v>27.327794339202804</v>
      </c>
      <c r="F4489">
        <v>8.3026593647136977</v>
      </c>
      <c r="G4489">
        <v>-67.318486057861705</v>
      </c>
      <c r="H4489">
        <v>-1.3589891166175008</v>
      </c>
      <c r="I4489">
        <v>-3.7979141025692198</v>
      </c>
      <c r="J4489">
        <v>2.4202384587939889</v>
      </c>
      <c r="K4489">
        <v>-16.417892627654702</v>
      </c>
    </row>
    <row r="4490" spans="1:11" x14ac:dyDescent="0.7">
      <c r="A4490">
        <v>89.76</v>
      </c>
      <c r="B4490">
        <v>5.1806352100111006</v>
      </c>
      <c r="C4490">
        <v>-88.703507277216005</v>
      </c>
      <c r="D4490">
        <v>-1.4243270485811053</v>
      </c>
      <c r="E4490">
        <v>26.9522744918822</v>
      </c>
      <c r="F4490">
        <v>9.5347467157280974</v>
      </c>
      <c r="G4490">
        <v>-57.844657136042301</v>
      </c>
      <c r="H4490">
        <v>-1.5314790320678995</v>
      </c>
      <c r="I4490">
        <v>-5.02812589960726</v>
      </c>
      <c r="J4490">
        <v>3.18634213182699</v>
      </c>
      <c r="K4490">
        <v>-9.9729887927618996</v>
      </c>
    </row>
    <row r="4491" spans="1:11" x14ac:dyDescent="0.7">
      <c r="A4491">
        <v>89.78</v>
      </c>
      <c r="B4491">
        <v>4.8123401157204011</v>
      </c>
      <c r="C4491">
        <v>-79.052704396648906</v>
      </c>
      <c r="D4491">
        <v>-1.5994843159729015</v>
      </c>
      <c r="E4491">
        <v>26.779234763566301</v>
      </c>
      <c r="F4491">
        <v>10.602000487305496</v>
      </c>
      <c r="G4491">
        <v>-45.121244656127502</v>
      </c>
      <c r="H4491">
        <v>-1.3620901159201004</v>
      </c>
      <c r="I4491">
        <v>-6.6227732990137076</v>
      </c>
      <c r="J4491">
        <v>3.962802921887004</v>
      </c>
      <c r="K4491">
        <v>-0.15370368453181893</v>
      </c>
    </row>
    <row r="4492" spans="1:11" x14ac:dyDescent="0.7">
      <c r="A4492">
        <v>89.8</v>
      </c>
      <c r="B4492">
        <v>4.2449019007089994</v>
      </c>
      <c r="C4492">
        <v>-67.886043935251905</v>
      </c>
      <c r="D4492">
        <v>-1.0210473219001983</v>
      </c>
      <c r="E4492">
        <v>26.654459492146898</v>
      </c>
      <c r="F4492">
        <v>11.856622073251401</v>
      </c>
      <c r="G4492">
        <v>-30.125869992603199</v>
      </c>
      <c r="H4492">
        <v>-1.3745131756742008</v>
      </c>
      <c r="I4492">
        <v>-7.6957126423102098</v>
      </c>
      <c r="J4492">
        <v>4.5463450861469994</v>
      </c>
      <c r="K4492">
        <v>10.97959670859704</v>
      </c>
    </row>
    <row r="4493" spans="1:11" x14ac:dyDescent="0.7">
      <c r="A4493">
        <v>89.82</v>
      </c>
      <c r="B4493">
        <v>4.3872701462441004</v>
      </c>
      <c r="C4493">
        <v>-55.626204379717706</v>
      </c>
      <c r="D4493">
        <v>-1.3869359755038033</v>
      </c>
      <c r="E4493">
        <v>25.932115694560501</v>
      </c>
      <c r="F4493">
        <v>12.9341647710934</v>
      </c>
      <c r="G4493">
        <v>-14.205841809291499</v>
      </c>
      <c r="H4493">
        <v>-1.0285394250020996</v>
      </c>
      <c r="I4493">
        <v>-9.4744473859890395</v>
      </c>
      <c r="J4493">
        <v>5.7128515547929908</v>
      </c>
      <c r="K4493">
        <v>22.673174828059501</v>
      </c>
    </row>
    <row r="4494" spans="1:11" x14ac:dyDescent="0.7">
      <c r="A4494">
        <v>89.84</v>
      </c>
      <c r="B4494">
        <v>4.5860667410792004</v>
      </c>
      <c r="C4494">
        <v>-42.205339290753997</v>
      </c>
      <c r="D4494">
        <v>-1.5846487614443987</v>
      </c>
      <c r="E4494">
        <v>24.6623111840366</v>
      </c>
      <c r="F4494">
        <v>14.338081988636695</v>
      </c>
      <c r="G4494">
        <v>2.8449463774050976</v>
      </c>
      <c r="H4494">
        <v>-1.1985491831851007</v>
      </c>
      <c r="I4494">
        <v>-11.407086272313929</v>
      </c>
      <c r="J4494">
        <v>7.0496218274289788</v>
      </c>
      <c r="K4494">
        <v>33.766865603054299</v>
      </c>
    </row>
    <row r="4495" spans="1:11" x14ac:dyDescent="0.7">
      <c r="A4495">
        <v>89.86</v>
      </c>
      <c r="B4495">
        <v>4.5860667410792004</v>
      </c>
      <c r="C4495">
        <v>-27.616773977673798</v>
      </c>
      <c r="D4495">
        <v>-2.490372188453108</v>
      </c>
      <c r="E4495">
        <v>23.759022215288201</v>
      </c>
      <c r="F4495">
        <v>14.868299033471502</v>
      </c>
      <c r="G4495">
        <v>20.73997453447685</v>
      </c>
      <c r="H4495">
        <v>-1.3714045478397008</v>
      </c>
      <c r="I4495">
        <v>-13.342126217309751</v>
      </c>
      <c r="J4495">
        <v>7.9999604696539848</v>
      </c>
      <c r="K4495">
        <v>45.591343962691802</v>
      </c>
    </row>
    <row r="4496" spans="1:11" x14ac:dyDescent="0.7">
      <c r="A4496">
        <v>89.88</v>
      </c>
      <c r="B4496">
        <v>4.1976388354340006</v>
      </c>
      <c r="C4496">
        <v>-13.748450283526601</v>
      </c>
      <c r="D4496">
        <v>-2.2934580545464058</v>
      </c>
      <c r="E4496">
        <v>22.890524423040901</v>
      </c>
      <c r="F4496">
        <v>15.602567575837796</v>
      </c>
      <c r="G4496">
        <v>38.839333957216297</v>
      </c>
      <c r="H4496">
        <v>-1.2016060913322999</v>
      </c>
      <c r="I4496">
        <v>-15.299261612392929</v>
      </c>
      <c r="J4496">
        <v>8.9707988314389979</v>
      </c>
      <c r="K4496">
        <v>58.939253885535102</v>
      </c>
    </row>
    <row r="4497" spans="1:11" x14ac:dyDescent="0.7">
      <c r="A4497">
        <v>89.9</v>
      </c>
      <c r="B4497">
        <v>3.0955074889076997</v>
      </c>
      <c r="C4497">
        <v>0.50008535994719949</v>
      </c>
      <c r="D4497">
        <v>-1.9280234190552079</v>
      </c>
      <c r="E4497">
        <v>23.255302887790201</v>
      </c>
      <c r="F4497">
        <v>15.807475223791101</v>
      </c>
      <c r="G4497">
        <v>57.8889495190475</v>
      </c>
      <c r="H4497">
        <v>-1.0405783044556998</v>
      </c>
      <c r="I4497">
        <v>-17.2791809323645</v>
      </c>
      <c r="J4497">
        <v>9.5515964113329801</v>
      </c>
      <c r="K4497">
        <v>72.658867783437003</v>
      </c>
    </row>
    <row r="4498" spans="1:11" x14ac:dyDescent="0.7">
      <c r="A4498">
        <v>89.92</v>
      </c>
      <c r="B4498">
        <v>2.7041729796486802</v>
      </c>
      <c r="C4498">
        <v>13.74386031532187</v>
      </c>
      <c r="D4498">
        <v>-2.4617898075450029</v>
      </c>
      <c r="E4498">
        <v>23.437777481740103</v>
      </c>
      <c r="F4498">
        <v>14.766855444253899</v>
      </c>
      <c r="G4498">
        <v>75.409707034372403</v>
      </c>
      <c r="H4498">
        <v>-1.0526468866189003</v>
      </c>
      <c r="I4498">
        <v>-19.432210997221201</v>
      </c>
      <c r="J4498">
        <v>9.7503696526459862</v>
      </c>
      <c r="K4498">
        <v>85.270369971674597</v>
      </c>
    </row>
    <row r="4499" spans="1:11" x14ac:dyDescent="0.7">
      <c r="A4499">
        <v>89.94</v>
      </c>
      <c r="B4499">
        <v>3.2370770870358996</v>
      </c>
      <c r="C4499">
        <v>26.818375915437699</v>
      </c>
      <c r="D4499">
        <v>-2.6586648274434026</v>
      </c>
      <c r="E4499">
        <v>22.882029707121102</v>
      </c>
      <c r="F4499">
        <v>14.2249874016143</v>
      </c>
      <c r="G4499">
        <v>90.155651759273596</v>
      </c>
      <c r="H4499">
        <v>-1.0435926610775006</v>
      </c>
      <c r="I4499">
        <v>-21.889175417496698</v>
      </c>
      <c r="J4499">
        <v>10.108377685922989</v>
      </c>
      <c r="K4499">
        <v>94.564039657041803</v>
      </c>
    </row>
    <row r="4500" spans="1:11" x14ac:dyDescent="0.7">
      <c r="A4500">
        <v>89.96</v>
      </c>
      <c r="B4500">
        <v>3.7698174758033005</v>
      </c>
      <c r="C4500">
        <v>38.145738095581699</v>
      </c>
      <c r="D4500">
        <v>-2.665750175756898</v>
      </c>
      <c r="E4500">
        <v>22.517594963771202</v>
      </c>
      <c r="F4500">
        <v>12.982951548411201</v>
      </c>
      <c r="G4500">
        <v>102.4743257600776</v>
      </c>
      <c r="H4500">
        <v>-0.864183407658901</v>
      </c>
      <c r="I4500">
        <v>-23.832456766050598</v>
      </c>
      <c r="J4500">
        <v>10.084599441508999</v>
      </c>
      <c r="K4500">
        <v>101.9873859380868</v>
      </c>
    </row>
    <row r="4501" spans="1:11" x14ac:dyDescent="0.7">
      <c r="A4501">
        <v>89.98</v>
      </c>
      <c r="B4501">
        <v>3.9218289447920007</v>
      </c>
      <c r="C4501">
        <v>46.368626936169505</v>
      </c>
      <c r="D4501">
        <v>-2.2934580545464058</v>
      </c>
      <c r="E4501">
        <v>22.178189748198299</v>
      </c>
      <c r="F4501">
        <v>13.718052503632997</v>
      </c>
      <c r="G4501">
        <v>112.94604437897731</v>
      </c>
      <c r="H4501">
        <v>-0.87307027122890091</v>
      </c>
      <c r="I4501">
        <v>-25.275852423235097</v>
      </c>
      <c r="J4501">
        <v>9.6957100893199879</v>
      </c>
      <c r="K4501">
        <v>107.61679696339941</v>
      </c>
    </row>
    <row r="4502" spans="1:11" x14ac:dyDescent="0.7">
      <c r="A4502">
        <v>90</v>
      </c>
      <c r="B4502">
        <v>3.8738428795812005</v>
      </c>
      <c r="C4502">
        <v>51.670546322531607</v>
      </c>
      <c r="D4502">
        <v>-1.9280234190552079</v>
      </c>
      <c r="E4502">
        <v>22.542745990307001</v>
      </c>
      <c r="F4502">
        <v>13.567126808982501</v>
      </c>
      <c r="G4502">
        <v>120.46084214864401</v>
      </c>
      <c r="H4502">
        <v>-0.34868268231330113</v>
      </c>
      <c r="I4502">
        <v>-25.839776049000598</v>
      </c>
      <c r="J4502">
        <v>9.703503207088005</v>
      </c>
      <c r="K4502">
        <v>112.904448738555</v>
      </c>
    </row>
    <row r="4503" spans="1:11" x14ac:dyDescent="0.7">
      <c r="A4503">
        <v>90.02</v>
      </c>
      <c r="B4503">
        <v>3.673302958628101</v>
      </c>
      <c r="C4503">
        <v>53.628229667834503</v>
      </c>
      <c r="D4503">
        <v>-1.5623607076485087</v>
      </c>
      <c r="E4503">
        <v>22.551140130697</v>
      </c>
      <c r="F4503">
        <v>14.115323453235796</v>
      </c>
      <c r="G4503">
        <v>123.22166295598601</v>
      </c>
      <c r="H4503">
        <v>-1.0708056933512005</v>
      </c>
      <c r="I4503">
        <v>-25.8675630016653</v>
      </c>
      <c r="J4503">
        <v>8.7421802397470003</v>
      </c>
      <c r="K4503">
        <v>115.396208189669</v>
      </c>
    </row>
    <row r="4504" spans="1:11" x14ac:dyDescent="0.7">
      <c r="A4504">
        <v>90.04</v>
      </c>
      <c r="B4504">
        <v>4.4076333914476002</v>
      </c>
      <c r="C4504">
        <v>51.838377192651393</v>
      </c>
      <c r="D4504">
        <v>-1.4019063957817082</v>
      </c>
      <c r="E4504">
        <v>22.352108691260902</v>
      </c>
      <c r="F4504">
        <v>13.916410855620398</v>
      </c>
      <c r="G4504">
        <v>121.46972719264301</v>
      </c>
      <c r="H4504">
        <v>-0.69645914123070085</v>
      </c>
      <c r="I4504">
        <v>-26.1664754871348</v>
      </c>
      <c r="J4504">
        <v>9.5051293984139988</v>
      </c>
      <c r="K4504">
        <v>113.075356427293</v>
      </c>
    </row>
    <row r="4505" spans="1:11" x14ac:dyDescent="0.7">
      <c r="A4505">
        <v>90.06</v>
      </c>
      <c r="B4505">
        <v>4.7882771455573998</v>
      </c>
      <c r="C4505">
        <v>48.306546633322696</v>
      </c>
      <c r="D4505">
        <v>-1.5920688506230078</v>
      </c>
      <c r="E4505">
        <v>22.1616496412088</v>
      </c>
      <c r="F4505">
        <v>13.718052503632997</v>
      </c>
      <c r="G4505">
        <v>115.0860323595294</v>
      </c>
      <c r="H4505">
        <v>-0.51123053711889987</v>
      </c>
      <c r="I4505">
        <v>-25.6118857872315</v>
      </c>
      <c r="J4505">
        <v>9.6957100893199879</v>
      </c>
      <c r="K4505">
        <v>109.868561373524</v>
      </c>
    </row>
    <row r="4506" spans="1:11" x14ac:dyDescent="0.7">
      <c r="A4506">
        <v>90.08</v>
      </c>
      <c r="B4506">
        <v>4.2739978640504006</v>
      </c>
      <c r="C4506">
        <v>41.832987996073399</v>
      </c>
      <c r="D4506">
        <v>-2.3006594721103966</v>
      </c>
      <c r="E4506">
        <v>22.525973411738001</v>
      </c>
      <c r="F4506">
        <v>13.3565168148696</v>
      </c>
      <c r="G4506">
        <v>106.85569996223209</v>
      </c>
      <c r="H4506">
        <v>-0.69354902091230031</v>
      </c>
      <c r="I4506">
        <v>-25.0941553417506</v>
      </c>
      <c r="J4506">
        <v>9.5128611775469949</v>
      </c>
      <c r="K4506">
        <v>104.09746712674351</v>
      </c>
    </row>
    <row r="4507" spans="1:11" x14ac:dyDescent="0.7">
      <c r="A4507">
        <v>90.1</v>
      </c>
      <c r="B4507">
        <v>3.5696600255336008</v>
      </c>
      <c r="C4507">
        <v>33.459500722049796</v>
      </c>
      <c r="D4507">
        <v>-2.1107692329513981</v>
      </c>
      <c r="E4507">
        <v>22.7166623260152</v>
      </c>
      <c r="F4507">
        <v>13.171689408389</v>
      </c>
      <c r="G4507">
        <v>96.658082239812202</v>
      </c>
      <c r="H4507">
        <v>-1.0556686860939006</v>
      </c>
      <c r="I4507">
        <v>-22.630381143685</v>
      </c>
      <c r="J4507">
        <v>9.5283399883779794</v>
      </c>
      <c r="K4507">
        <v>98.147207738080709</v>
      </c>
    </row>
    <row r="4508" spans="1:11" x14ac:dyDescent="0.7">
      <c r="A4508">
        <v>90.12</v>
      </c>
      <c r="B4508">
        <v>3.4081861387684995</v>
      </c>
      <c r="C4508">
        <v>23.159691070886399</v>
      </c>
      <c r="D4508">
        <v>-1.5623607076485087</v>
      </c>
      <c r="E4508">
        <v>23.263919389515102</v>
      </c>
      <c r="F4508">
        <v>14.242859543526102</v>
      </c>
      <c r="G4508">
        <v>85.253639977895801</v>
      </c>
      <c r="H4508">
        <v>-0.69354902091230031</v>
      </c>
      <c r="I4508">
        <v>-20.8422469694993</v>
      </c>
      <c r="J4508">
        <v>9.3528885774699972</v>
      </c>
      <c r="K4508">
        <v>90.510352430146099</v>
      </c>
    </row>
    <row r="4509" spans="1:11" x14ac:dyDescent="0.7">
      <c r="A4509">
        <v>90.14</v>
      </c>
      <c r="B4509">
        <v>3.8082574399928006</v>
      </c>
      <c r="C4509">
        <v>11.644498052489366</v>
      </c>
      <c r="D4509">
        <v>-1.7525963766724004</v>
      </c>
      <c r="E4509">
        <v>23.7853309792666</v>
      </c>
      <c r="F4509">
        <v>15.812421338761702</v>
      </c>
      <c r="G4509">
        <v>71.767788006285002</v>
      </c>
      <c r="H4509">
        <v>-1.0375658042506011</v>
      </c>
      <c r="I4509">
        <v>-19.0420323893618</v>
      </c>
      <c r="J4509">
        <v>9.7269133125799954</v>
      </c>
      <c r="K4509">
        <v>81.439017551643204</v>
      </c>
    </row>
    <row r="4510" spans="1:11" x14ac:dyDescent="0.7">
      <c r="A4510">
        <v>90.16</v>
      </c>
      <c r="B4510">
        <v>4.0268807121882997</v>
      </c>
      <c r="C4510">
        <v>-1.4012177940787005</v>
      </c>
      <c r="D4510">
        <v>-2.1397801185067067</v>
      </c>
      <c r="E4510">
        <v>24.106042548103201</v>
      </c>
      <c r="F4510">
        <v>15.066938076809798</v>
      </c>
      <c r="G4510">
        <v>54.624836169025897</v>
      </c>
      <c r="H4510">
        <v>-1.7327163405345996</v>
      </c>
      <c r="I4510">
        <v>-17.239672439236401</v>
      </c>
      <c r="J4510">
        <v>8.7571571979009946</v>
      </c>
      <c r="K4510">
        <v>70.363074818549094</v>
      </c>
    </row>
    <row r="4511" spans="1:11" x14ac:dyDescent="0.7">
      <c r="A4511">
        <v>90.18</v>
      </c>
      <c r="B4511">
        <v>3.8657407861352002</v>
      </c>
      <c r="C4511">
        <v>-15.473466257542899</v>
      </c>
      <c r="D4511">
        <v>-1.9426541167774047</v>
      </c>
      <c r="E4511">
        <v>24.306254888653502</v>
      </c>
      <c r="F4511">
        <v>15.237529302689097</v>
      </c>
      <c r="G4511">
        <v>37.054259868525804</v>
      </c>
      <c r="H4511">
        <v>-0.84940841608820072</v>
      </c>
      <c r="I4511">
        <v>-15.305240380873361</v>
      </c>
      <c r="J4511">
        <v>8.1912280102319812</v>
      </c>
      <c r="K4511">
        <v>57.810777481843402</v>
      </c>
    </row>
    <row r="4512" spans="1:11" x14ac:dyDescent="0.7">
      <c r="A4512">
        <v>90.2</v>
      </c>
      <c r="B4512">
        <v>3.6855213884630995</v>
      </c>
      <c r="C4512">
        <v>-30.250470255175802</v>
      </c>
      <c r="D4512">
        <v>-1.9280234190552079</v>
      </c>
      <c r="E4512">
        <v>25.392973580240103</v>
      </c>
      <c r="F4512">
        <v>13.996173810434101</v>
      </c>
      <c r="G4512">
        <v>17.726462193824808</v>
      </c>
      <c r="H4512">
        <v>-1.5662632569309007</v>
      </c>
      <c r="I4512">
        <v>-12.48740187874926</v>
      </c>
      <c r="J4512">
        <v>6.6593225270289906</v>
      </c>
      <c r="K4512">
        <v>45.066507377660002</v>
      </c>
    </row>
    <row r="4513" spans="1:11" x14ac:dyDescent="0.7">
      <c r="A4513">
        <v>90.22</v>
      </c>
      <c r="B4513">
        <v>3.6855213884630995</v>
      </c>
      <c r="C4513">
        <v>-45.893046085372902</v>
      </c>
      <c r="D4513">
        <v>-2.0889635173803072</v>
      </c>
      <c r="E4513">
        <v>25.951028209442899</v>
      </c>
      <c r="F4513">
        <v>12.754436068604996</v>
      </c>
      <c r="G4513">
        <v>-1.9620297566386995</v>
      </c>
      <c r="H4513">
        <v>-1.3869668199728995</v>
      </c>
      <c r="I4513">
        <v>-10.89332221716381</v>
      </c>
      <c r="J4513">
        <v>5.5141869558879932</v>
      </c>
      <c r="K4513">
        <v>30.025677276887798</v>
      </c>
    </row>
    <row r="4514" spans="1:11" x14ac:dyDescent="0.7">
      <c r="A4514">
        <v>90.24</v>
      </c>
      <c r="B4514">
        <v>4.6047285407476011</v>
      </c>
      <c r="C4514">
        <v>-61.267548541667409</v>
      </c>
      <c r="D4514">
        <v>-1.4093846060358999</v>
      </c>
      <c r="E4514">
        <v>26.259791938229</v>
      </c>
      <c r="F4514">
        <v>12.909906359684996</v>
      </c>
      <c r="G4514">
        <v>-22.643102873696201</v>
      </c>
      <c r="H4514">
        <v>-1.1924410017444007</v>
      </c>
      <c r="I4514">
        <v>-9.2790918008306793</v>
      </c>
      <c r="J4514">
        <v>5.7063379788319821</v>
      </c>
      <c r="K4514">
        <v>15.127459266182221</v>
      </c>
    </row>
    <row r="4515" spans="1:11" x14ac:dyDescent="0.7">
      <c r="A4515">
        <v>90.26</v>
      </c>
      <c r="B4515">
        <v>5.0103266196601997</v>
      </c>
      <c r="C4515">
        <v>-75.695191336949307</v>
      </c>
      <c r="D4515">
        <v>-1.7820535835438989</v>
      </c>
      <c r="E4515">
        <v>25.884937512965102</v>
      </c>
      <c r="F4515">
        <v>10.595353313127596</v>
      </c>
      <c r="G4515">
        <v>-41.5428355260171</v>
      </c>
      <c r="H4515">
        <v>-1.0015599803544006</v>
      </c>
      <c r="I4515">
        <v>-7.3213435781566716</v>
      </c>
      <c r="J4515">
        <v>3.9509287678829992</v>
      </c>
      <c r="K4515">
        <v>0.98497637369937063</v>
      </c>
    </row>
    <row r="4516" spans="1:11" x14ac:dyDescent="0.7">
      <c r="A4516">
        <v>90.28</v>
      </c>
      <c r="B4516">
        <v>4.660577181526401</v>
      </c>
      <c r="C4516">
        <v>-88.515628897688998</v>
      </c>
      <c r="D4516">
        <v>-1.7599675673534989</v>
      </c>
      <c r="E4516">
        <v>26.269338576466602</v>
      </c>
      <c r="F4516">
        <v>9.1858826257613018</v>
      </c>
      <c r="G4516">
        <v>-57.538019859034208</v>
      </c>
      <c r="H4516">
        <v>-1.0105365589742998</v>
      </c>
      <c r="I4516">
        <v>-6.2731663859373228</v>
      </c>
      <c r="J4516">
        <v>3.3905739488799895</v>
      </c>
      <c r="K4516">
        <v>-10.549852627297902</v>
      </c>
    </row>
    <row r="4517" spans="1:11" x14ac:dyDescent="0.7">
      <c r="A4517">
        <v>90.3</v>
      </c>
      <c r="B4517">
        <v>4.1123068629241004</v>
      </c>
      <c r="C4517">
        <v>-99.164959385293002</v>
      </c>
      <c r="D4517">
        <v>-1.5772240441110057</v>
      </c>
      <c r="E4517">
        <v>26.808365134674901</v>
      </c>
      <c r="F4517">
        <v>7.9526610183551014</v>
      </c>
      <c r="G4517">
        <v>-70.563139349032497</v>
      </c>
      <c r="H4517">
        <v>-1.3651930197209001</v>
      </c>
      <c r="I4517">
        <v>-4.5086102667146397</v>
      </c>
      <c r="J4517">
        <v>1.4489398565589795</v>
      </c>
      <c r="K4517">
        <v>-18.8889665988155</v>
      </c>
    </row>
    <row r="4518" spans="1:11" x14ac:dyDescent="0.7">
      <c r="A4518">
        <v>90.32</v>
      </c>
      <c r="B4518">
        <v>3.7622902365258994</v>
      </c>
      <c r="C4518">
        <v>-107.48727179438801</v>
      </c>
      <c r="D4518">
        <v>-1.5474788065191092</v>
      </c>
      <c r="E4518">
        <v>27.560514924832603</v>
      </c>
      <c r="F4518">
        <v>7.0724060630389971</v>
      </c>
      <c r="G4518">
        <v>-79.0018550858954</v>
      </c>
      <c r="H4518">
        <v>-1.7262789569413002</v>
      </c>
      <c r="I4518">
        <v>-2.74828322653019</v>
      </c>
      <c r="J4518">
        <v>1.0721418315019946</v>
      </c>
      <c r="K4518">
        <v>-23.838479888294099</v>
      </c>
    </row>
    <row r="4519" spans="1:11" x14ac:dyDescent="0.7">
      <c r="A4519">
        <v>90.34</v>
      </c>
      <c r="B4519">
        <v>4.1501234006152004</v>
      </c>
      <c r="C4519">
        <v>-112.542455341066</v>
      </c>
      <c r="D4519">
        <v>-1.9280234190552079</v>
      </c>
      <c r="E4519">
        <v>28.243201170173201</v>
      </c>
      <c r="F4519">
        <v>7.2398787908106002</v>
      </c>
      <c r="G4519">
        <v>-85.068689606112002</v>
      </c>
      <c r="H4519">
        <v>-2.4154569230298009</v>
      </c>
      <c r="I4519">
        <v>-2.0306550135065695</v>
      </c>
      <c r="J4519">
        <v>0.86865554813698509</v>
      </c>
      <c r="K4519">
        <v>-26.658352174031901</v>
      </c>
    </row>
    <row r="4520" spans="1:11" x14ac:dyDescent="0.7">
      <c r="A4520">
        <v>90.36</v>
      </c>
      <c r="B4520">
        <v>4.5090457697339001</v>
      </c>
      <c r="C4520">
        <v>-113.89088174303301</v>
      </c>
      <c r="D4520">
        <v>-1.9499626256676095</v>
      </c>
      <c r="E4520">
        <v>28.2127201247689</v>
      </c>
      <c r="F4520">
        <v>6.3490126442219008</v>
      </c>
      <c r="G4520">
        <v>-86.969133972557998</v>
      </c>
      <c r="H4520">
        <v>-1.8792383129183001</v>
      </c>
      <c r="I4520">
        <v>-1.8516604534754997</v>
      </c>
      <c r="J4520">
        <v>1.062147668188004</v>
      </c>
      <c r="K4520">
        <v>-27.597687423277304</v>
      </c>
    </row>
    <row r="4521" spans="1:11" x14ac:dyDescent="0.7">
      <c r="A4521">
        <v>90.38</v>
      </c>
      <c r="B4521">
        <v>4.1595631122547996</v>
      </c>
      <c r="C4521">
        <v>-111.46724366127201</v>
      </c>
      <c r="D4521">
        <v>-1.5920688506230078</v>
      </c>
      <c r="E4521">
        <v>28.2127201247689</v>
      </c>
      <c r="F4521">
        <v>7.2398787908106002</v>
      </c>
      <c r="G4521">
        <v>-85.068689606112002</v>
      </c>
      <c r="H4521">
        <v>-1.7070141906750997</v>
      </c>
      <c r="I4521">
        <v>-2.3831332838484602</v>
      </c>
      <c r="J4521">
        <v>1.0671430954560037</v>
      </c>
      <c r="K4521">
        <v>-27.232058612356301</v>
      </c>
    </row>
    <row r="4522" spans="1:11" x14ac:dyDescent="0.7">
      <c r="A4522">
        <v>90.4</v>
      </c>
      <c r="B4522">
        <v>3.6017144964984009</v>
      </c>
      <c r="C4522">
        <v>-106.91485862223701</v>
      </c>
      <c r="D4522">
        <v>-1.5623607076485087</v>
      </c>
      <c r="E4522">
        <v>28.253374201241904</v>
      </c>
      <c r="F4522">
        <v>6.7103753255779992</v>
      </c>
      <c r="G4522">
        <v>-79.2655218828545</v>
      </c>
      <c r="H4522">
        <v>-1.5409423373889997</v>
      </c>
      <c r="I4522">
        <v>-2.5665691660190202</v>
      </c>
      <c r="J4522">
        <v>0.87358773222399577</v>
      </c>
      <c r="K4522">
        <v>-23.265145331732501</v>
      </c>
    </row>
    <row r="4523" spans="1:11" x14ac:dyDescent="0.7">
      <c r="A4523">
        <v>90.42</v>
      </c>
      <c r="B4523">
        <v>3.5824681249809007</v>
      </c>
      <c r="C4523">
        <v>-100.048240670613</v>
      </c>
      <c r="D4523">
        <v>-1.3644452800801048</v>
      </c>
      <c r="E4523">
        <v>28.100500635972303</v>
      </c>
      <c r="F4523">
        <v>7.7811943882743009</v>
      </c>
      <c r="G4523">
        <v>-70.455067324804702</v>
      </c>
      <c r="H4523">
        <v>-1.3714045478397008</v>
      </c>
      <c r="I4523">
        <v>-3.45453942591549</v>
      </c>
      <c r="J4523">
        <v>1.6526132293109868</v>
      </c>
      <c r="K4523">
        <v>-17.579738961412602</v>
      </c>
    </row>
    <row r="4524" spans="1:11" x14ac:dyDescent="0.7">
      <c r="A4524">
        <v>90.44</v>
      </c>
      <c r="B4524">
        <v>4.8123401157204011</v>
      </c>
      <c r="C4524">
        <v>-90.842646976199006</v>
      </c>
      <c r="D4524">
        <v>-1.3869359755038033</v>
      </c>
      <c r="E4524">
        <v>28.070119876977998</v>
      </c>
      <c r="F4524">
        <v>9.1858826257613018</v>
      </c>
      <c r="G4524">
        <v>-58.954809236883804</v>
      </c>
      <c r="H4524">
        <v>-1.0045503366815005</v>
      </c>
      <c r="I4524">
        <v>-4.5033033310177295</v>
      </c>
      <c r="J4524">
        <v>2.2163864650789833</v>
      </c>
      <c r="K4524">
        <v>-9.4167138686083014</v>
      </c>
    </row>
    <row r="4525" spans="1:11" x14ac:dyDescent="0.7">
      <c r="A4525">
        <v>90.46</v>
      </c>
      <c r="B4525">
        <v>5.1806352100111006</v>
      </c>
      <c r="C4525">
        <v>-80.039726751320899</v>
      </c>
      <c r="D4525">
        <v>-1.7599675673534989</v>
      </c>
      <c r="E4525">
        <v>26.981562191958503</v>
      </c>
      <c r="F4525">
        <v>10.595353313127596</v>
      </c>
      <c r="G4525">
        <v>-46.143157816673096</v>
      </c>
      <c r="H4525">
        <v>-1.1772033374602007</v>
      </c>
      <c r="I4525">
        <v>-6.0857228938861532</v>
      </c>
      <c r="J4525">
        <v>4.3538756026709962</v>
      </c>
      <c r="K4525">
        <v>-0.53110475393024981</v>
      </c>
    </row>
    <row r="4526" spans="1:11" x14ac:dyDescent="0.7">
      <c r="A4526">
        <v>90.48</v>
      </c>
      <c r="B4526">
        <v>4.6233675195055</v>
      </c>
      <c r="C4526">
        <v>-67.123409941247999</v>
      </c>
      <c r="D4526">
        <v>-1.7599675673534989</v>
      </c>
      <c r="E4526">
        <v>26.269338576466602</v>
      </c>
      <c r="F4526">
        <v>12.0210087191914</v>
      </c>
      <c r="G4526">
        <v>-30.957705539927701</v>
      </c>
      <c r="H4526">
        <v>-1.3651930197209001</v>
      </c>
      <c r="I4526">
        <v>-8.3906337290045396</v>
      </c>
      <c r="J4526">
        <v>4.738751027370995</v>
      </c>
      <c r="K4526">
        <v>9.6590979076148997</v>
      </c>
    </row>
    <row r="4527" spans="1:11" x14ac:dyDescent="0.7">
      <c r="A4527">
        <v>90.5</v>
      </c>
      <c r="B4527">
        <v>4.0459049948936006</v>
      </c>
      <c r="C4527">
        <v>-53.521952060192604</v>
      </c>
      <c r="D4527">
        <v>-1.5772240441110057</v>
      </c>
      <c r="E4527">
        <v>25.383695784989801</v>
      </c>
      <c r="F4527">
        <v>12.917982547713599</v>
      </c>
      <c r="G4527">
        <v>-13.455649036848804</v>
      </c>
      <c r="H4527">
        <v>-1.1985491831851007</v>
      </c>
      <c r="I4527">
        <v>-9.9939225459693493</v>
      </c>
      <c r="J4527">
        <v>6.0970880456239911</v>
      </c>
      <c r="K4527">
        <v>21.915074473736102</v>
      </c>
    </row>
    <row r="4528" spans="1:11" x14ac:dyDescent="0.7">
      <c r="A4528">
        <v>90.52</v>
      </c>
      <c r="B4528">
        <v>3.8370255462396994</v>
      </c>
      <c r="C4528">
        <v>-39.150029193762606</v>
      </c>
      <c r="D4528">
        <v>-1.7452205861842032</v>
      </c>
      <c r="E4528">
        <v>25.219447633754701</v>
      </c>
      <c r="F4528">
        <v>14.531473513732401</v>
      </c>
      <c r="G4528">
        <v>5.1328239022614</v>
      </c>
      <c r="H4528">
        <v>-1.0285394250020996</v>
      </c>
      <c r="I4528">
        <v>-11.595823298217439</v>
      </c>
      <c r="J4528">
        <v>6.8716922106870015</v>
      </c>
      <c r="K4528">
        <v>35.859122655816698</v>
      </c>
    </row>
    <row r="4529" spans="1:11" x14ac:dyDescent="0.7">
      <c r="A4529">
        <v>90.54</v>
      </c>
      <c r="B4529">
        <v>4.0268807121882997</v>
      </c>
      <c r="C4529">
        <v>-26.0892889149623</v>
      </c>
      <c r="D4529">
        <v>-2.4760899104970093</v>
      </c>
      <c r="E4529">
        <v>24.844891345482701</v>
      </c>
      <c r="F4529">
        <v>14.522395556634599</v>
      </c>
      <c r="G4529">
        <v>23.931456888599328</v>
      </c>
      <c r="H4529">
        <v>-1.0255343333408007</v>
      </c>
      <c r="I4529">
        <v>-13.35825401149838</v>
      </c>
      <c r="J4529">
        <v>8.2058642213019937</v>
      </c>
      <c r="K4529">
        <v>49.5608071462905</v>
      </c>
    </row>
    <row r="4530" spans="1:11" x14ac:dyDescent="0.7">
      <c r="A4530">
        <v>90.56</v>
      </c>
      <c r="B4530">
        <v>3.8753008098685005</v>
      </c>
      <c r="C4530">
        <v>-13.0343771012144</v>
      </c>
      <c r="D4530">
        <v>-2.3222368078079967</v>
      </c>
      <c r="E4530">
        <v>24.9909188162497</v>
      </c>
      <c r="F4530">
        <v>15.4127725089105</v>
      </c>
      <c r="G4530">
        <v>41.483794681435995</v>
      </c>
      <c r="H4530">
        <v>-1.0255343333408007</v>
      </c>
      <c r="I4530">
        <v>-14.772069666365049</v>
      </c>
      <c r="J4530">
        <v>9.1542461187789854</v>
      </c>
      <c r="K4530">
        <v>62.863210822734501</v>
      </c>
    </row>
    <row r="4531" spans="1:11" x14ac:dyDescent="0.7">
      <c r="A4531">
        <v>90.58</v>
      </c>
      <c r="B4531">
        <v>3.5052467765148005</v>
      </c>
      <c r="C4531">
        <v>-0.18308162126849936</v>
      </c>
      <c r="D4531">
        <v>-2.3150488445479027</v>
      </c>
      <c r="E4531">
        <v>24.644228250200403</v>
      </c>
      <c r="F4531">
        <v>15.256583661244797</v>
      </c>
      <c r="G4531">
        <v>58.0250727328187</v>
      </c>
      <c r="H4531">
        <v>-1.3838505354224004</v>
      </c>
      <c r="I4531">
        <v>-16.899263078788401</v>
      </c>
      <c r="J4531">
        <v>9.5438391694160032</v>
      </c>
      <c r="K4531">
        <v>73.390459471484803</v>
      </c>
    </row>
    <row r="4532" spans="1:11" x14ac:dyDescent="0.7">
      <c r="A4532">
        <v>90.6</v>
      </c>
      <c r="B4532">
        <v>3.0955074889076997</v>
      </c>
      <c r="C4532">
        <v>11.297581115543871</v>
      </c>
      <c r="D4532">
        <v>-1.9426541167774047</v>
      </c>
      <c r="E4532">
        <v>23.2380860025042</v>
      </c>
      <c r="F4532">
        <v>14.924182606792002</v>
      </c>
      <c r="G4532">
        <v>70.886808467949692</v>
      </c>
      <c r="H4532">
        <v>-1.0405783044556998</v>
      </c>
      <c r="I4532">
        <v>-18.6951740331804</v>
      </c>
      <c r="J4532">
        <v>9.5438391694160032</v>
      </c>
      <c r="K4532">
        <v>82.037842290101196</v>
      </c>
    </row>
    <row r="4533" spans="1:11" x14ac:dyDescent="0.7">
      <c r="A4533">
        <v>90.62</v>
      </c>
      <c r="B4533">
        <v>3.0660206033683011</v>
      </c>
      <c r="C4533">
        <v>21.062998712845811</v>
      </c>
      <c r="D4533">
        <v>-1.9060431085427041</v>
      </c>
      <c r="E4533">
        <v>22.211331939159003</v>
      </c>
      <c r="F4533">
        <v>15.128380061859097</v>
      </c>
      <c r="G4533">
        <v>82.195242037120408</v>
      </c>
      <c r="H4533">
        <v>-0.69937105708840086</v>
      </c>
      <c r="I4533">
        <v>-20.8576595634756</v>
      </c>
      <c r="J4533">
        <v>9.941317680845998</v>
      </c>
      <c r="K4533">
        <v>88.454937686947005</v>
      </c>
    </row>
    <row r="4534" spans="1:11" x14ac:dyDescent="0.7">
      <c r="A4534">
        <v>90.64</v>
      </c>
      <c r="B4534">
        <v>3.0660206033683011</v>
      </c>
      <c r="C4534">
        <v>29.778682071384502</v>
      </c>
      <c r="D4534">
        <v>-2.3006594721103966</v>
      </c>
      <c r="E4534">
        <v>21.813860820971801</v>
      </c>
      <c r="F4534">
        <v>13.872725650439001</v>
      </c>
      <c r="G4534">
        <v>91.601722907675196</v>
      </c>
      <c r="H4534">
        <v>-0.86714386976029978</v>
      </c>
      <c r="I4534">
        <v>-22.778590501068898</v>
      </c>
      <c r="J4534">
        <v>10.299015838647989</v>
      </c>
      <c r="K4534">
        <v>93.98686883917091</v>
      </c>
    </row>
    <row r="4535" spans="1:11" x14ac:dyDescent="0.7">
      <c r="A4535">
        <v>90.66</v>
      </c>
      <c r="B4535">
        <v>3.427645961962801</v>
      </c>
      <c r="C4535">
        <v>36.393607352594799</v>
      </c>
      <c r="D4535">
        <v>-2.3150488445479027</v>
      </c>
      <c r="E4535">
        <v>21.797552899045801</v>
      </c>
      <c r="F4535">
        <v>13.692213214786698</v>
      </c>
      <c r="G4535">
        <v>99.956661216429396</v>
      </c>
      <c r="H4535">
        <v>-1.0405783044556998</v>
      </c>
      <c r="I4535">
        <v>-23.651149886036198</v>
      </c>
      <c r="J4535">
        <v>10.084599441508999</v>
      </c>
      <c r="K4535">
        <v>99.735621527961797</v>
      </c>
    </row>
    <row r="4536" spans="1:11" x14ac:dyDescent="0.7">
      <c r="A4536">
        <v>90.68</v>
      </c>
      <c r="B4536">
        <v>3.0561795592085996</v>
      </c>
      <c r="C4536">
        <v>40.945149164730495</v>
      </c>
      <c r="D4536">
        <v>-2.3150488445479027</v>
      </c>
      <c r="E4536">
        <v>22.509221736834501</v>
      </c>
      <c r="F4536">
        <v>13.1758328794362</v>
      </c>
      <c r="G4536">
        <v>107.3769323297381</v>
      </c>
      <c r="H4536">
        <v>-0.69354902091230031</v>
      </c>
      <c r="I4536">
        <v>-24.385503946375398</v>
      </c>
      <c r="J4536">
        <v>9.8940826181259922</v>
      </c>
      <c r="K4536">
        <v>104.8175309587284</v>
      </c>
    </row>
    <row r="4537" spans="1:11" x14ac:dyDescent="0.7">
      <c r="A4537">
        <v>90.7</v>
      </c>
      <c r="B4537">
        <v>3.1880669297622006</v>
      </c>
      <c r="C4537">
        <v>43.960342077520096</v>
      </c>
      <c r="D4537">
        <v>-2.4617898075450029</v>
      </c>
      <c r="E4537">
        <v>22.725109420934302</v>
      </c>
      <c r="F4537">
        <v>13.196588760670195</v>
      </c>
      <c r="G4537">
        <v>111.08362806117459</v>
      </c>
      <c r="H4537">
        <v>-0.34587718970600001</v>
      </c>
      <c r="I4537">
        <v>-24.4119102589788</v>
      </c>
      <c r="J4537">
        <v>9.9098069389229977</v>
      </c>
      <c r="K4537">
        <v>107.5085568500121</v>
      </c>
    </row>
    <row r="4538" spans="1:11" x14ac:dyDescent="0.7">
      <c r="A4538">
        <v>90.72</v>
      </c>
      <c r="B4538">
        <v>3.7023197154081995</v>
      </c>
      <c r="C4538">
        <v>44.501424779191893</v>
      </c>
      <c r="D4538">
        <v>-2.4546330612643033</v>
      </c>
      <c r="E4538">
        <v>22.377116542928501</v>
      </c>
      <c r="F4538">
        <v>13.562851707698599</v>
      </c>
      <c r="G4538">
        <v>111.1404329769753</v>
      </c>
      <c r="H4538">
        <v>-0.53123554840390064</v>
      </c>
      <c r="I4538">
        <v>-24.966344219175198</v>
      </c>
      <c r="J4538">
        <v>9.7269133125799954</v>
      </c>
      <c r="K4538">
        <v>106.99258210061241</v>
      </c>
    </row>
    <row r="4539" spans="1:11" x14ac:dyDescent="0.7">
      <c r="A4539">
        <v>90.74</v>
      </c>
      <c r="B4539">
        <v>4.4453715770659006</v>
      </c>
      <c r="C4539">
        <v>42.361748912817198</v>
      </c>
      <c r="D4539">
        <v>-1.5920688506230078</v>
      </c>
      <c r="E4539">
        <v>22.1616496412088</v>
      </c>
      <c r="F4539">
        <v>13.537256680943898</v>
      </c>
      <c r="G4539">
        <v>107.4041346296199</v>
      </c>
      <c r="H4539">
        <v>-0.69354902091230031</v>
      </c>
      <c r="I4539">
        <v>-24.385503946375398</v>
      </c>
      <c r="J4539">
        <v>9.703503207088005</v>
      </c>
      <c r="K4539">
        <v>104.26984950163501</v>
      </c>
    </row>
    <row r="4540" spans="1:11" x14ac:dyDescent="0.7">
      <c r="A4540">
        <v>90.76</v>
      </c>
      <c r="B4540">
        <v>4.9875904874440007</v>
      </c>
      <c r="C4540">
        <v>36.939284996657001</v>
      </c>
      <c r="D4540">
        <v>-1.9572665802604092</v>
      </c>
      <c r="E4540">
        <v>22.865056155728801</v>
      </c>
      <c r="F4540">
        <v>13.163410152436398</v>
      </c>
      <c r="G4540">
        <v>101.2405626410718</v>
      </c>
      <c r="H4540">
        <v>-1.0435926610775006</v>
      </c>
      <c r="I4540">
        <v>-23.305604812597199</v>
      </c>
      <c r="J4540">
        <v>10.084599441508999</v>
      </c>
      <c r="K4540">
        <v>100.4862096646701</v>
      </c>
    </row>
    <row r="4541" spans="1:11" x14ac:dyDescent="0.7">
      <c r="A4541">
        <v>90.78</v>
      </c>
      <c r="B4541">
        <v>5.1865977584738996</v>
      </c>
      <c r="C4541">
        <v>29.423202111306502</v>
      </c>
      <c r="D4541">
        <v>-1.4093846060358999</v>
      </c>
      <c r="E4541">
        <v>23.411785535632202</v>
      </c>
      <c r="F4541">
        <v>13.696513106748299</v>
      </c>
      <c r="G4541">
        <v>92.147037035795393</v>
      </c>
      <c r="H4541">
        <v>-1.4025770571921008</v>
      </c>
      <c r="I4541">
        <v>-21.897197266821699</v>
      </c>
      <c r="J4541">
        <v>9.5205980391979779</v>
      </c>
      <c r="K4541">
        <v>95.864881062898803</v>
      </c>
    </row>
    <row r="4542" spans="1:11" x14ac:dyDescent="0.7">
      <c r="A4542">
        <v>90.8</v>
      </c>
      <c r="B4542">
        <v>4.6355298112836003</v>
      </c>
      <c r="C4542">
        <v>19.848669754362451</v>
      </c>
      <c r="D4542">
        <v>-1.5772240441110057</v>
      </c>
      <c r="E4542">
        <v>23.9590264353047</v>
      </c>
      <c r="F4542">
        <v>15.123636223422402</v>
      </c>
      <c r="G4542">
        <v>81.463634907227501</v>
      </c>
      <c r="H4542">
        <v>-0.87307027122890091</v>
      </c>
      <c r="I4542">
        <v>-20.314527845283799</v>
      </c>
      <c r="J4542">
        <v>9.3451979758349921</v>
      </c>
      <c r="K4542">
        <v>88.604572293371604</v>
      </c>
    </row>
    <row r="4543" spans="1:11" x14ac:dyDescent="0.7">
      <c r="A4543">
        <v>90.82</v>
      </c>
      <c r="B4543">
        <v>5.0153207387674996</v>
      </c>
      <c r="C4543">
        <v>9.0344724674042194</v>
      </c>
      <c r="D4543">
        <v>-1.5623607076485087</v>
      </c>
      <c r="E4543">
        <v>23.976698648333301</v>
      </c>
      <c r="F4543">
        <v>15.827278019595397</v>
      </c>
      <c r="G4543">
        <v>67.901401897181302</v>
      </c>
      <c r="H4543">
        <v>-0.69064069447290066</v>
      </c>
      <c r="I4543">
        <v>-18.355032370998799</v>
      </c>
      <c r="J4543">
        <v>8.7796596152759889</v>
      </c>
      <c r="K4543">
        <v>79.074988076048996</v>
      </c>
    </row>
    <row r="4544" spans="1:11" x14ac:dyDescent="0.7">
      <c r="A4544">
        <v>90.84</v>
      </c>
      <c r="B4544">
        <v>5.0522150280611005</v>
      </c>
      <c r="C4544">
        <v>-3.4972917732506996</v>
      </c>
      <c r="D4544">
        <v>-1.9499626256676095</v>
      </c>
      <c r="E4544">
        <v>23.9413762540206</v>
      </c>
      <c r="F4544">
        <v>15.436864231767601</v>
      </c>
      <c r="G4544">
        <v>51.816315792303101</v>
      </c>
      <c r="H4544">
        <v>-1.0315463662350997</v>
      </c>
      <c r="I4544">
        <v>-16.9057369910199</v>
      </c>
      <c r="J4544">
        <v>8.382432602794978</v>
      </c>
      <c r="K4544">
        <v>67.769608051398194</v>
      </c>
    </row>
    <row r="4545" spans="1:11" x14ac:dyDescent="0.7">
      <c r="A4545">
        <v>90.86</v>
      </c>
      <c r="B4545">
        <v>5.0982057848687994</v>
      </c>
      <c r="C4545">
        <v>-16.686279370600001</v>
      </c>
      <c r="D4545">
        <v>-1.9499626256676095</v>
      </c>
      <c r="E4545">
        <v>23.9413762540206</v>
      </c>
      <c r="F4545">
        <v>15.587961785848499</v>
      </c>
      <c r="G4545">
        <v>34.9217116197213</v>
      </c>
      <c r="H4545">
        <v>-0.84351113694430069</v>
      </c>
      <c r="I4545">
        <v>-15.293286519761551</v>
      </c>
      <c r="J4545">
        <v>8.7721538723079959</v>
      </c>
      <c r="K4545">
        <v>55.734507172533405</v>
      </c>
    </row>
    <row r="4546" spans="1:11" x14ac:dyDescent="0.7">
      <c r="A4546">
        <v>90.88</v>
      </c>
      <c r="B4546">
        <v>3.9039457876806996</v>
      </c>
      <c r="C4546">
        <v>-29.331194445026203</v>
      </c>
      <c r="D4546">
        <v>-1.7746961664957013</v>
      </c>
      <c r="E4546">
        <v>24.826691801553</v>
      </c>
      <c r="F4546">
        <v>14.693106848867401</v>
      </c>
      <c r="G4546">
        <v>18.43682025190876</v>
      </c>
      <c r="H4546">
        <v>-1.3714045478397008</v>
      </c>
      <c r="I4546">
        <v>-12.988998117617101</v>
      </c>
      <c r="J4546">
        <v>7.2202613240319806</v>
      </c>
      <c r="K4546">
        <v>44.838902521942202</v>
      </c>
    </row>
    <row r="4547" spans="1:11" x14ac:dyDescent="0.7">
      <c r="A4547">
        <v>90.9</v>
      </c>
      <c r="B4547">
        <v>3.0034297595164006</v>
      </c>
      <c r="C4547">
        <v>-42.039189171566605</v>
      </c>
      <c r="D4547">
        <v>-2.4617898075450029</v>
      </c>
      <c r="E4547">
        <v>25.575781664157603</v>
      </c>
      <c r="F4547">
        <v>13.456829327420699</v>
      </c>
      <c r="G4547">
        <v>2.3054717725205975</v>
      </c>
      <c r="H4547">
        <v>-1.3869668199728995</v>
      </c>
      <c r="I4547">
        <v>-11.60066513173512</v>
      </c>
      <c r="J4547">
        <v>6.0904498703179968</v>
      </c>
      <c r="K4547">
        <v>32.843399909615904</v>
      </c>
    </row>
    <row r="4548" spans="1:11" x14ac:dyDescent="0.7">
      <c r="A4548">
        <v>90.92</v>
      </c>
      <c r="B4548">
        <v>3.0132493000029008</v>
      </c>
      <c r="C4548">
        <v>-53.832128726904998</v>
      </c>
      <c r="D4548">
        <v>-1.9280234190552079</v>
      </c>
      <c r="E4548">
        <v>25.392973580240103</v>
      </c>
      <c r="F4548">
        <v>12.930115478589698</v>
      </c>
      <c r="G4548">
        <v>-13.840776351399001</v>
      </c>
      <c r="H4548">
        <v>-1.5599213440619</v>
      </c>
      <c r="I4548">
        <v>-10.356124537657021</v>
      </c>
      <c r="J4548">
        <v>5.1296945986530034</v>
      </c>
      <c r="K4548">
        <v>21.354668585162599</v>
      </c>
    </row>
    <row r="4549" spans="1:11" x14ac:dyDescent="0.7">
      <c r="A4549">
        <v>90.94</v>
      </c>
      <c r="B4549">
        <v>2.902001967550401</v>
      </c>
      <c r="C4549">
        <v>-64.975756982930406</v>
      </c>
      <c r="D4549">
        <v>-2.4832332755159001</v>
      </c>
      <c r="E4549">
        <v>25.903791137904403</v>
      </c>
      <c r="F4549">
        <v>11.490680020170402</v>
      </c>
      <c r="G4549">
        <v>-28.309389318769199</v>
      </c>
      <c r="H4549">
        <v>-1.3682978297751003</v>
      </c>
      <c r="I4549">
        <v>-8.7475017212933608</v>
      </c>
      <c r="J4549">
        <v>4.7325578618849988</v>
      </c>
      <c r="K4549">
        <v>11.168079287804421</v>
      </c>
    </row>
    <row r="4550" spans="1:11" x14ac:dyDescent="0.7">
      <c r="A4550">
        <v>90.96</v>
      </c>
      <c r="B4550">
        <v>3.1013554379526003</v>
      </c>
      <c r="C4550">
        <v>-75.830448880555807</v>
      </c>
      <c r="D4550">
        <v>-2.4975066534695003</v>
      </c>
      <c r="E4550">
        <v>25.884937512965102</v>
      </c>
      <c r="F4550">
        <v>10.767558709017699</v>
      </c>
      <c r="G4550">
        <v>-41.337868520010602</v>
      </c>
      <c r="H4550">
        <v>-1.710220059766101</v>
      </c>
      <c r="I4550">
        <v>-7.6739299872530768</v>
      </c>
      <c r="J4550">
        <v>4.3417433148839848</v>
      </c>
      <c r="K4550">
        <v>1.7392802932627003</v>
      </c>
    </row>
    <row r="4551" spans="1:11" x14ac:dyDescent="0.7">
      <c r="A4551">
        <v>90.98</v>
      </c>
      <c r="B4551">
        <v>3.1013554379526003</v>
      </c>
      <c r="C4551">
        <v>-86.566979071837309</v>
      </c>
      <c r="D4551">
        <v>-2.1252837190226046</v>
      </c>
      <c r="E4551">
        <v>26.971793538878202</v>
      </c>
      <c r="F4551">
        <v>9.3588965103479964</v>
      </c>
      <c r="G4551">
        <v>-53.077081730752198</v>
      </c>
      <c r="H4551">
        <v>-1.0075425289911006</v>
      </c>
      <c r="I4551">
        <v>-5.9171675274405766</v>
      </c>
      <c r="J4551">
        <v>3.18634213182699</v>
      </c>
      <c r="K4551">
        <v>-5.4426798209542993</v>
      </c>
    </row>
    <row r="4552" spans="1:11" x14ac:dyDescent="0.7">
      <c r="A4552">
        <v>91</v>
      </c>
      <c r="B4552">
        <v>3.0720405552327001</v>
      </c>
      <c r="C4552">
        <v>-94.279292517822</v>
      </c>
      <c r="D4552">
        <v>-1.9353410493286987</v>
      </c>
      <c r="E4552">
        <v>27.8768671469388</v>
      </c>
      <c r="F4552">
        <v>8.3052810867584981</v>
      </c>
      <c r="G4552">
        <v>-62.737091956750504</v>
      </c>
      <c r="H4552">
        <v>-1.5441006477235</v>
      </c>
      <c r="I4552">
        <v>-4.3334553104085103</v>
      </c>
      <c r="J4552">
        <v>2.6187856485189798</v>
      </c>
      <c r="K4552">
        <v>-12.075820317876502</v>
      </c>
    </row>
    <row r="4553" spans="1:11" x14ac:dyDescent="0.7">
      <c r="A4553">
        <v>91.02</v>
      </c>
      <c r="B4553">
        <v>3.4122736101277997</v>
      </c>
      <c r="C4553">
        <v>-100.552011453476</v>
      </c>
      <c r="D4553">
        <v>-1.9133744529418095</v>
      </c>
      <c r="E4553">
        <v>28.263553583508504</v>
      </c>
      <c r="F4553">
        <v>7.7787312222483962</v>
      </c>
      <c r="G4553">
        <v>-70.782110247969499</v>
      </c>
      <c r="H4553">
        <v>-1.9020807955515995</v>
      </c>
      <c r="I4553">
        <v>-3.6299101089118597</v>
      </c>
      <c r="J4553">
        <v>1.4591868224599978</v>
      </c>
      <c r="K4553">
        <v>-18.1519425668926</v>
      </c>
    </row>
    <row r="4554" spans="1:11" x14ac:dyDescent="0.7">
      <c r="A4554">
        <v>91.04</v>
      </c>
      <c r="B4554">
        <v>4.3202227221948011</v>
      </c>
      <c r="C4554">
        <v>-104.766886287801</v>
      </c>
      <c r="D4554">
        <v>-1.7673341625292096</v>
      </c>
      <c r="E4554">
        <v>28.039795939851999</v>
      </c>
      <c r="F4554">
        <v>7.2398787908106002</v>
      </c>
      <c r="G4554">
        <v>-76.561414311117304</v>
      </c>
      <c r="H4554">
        <v>-1.8890159328242007</v>
      </c>
      <c r="I4554">
        <v>-2.5624548463605299</v>
      </c>
      <c r="J4554">
        <v>1.2606343887239859</v>
      </c>
      <c r="K4554">
        <v>-21.7407700171964</v>
      </c>
    </row>
    <row r="4555" spans="1:11" x14ac:dyDescent="0.7">
      <c r="A4555">
        <v>91.06</v>
      </c>
      <c r="B4555">
        <v>5.0378541837353996</v>
      </c>
      <c r="C4555">
        <v>-106.775709428873</v>
      </c>
      <c r="D4555">
        <v>-1.416858155517005</v>
      </c>
      <c r="E4555">
        <v>28.029700560347599</v>
      </c>
      <c r="F4555">
        <v>7.7664381115596015</v>
      </c>
      <c r="G4555">
        <v>-79.144057871239596</v>
      </c>
      <c r="H4555">
        <v>-1.8792383129183001</v>
      </c>
      <c r="I4555">
        <v>-2.90860901305527</v>
      </c>
      <c r="J4555">
        <v>1.6422399884089884</v>
      </c>
      <c r="K4555">
        <v>-23.9873989401671</v>
      </c>
    </row>
    <row r="4556" spans="1:11" x14ac:dyDescent="0.7">
      <c r="A4556">
        <v>91.08</v>
      </c>
      <c r="B4556">
        <v>4.4903739745702005</v>
      </c>
      <c r="C4556">
        <v>-106.34296971798901</v>
      </c>
      <c r="D4556">
        <v>-1.5846487614443987</v>
      </c>
      <c r="E4556">
        <v>27.8668178424846</v>
      </c>
      <c r="F4556">
        <v>7.4186206952084959</v>
      </c>
      <c r="G4556">
        <v>-78.171554806985597</v>
      </c>
      <c r="H4556">
        <v>-1.8824955206534995</v>
      </c>
      <c r="I4556">
        <v>-2.9107697992345196</v>
      </c>
      <c r="J4556">
        <v>1.2555757604039854</v>
      </c>
      <c r="K4556">
        <v>-22.864456190945699</v>
      </c>
    </row>
    <row r="4557" spans="1:11" x14ac:dyDescent="0.7">
      <c r="A4557">
        <v>91.1</v>
      </c>
      <c r="B4557">
        <v>4.4435945764282998</v>
      </c>
      <c r="C4557">
        <v>-103.740630194684</v>
      </c>
      <c r="D4557">
        <v>-0.85333724476350881</v>
      </c>
      <c r="E4557">
        <v>27.886922721431503</v>
      </c>
      <c r="F4557">
        <v>7.7787312222483962</v>
      </c>
      <c r="G4557">
        <v>-74.329537077419502</v>
      </c>
      <c r="H4557">
        <v>-1.5441006477235</v>
      </c>
      <c r="I4557">
        <v>-3.6275244747514197</v>
      </c>
      <c r="J4557">
        <v>1.062147668188004</v>
      </c>
      <c r="K4557">
        <v>-20.411641312196501</v>
      </c>
    </row>
    <row r="4558" spans="1:11" x14ac:dyDescent="0.7">
      <c r="A4558">
        <v>91.12</v>
      </c>
      <c r="B4558">
        <v>4.7752877208195006</v>
      </c>
      <c r="C4558">
        <v>-97.211904350631997</v>
      </c>
      <c r="D4558">
        <v>-0.84567967957509893</v>
      </c>
      <c r="E4558">
        <v>27.540594942423802</v>
      </c>
      <c r="F4558">
        <v>8.3157841284930001</v>
      </c>
      <c r="G4558">
        <v>-67.097310789911305</v>
      </c>
      <c r="H4558">
        <v>-1.1924410017444007</v>
      </c>
      <c r="I4558">
        <v>-3.6299101089118597</v>
      </c>
      <c r="J4558">
        <v>1.6526132293109868</v>
      </c>
      <c r="K4558">
        <v>-15.310085658257702</v>
      </c>
    </row>
    <row r="4559" spans="1:11" x14ac:dyDescent="0.7">
      <c r="A4559">
        <v>91.14</v>
      </c>
      <c r="B4559">
        <v>4.6326784641202998</v>
      </c>
      <c r="C4559">
        <v>-88.950128462479</v>
      </c>
      <c r="D4559">
        <v>-1.4019063957817082</v>
      </c>
      <c r="E4559">
        <v>26.981562191958503</v>
      </c>
      <c r="F4559">
        <v>9.3677339454060018</v>
      </c>
      <c r="G4559">
        <v>-57.750745271234408</v>
      </c>
      <c r="H4559">
        <v>-1.7134278965533998</v>
      </c>
      <c r="I4559">
        <v>-5.2086925594662397</v>
      </c>
      <c r="J4559">
        <v>2.2163864650789833</v>
      </c>
      <c r="K4559">
        <v>-9.4167138686083014</v>
      </c>
    </row>
    <row r="4560" spans="1:11" x14ac:dyDescent="0.7">
      <c r="A4560">
        <v>91.16</v>
      </c>
      <c r="B4560">
        <v>5.1714987679493998</v>
      </c>
      <c r="C4560">
        <v>-78.679723616744297</v>
      </c>
      <c r="D4560">
        <v>-1.4243270485811053</v>
      </c>
      <c r="E4560">
        <v>26.240716505937499</v>
      </c>
      <c r="F4560">
        <v>11.132384249453999</v>
      </c>
      <c r="G4560">
        <v>-44.9342981272274</v>
      </c>
      <c r="H4560">
        <v>-0.82586272838610064</v>
      </c>
      <c r="I4560">
        <v>-6.7941408866786768</v>
      </c>
      <c r="J4560">
        <v>4.1493353608150016</v>
      </c>
      <c r="K4560">
        <v>4.0322447037110187E-2</v>
      </c>
    </row>
    <row r="4561" spans="1:11" x14ac:dyDescent="0.7">
      <c r="A4561">
        <v>91.18</v>
      </c>
      <c r="B4561">
        <v>4.4529618953104002</v>
      </c>
      <c r="C4561">
        <v>-66.2448907326756</v>
      </c>
      <c r="D4561">
        <v>-1.7599675673534989</v>
      </c>
      <c r="E4561">
        <v>26.269338576466602</v>
      </c>
      <c r="F4561">
        <v>12.204111833983902</v>
      </c>
      <c r="G4561">
        <v>-29.032594428734804</v>
      </c>
      <c r="H4561">
        <v>-1.5409423373889997</v>
      </c>
      <c r="I4561">
        <v>-8.2122819100152604</v>
      </c>
      <c r="J4561">
        <v>4.9310934578039962</v>
      </c>
      <c r="K4561">
        <v>10.979534431197941</v>
      </c>
    </row>
    <row r="4562" spans="1:11" x14ac:dyDescent="0.7">
      <c r="A4562">
        <v>91.2</v>
      </c>
      <c r="B4562">
        <v>3.8753008098685005</v>
      </c>
      <c r="C4562">
        <v>-53.338941982011107</v>
      </c>
      <c r="D4562">
        <v>-1.3869359755038033</v>
      </c>
      <c r="E4562">
        <v>25.219447633754701</v>
      </c>
      <c r="F4562">
        <v>12.926068678725301</v>
      </c>
      <c r="G4562">
        <v>-12.057619997680202</v>
      </c>
      <c r="H4562">
        <v>-1.0255343333408007</v>
      </c>
      <c r="I4562">
        <v>-9.8237148743317295</v>
      </c>
      <c r="J4562">
        <v>5.8984256065189982</v>
      </c>
      <c r="K4562">
        <v>23.609863288665299</v>
      </c>
    </row>
    <row r="4563" spans="1:11" x14ac:dyDescent="0.7">
      <c r="A4563">
        <v>91.22</v>
      </c>
      <c r="B4563">
        <v>3.5052467765148005</v>
      </c>
      <c r="C4563">
        <v>-39.469344789416994</v>
      </c>
      <c r="D4563">
        <v>-1.7378401915822081</v>
      </c>
      <c r="E4563">
        <v>24.872233263305901</v>
      </c>
      <c r="F4563">
        <v>14.180499723553496</v>
      </c>
      <c r="G4563">
        <v>6.5478063057100986</v>
      </c>
      <c r="H4563">
        <v>-0.85531295565590071</v>
      </c>
      <c r="I4563">
        <v>-11.779950108697101</v>
      </c>
      <c r="J4563">
        <v>7.0635243091049915</v>
      </c>
      <c r="K4563">
        <v>36.797246665606302</v>
      </c>
    </row>
    <row r="4564" spans="1:11" x14ac:dyDescent="0.7">
      <c r="A4564">
        <v>91.24</v>
      </c>
      <c r="B4564">
        <v>3.6951380649019008</v>
      </c>
      <c r="C4564">
        <v>-25.026431677677497</v>
      </c>
      <c r="D4564">
        <v>-2.2934580545464058</v>
      </c>
      <c r="E4564">
        <v>24.315193772726001</v>
      </c>
      <c r="F4564">
        <v>14.351526587715597</v>
      </c>
      <c r="G4564">
        <v>25.52959981174531</v>
      </c>
      <c r="H4564">
        <v>-1.5567533128640001</v>
      </c>
      <c r="I4564">
        <v>-13.532263764222979</v>
      </c>
      <c r="J4564">
        <v>8.0072143806909821</v>
      </c>
      <c r="K4564">
        <v>50.495284720944603</v>
      </c>
    </row>
    <row r="4565" spans="1:11" x14ac:dyDescent="0.7">
      <c r="A4565">
        <v>91.26</v>
      </c>
      <c r="B4565">
        <v>3.5149201399214007</v>
      </c>
      <c r="C4565">
        <v>-10.955191938197601</v>
      </c>
      <c r="D4565">
        <v>-2.490372188453108</v>
      </c>
      <c r="E4565">
        <v>24.114912077376403</v>
      </c>
      <c r="F4565">
        <v>15.062232142278596</v>
      </c>
      <c r="G4565">
        <v>43.618691562379198</v>
      </c>
      <c r="H4565">
        <v>-1.1954941538996007</v>
      </c>
      <c r="I4565">
        <v>-15.287315099590309</v>
      </c>
      <c r="J4565">
        <v>9.3528885774699972</v>
      </c>
      <c r="K4565">
        <v>63.435830697349502</v>
      </c>
    </row>
    <row r="4566" spans="1:11" x14ac:dyDescent="0.7">
      <c r="A4566">
        <v>91.28</v>
      </c>
      <c r="B4566">
        <v>3.3151808754487</v>
      </c>
      <c r="C4566">
        <v>1.7266040101825002</v>
      </c>
      <c r="D4566">
        <v>-2.1252837190226046</v>
      </c>
      <c r="E4566">
        <v>24.1237871362814</v>
      </c>
      <c r="F4566">
        <v>15.261354594169696</v>
      </c>
      <c r="G4566">
        <v>60.523211536647402</v>
      </c>
      <c r="H4566">
        <v>-1.0315463662350997</v>
      </c>
      <c r="I4566">
        <v>-17.613079905591199</v>
      </c>
      <c r="J4566">
        <v>9.7347269486679977</v>
      </c>
      <c r="K4566">
        <v>74.695853144975899</v>
      </c>
    </row>
    <row r="4567" spans="1:11" x14ac:dyDescent="0.7">
      <c r="A4567">
        <v>91.3</v>
      </c>
      <c r="B4567">
        <v>3.2664109638237004</v>
      </c>
      <c r="C4567">
        <v>14.2592807658226</v>
      </c>
      <c r="D4567">
        <v>-2.1107692329513981</v>
      </c>
      <c r="E4567">
        <v>23.4291080948495</v>
      </c>
      <c r="F4567">
        <v>15.109422288736596</v>
      </c>
      <c r="G4567">
        <v>74.646339789422996</v>
      </c>
      <c r="H4567">
        <v>-1.0466088758325007</v>
      </c>
      <c r="I4567">
        <v>-19.417681839745601</v>
      </c>
      <c r="J4567">
        <v>9.7347269486679977</v>
      </c>
      <c r="K4567">
        <v>85.221370338356408</v>
      </c>
    </row>
    <row r="4568" spans="1:11" x14ac:dyDescent="0.7">
      <c r="A4568">
        <v>91.32</v>
      </c>
      <c r="B4568">
        <v>3.0660206033683011</v>
      </c>
      <c r="C4568">
        <v>23.852017387578201</v>
      </c>
      <c r="D4568">
        <v>-2.4617898075450029</v>
      </c>
      <c r="E4568">
        <v>23.081443451337201</v>
      </c>
      <c r="F4568">
        <v>14.242859543526102</v>
      </c>
      <c r="G4568">
        <v>85.966417619265599</v>
      </c>
      <c r="H4568">
        <v>-1.2230572024016997</v>
      </c>
      <c r="I4568">
        <v>-21.007780947217199</v>
      </c>
      <c r="J4568">
        <v>9.5360870301090017</v>
      </c>
      <c r="K4568">
        <v>91.786496944479708</v>
      </c>
    </row>
    <row r="4569" spans="1:11" x14ac:dyDescent="0.7">
      <c r="A4569">
        <v>91.34</v>
      </c>
      <c r="B4569">
        <v>3.7794363212650008</v>
      </c>
      <c r="C4569">
        <v>30.817283159564202</v>
      </c>
      <c r="D4569">
        <v>-2.1252837190226046</v>
      </c>
      <c r="E4569">
        <v>22.699783934983</v>
      </c>
      <c r="F4569">
        <v>13.872725650439001</v>
      </c>
      <c r="G4569">
        <v>93.738073140153404</v>
      </c>
      <c r="H4569">
        <v>-0.69064069447290066</v>
      </c>
      <c r="I4569">
        <v>-22.605630245986198</v>
      </c>
      <c r="J4569">
        <v>10.108377685922989</v>
      </c>
      <c r="K4569">
        <v>96.442360561279898</v>
      </c>
    </row>
    <row r="4570" spans="1:11" x14ac:dyDescent="0.7">
      <c r="A4570">
        <v>91.36</v>
      </c>
      <c r="B4570">
        <v>3.5987054424651994</v>
      </c>
      <c r="C4570">
        <v>35.526669222600205</v>
      </c>
      <c r="D4570">
        <v>-1.9499626256676095</v>
      </c>
      <c r="E4570">
        <v>22.517594963771202</v>
      </c>
      <c r="F4570">
        <v>13.872725650439001</v>
      </c>
      <c r="G4570">
        <v>99.435007093428794</v>
      </c>
      <c r="H4570">
        <v>-0.68773416025440071</v>
      </c>
      <c r="I4570">
        <v>-23.305604812597199</v>
      </c>
      <c r="J4570">
        <v>10.084599441508999</v>
      </c>
      <c r="K4570">
        <v>99.735621527961797</v>
      </c>
    </row>
    <row r="4571" spans="1:11" x14ac:dyDescent="0.7">
      <c r="A4571">
        <v>91.38</v>
      </c>
      <c r="B4571">
        <v>3.3984472539974</v>
      </c>
      <c r="C4571">
        <v>37.467131184714603</v>
      </c>
      <c r="D4571">
        <v>-2.4760899104970093</v>
      </c>
      <c r="E4571">
        <v>22.708220499006902</v>
      </c>
      <c r="F4571">
        <v>13.881441075168397</v>
      </c>
      <c r="G4571">
        <v>102.33467776359269</v>
      </c>
      <c r="H4571">
        <v>-1.2230572024016997</v>
      </c>
      <c r="I4571">
        <v>-23.486914322609501</v>
      </c>
      <c r="J4571">
        <v>9.9019421952610003</v>
      </c>
      <c r="K4571">
        <v>101.46911389297671</v>
      </c>
    </row>
    <row r="4572" spans="1:11" x14ac:dyDescent="0.7">
      <c r="A4572">
        <v>91.4</v>
      </c>
      <c r="B4572">
        <v>3.7216344591519999</v>
      </c>
      <c r="C4572">
        <v>37.145982170639101</v>
      </c>
      <c r="D4572">
        <v>-1.9426541167774047</v>
      </c>
      <c r="E4572">
        <v>22.525973411738001</v>
      </c>
      <c r="F4572">
        <v>13.537256680943898</v>
      </c>
      <c r="G4572">
        <v>101.6983832580605</v>
      </c>
      <c r="H4572">
        <v>-1.0556686860939006</v>
      </c>
      <c r="I4572">
        <v>-23.339469775768698</v>
      </c>
      <c r="J4572">
        <v>9.3298319414030004</v>
      </c>
      <c r="K4572">
        <v>101.7016590931465</v>
      </c>
    </row>
    <row r="4573" spans="1:11" x14ac:dyDescent="0.7">
      <c r="A4573">
        <v>91.42</v>
      </c>
      <c r="B4573">
        <v>3.5502666286570008</v>
      </c>
      <c r="C4573">
        <v>34.872148340536995</v>
      </c>
      <c r="D4573">
        <v>-1.7378401915822081</v>
      </c>
      <c r="E4573">
        <v>22.733561788696701</v>
      </c>
      <c r="F4573">
        <v>13.545777786077402</v>
      </c>
      <c r="G4573">
        <v>98.894660804438701</v>
      </c>
      <c r="H4573">
        <v>-1.2292031002209995</v>
      </c>
      <c r="I4573">
        <v>-23.149570461255998</v>
      </c>
      <c r="J4573">
        <v>9.5360870301090017</v>
      </c>
      <c r="K4573">
        <v>99.303487164104496</v>
      </c>
    </row>
    <row r="4574" spans="1:11" x14ac:dyDescent="0.7">
      <c r="A4574">
        <v>91.44</v>
      </c>
      <c r="B4574">
        <v>3.7601927183283994</v>
      </c>
      <c r="C4574">
        <v>30.8318494643093</v>
      </c>
      <c r="D4574">
        <v>-1.7673341625292096</v>
      </c>
      <c r="E4574">
        <v>22.343783134658402</v>
      </c>
      <c r="F4574">
        <v>13.520246083990095</v>
      </c>
      <c r="G4574">
        <v>93.761025117453997</v>
      </c>
      <c r="H4574">
        <v>-1.0466088758325007</v>
      </c>
      <c r="I4574">
        <v>-22.959846735568497</v>
      </c>
      <c r="J4574">
        <v>9.3221564986379803</v>
      </c>
      <c r="K4574">
        <v>96.414213524397397</v>
      </c>
    </row>
    <row r="4575" spans="1:11" x14ac:dyDescent="0.7">
      <c r="A4575">
        <v>91.46</v>
      </c>
      <c r="B4575">
        <v>4.1407316089119011</v>
      </c>
      <c r="C4575">
        <v>25.235394627071599</v>
      </c>
      <c r="D4575">
        <v>-1.7820535835438989</v>
      </c>
      <c r="E4575">
        <v>22.682926576213703</v>
      </c>
      <c r="F4575">
        <v>14.392009815507201</v>
      </c>
      <c r="G4575">
        <v>87.077890812272202</v>
      </c>
      <c r="H4575">
        <v>-0.51123053711889987</v>
      </c>
      <c r="I4575">
        <v>-22.070266679528199</v>
      </c>
      <c r="J4575">
        <v>9.7113014468509959</v>
      </c>
      <c r="K4575">
        <v>91.5321840482884</v>
      </c>
    </row>
    <row r="4576" spans="1:11" x14ac:dyDescent="0.7">
      <c r="A4576">
        <v>91.48</v>
      </c>
      <c r="B4576">
        <v>3.7986562979242997</v>
      </c>
      <c r="C4576">
        <v>18.61201372417387</v>
      </c>
      <c r="D4576">
        <v>-1.7673341625292096</v>
      </c>
      <c r="E4576">
        <v>23.055784735307601</v>
      </c>
      <c r="F4576">
        <v>14.748349988588402</v>
      </c>
      <c r="G4576">
        <v>79.253071120081401</v>
      </c>
      <c r="H4576">
        <v>-0.50268335733260017</v>
      </c>
      <c r="I4576">
        <v>-20.630720637043598</v>
      </c>
      <c r="J4576">
        <v>9.3298319414030004</v>
      </c>
      <c r="K4576">
        <v>86.675091859241803</v>
      </c>
    </row>
    <row r="4577" spans="1:11" x14ac:dyDescent="0.7">
      <c r="A4577">
        <v>91.5</v>
      </c>
      <c r="B4577">
        <v>3.7794363212650008</v>
      </c>
      <c r="C4577">
        <v>10.603107959828041</v>
      </c>
      <c r="D4577">
        <v>-1.7525963766724004</v>
      </c>
      <c r="E4577">
        <v>23.7853309792666</v>
      </c>
      <c r="F4577">
        <v>15.465872511284502</v>
      </c>
      <c r="G4577">
        <v>70.021154731600006</v>
      </c>
      <c r="H4577">
        <v>-0.87900398698499949</v>
      </c>
      <c r="I4577">
        <v>-18.911221113820201</v>
      </c>
      <c r="J4577">
        <v>9.3528885774699972</v>
      </c>
      <c r="K4577">
        <v>80.357406780347404</v>
      </c>
    </row>
    <row r="4578" spans="1:11" x14ac:dyDescent="0.7">
      <c r="A4578">
        <v>91.52</v>
      </c>
      <c r="B4578">
        <v>3.9601117015607006</v>
      </c>
      <c r="C4578">
        <v>1.0197372039373001</v>
      </c>
      <c r="D4578">
        <v>-1.9133744529418095</v>
      </c>
      <c r="E4578">
        <v>23.985543029646802</v>
      </c>
      <c r="F4578">
        <v>15.461030334751001</v>
      </c>
      <c r="G4578">
        <v>57.912653777743103</v>
      </c>
      <c r="H4578">
        <v>-1.0466088758325007</v>
      </c>
      <c r="I4578">
        <v>-17.292382902251902</v>
      </c>
      <c r="J4578">
        <v>8.5884574622629941</v>
      </c>
      <c r="K4578">
        <v>72.877566212726506</v>
      </c>
    </row>
    <row r="4579" spans="1:11" x14ac:dyDescent="0.7">
      <c r="A4579">
        <v>91.54</v>
      </c>
      <c r="B4579">
        <v>4.7195387726294005</v>
      </c>
      <c r="C4579">
        <v>-9.0559986478201999</v>
      </c>
      <c r="D4579">
        <v>-1.7525963766724004</v>
      </c>
      <c r="E4579">
        <v>24.4977767481009</v>
      </c>
      <c r="F4579">
        <v>15.247050612766699</v>
      </c>
      <c r="G4579">
        <v>44.871817144860302</v>
      </c>
      <c r="H4579">
        <v>-0.85826795228989994</v>
      </c>
      <c r="I4579">
        <v>-15.67703356613961</v>
      </c>
      <c r="J4579">
        <v>8.7796596152759889</v>
      </c>
      <c r="K4579">
        <v>63.273717820307404</v>
      </c>
    </row>
    <row r="4580" spans="1:11" x14ac:dyDescent="0.7">
      <c r="A4580">
        <v>91.56</v>
      </c>
      <c r="B4580">
        <v>4.9458990915829002</v>
      </c>
      <c r="C4580">
        <v>-20.314094626929201</v>
      </c>
      <c r="D4580">
        <v>-1.9572665802604092</v>
      </c>
      <c r="E4580">
        <v>25.000062669094703</v>
      </c>
      <c r="F4580">
        <v>15.0481317090982</v>
      </c>
      <c r="G4580">
        <v>30.8394471975367</v>
      </c>
      <c r="H4580">
        <v>-1.1985491831851007</v>
      </c>
      <c r="I4580">
        <v>-14.233413725003111</v>
      </c>
      <c r="J4580">
        <v>7.9927113332829833</v>
      </c>
      <c r="K4580">
        <v>53.477925757746206</v>
      </c>
    </row>
    <row r="4581" spans="1:11" x14ac:dyDescent="0.7">
      <c r="A4581">
        <v>91.58</v>
      </c>
      <c r="B4581">
        <v>4.7752877208195006</v>
      </c>
      <c r="C4581">
        <v>-31.940675659499203</v>
      </c>
      <c r="D4581">
        <v>-2.132534177474497</v>
      </c>
      <c r="E4581">
        <v>25.182581663641301</v>
      </c>
      <c r="F4581">
        <v>14.158358501034101</v>
      </c>
      <c r="G4581">
        <v>15.42538036472182</v>
      </c>
      <c r="H4581">
        <v>-1.1985491831851007</v>
      </c>
      <c r="I4581">
        <v>-12.82024999865852</v>
      </c>
      <c r="J4581">
        <v>7.2342602050849791</v>
      </c>
      <c r="K4581">
        <v>43.355461308907806</v>
      </c>
    </row>
    <row r="4582" spans="1:11" x14ac:dyDescent="0.7">
      <c r="A4582">
        <v>91.6</v>
      </c>
      <c r="B4582">
        <v>4.0554084001605002</v>
      </c>
      <c r="C4582">
        <v>-44.123588938806904</v>
      </c>
      <c r="D4582">
        <v>-1.9280234190552079</v>
      </c>
      <c r="E4582">
        <v>26.105530477723303</v>
      </c>
      <c r="F4582">
        <v>13.987426665147197</v>
      </c>
      <c r="G4582">
        <v>4.0633438372985609E-3</v>
      </c>
      <c r="H4582">
        <v>-1.2016060913322999</v>
      </c>
      <c r="I4582">
        <v>-11.05846677678505</v>
      </c>
      <c r="J4582">
        <v>6.0838160730340007</v>
      </c>
      <c r="K4582">
        <v>31.705604761389399</v>
      </c>
    </row>
    <row r="4583" spans="1:11" x14ac:dyDescent="0.7">
      <c r="A4583">
        <v>91.62</v>
      </c>
      <c r="B4583">
        <v>3.8848549811233006</v>
      </c>
      <c r="C4583">
        <v>-55.057170637991405</v>
      </c>
      <c r="D4583">
        <v>-1.7378401915822081</v>
      </c>
      <c r="E4583">
        <v>25.9415690006105</v>
      </c>
      <c r="F4583">
        <v>12.754436068604996</v>
      </c>
      <c r="G4583">
        <v>-15.442251708548802</v>
      </c>
      <c r="H4583">
        <v>-1.2046648800751001</v>
      </c>
      <c r="I4583">
        <v>-9.2955997141106597</v>
      </c>
      <c r="J4583">
        <v>5.1296945986530034</v>
      </c>
      <c r="K4583">
        <v>20.6001156382241</v>
      </c>
    </row>
    <row r="4584" spans="1:11" x14ac:dyDescent="0.7">
      <c r="A4584">
        <v>91.64</v>
      </c>
      <c r="B4584">
        <v>4.2826083510738009</v>
      </c>
      <c r="C4584">
        <v>-65.366640020193799</v>
      </c>
      <c r="D4584">
        <v>-1.7673341625292096</v>
      </c>
      <c r="E4584">
        <v>25.903791137904403</v>
      </c>
      <c r="F4584">
        <v>12.379632782714999</v>
      </c>
      <c r="G4584">
        <v>-29.556429646506004</v>
      </c>
      <c r="H4584">
        <v>-1.0165301387380996</v>
      </c>
      <c r="I4584">
        <v>-8.398332821612609</v>
      </c>
      <c r="J4584">
        <v>4.9310934578039962</v>
      </c>
      <c r="K4584">
        <v>9.4706776057964408</v>
      </c>
    </row>
    <row r="4585" spans="1:11" x14ac:dyDescent="0.7">
      <c r="A4585">
        <v>91.66</v>
      </c>
      <c r="B4585">
        <v>4.6791479481530001</v>
      </c>
      <c r="C4585">
        <v>-74.605788800117608</v>
      </c>
      <c r="D4585">
        <v>-1.5994843159729015</v>
      </c>
      <c r="E4585">
        <v>26.0675659257777</v>
      </c>
      <c r="F4585">
        <v>11.128897207509198</v>
      </c>
      <c r="G4585">
        <v>-41.021324335463504</v>
      </c>
      <c r="H4585">
        <v>-1.3620901159201004</v>
      </c>
      <c r="I4585">
        <v>-7.6811819563734032</v>
      </c>
      <c r="J4585">
        <v>4.5402144093089873</v>
      </c>
      <c r="K4585">
        <v>1.1719650660882301</v>
      </c>
    </row>
    <row r="4586" spans="1:11" x14ac:dyDescent="0.7">
      <c r="A4586">
        <v>91.68</v>
      </c>
      <c r="B4586">
        <v>3.6209373681728003</v>
      </c>
      <c r="C4586">
        <v>-83.290548576119704</v>
      </c>
      <c r="D4586">
        <v>-1.9426541167774047</v>
      </c>
      <c r="E4586">
        <v>27.510761547101502</v>
      </c>
      <c r="F4586">
        <v>9.7166470957772972</v>
      </c>
      <c r="G4586">
        <v>-50.266249293426995</v>
      </c>
      <c r="H4586">
        <v>-2.064550099472001</v>
      </c>
      <c r="I4586">
        <v>-5.910997941771047</v>
      </c>
      <c r="J4586">
        <v>2.9879307429019946</v>
      </c>
      <c r="K4586">
        <v>-4.1188769020247991</v>
      </c>
    </row>
    <row r="4587" spans="1:11" x14ac:dyDescent="0.7">
      <c r="A4587">
        <v>91.7</v>
      </c>
      <c r="B4587">
        <v>3.5920942509125009</v>
      </c>
      <c r="C4587">
        <v>-90.307616962120008</v>
      </c>
      <c r="D4587">
        <v>-1.3944235203933033</v>
      </c>
      <c r="E4587">
        <v>28.060005592272198</v>
      </c>
      <c r="F4587">
        <v>9.1945644105650004</v>
      </c>
      <c r="G4587">
        <v>-56.545569690906802</v>
      </c>
      <c r="H4587">
        <v>-1.9020807955515995</v>
      </c>
      <c r="I4587">
        <v>-5.0422055318915699</v>
      </c>
      <c r="J4587">
        <v>2.4148015071070006</v>
      </c>
      <c r="K4587">
        <v>-8.0978402445137014</v>
      </c>
    </row>
    <row r="4588" spans="1:11" x14ac:dyDescent="0.7">
      <c r="A4588">
        <v>91.72</v>
      </c>
      <c r="B4588">
        <v>3.4122736101277997</v>
      </c>
      <c r="C4588">
        <v>-93.616751112564003</v>
      </c>
      <c r="D4588">
        <v>-1.7452205861842032</v>
      </c>
      <c r="E4588">
        <v>28.426453907380903</v>
      </c>
      <c r="F4588">
        <v>8.4895462002994009</v>
      </c>
      <c r="G4588">
        <v>-62.268285857289399</v>
      </c>
      <c r="H4588">
        <v>-1.3745131756742008</v>
      </c>
      <c r="I4588">
        <v>-4.1633462662544698</v>
      </c>
      <c r="J4588">
        <v>2.2325084768500005</v>
      </c>
      <c r="K4588">
        <v>-11.327210184334401</v>
      </c>
    </row>
    <row r="4589" spans="1:11" x14ac:dyDescent="0.7">
      <c r="A4589">
        <v>91.74</v>
      </c>
      <c r="B4589">
        <v>3.9610783052588996</v>
      </c>
      <c r="C4589">
        <v>-95.792093459189999</v>
      </c>
      <c r="D4589">
        <v>-2.1252837190226046</v>
      </c>
      <c r="E4589">
        <v>27.683795139527405</v>
      </c>
      <c r="F4589">
        <v>8.6549549440386002</v>
      </c>
      <c r="G4589">
        <v>-65.166278319300005</v>
      </c>
      <c r="H4589">
        <v>-1.3527928244978007</v>
      </c>
      <c r="I4589">
        <v>-4.8504811762416997</v>
      </c>
      <c r="J4589">
        <v>2.2217569153550016</v>
      </c>
      <c r="K4589">
        <v>-15.090962244628599</v>
      </c>
    </row>
    <row r="4590" spans="1:11" x14ac:dyDescent="0.7">
      <c r="A4590">
        <v>91.76</v>
      </c>
      <c r="B4590">
        <v>3.8100804547755995</v>
      </c>
      <c r="C4590">
        <v>-95.886713135665005</v>
      </c>
      <c r="D4590">
        <v>-2.1397801185067067</v>
      </c>
      <c r="E4590">
        <v>27.308053484854604</v>
      </c>
      <c r="F4590">
        <v>8.6495014147055969</v>
      </c>
      <c r="G4590">
        <v>-66.530376380054108</v>
      </c>
      <c r="H4590">
        <v>-1.0015599803544006</v>
      </c>
      <c r="I4590">
        <v>-4.5006523053854295</v>
      </c>
      <c r="J4590">
        <v>2.9991781209469934</v>
      </c>
      <c r="K4590">
        <v>-15.837833501182701</v>
      </c>
    </row>
    <row r="4591" spans="1:11" x14ac:dyDescent="0.7">
      <c r="A4591">
        <v>91.78</v>
      </c>
      <c r="B4591">
        <v>3.2810040239687002</v>
      </c>
      <c r="C4591">
        <v>-95.382999174516002</v>
      </c>
      <c r="D4591">
        <v>-2.132534177474497</v>
      </c>
      <c r="E4591">
        <v>28.029700560347599</v>
      </c>
      <c r="F4591">
        <v>8.478834241534301</v>
      </c>
      <c r="G4591">
        <v>-63.939225903619999</v>
      </c>
      <c r="H4591">
        <v>-1.5346315313448997</v>
      </c>
      <c r="I4591">
        <v>-3.97301685979992</v>
      </c>
      <c r="J4591">
        <v>2.806262028567005</v>
      </c>
      <c r="K4591">
        <v>-13.386695164823902</v>
      </c>
    </row>
    <row r="4592" spans="1:11" x14ac:dyDescent="0.7">
      <c r="A4592">
        <v>91.8</v>
      </c>
      <c r="B4592">
        <v>3.2518582320244001</v>
      </c>
      <c r="C4592">
        <v>-92.357484499502007</v>
      </c>
      <c r="D4592">
        <v>-1.9353410493286987</v>
      </c>
      <c r="E4592">
        <v>27.8768671469388</v>
      </c>
      <c r="F4592">
        <v>8.8393756674936981</v>
      </c>
      <c r="G4592">
        <v>-60.090813152559107</v>
      </c>
      <c r="H4592">
        <v>-1.9020807955515995</v>
      </c>
      <c r="I4592">
        <v>-4.3360578204017095</v>
      </c>
      <c r="J4592">
        <v>2.4202384587939889</v>
      </c>
      <c r="K4592">
        <v>-9.9935879158975993</v>
      </c>
    </row>
    <row r="4593" spans="1:11" x14ac:dyDescent="0.7">
      <c r="A4593">
        <v>91.82</v>
      </c>
      <c r="B4593">
        <v>3.2129139872939998</v>
      </c>
      <c r="C4593">
        <v>-86.9267169113824</v>
      </c>
      <c r="D4593">
        <v>-1.3869359755038033</v>
      </c>
      <c r="E4593">
        <v>27.357451816172102</v>
      </c>
      <c r="F4593">
        <v>9.200361178350299</v>
      </c>
      <c r="G4593">
        <v>-54.109204149554301</v>
      </c>
      <c r="H4593">
        <v>-1.5535872294257995</v>
      </c>
      <c r="I4593">
        <v>-5.4011404353494399</v>
      </c>
      <c r="J4593">
        <v>2.4256790075379797</v>
      </c>
      <c r="K4593">
        <v>-6.5982358060720996</v>
      </c>
    </row>
    <row r="4594" spans="1:11" x14ac:dyDescent="0.7">
      <c r="A4594">
        <v>91.84</v>
      </c>
      <c r="B4594">
        <v>4.1028382792664004</v>
      </c>
      <c r="C4594">
        <v>-80.119651219079302</v>
      </c>
      <c r="D4594">
        <v>-1.9426541167774047</v>
      </c>
      <c r="E4594">
        <v>26.442592660952201</v>
      </c>
      <c r="F4594">
        <v>10.605327139962895</v>
      </c>
      <c r="G4594">
        <v>-46.557902180700395</v>
      </c>
      <c r="H4594">
        <v>-1.5441006477235</v>
      </c>
      <c r="I4594">
        <v>-6.4512478173797598</v>
      </c>
      <c r="J4594">
        <v>3.5775440074179983</v>
      </c>
      <c r="K4594">
        <v>-1.6674223444480303</v>
      </c>
    </row>
    <row r="4595" spans="1:11" x14ac:dyDescent="0.7">
      <c r="A4595">
        <v>91.86</v>
      </c>
      <c r="B4595">
        <v>4.9919468752792007</v>
      </c>
      <c r="C4595">
        <v>-71.585274598168709</v>
      </c>
      <c r="D4595">
        <v>-2.132534177474497</v>
      </c>
      <c r="E4595">
        <v>25.894361387817902</v>
      </c>
      <c r="F4595">
        <v>11.4834857852697</v>
      </c>
      <c r="G4595">
        <v>-35.7124447830953</v>
      </c>
      <c r="H4595">
        <v>-1.3620901159201004</v>
      </c>
      <c r="I4595">
        <v>-7.6811819563734032</v>
      </c>
      <c r="J4595">
        <v>4.5402144093089873</v>
      </c>
      <c r="K4595">
        <v>5.6985355422927206</v>
      </c>
    </row>
    <row r="4596" spans="1:11" x14ac:dyDescent="0.7">
      <c r="A4596">
        <v>91.88</v>
      </c>
      <c r="B4596">
        <v>4.093363905311401</v>
      </c>
      <c r="C4596">
        <v>-62.103621543466303</v>
      </c>
      <c r="D4596">
        <v>-1.7673341625292096</v>
      </c>
      <c r="E4596">
        <v>25.1917895372552</v>
      </c>
      <c r="F4596">
        <v>12.379632782714999</v>
      </c>
      <c r="G4596">
        <v>-23.180877446183104</v>
      </c>
      <c r="H4596">
        <v>-1.3651930197209001</v>
      </c>
      <c r="I4596">
        <v>-9.0964561766936196</v>
      </c>
      <c r="J4596">
        <v>4.9248378452469979</v>
      </c>
      <c r="K4596">
        <v>15.127459266182221</v>
      </c>
    </row>
    <row r="4597" spans="1:11" x14ac:dyDescent="0.7">
      <c r="A4597">
        <v>91.9</v>
      </c>
      <c r="B4597">
        <v>4.2260140400852997</v>
      </c>
      <c r="C4597">
        <v>-50.906769963342398</v>
      </c>
      <c r="D4597">
        <v>-1.211565969527399</v>
      </c>
      <c r="E4597">
        <v>25.392973580240103</v>
      </c>
      <c r="F4597">
        <v>13.456829327420699</v>
      </c>
      <c r="G4597">
        <v>-8.3302586124362001</v>
      </c>
      <c r="H4597">
        <v>-1.0225310895452999</v>
      </c>
      <c r="I4597">
        <v>-9.8194223517823698</v>
      </c>
      <c r="J4597">
        <v>6.0904498703179968</v>
      </c>
      <c r="K4597">
        <v>26.0580237306641</v>
      </c>
    </row>
    <row r="4598" spans="1:11" x14ac:dyDescent="0.7">
      <c r="A4598">
        <v>91.92</v>
      </c>
      <c r="B4598">
        <v>4.3684492983342995</v>
      </c>
      <c r="C4598">
        <v>-38.969025376472999</v>
      </c>
      <c r="D4598">
        <v>-1.7452205861842032</v>
      </c>
      <c r="E4598">
        <v>25.219447633754701</v>
      </c>
      <c r="F4598">
        <v>14.180499723553496</v>
      </c>
      <c r="G4598">
        <v>7.2575102101387987</v>
      </c>
      <c r="H4598">
        <v>-1.3869668199728995</v>
      </c>
      <c r="I4598">
        <v>-11.60066513173512</v>
      </c>
      <c r="J4598">
        <v>6.8716922106870015</v>
      </c>
      <c r="K4598">
        <v>36.990018685641999</v>
      </c>
    </row>
    <row r="4599" spans="1:11" x14ac:dyDescent="0.7">
      <c r="A4599">
        <v>91.94</v>
      </c>
      <c r="B4599">
        <v>4.9089592886324009</v>
      </c>
      <c r="C4599">
        <v>-26.258035051455497</v>
      </c>
      <c r="D4599">
        <v>-2.1107692329513981</v>
      </c>
      <c r="E4599">
        <v>24.141553863683701</v>
      </c>
      <c r="F4599">
        <v>15.052828961095095</v>
      </c>
      <c r="G4599">
        <v>22.690130797157121</v>
      </c>
      <c r="H4599">
        <v>-1.1985491831851007</v>
      </c>
      <c r="I4599">
        <v>-13.52683186183082</v>
      </c>
      <c r="J4599">
        <v>8.0072143806909821</v>
      </c>
      <c r="K4599">
        <v>48.237217001915901</v>
      </c>
    </row>
    <row r="4600" spans="1:11" x14ac:dyDescent="0.7">
      <c r="A4600">
        <v>91.96</v>
      </c>
      <c r="B4600">
        <v>5.2781537307355997</v>
      </c>
      <c r="C4600">
        <v>-13.729283392262701</v>
      </c>
      <c r="D4600">
        <v>-1.9499626256676095</v>
      </c>
      <c r="E4600">
        <v>23.9413762540206</v>
      </c>
      <c r="F4600">
        <v>15.587961785848499</v>
      </c>
      <c r="G4600">
        <v>39.176003773703997</v>
      </c>
      <c r="H4600">
        <v>-0.48847309070350065</v>
      </c>
      <c r="I4600">
        <v>-14.93999558817541</v>
      </c>
      <c r="J4600">
        <v>8.9632314279429863</v>
      </c>
      <c r="K4600">
        <v>59.675480456683303</v>
      </c>
    </row>
    <row r="4601" spans="1:11" x14ac:dyDescent="0.7">
      <c r="A4601">
        <v>91.98</v>
      </c>
      <c r="B4601">
        <v>4.8904554143157011</v>
      </c>
      <c r="C4601">
        <v>-1.9269540431966004</v>
      </c>
      <c r="D4601">
        <v>-1.7746961664957013</v>
      </c>
      <c r="E4601">
        <v>24.114912077376403</v>
      </c>
      <c r="F4601">
        <v>15.6123197748556</v>
      </c>
      <c r="G4601">
        <v>54.829436497412601</v>
      </c>
      <c r="H4601">
        <v>-1.3838505354224004</v>
      </c>
      <c r="I4601">
        <v>-16.899263078788401</v>
      </c>
      <c r="J4601">
        <v>9.3528885774699972</v>
      </c>
      <c r="K4601">
        <v>70.580496154615304</v>
      </c>
    </row>
    <row r="4602" spans="1:11" x14ac:dyDescent="0.7">
      <c r="A4602">
        <v>92</v>
      </c>
      <c r="B4602">
        <v>4.4924139576647999</v>
      </c>
      <c r="C4602">
        <v>9.5567981279379897</v>
      </c>
      <c r="D4602">
        <v>-1.7673341625292096</v>
      </c>
      <c r="E4602">
        <v>23.767786335956803</v>
      </c>
      <c r="F4602">
        <v>15.280467780618295</v>
      </c>
      <c r="G4602">
        <v>69.108714837969899</v>
      </c>
      <c r="H4602">
        <v>-0.864183407658901</v>
      </c>
      <c r="I4602">
        <v>-18.5216647122163</v>
      </c>
      <c r="J4602">
        <v>9.3528885774699972</v>
      </c>
      <c r="K4602">
        <v>81.109476828480609</v>
      </c>
    </row>
    <row r="4603" spans="1:11" x14ac:dyDescent="0.7">
      <c r="A4603">
        <v>92.02</v>
      </c>
      <c r="B4603">
        <v>3.9314084589627001</v>
      </c>
      <c r="C4603">
        <v>20.546245886701008</v>
      </c>
      <c r="D4603">
        <v>-1.5549220798403098</v>
      </c>
      <c r="E4603">
        <v>22.916040391181401</v>
      </c>
      <c r="F4603">
        <v>15.123636223422402</v>
      </c>
      <c r="G4603">
        <v>81.463634907227501</v>
      </c>
      <c r="H4603">
        <v>-0.87603621397500042</v>
      </c>
      <c r="I4603">
        <v>-20.676559814133999</v>
      </c>
      <c r="J4603">
        <v>9.7503696526459862</v>
      </c>
      <c r="K4603">
        <v>88.279640381519201</v>
      </c>
    </row>
    <row r="4604" spans="1:11" x14ac:dyDescent="0.7">
      <c r="A4604">
        <v>92.04</v>
      </c>
      <c r="B4604">
        <v>3.9409820861989004</v>
      </c>
      <c r="C4604">
        <v>29.607823076677199</v>
      </c>
      <c r="D4604">
        <v>-1.7599675673534989</v>
      </c>
      <c r="E4604">
        <v>22.708220499006902</v>
      </c>
      <c r="F4604">
        <v>13.872725650439001</v>
      </c>
      <c r="G4604">
        <v>91.601722907675196</v>
      </c>
      <c r="H4604">
        <v>-0.87010615705420058</v>
      </c>
      <c r="I4604">
        <v>-22.432616673932301</v>
      </c>
      <c r="J4604">
        <v>9.917676854205979</v>
      </c>
      <c r="K4604">
        <v>94.765674302852602</v>
      </c>
    </row>
    <row r="4605" spans="1:11" x14ac:dyDescent="0.7">
      <c r="A4605">
        <v>92.06</v>
      </c>
      <c r="B4605">
        <v>3.427645961962801</v>
      </c>
      <c r="C4605">
        <v>35.696566828466004</v>
      </c>
      <c r="D4605">
        <v>-2.8622518031015005</v>
      </c>
      <c r="E4605">
        <v>22.674505771646302</v>
      </c>
      <c r="F4605">
        <v>13.155141128840995</v>
      </c>
      <c r="G4605">
        <v>99.766257443600892</v>
      </c>
      <c r="H4605">
        <v>-1.3994511619006005</v>
      </c>
      <c r="I4605">
        <v>-23.659712161372401</v>
      </c>
      <c r="J4605">
        <v>9.8940826181259922</v>
      </c>
      <c r="K4605">
        <v>99.937906818212809</v>
      </c>
    </row>
    <row r="4606" spans="1:11" x14ac:dyDescent="0.7">
      <c r="A4606">
        <v>92.08</v>
      </c>
      <c r="B4606">
        <v>3.2370770870358996</v>
      </c>
      <c r="C4606">
        <v>40.068249931325298</v>
      </c>
      <c r="D4606">
        <v>-2.4832332755159001</v>
      </c>
      <c r="E4606">
        <v>22.699783934983</v>
      </c>
      <c r="F4606">
        <v>13.709428747578301</v>
      </c>
      <c r="G4606">
        <v>105.7593396942889</v>
      </c>
      <c r="H4606">
        <v>-1.2292031002209995</v>
      </c>
      <c r="I4606">
        <v>-24.212711442245599</v>
      </c>
      <c r="J4606">
        <v>9.9019421952610003</v>
      </c>
      <c r="K4606">
        <v>103.7219880933482</v>
      </c>
    </row>
    <row r="4607" spans="1:11" x14ac:dyDescent="0.7">
      <c r="A4607">
        <v>92.1</v>
      </c>
      <c r="B4607">
        <v>2.6742886929804097</v>
      </c>
      <c r="C4607">
        <v>41.674477272402001</v>
      </c>
      <c r="D4607">
        <v>-2.1107692329513981</v>
      </c>
      <c r="E4607">
        <v>22.7166623260152</v>
      </c>
      <c r="F4607">
        <v>13.369132478527298</v>
      </c>
      <c r="G4607">
        <v>107.65065693804679</v>
      </c>
      <c r="H4607">
        <v>-0.8879183045561998</v>
      </c>
      <c r="I4607">
        <v>-24.611416671167198</v>
      </c>
      <c r="J4607">
        <v>9.9098069389229977</v>
      </c>
      <c r="K4607">
        <v>104.879339736793</v>
      </c>
    </row>
    <row r="4608" spans="1:11" x14ac:dyDescent="0.7">
      <c r="A4608">
        <v>92.12</v>
      </c>
      <c r="B4608">
        <v>2.4931098128859404</v>
      </c>
      <c r="C4608">
        <v>40.457907938293602</v>
      </c>
      <c r="D4608">
        <v>-2.4617898075450029</v>
      </c>
      <c r="E4608">
        <v>22.725109420934302</v>
      </c>
      <c r="F4608">
        <v>13.196588760670195</v>
      </c>
      <c r="G4608">
        <v>106.0849062015451</v>
      </c>
      <c r="H4608">
        <v>-1.0647452815526002</v>
      </c>
      <c r="I4608">
        <v>-24.4295416469526</v>
      </c>
      <c r="J4608">
        <v>9.5360870301090017</v>
      </c>
      <c r="K4608">
        <v>103.81368129587941</v>
      </c>
    </row>
    <row r="4609" spans="1:11" x14ac:dyDescent="0.7">
      <c r="A4609">
        <v>92.14</v>
      </c>
      <c r="B4609">
        <v>3.0561795592085996</v>
      </c>
      <c r="C4609">
        <v>36.760335495590695</v>
      </c>
      <c r="D4609">
        <v>-2.4760899104970093</v>
      </c>
      <c r="E4609">
        <v>22.708220499006902</v>
      </c>
      <c r="F4609">
        <v>13.171689408389</v>
      </c>
      <c r="G4609">
        <v>101.2911369087158</v>
      </c>
      <c r="H4609">
        <v>-0.87307027122890091</v>
      </c>
      <c r="I4609">
        <v>-23.503950788252499</v>
      </c>
      <c r="J4609">
        <v>10.291023212976</v>
      </c>
      <c r="K4609">
        <v>101.0936348595815</v>
      </c>
    </row>
    <row r="4610" spans="1:11" x14ac:dyDescent="0.7">
      <c r="A4610">
        <v>92.16</v>
      </c>
      <c r="B4610">
        <v>3.2761769197344996</v>
      </c>
      <c r="C4610">
        <v>30.624973989335</v>
      </c>
      <c r="D4610">
        <v>-2.5046366747207003</v>
      </c>
      <c r="E4610">
        <v>23.385842157470901</v>
      </c>
      <c r="F4610">
        <v>13.331355639529995</v>
      </c>
      <c r="G4610">
        <v>93.525725074877002</v>
      </c>
      <c r="H4610">
        <v>-1.3994511619006005</v>
      </c>
      <c r="I4610">
        <v>-22.2432827662718</v>
      </c>
      <c r="J4610">
        <v>10.283035837837986</v>
      </c>
      <c r="K4610">
        <v>96.184349787046898</v>
      </c>
    </row>
    <row r="4611" spans="1:11" x14ac:dyDescent="0.7">
      <c r="A4611">
        <v>92.18</v>
      </c>
      <c r="B4611">
        <v>3.4470818934159997</v>
      </c>
      <c r="C4611">
        <v>21.746770556443877</v>
      </c>
      <c r="D4611">
        <v>-2.132534177474497</v>
      </c>
      <c r="E4611">
        <v>23.0472424911116</v>
      </c>
      <c r="F4611">
        <v>14.2249874016143</v>
      </c>
      <c r="G4611">
        <v>83.748581303055403</v>
      </c>
      <c r="H4611">
        <v>-1.3994511619006005</v>
      </c>
      <c r="I4611">
        <v>-20.8268533711712</v>
      </c>
      <c r="J4611">
        <v>9.5205980391979779</v>
      </c>
      <c r="K4611">
        <v>89.8552419469694</v>
      </c>
    </row>
    <row r="4612" spans="1:11" x14ac:dyDescent="0.7">
      <c r="A4612">
        <v>92.2</v>
      </c>
      <c r="B4612">
        <v>3.2468610530049009</v>
      </c>
      <c r="C4612">
        <v>13.217946663843815</v>
      </c>
      <c r="D4612">
        <v>-1.9426541167774047</v>
      </c>
      <c r="E4612">
        <v>23.2380860025042</v>
      </c>
      <c r="F4612">
        <v>15.290042084903298</v>
      </c>
      <c r="G4612">
        <v>72.6977453408863</v>
      </c>
      <c r="H4612">
        <v>-1.3994511619006005</v>
      </c>
      <c r="I4612">
        <v>-19.4104239760706</v>
      </c>
      <c r="J4612">
        <v>8.9632314279429863</v>
      </c>
      <c r="K4612">
        <v>81.8615468766139</v>
      </c>
    </row>
    <row r="4613" spans="1:11" x14ac:dyDescent="0.7">
      <c r="A4613">
        <v>92.22</v>
      </c>
      <c r="B4613">
        <v>3.9601117015607006</v>
      </c>
      <c r="C4613">
        <v>2.7620709568648802</v>
      </c>
      <c r="D4613">
        <v>-1.7525963766724004</v>
      </c>
      <c r="E4613">
        <v>23.4291080948495</v>
      </c>
      <c r="F4613">
        <v>15.641648643879499</v>
      </c>
      <c r="G4613">
        <v>59.875091363464698</v>
      </c>
      <c r="H4613">
        <v>-1.2230572024016997</v>
      </c>
      <c r="I4613">
        <v>-17.820323750284199</v>
      </c>
      <c r="J4613">
        <v>8.7796596152759889</v>
      </c>
      <c r="K4613">
        <v>73.431677270427002</v>
      </c>
    </row>
    <row r="4614" spans="1:11" x14ac:dyDescent="0.7">
      <c r="A4614">
        <v>92.24</v>
      </c>
      <c r="B4614">
        <v>4.7009101944810006</v>
      </c>
      <c r="C4614">
        <v>-8.3698412674830003</v>
      </c>
      <c r="D4614">
        <v>-1.9572665802604092</v>
      </c>
      <c r="E4614">
        <v>23.576724993517402</v>
      </c>
      <c r="F4614">
        <v>15.432039947788397</v>
      </c>
      <c r="G4614">
        <v>45.771085258584399</v>
      </c>
      <c r="H4614">
        <v>-1.2138525472471997</v>
      </c>
      <c r="I4614">
        <v>-16.030868356918472</v>
      </c>
      <c r="J4614">
        <v>8.5735742784149807</v>
      </c>
      <c r="K4614">
        <v>63.435830697349502</v>
      </c>
    </row>
    <row r="4615" spans="1:11" x14ac:dyDescent="0.7">
      <c r="A4615">
        <v>92.26</v>
      </c>
      <c r="B4615">
        <v>5.2872785010351002</v>
      </c>
      <c r="C4615">
        <v>-19.627797734796498</v>
      </c>
      <c r="D4615">
        <v>-1.7820535835438989</v>
      </c>
      <c r="E4615">
        <v>24.106042548103201</v>
      </c>
      <c r="F4615">
        <v>15.228019709344295</v>
      </c>
      <c r="G4615">
        <v>31.727229670841599</v>
      </c>
      <c r="H4615">
        <v>-0.84351113694430069</v>
      </c>
      <c r="I4615">
        <v>-14.586704656589259</v>
      </c>
      <c r="J4615">
        <v>8.382432602794978</v>
      </c>
      <c r="K4615">
        <v>53.854022660210802</v>
      </c>
    </row>
    <row r="4616" spans="1:11" x14ac:dyDescent="0.7">
      <c r="A4616">
        <v>92.28</v>
      </c>
      <c r="B4616">
        <v>5.2781537307355997</v>
      </c>
      <c r="C4616">
        <v>-30.407034377419901</v>
      </c>
      <c r="D4616">
        <v>-1.5920688506230078</v>
      </c>
      <c r="E4616">
        <v>25.009212221707703</v>
      </c>
      <c r="F4616">
        <v>14.338081988636695</v>
      </c>
      <c r="G4616">
        <v>17.373737942283508</v>
      </c>
      <c r="H4616">
        <v>-1.3714045478397008</v>
      </c>
      <c r="I4616">
        <v>-12.635870017924439</v>
      </c>
      <c r="J4616">
        <v>7.6243666380989907</v>
      </c>
      <c r="K4616">
        <v>44.484867111713001</v>
      </c>
    </row>
    <row r="4617" spans="1:11" x14ac:dyDescent="0.7">
      <c r="A4617">
        <v>92.3</v>
      </c>
      <c r="B4617">
        <v>4.5767272703021007</v>
      </c>
      <c r="C4617">
        <v>-41.178081888667293</v>
      </c>
      <c r="D4617">
        <v>-1.3944235203933033</v>
      </c>
      <c r="E4617">
        <v>25.922668285769401</v>
      </c>
      <c r="F4617">
        <v>14.167206813563297</v>
      </c>
      <c r="G4617">
        <v>3.3690448110163</v>
      </c>
      <c r="H4617">
        <v>-1.1985491831851007</v>
      </c>
      <c r="I4617">
        <v>-11.407086272313929</v>
      </c>
      <c r="J4617">
        <v>6.6661427917569824</v>
      </c>
      <c r="K4617">
        <v>33.774440920652403</v>
      </c>
    </row>
    <row r="4618" spans="1:11" x14ac:dyDescent="0.7">
      <c r="A4618">
        <v>92.32</v>
      </c>
      <c r="B4618">
        <v>4.5767272703021007</v>
      </c>
      <c r="C4618">
        <v>-52.29658254543881</v>
      </c>
      <c r="D4618">
        <v>-1.1964697067388101</v>
      </c>
      <c r="E4618">
        <v>26.124548306577701</v>
      </c>
      <c r="F4618">
        <v>13.109843557630498</v>
      </c>
      <c r="G4618">
        <v>-11.540082196153801</v>
      </c>
      <c r="H4618">
        <v>-1.2016060913322999</v>
      </c>
      <c r="I4618">
        <v>-10.35166763751706</v>
      </c>
      <c r="J4618">
        <v>5.3219725062979819</v>
      </c>
      <c r="K4618">
        <v>23.427603240760199</v>
      </c>
    </row>
    <row r="4619" spans="1:11" x14ac:dyDescent="0.7">
      <c r="A4619">
        <v>92.34</v>
      </c>
      <c r="B4619">
        <v>4.9735446549038009</v>
      </c>
      <c r="C4619">
        <v>-62.960345532999398</v>
      </c>
      <c r="D4619">
        <v>-1.2266434061114069</v>
      </c>
      <c r="E4619">
        <v>26.798648956335299</v>
      </c>
      <c r="F4619">
        <v>12.730512835134398</v>
      </c>
      <c r="G4619">
        <v>-25.292289893447801</v>
      </c>
      <c r="H4619">
        <v>-1.3651930197209001</v>
      </c>
      <c r="I4619">
        <v>-8.7435449528490796</v>
      </c>
      <c r="J4619">
        <v>4.7325578618849988</v>
      </c>
      <c r="K4619">
        <v>13.430991046494441</v>
      </c>
    </row>
    <row r="4620" spans="1:11" x14ac:dyDescent="0.7">
      <c r="A4620">
        <v>92.36</v>
      </c>
      <c r="B4620">
        <v>5.5304380531591004</v>
      </c>
      <c r="C4620">
        <v>-73.1087023306048</v>
      </c>
      <c r="D4620">
        <v>-1.416858155517005</v>
      </c>
      <c r="E4620">
        <v>26.962030974082801</v>
      </c>
      <c r="F4620">
        <v>11.300883284147496</v>
      </c>
      <c r="G4620">
        <v>-37.9864678408562</v>
      </c>
      <c r="H4620">
        <v>-1.3558900200603006</v>
      </c>
      <c r="I4620">
        <v>-7.3213435781566716</v>
      </c>
      <c r="J4620">
        <v>4.3417433148839848</v>
      </c>
      <c r="K4620">
        <v>4.7564959715160597</v>
      </c>
    </row>
    <row r="4621" spans="1:11" x14ac:dyDescent="0.7">
      <c r="A4621">
        <v>92.38</v>
      </c>
      <c r="B4621">
        <v>5.1714987679493998</v>
      </c>
      <c r="C4621">
        <v>-82.146294483650507</v>
      </c>
      <c r="D4621">
        <v>-1.416858155517005</v>
      </c>
      <c r="E4621">
        <v>27.317920836171098</v>
      </c>
      <c r="F4621">
        <v>10.602000487305496</v>
      </c>
      <c r="G4621">
        <v>-49.370306390987395</v>
      </c>
      <c r="H4621">
        <v>-1.5346315313448997</v>
      </c>
      <c r="I4621">
        <v>-6.088859879958985</v>
      </c>
      <c r="J4621">
        <v>3.3733207400219953</v>
      </c>
      <c r="K4621">
        <v>-3.3592762150486992</v>
      </c>
    </row>
    <row r="4622" spans="1:11" x14ac:dyDescent="0.7">
      <c r="A4622">
        <v>92.4</v>
      </c>
      <c r="B4622">
        <v>3.9420574070041994</v>
      </c>
      <c r="C4622">
        <v>-89.960906918342999</v>
      </c>
      <c r="D4622">
        <v>-1.5772240441110057</v>
      </c>
      <c r="E4622">
        <v>27.520699809517502</v>
      </c>
      <c r="F4622">
        <v>9.018391231291595</v>
      </c>
      <c r="G4622">
        <v>-58.152877668442599</v>
      </c>
      <c r="H4622">
        <v>-1.9020807955515995</v>
      </c>
      <c r="I4622">
        <v>-5.0422055318915699</v>
      </c>
      <c r="J4622">
        <v>2.4202384587939889</v>
      </c>
      <c r="K4622">
        <v>-9.6156876387354018</v>
      </c>
    </row>
    <row r="4623" spans="1:11" x14ac:dyDescent="0.7">
      <c r="A4623">
        <v>92.42</v>
      </c>
      <c r="B4623">
        <v>2.7221308531133204</v>
      </c>
      <c r="C4623">
        <v>-96.012577951275006</v>
      </c>
      <c r="D4623">
        <v>-2.0889635173803072</v>
      </c>
      <c r="E4623">
        <v>27.733810862332902</v>
      </c>
      <c r="F4623">
        <v>8.1367113513453972</v>
      </c>
      <c r="G4623">
        <v>-65.132288041589405</v>
      </c>
      <c r="H4623">
        <v>-1.7230632312253</v>
      </c>
      <c r="I4623">
        <v>-4.15824655132052</v>
      </c>
      <c r="J4623">
        <v>1.6474248925729853</v>
      </c>
      <c r="K4623">
        <v>-13.788847152122699</v>
      </c>
    </row>
    <row r="4624" spans="1:11" x14ac:dyDescent="0.7">
      <c r="A4624">
        <v>92.44</v>
      </c>
      <c r="B4624">
        <v>3.4412858262985004</v>
      </c>
      <c r="C4624">
        <v>-99.414061317551003</v>
      </c>
      <c r="D4624">
        <v>-2.3006594721103966</v>
      </c>
      <c r="E4624">
        <v>27.8668178424846</v>
      </c>
      <c r="F4624">
        <v>7.7688937090969006</v>
      </c>
      <c r="G4624">
        <v>-69.253820073375095</v>
      </c>
      <c r="H4624">
        <v>-1.3589891166175008</v>
      </c>
      <c r="I4624">
        <v>-4.15060871679347</v>
      </c>
      <c r="J4624">
        <v>1.8302316789799988</v>
      </c>
      <c r="K4624">
        <v>-17.735826872490801</v>
      </c>
    </row>
    <row r="4625" spans="1:11" x14ac:dyDescent="0.7">
      <c r="A4625">
        <v>92.46</v>
      </c>
      <c r="B4625">
        <v>3.3004049231911008</v>
      </c>
      <c r="C4625">
        <v>-100.51161393212401</v>
      </c>
      <c r="D4625">
        <v>-2.1470215463399995</v>
      </c>
      <c r="E4625">
        <v>27.653860472418202</v>
      </c>
      <c r="F4625">
        <v>7.9426141713841005</v>
      </c>
      <c r="G4625">
        <v>-71.160680559633605</v>
      </c>
      <c r="H4625">
        <v>-1.5283284662465011</v>
      </c>
      <c r="I4625">
        <v>-3.9680424767411799</v>
      </c>
      <c r="J4625">
        <v>2.2217569153550016</v>
      </c>
      <c r="K4625">
        <v>-18.491502480451501</v>
      </c>
    </row>
    <row r="4626" spans="1:11" x14ac:dyDescent="0.7">
      <c r="A4626">
        <v>92.48</v>
      </c>
      <c r="B4626">
        <v>3.1013554379526003</v>
      </c>
      <c r="C4626">
        <v>-99.38154736465701</v>
      </c>
      <c r="D4626">
        <v>-2.4832332755159001</v>
      </c>
      <c r="E4626">
        <v>27.327794339202804</v>
      </c>
      <c r="F4626">
        <v>7.7688937090969006</v>
      </c>
      <c r="G4626">
        <v>-68.8995137953914</v>
      </c>
      <c r="H4626">
        <v>-2.064550099472001</v>
      </c>
      <c r="I4626">
        <v>-4.1480658962890198</v>
      </c>
      <c r="J4626">
        <v>2.2271309181030006</v>
      </c>
      <c r="K4626">
        <v>-17.745261882975601</v>
      </c>
    </row>
    <row r="4627" spans="1:11" x14ac:dyDescent="0.7">
      <c r="A4627">
        <v>92.5</v>
      </c>
      <c r="B4627">
        <v>2.5422047826376009</v>
      </c>
      <c r="C4627">
        <v>-95.16155757499601</v>
      </c>
      <c r="D4627">
        <v>-2.1180287389253039</v>
      </c>
      <c r="E4627">
        <v>27.693785807450503</v>
      </c>
      <c r="F4627">
        <v>8.3105293739305992</v>
      </c>
      <c r="G4627">
        <v>-63.851794720798594</v>
      </c>
      <c r="H4627">
        <v>-1.5441006477235</v>
      </c>
      <c r="I4627">
        <v>-4.3334553104085103</v>
      </c>
      <c r="J4627">
        <v>1.8354761876869929</v>
      </c>
      <c r="K4627">
        <v>-13.587671401902902</v>
      </c>
    </row>
    <row r="4628" spans="1:11" x14ac:dyDescent="0.7">
      <c r="A4628">
        <v>92.52</v>
      </c>
      <c r="B4628">
        <v>3.032870360715</v>
      </c>
      <c r="C4628">
        <v>-88.850045605120002</v>
      </c>
      <c r="D4628">
        <v>-1.7378401915822081</v>
      </c>
      <c r="E4628">
        <v>27.367349983683305</v>
      </c>
      <c r="F4628">
        <v>9.200361178350299</v>
      </c>
      <c r="G4628">
        <v>-56.947145613114301</v>
      </c>
      <c r="H4628">
        <v>-1.3745131756742008</v>
      </c>
      <c r="I4628">
        <v>-4.8698195414656196</v>
      </c>
      <c r="J4628">
        <v>2.6187856485189798</v>
      </c>
      <c r="K4628">
        <v>-8.2961926078105002</v>
      </c>
    </row>
    <row r="4629" spans="1:11" x14ac:dyDescent="0.7">
      <c r="A4629">
        <v>92.54</v>
      </c>
      <c r="B4629">
        <v>3.4122736101277997</v>
      </c>
      <c r="C4629">
        <v>-80.786519481876908</v>
      </c>
      <c r="D4629">
        <v>-1.9426541167774047</v>
      </c>
      <c r="E4629">
        <v>26.798648956335299</v>
      </c>
      <c r="F4629">
        <v>10.429533389011297</v>
      </c>
      <c r="G4629">
        <v>-46.390932768319999</v>
      </c>
      <c r="H4629">
        <v>-1.3620901159201004</v>
      </c>
      <c r="I4629">
        <v>-6.2699704132271421</v>
      </c>
      <c r="J4629">
        <v>3.9687458830089781</v>
      </c>
      <c r="K4629">
        <v>-1.2898965967974005</v>
      </c>
    </row>
    <row r="4630" spans="1:11" x14ac:dyDescent="0.7">
      <c r="A4630">
        <v>92.56</v>
      </c>
      <c r="B4630">
        <v>4.4810295237152005</v>
      </c>
      <c r="C4630">
        <v>-71.029395004389997</v>
      </c>
      <c r="D4630">
        <v>-2.1470215463399995</v>
      </c>
      <c r="E4630">
        <v>26.231187700769098</v>
      </c>
      <c r="F4630">
        <v>11.4834857852697</v>
      </c>
      <c r="G4630">
        <v>-34.650668872621601</v>
      </c>
      <c r="H4630">
        <v>-1.5377859658577009</v>
      </c>
      <c r="I4630">
        <v>-7.85574250023096</v>
      </c>
      <c r="J4630">
        <v>4.9248378452469979</v>
      </c>
      <c r="K4630">
        <v>6.8314851236162903</v>
      </c>
    </row>
    <row r="4631" spans="1:11" x14ac:dyDescent="0.7">
      <c r="A4631">
        <v>92.58</v>
      </c>
      <c r="B4631">
        <v>4.2731903841070995</v>
      </c>
      <c r="C4631">
        <v>-59.49112519279231</v>
      </c>
      <c r="D4631">
        <v>-1.7673341625292096</v>
      </c>
      <c r="E4631">
        <v>25.903791137904403</v>
      </c>
      <c r="F4631">
        <v>12.730512835134398</v>
      </c>
      <c r="G4631">
        <v>-20.335051202777898</v>
      </c>
      <c r="H4631">
        <v>-1.0105365589742998</v>
      </c>
      <c r="I4631">
        <v>-8.7435449528490796</v>
      </c>
      <c r="J4631">
        <v>5.6998287001339918</v>
      </c>
      <c r="K4631">
        <v>17.010855492061861</v>
      </c>
    </row>
    <row r="4632" spans="1:11" x14ac:dyDescent="0.7">
      <c r="A4632">
        <v>92.6</v>
      </c>
      <c r="B4632">
        <v>4.2165614323489997</v>
      </c>
      <c r="C4632">
        <v>-47.448946055987093</v>
      </c>
      <c r="D4632">
        <v>-1.3944235203933033</v>
      </c>
      <c r="E4632">
        <v>25.566445401352301</v>
      </c>
      <c r="F4632">
        <v>13.636555487349696</v>
      </c>
      <c r="G4632">
        <v>-4.9660418944860005</v>
      </c>
      <c r="H4632">
        <v>-1.3776237150399009</v>
      </c>
      <c r="I4632">
        <v>-10.526112836301809</v>
      </c>
      <c r="J4632">
        <v>6.0904498703179968</v>
      </c>
      <c r="K4632">
        <v>28.319815790314699</v>
      </c>
    </row>
    <row r="4633" spans="1:11" x14ac:dyDescent="0.7">
      <c r="A4633">
        <v>92.62</v>
      </c>
      <c r="B4633">
        <v>4.8997101868823005</v>
      </c>
      <c r="C4633">
        <v>-34.614805906237194</v>
      </c>
      <c r="D4633">
        <v>-1.3869359755038033</v>
      </c>
      <c r="E4633">
        <v>24.863113603351803</v>
      </c>
      <c r="F4633">
        <v>14.716075185481301</v>
      </c>
      <c r="G4633">
        <v>11.69195709542009</v>
      </c>
      <c r="H4633">
        <v>-0.85531295565590071</v>
      </c>
      <c r="I4633">
        <v>-11.779950108697101</v>
      </c>
      <c r="J4633">
        <v>7.0565707763969954</v>
      </c>
      <c r="K4633">
        <v>40.556461325035002</v>
      </c>
    </row>
    <row r="4634" spans="1:11" x14ac:dyDescent="0.7">
      <c r="A4634">
        <v>92.64</v>
      </c>
      <c r="B4634">
        <v>5.259887416661801</v>
      </c>
      <c r="C4634">
        <v>-21.738376456889799</v>
      </c>
      <c r="D4634">
        <v>-1.7673341625292096</v>
      </c>
      <c r="E4634">
        <v>24.1237871362814</v>
      </c>
      <c r="F4634">
        <v>15.237529302689097</v>
      </c>
      <c r="G4634">
        <v>28.54305632574194</v>
      </c>
      <c r="H4634">
        <v>-1.1985491831851007</v>
      </c>
      <c r="I4634">
        <v>-13.52683186183082</v>
      </c>
      <c r="J4634">
        <v>8.2058642213019937</v>
      </c>
      <c r="K4634">
        <v>52.572059947709405</v>
      </c>
    </row>
    <row r="4635" spans="1:11" x14ac:dyDescent="0.7">
      <c r="A4635">
        <v>92.66</v>
      </c>
      <c r="B4635">
        <v>4.918202724776501</v>
      </c>
      <c r="C4635">
        <v>-9.2173941230647003</v>
      </c>
      <c r="D4635">
        <v>-1.5994843159729015</v>
      </c>
      <c r="E4635">
        <v>23.932559412411702</v>
      </c>
      <c r="F4635">
        <v>15.592827385068695</v>
      </c>
      <c r="G4635">
        <v>45.210829930360404</v>
      </c>
      <c r="H4635">
        <v>-1.1985491831851007</v>
      </c>
      <c r="I4635">
        <v>-15.646577451347699</v>
      </c>
      <c r="J4635">
        <v>9.5360870301090017</v>
      </c>
      <c r="K4635">
        <v>64.349482642849296</v>
      </c>
    </row>
    <row r="4636" spans="1:11" x14ac:dyDescent="0.7">
      <c r="A4636">
        <v>92.68</v>
      </c>
      <c r="B4636">
        <v>4.3496053609007994</v>
      </c>
      <c r="C4636">
        <v>2.7674147193336101</v>
      </c>
      <c r="D4636">
        <v>-1.5846487614443987</v>
      </c>
      <c r="E4636">
        <v>23.9501985932704</v>
      </c>
      <c r="F4636">
        <v>15.797592144848998</v>
      </c>
      <c r="G4636">
        <v>60.707153900483199</v>
      </c>
      <c r="H4636">
        <v>-1.0315463662350997</v>
      </c>
      <c r="I4636">
        <v>-17.613079905591199</v>
      </c>
      <c r="J4636">
        <v>9.9255519462130053</v>
      </c>
      <c r="K4636">
        <v>74.873268950324004</v>
      </c>
    </row>
    <row r="4637" spans="1:11" x14ac:dyDescent="0.7">
      <c r="A4637">
        <v>92.7</v>
      </c>
      <c r="B4637">
        <v>3.7890492601590999</v>
      </c>
      <c r="C4637">
        <v>14.43458370544624</v>
      </c>
      <c r="D4637">
        <v>-1.9353410493286987</v>
      </c>
      <c r="E4637">
        <v>23.6028590978834</v>
      </c>
      <c r="F4637">
        <v>15.109422288736596</v>
      </c>
      <c r="G4637">
        <v>74.646339789422996</v>
      </c>
      <c r="H4637">
        <v>-1.2230572024016997</v>
      </c>
      <c r="I4637">
        <v>-19.236971393365501</v>
      </c>
      <c r="J4637">
        <v>9.3451979758349921</v>
      </c>
      <c r="K4637">
        <v>84.845459010021401</v>
      </c>
    </row>
    <row r="4638" spans="1:11" x14ac:dyDescent="0.7">
      <c r="A4638">
        <v>92.72</v>
      </c>
      <c r="B4638">
        <v>3.4179190395858008</v>
      </c>
      <c r="C4638">
        <v>24.200644721919701</v>
      </c>
      <c r="D4638">
        <v>-2.103505196864603</v>
      </c>
      <c r="E4638">
        <v>23.081443451337201</v>
      </c>
      <c r="F4638">
        <v>14.242859543526102</v>
      </c>
      <c r="G4638">
        <v>85.966417619265599</v>
      </c>
      <c r="H4638">
        <v>-0.87900398698499949</v>
      </c>
      <c r="I4638">
        <v>-21.038815190555301</v>
      </c>
      <c r="J4638">
        <v>9.5438391694160032</v>
      </c>
      <c r="K4638">
        <v>91.437171440771209</v>
      </c>
    </row>
    <row r="4639" spans="1:11" x14ac:dyDescent="0.7">
      <c r="A4639">
        <v>92.74</v>
      </c>
      <c r="B4639">
        <v>3.7794363212650008</v>
      </c>
      <c r="C4639">
        <v>31.514323683693</v>
      </c>
      <c r="D4639">
        <v>-1.7673341625292096</v>
      </c>
      <c r="E4639">
        <v>22.343783134658402</v>
      </c>
      <c r="F4639">
        <v>13.696513106748299</v>
      </c>
      <c r="G4639">
        <v>94.283717461508999</v>
      </c>
      <c r="H4639">
        <v>-0.69064069447290066</v>
      </c>
      <c r="I4639">
        <v>-22.605630245986198</v>
      </c>
      <c r="J4639">
        <v>9.9098069389229977</v>
      </c>
      <c r="K4639">
        <v>96.616085952390009</v>
      </c>
    </row>
    <row r="4640" spans="1:11" x14ac:dyDescent="0.7">
      <c r="A4640">
        <v>92.76</v>
      </c>
      <c r="B4640">
        <v>3.8082574399928006</v>
      </c>
      <c r="C4640">
        <v>36.7148576954121</v>
      </c>
      <c r="D4640">
        <v>-2.3294202946780018</v>
      </c>
      <c r="E4640">
        <v>22.492490926542402</v>
      </c>
      <c r="F4640">
        <v>13.696513106748299</v>
      </c>
      <c r="G4640">
        <v>101.0498721429353</v>
      </c>
      <c r="H4640">
        <v>-0.50837972176200097</v>
      </c>
      <c r="I4640">
        <v>-23.478403962461599</v>
      </c>
      <c r="J4640">
        <v>10.283035837837986</v>
      </c>
      <c r="K4640">
        <v>100.688618224446</v>
      </c>
    </row>
    <row r="4641" spans="1:11" x14ac:dyDescent="0.7">
      <c r="A4641">
        <v>92.78</v>
      </c>
      <c r="B4641">
        <v>2.9147825954773996</v>
      </c>
      <c r="C4641">
        <v>38.644465149466996</v>
      </c>
      <c r="D4641">
        <v>-2.6728311088352967</v>
      </c>
      <c r="E4641">
        <v>22.865056155728801</v>
      </c>
      <c r="F4641">
        <v>13.352316798132101</v>
      </c>
      <c r="G4641">
        <v>104.33356387391279</v>
      </c>
      <c r="H4641">
        <v>-1.0496269504394</v>
      </c>
      <c r="I4641">
        <v>-23.322526853312599</v>
      </c>
      <c r="J4641">
        <v>9.703503207088005</v>
      </c>
      <c r="K4641">
        <v>103.5190147853811</v>
      </c>
    </row>
    <row r="4642" spans="1:11" x14ac:dyDescent="0.7">
      <c r="A4642">
        <v>92.8</v>
      </c>
      <c r="B4642">
        <v>3.0364793139810011</v>
      </c>
      <c r="C4642">
        <v>37.825412611260504</v>
      </c>
      <c r="D4642">
        <v>-2.2862521438190981</v>
      </c>
      <c r="E4642">
        <v>22.1864675415653</v>
      </c>
      <c r="F4642">
        <v>13.184127519572598</v>
      </c>
      <c r="G4642">
        <v>103.1507151769805</v>
      </c>
      <c r="H4642">
        <v>-1.774753081351701</v>
      </c>
      <c r="I4642">
        <v>-23.3564336186415</v>
      </c>
      <c r="J4642">
        <v>8.9405590691440011</v>
      </c>
      <c r="K4642">
        <v>103.5799799973846</v>
      </c>
    </row>
    <row r="4643" spans="1:11" x14ac:dyDescent="0.7">
      <c r="A4643">
        <v>92.82</v>
      </c>
      <c r="B4643">
        <v>3.1978810234000008</v>
      </c>
      <c r="C4643">
        <v>34.523038365677195</v>
      </c>
      <c r="D4643">
        <v>-1.9280234190552079</v>
      </c>
      <c r="E4643">
        <v>22.542745990307001</v>
      </c>
      <c r="F4643">
        <v>13.364924652649499</v>
      </c>
      <c r="G4643">
        <v>98.347204107809006</v>
      </c>
      <c r="H4643">
        <v>-0.70228477014770085</v>
      </c>
      <c r="I4643">
        <v>-22.638641626900899</v>
      </c>
      <c r="J4643">
        <v>8.9556690030009918</v>
      </c>
      <c r="K4643">
        <v>99.881912143422198</v>
      </c>
    </row>
    <row r="4644" spans="1:11" x14ac:dyDescent="0.7">
      <c r="A4644">
        <v>92.84</v>
      </c>
      <c r="B4644">
        <v>3.5696600255336008</v>
      </c>
      <c r="C4644">
        <v>28.5749664788693</v>
      </c>
      <c r="D4644">
        <v>-1.9426541167774047</v>
      </c>
      <c r="E4644">
        <v>22.525973411738001</v>
      </c>
      <c r="F4644">
        <v>13.696513106748299</v>
      </c>
      <c r="G4644">
        <v>90.366470014367394</v>
      </c>
      <c r="H4644">
        <v>-0.86714386976029978</v>
      </c>
      <c r="I4644">
        <v>-22.070266679528199</v>
      </c>
      <c r="J4644">
        <v>9.5205980391979779</v>
      </c>
      <c r="K4644">
        <v>94.362471283916506</v>
      </c>
    </row>
    <row r="4645" spans="1:11" x14ac:dyDescent="0.7">
      <c r="A4645">
        <v>92.86</v>
      </c>
      <c r="B4645">
        <v>3.9792178341969997</v>
      </c>
      <c r="C4645">
        <v>20.5256407914923</v>
      </c>
      <c r="D4645">
        <v>-1.9645659848113013</v>
      </c>
      <c r="E4645">
        <v>22.500853726049101</v>
      </c>
      <c r="F4645">
        <v>14.031270381029799</v>
      </c>
      <c r="G4645">
        <v>80.656884170358296</v>
      </c>
      <c r="H4645">
        <v>-0.67902529437309944</v>
      </c>
      <c r="I4645">
        <v>-21.157578843291798</v>
      </c>
      <c r="J4645">
        <v>9.9019421952610003</v>
      </c>
      <c r="K4645">
        <v>87.576389657352308</v>
      </c>
    </row>
    <row r="4646" spans="1:11" x14ac:dyDescent="0.7">
      <c r="A4646">
        <v>92.88</v>
      </c>
      <c r="B4646">
        <v>3.9887621080012003</v>
      </c>
      <c r="C4646">
        <v>10.07714656418611</v>
      </c>
      <c r="D4646">
        <v>-1.9572665802604092</v>
      </c>
      <c r="E4646">
        <v>23.576724993517402</v>
      </c>
      <c r="F4646">
        <v>15.631860286573797</v>
      </c>
      <c r="G4646">
        <v>69.448914822721406</v>
      </c>
      <c r="H4646">
        <v>-1.3869668199728995</v>
      </c>
      <c r="I4646">
        <v>-18.674094277448201</v>
      </c>
      <c r="J4646">
        <v>9.3375124321419776</v>
      </c>
      <c r="K4646">
        <v>80.311654409776907</v>
      </c>
    </row>
    <row r="4647" spans="1:11" x14ac:dyDescent="0.7">
      <c r="A4647">
        <v>92.9</v>
      </c>
      <c r="B4647">
        <v>3.8082574399928006</v>
      </c>
      <c r="C4647">
        <v>-1.2388812084570002</v>
      </c>
      <c r="D4647">
        <v>-2.1180287389253039</v>
      </c>
      <c r="E4647">
        <v>24.1326677299908</v>
      </c>
      <c r="F4647">
        <v>14.9195098341064</v>
      </c>
      <c r="G4647">
        <v>55.228555460105802</v>
      </c>
      <c r="H4647">
        <v>-1.7488444890365997</v>
      </c>
      <c r="I4647">
        <v>-16.918696776521699</v>
      </c>
      <c r="J4647">
        <v>8.7796596152759889</v>
      </c>
      <c r="K4647">
        <v>71.174352948178196</v>
      </c>
    </row>
    <row r="4648" spans="1:11" x14ac:dyDescent="0.7">
      <c r="A4648">
        <v>92.92</v>
      </c>
      <c r="B4648">
        <v>3.9887621080012003</v>
      </c>
      <c r="C4648">
        <v>-13.596783235831801</v>
      </c>
      <c r="D4648">
        <v>-1.3719468597277</v>
      </c>
      <c r="E4648">
        <v>24.524802087131</v>
      </c>
      <c r="F4648">
        <v>15.446521728073996</v>
      </c>
      <c r="G4648">
        <v>39.399194455543395</v>
      </c>
      <c r="H4648">
        <v>-1.0345551587477999</v>
      </c>
      <c r="I4648">
        <v>-15.497093570952078</v>
      </c>
      <c r="J4648">
        <v>7.815822035064997</v>
      </c>
      <c r="K4648">
        <v>59.723785351079201</v>
      </c>
    </row>
    <row r="4649" spans="1:11" x14ac:dyDescent="0.7">
      <c r="A4649">
        <v>92.94</v>
      </c>
      <c r="B4649">
        <v>4.7474388548770001</v>
      </c>
      <c r="C4649">
        <v>-26.068950716062201</v>
      </c>
      <c r="D4649">
        <v>-1.7673341625292096</v>
      </c>
      <c r="E4649">
        <v>25.1917895372552</v>
      </c>
      <c r="F4649">
        <v>15.052828961095095</v>
      </c>
      <c r="G4649">
        <v>22.690130797157121</v>
      </c>
      <c r="H4649">
        <v>-1.0255343333408007</v>
      </c>
      <c r="I4649">
        <v>-13.35825401149838</v>
      </c>
      <c r="J4649">
        <v>8.0072143806909821</v>
      </c>
      <c r="K4649">
        <v>48.237217001915901</v>
      </c>
    </row>
    <row r="4650" spans="1:11" x14ac:dyDescent="0.7">
      <c r="A4650">
        <v>92.96</v>
      </c>
      <c r="B4650">
        <v>5.3237217903021996</v>
      </c>
      <c r="C4650">
        <v>-39.022725185570494</v>
      </c>
      <c r="D4650">
        <v>-1.9645659848113013</v>
      </c>
      <c r="E4650">
        <v>25.3466424005641</v>
      </c>
      <c r="F4650">
        <v>13.969964632023697</v>
      </c>
      <c r="G4650">
        <v>5.6925738425136991</v>
      </c>
      <c r="H4650">
        <v>-1.1924410017444007</v>
      </c>
      <c r="I4650">
        <v>-12.103682646790091</v>
      </c>
      <c r="J4650">
        <v>6.6456954763559963</v>
      </c>
      <c r="K4650">
        <v>35.257356339550903</v>
      </c>
    </row>
    <row r="4651" spans="1:11" x14ac:dyDescent="0.7">
      <c r="A4651">
        <v>92.98</v>
      </c>
      <c r="B4651">
        <v>5.1440559186622004</v>
      </c>
      <c r="C4651">
        <v>-51.694369380661698</v>
      </c>
      <c r="D4651">
        <v>-1.5920688506230078</v>
      </c>
      <c r="E4651">
        <v>25.365157544270101</v>
      </c>
      <c r="F4651">
        <v>13.7990772969166</v>
      </c>
      <c r="G4651">
        <v>-11.138167734462101</v>
      </c>
      <c r="H4651">
        <v>-1.1893897249897005</v>
      </c>
      <c r="I4651">
        <v>-10.33386741349373</v>
      </c>
      <c r="J4651">
        <v>6.0838160730340007</v>
      </c>
      <c r="K4651">
        <v>23.038260960174402</v>
      </c>
    </row>
    <row r="4652" spans="1:11" x14ac:dyDescent="0.7">
      <c r="A4652">
        <v>93</v>
      </c>
      <c r="B4652">
        <v>4.7845593191001008</v>
      </c>
      <c r="C4652">
        <v>-63.86019942794141</v>
      </c>
      <c r="D4652">
        <v>-1.3944235203933033</v>
      </c>
      <c r="E4652">
        <v>25.566445401352301</v>
      </c>
      <c r="F4652">
        <v>12.207932827252101</v>
      </c>
      <c r="G4652">
        <v>-26.566997522226998</v>
      </c>
      <c r="H4652">
        <v>-1.1924410017444007</v>
      </c>
      <c r="I4652">
        <v>-8.5729440893408189</v>
      </c>
      <c r="J4652">
        <v>4.5463450861469994</v>
      </c>
      <c r="K4652">
        <v>12.488951753191341</v>
      </c>
    </row>
    <row r="4653" spans="1:11" x14ac:dyDescent="0.7">
      <c r="A4653">
        <v>93.02</v>
      </c>
      <c r="B4653">
        <v>4.6047285407476011</v>
      </c>
      <c r="C4653">
        <v>-74.111517037055805</v>
      </c>
      <c r="D4653">
        <v>-1.3794437567411961</v>
      </c>
      <c r="E4653">
        <v>26.298014246378699</v>
      </c>
      <c r="F4653">
        <v>11.508704369463899</v>
      </c>
      <c r="G4653">
        <v>-39.023629572869801</v>
      </c>
      <c r="H4653">
        <v>-1.5472608986480001</v>
      </c>
      <c r="I4653">
        <v>-7.5137225221060486</v>
      </c>
      <c r="J4653">
        <v>3.9746927720629799</v>
      </c>
      <c r="K4653">
        <v>3.2379171618730105</v>
      </c>
    </row>
    <row r="4654" spans="1:11" x14ac:dyDescent="0.7">
      <c r="A4654">
        <v>93.04</v>
      </c>
      <c r="B4654">
        <v>4.4716793637104999</v>
      </c>
      <c r="C4654">
        <v>-82.839608657031704</v>
      </c>
      <c r="D4654">
        <v>-1.9353410493286987</v>
      </c>
      <c r="E4654">
        <v>26.452197797253604</v>
      </c>
      <c r="F4654">
        <v>9.8956048828620951</v>
      </c>
      <c r="G4654">
        <v>-50.099875625324202</v>
      </c>
      <c r="H4654">
        <v>-1.5346315313448997</v>
      </c>
      <c r="I4654">
        <v>-6.088859879958985</v>
      </c>
      <c r="J4654">
        <v>2.9879307429019946</v>
      </c>
      <c r="K4654">
        <v>-4.1188769020247991</v>
      </c>
    </row>
    <row r="4655" spans="1:11" x14ac:dyDescent="0.7">
      <c r="A4655">
        <v>93.06</v>
      </c>
      <c r="B4655">
        <v>5.0286839291991008</v>
      </c>
      <c r="C4655">
        <v>-89.496122901770008</v>
      </c>
      <c r="D4655">
        <v>-1.4243270485811053</v>
      </c>
      <c r="E4655">
        <v>27.308053484854604</v>
      </c>
      <c r="F4655">
        <v>9.3559543187070986</v>
      </c>
      <c r="G4655">
        <v>-57.301888296059303</v>
      </c>
      <c r="H4655">
        <v>-0.82292764285240061</v>
      </c>
      <c r="I4655">
        <v>-5.7331905624598525</v>
      </c>
      <c r="J4655">
        <v>2.7895848795349991</v>
      </c>
      <c r="K4655">
        <v>-9.9661314888911008</v>
      </c>
    </row>
    <row r="4656" spans="1:11" x14ac:dyDescent="0.7">
      <c r="A4656">
        <v>93.08</v>
      </c>
      <c r="B4656">
        <v>4.3108277433927</v>
      </c>
      <c r="C4656">
        <v>-93.713103584476002</v>
      </c>
      <c r="D4656">
        <v>-1.5772240441110057</v>
      </c>
      <c r="E4656">
        <v>27.520699809517502</v>
      </c>
      <c r="F4656">
        <v>8.6549549440386002</v>
      </c>
      <c r="G4656">
        <v>-63.040767502207899</v>
      </c>
      <c r="H4656">
        <v>-1.5346315313448997</v>
      </c>
      <c r="I4656">
        <v>-4.6782978665196104</v>
      </c>
      <c r="J4656">
        <v>2.6077822930130026</v>
      </c>
      <c r="K4656">
        <v>-12.8161301446771</v>
      </c>
    </row>
    <row r="4657" spans="1:11" x14ac:dyDescent="0.7">
      <c r="A4657">
        <v>93.1</v>
      </c>
      <c r="B4657">
        <v>3.9325382380273997</v>
      </c>
      <c r="C4657">
        <v>-95.886448592562999</v>
      </c>
      <c r="D4657">
        <v>-1.5697946942913035</v>
      </c>
      <c r="E4657">
        <v>27.886922721431503</v>
      </c>
      <c r="F4657">
        <v>8.3079044226671996</v>
      </c>
      <c r="G4657">
        <v>-65.244455771636794</v>
      </c>
      <c r="H4657">
        <v>-1.7198494804675004</v>
      </c>
      <c r="I4657">
        <v>-4.8615214905591797</v>
      </c>
      <c r="J4657">
        <v>1.6422399884089884</v>
      </c>
      <c r="K4657">
        <v>-14.536766802072002</v>
      </c>
    </row>
    <row r="4658" spans="1:11" x14ac:dyDescent="0.7">
      <c r="A4658">
        <v>93.12</v>
      </c>
      <c r="B4658">
        <v>3.9230132487088003</v>
      </c>
      <c r="C4658">
        <v>-95.91793876496601</v>
      </c>
      <c r="D4658">
        <v>-1.3794437567411961</v>
      </c>
      <c r="E4658">
        <v>28.080240475219703</v>
      </c>
      <c r="F4658">
        <v>8.6686181596604968</v>
      </c>
      <c r="G4658">
        <v>-64.941857020113105</v>
      </c>
      <c r="H4658">
        <v>-1.5441006477235</v>
      </c>
      <c r="I4658">
        <v>-4.3334553104085103</v>
      </c>
      <c r="J4658">
        <v>2.4311231569099903</v>
      </c>
      <c r="K4658">
        <v>-14.1669975287403</v>
      </c>
    </row>
    <row r="4659" spans="1:11" x14ac:dyDescent="0.7">
      <c r="A4659">
        <v>93.14</v>
      </c>
      <c r="B4659">
        <v>3.7718599594716</v>
      </c>
      <c r="C4659">
        <v>-93.585978344440008</v>
      </c>
      <c r="D4659">
        <v>-1.9426541167774047</v>
      </c>
      <c r="E4659">
        <v>28.222874137867699</v>
      </c>
      <c r="F4659">
        <v>8.3026593647136977</v>
      </c>
      <c r="G4659">
        <v>-62.711796049485599</v>
      </c>
      <c r="H4659">
        <v>-1.5346315313448997</v>
      </c>
      <c r="I4659">
        <v>-4.6782978665196104</v>
      </c>
      <c r="J4659">
        <v>2.6132821517289813</v>
      </c>
      <c r="K4659">
        <v>-12.446097616766501</v>
      </c>
    </row>
    <row r="4660" spans="1:11" x14ac:dyDescent="0.7">
      <c r="A4660">
        <v>93.16</v>
      </c>
      <c r="B4660">
        <v>3.9610783052588996</v>
      </c>
      <c r="C4660">
        <v>-90.594618772404004</v>
      </c>
      <c r="D4660">
        <v>-2.132534177474497</v>
      </c>
      <c r="E4660">
        <v>28.029700560347599</v>
      </c>
      <c r="F4660">
        <v>9.0070339260200001</v>
      </c>
      <c r="G4660">
        <v>-58.7656789610365</v>
      </c>
      <c r="H4660">
        <v>-1.8890159328242007</v>
      </c>
      <c r="I4660">
        <v>-5.0309383698794496</v>
      </c>
      <c r="J4660">
        <v>2.9935525737749913</v>
      </c>
      <c r="K4660">
        <v>-9.7876250851759004</v>
      </c>
    </row>
    <row r="4661" spans="1:11" x14ac:dyDescent="0.7">
      <c r="A4661">
        <v>93.18</v>
      </c>
      <c r="B4661">
        <v>3.7718599594716</v>
      </c>
      <c r="C4661">
        <v>-85.959522437247301</v>
      </c>
      <c r="D4661">
        <v>-2.3006594721103966</v>
      </c>
      <c r="E4661">
        <v>27.8668178424846</v>
      </c>
      <c r="F4661">
        <v>9.3677339454060018</v>
      </c>
      <c r="G4661">
        <v>-53.498416032733402</v>
      </c>
      <c r="H4661">
        <v>-1.3651930197209001</v>
      </c>
      <c r="I4661">
        <v>-5.5673439382482499</v>
      </c>
      <c r="J4661">
        <v>3.3905739488799895</v>
      </c>
      <c r="K4661">
        <v>-6.0172975925395003</v>
      </c>
    </row>
    <row r="4662" spans="1:11" x14ac:dyDescent="0.7">
      <c r="A4662">
        <v>93.2</v>
      </c>
      <c r="B4662">
        <v>3.2226589779121007</v>
      </c>
      <c r="C4662">
        <v>-80.306447234034906</v>
      </c>
      <c r="D4662">
        <v>-1.9353410493286987</v>
      </c>
      <c r="E4662">
        <v>27.164532472096198</v>
      </c>
      <c r="F4662">
        <v>10.2601306397789</v>
      </c>
      <c r="G4662">
        <v>-46.618887998280499</v>
      </c>
      <c r="H4662">
        <v>-1.1954941538996007</v>
      </c>
      <c r="I4662">
        <v>-6.1045737315223478</v>
      </c>
      <c r="J4662">
        <v>3.5833616162749991</v>
      </c>
      <c r="K4662">
        <v>-1.2938889378168392</v>
      </c>
    </row>
    <row r="4663" spans="1:11" x14ac:dyDescent="0.7">
      <c r="A4663">
        <v>93.22</v>
      </c>
      <c r="B4663">
        <v>3.0230628318980006</v>
      </c>
      <c r="C4663">
        <v>-73.255974671439603</v>
      </c>
      <c r="D4663">
        <v>-2.2718268260433092</v>
      </c>
      <c r="E4663">
        <v>26.481049186066102</v>
      </c>
      <c r="F4663">
        <v>10.801391465377002</v>
      </c>
      <c r="G4663">
        <v>-37.622464214286097</v>
      </c>
      <c r="H4663">
        <v>-1.7327163405345996</v>
      </c>
      <c r="I4663">
        <v>-7.3460056559643379</v>
      </c>
      <c r="J4663">
        <v>3.9746927720629799</v>
      </c>
      <c r="K4663">
        <v>5.1261697034104508</v>
      </c>
    </row>
    <row r="4664" spans="1:11" x14ac:dyDescent="0.7">
      <c r="A4664">
        <v>93.24</v>
      </c>
      <c r="B4664">
        <v>3.3929025630775005</v>
      </c>
      <c r="C4664">
        <v>-64.879422120214102</v>
      </c>
      <c r="D4664">
        <v>-2.3078564007122964</v>
      </c>
      <c r="E4664">
        <v>25.7211028668324</v>
      </c>
      <c r="F4664">
        <v>12.028536903721701</v>
      </c>
      <c r="G4664">
        <v>-26.737066715334798</v>
      </c>
      <c r="H4664">
        <v>-1.5441006477235</v>
      </c>
      <c r="I4664">
        <v>-8.5690403243510094</v>
      </c>
      <c r="J4664">
        <v>5.3219725062979819</v>
      </c>
      <c r="K4664">
        <v>12.86560546294981</v>
      </c>
    </row>
    <row r="4665" spans="1:11" x14ac:dyDescent="0.7">
      <c r="A4665">
        <v>93.26</v>
      </c>
      <c r="B4665">
        <v>3.5920942509125009</v>
      </c>
      <c r="C4665">
        <v>-54.596482453101402</v>
      </c>
      <c r="D4665">
        <v>-2.4975066534695003</v>
      </c>
      <c r="E4665">
        <v>25.529158519992702</v>
      </c>
      <c r="F4665">
        <v>12.551174440738897</v>
      </c>
      <c r="G4665">
        <v>-14.133334061720603</v>
      </c>
      <c r="H4665">
        <v>-1.3620901159201004</v>
      </c>
      <c r="I4665">
        <v>-9.7979992710927899</v>
      </c>
      <c r="J4665">
        <v>6.2757148071169979</v>
      </c>
      <c r="K4665">
        <v>21.340736845951099</v>
      </c>
    </row>
    <row r="4666" spans="1:11" x14ac:dyDescent="0.7">
      <c r="A4666">
        <v>93.28</v>
      </c>
      <c r="B4666">
        <v>3.5631982105012998</v>
      </c>
      <c r="C4666">
        <v>-43.895229239536604</v>
      </c>
      <c r="D4666">
        <v>-2.4760899104970093</v>
      </c>
      <c r="E4666">
        <v>24.844891345482701</v>
      </c>
      <c r="F4666">
        <v>13.803388234815301</v>
      </c>
      <c r="G4666">
        <v>-0.5184021445433018</v>
      </c>
      <c r="H4666">
        <v>-1.5441006477235</v>
      </c>
      <c r="I4666">
        <v>-11.392763666979359</v>
      </c>
      <c r="J4666">
        <v>6.8579139132720002</v>
      </c>
      <c r="K4666">
        <v>31.3219933832546</v>
      </c>
    </row>
    <row r="4667" spans="1:11" x14ac:dyDescent="0.7">
      <c r="A4667">
        <v>93.3</v>
      </c>
      <c r="B4667">
        <v>3.6951380649019008</v>
      </c>
      <c r="C4667">
        <v>-33.019077638626896</v>
      </c>
      <c r="D4667">
        <v>-1.5623607076485087</v>
      </c>
      <c r="E4667">
        <v>25.045867536560401</v>
      </c>
      <c r="F4667">
        <v>14.531473513732401</v>
      </c>
      <c r="G4667">
        <v>14.00139097588645</v>
      </c>
      <c r="H4667">
        <v>-0.84940841608820072</v>
      </c>
      <c r="I4667">
        <v>-12.477174184749739</v>
      </c>
      <c r="J4667">
        <v>7.2482775451859993</v>
      </c>
      <c r="K4667">
        <v>41.870064017135206</v>
      </c>
    </row>
    <row r="4668" spans="1:11" x14ac:dyDescent="0.7">
      <c r="A4668">
        <v>93.32</v>
      </c>
      <c r="B4668">
        <v>4.1786930277284995</v>
      </c>
      <c r="C4668">
        <v>-23.156866717090697</v>
      </c>
      <c r="D4668">
        <v>-1.5549220798403098</v>
      </c>
      <c r="E4668">
        <v>25.055045668112299</v>
      </c>
      <c r="F4668">
        <v>14.725282344831598</v>
      </c>
      <c r="G4668">
        <v>28.022912644374209</v>
      </c>
      <c r="H4668">
        <v>-1.2138525472471997</v>
      </c>
      <c r="I4668">
        <v>-13.20019003068759</v>
      </c>
      <c r="J4668">
        <v>8.0217365456439893</v>
      </c>
      <c r="K4668">
        <v>53.157601999493004</v>
      </c>
    </row>
    <row r="4669" spans="1:11" x14ac:dyDescent="0.7">
      <c r="A4669">
        <v>93.34</v>
      </c>
      <c r="B4669">
        <v>5.4308082867408007</v>
      </c>
      <c r="C4669">
        <v>-13.919113010301398</v>
      </c>
      <c r="D4669">
        <v>-1.5772240441110057</v>
      </c>
      <c r="E4669">
        <v>24.671361110147302</v>
      </c>
      <c r="F4669">
        <v>15.422400294429195</v>
      </c>
      <c r="G4669">
        <v>40.787741111529002</v>
      </c>
      <c r="H4669">
        <v>-1.0285394250020996</v>
      </c>
      <c r="I4669">
        <v>-15.13144981859811</v>
      </c>
      <c r="J4669">
        <v>8.9707988314389979</v>
      </c>
      <c r="K4669">
        <v>61.948524295379606</v>
      </c>
    </row>
    <row r="4670" spans="1:11" x14ac:dyDescent="0.7">
      <c r="A4670">
        <v>93.36</v>
      </c>
      <c r="B4670">
        <v>5.6108155446913006</v>
      </c>
      <c r="C4670">
        <v>-5.3980723073058989</v>
      </c>
      <c r="D4670">
        <v>-1.7746961664957013</v>
      </c>
      <c r="E4670">
        <v>24.114912077376403</v>
      </c>
      <c r="F4670">
        <v>15.953103469834197</v>
      </c>
      <c r="G4670">
        <v>51.604115368056796</v>
      </c>
      <c r="H4670">
        <v>-0.67033249898089942</v>
      </c>
      <c r="I4670">
        <v>-16.539339234948368</v>
      </c>
      <c r="J4670">
        <v>9.7269133125799954</v>
      </c>
      <c r="K4670">
        <v>69.038022991114104</v>
      </c>
    </row>
    <row r="4671" spans="1:11" x14ac:dyDescent="0.7">
      <c r="A4671">
        <v>93.38</v>
      </c>
      <c r="B4671">
        <v>5.2232875505482994</v>
      </c>
      <c r="C4671">
        <v>3.2888864109325908</v>
      </c>
      <c r="D4671">
        <v>-1.9426541167774047</v>
      </c>
      <c r="E4671">
        <v>23.9501985932704</v>
      </c>
      <c r="F4671">
        <v>15.617200384399496</v>
      </c>
      <c r="G4671">
        <v>60.168031372360701</v>
      </c>
      <c r="H4671">
        <v>-1.0315463662350997</v>
      </c>
      <c r="I4671">
        <v>-17.613079905591199</v>
      </c>
      <c r="J4671">
        <v>9.7347269486679977</v>
      </c>
      <c r="K4671">
        <v>74.319941816640906</v>
      </c>
    </row>
    <row r="4672" spans="1:11" x14ac:dyDescent="0.7">
      <c r="A4672">
        <v>93.4</v>
      </c>
      <c r="B4672">
        <v>4.8348073991716998</v>
      </c>
      <c r="C4672">
        <v>10.25458769776362</v>
      </c>
      <c r="D4672">
        <v>-1.5772240441110057</v>
      </c>
      <c r="E4672">
        <v>23.246691760462202</v>
      </c>
      <c r="F4672">
        <v>15.461030334751001</v>
      </c>
      <c r="G4672">
        <v>67.5158415817953</v>
      </c>
      <c r="H4672">
        <v>-0.68773416025440071</v>
      </c>
      <c r="I4672">
        <v>-18.7022092785203</v>
      </c>
      <c r="J4672">
        <v>9.5515964113329801</v>
      </c>
      <c r="K4672">
        <v>78.676418222869401</v>
      </c>
    </row>
    <row r="4673" spans="1:11" x14ac:dyDescent="0.7">
      <c r="A4673">
        <v>93.42</v>
      </c>
      <c r="B4673">
        <v>4.3023942213858</v>
      </c>
      <c r="C4673">
        <v>13.915094243804949</v>
      </c>
      <c r="D4673">
        <v>-1.5697946942913035</v>
      </c>
      <c r="E4673">
        <v>22.899024439048603</v>
      </c>
      <c r="F4673">
        <v>15.475565842429198</v>
      </c>
      <c r="G4673">
        <v>72.900406093544206</v>
      </c>
      <c r="H4673">
        <v>-0.69937105708840086</v>
      </c>
      <c r="I4673">
        <v>-19.4394822993081</v>
      </c>
      <c r="J4673">
        <v>9.5593587608989878</v>
      </c>
      <c r="K4673">
        <v>82.084753839047508</v>
      </c>
    </row>
    <row r="4674" spans="1:11" x14ac:dyDescent="0.7">
      <c r="A4674">
        <v>93.44</v>
      </c>
      <c r="B4674">
        <v>4.5018051069408003</v>
      </c>
      <c r="C4674">
        <v>16.52217583599387</v>
      </c>
      <c r="D4674">
        <v>-2.132534177474497</v>
      </c>
      <c r="E4674">
        <v>23.403132353199901</v>
      </c>
      <c r="F4674">
        <v>14.743730764122596</v>
      </c>
      <c r="G4674">
        <v>77.101245704728996</v>
      </c>
      <c r="H4674">
        <v>-1.0435926610775006</v>
      </c>
      <c r="I4674">
        <v>-19.764531324845798</v>
      </c>
      <c r="J4674">
        <v>9.5283399883779794</v>
      </c>
      <c r="K4674">
        <v>85.748251808911206</v>
      </c>
    </row>
    <row r="4675" spans="1:11" x14ac:dyDescent="0.7">
      <c r="A4675">
        <v>93.46</v>
      </c>
      <c r="B4675">
        <v>4.5299439967220998</v>
      </c>
      <c r="C4675">
        <v>18.253453681721641</v>
      </c>
      <c r="D4675">
        <v>-2.3222368078079967</v>
      </c>
      <c r="E4675">
        <v>23.5680244789922</v>
      </c>
      <c r="F4675">
        <v>14.5587745980351</v>
      </c>
      <c r="G4675">
        <v>79.384686270485801</v>
      </c>
      <c r="H4675">
        <v>-1.0345551587477999</v>
      </c>
      <c r="I4675">
        <v>-20.096237854728098</v>
      </c>
      <c r="J4675">
        <v>10.100446395064978</v>
      </c>
      <c r="K4675">
        <v>87.401236030042199</v>
      </c>
    </row>
    <row r="4676" spans="1:11" x14ac:dyDescent="0.7">
      <c r="A4676">
        <v>93.48</v>
      </c>
      <c r="B4676">
        <v>3.7986562979242997</v>
      </c>
      <c r="C4676">
        <v>18.61201372417387</v>
      </c>
      <c r="D4676">
        <v>-2.1397801185067067</v>
      </c>
      <c r="E4676">
        <v>23.3944845621585</v>
      </c>
      <c r="F4676">
        <v>14.924182606792002</v>
      </c>
      <c r="G4676">
        <v>79.066039165856608</v>
      </c>
      <c r="H4676">
        <v>-0.864183407658901</v>
      </c>
      <c r="I4676">
        <v>-20.2919287301611</v>
      </c>
      <c r="J4676">
        <v>9.917676854205979</v>
      </c>
      <c r="K4676">
        <v>86.875429620653904</v>
      </c>
    </row>
    <row r="4677" spans="1:11" x14ac:dyDescent="0.7">
      <c r="A4677">
        <v>93.5</v>
      </c>
      <c r="B4677">
        <v>3.427645961962801</v>
      </c>
      <c r="C4677">
        <v>17.573513201116359</v>
      </c>
      <c r="D4677">
        <v>-1.9353410493286987</v>
      </c>
      <c r="E4677">
        <v>22.890524423040901</v>
      </c>
      <c r="F4677">
        <v>14.757596999567397</v>
      </c>
      <c r="G4677">
        <v>76.798736333881209</v>
      </c>
      <c r="H4677">
        <v>-1.2261292040398004</v>
      </c>
      <c r="I4677">
        <v>-19.598447992181999</v>
      </c>
      <c r="J4677">
        <v>9.3451979758349921</v>
      </c>
      <c r="K4677">
        <v>85.597281666691501</v>
      </c>
    </row>
    <row r="4678" spans="1:11" x14ac:dyDescent="0.7">
      <c r="A4678">
        <v>93.52</v>
      </c>
      <c r="B4678">
        <v>3.2566390100895006</v>
      </c>
      <c r="C4678">
        <v>13.216073474430438</v>
      </c>
      <c r="D4678">
        <v>-1.9060431085427041</v>
      </c>
      <c r="E4678">
        <v>23.637780735338602</v>
      </c>
      <c r="F4678">
        <v>14.9382182501298</v>
      </c>
      <c r="G4678">
        <v>72.714182184012898</v>
      </c>
      <c r="H4678">
        <v>-1.4088346320070997</v>
      </c>
      <c r="I4678">
        <v>-19.077776024067798</v>
      </c>
      <c r="J4678">
        <v>8.9632314279429863</v>
      </c>
      <c r="K4678">
        <v>82.613616924747106</v>
      </c>
    </row>
    <row r="4679" spans="1:11" x14ac:dyDescent="0.7">
      <c r="A4679">
        <v>93.54</v>
      </c>
      <c r="B4679">
        <v>3.9983005273206995</v>
      </c>
      <c r="C4679">
        <v>7.2919249639778796</v>
      </c>
      <c r="D4679">
        <v>-1.9426541167774047</v>
      </c>
      <c r="E4679">
        <v>23.9501985932704</v>
      </c>
      <c r="F4679">
        <v>15.266128469844396</v>
      </c>
      <c r="G4679">
        <v>65.865208838708696</v>
      </c>
      <c r="H4679">
        <v>-0.85826795228989994</v>
      </c>
      <c r="I4679">
        <v>-18.153877101591601</v>
      </c>
      <c r="J4679">
        <v>9.5360870301090017</v>
      </c>
      <c r="K4679">
        <v>78.631764060136405</v>
      </c>
    </row>
    <row r="4680" spans="1:11" x14ac:dyDescent="0.7">
      <c r="A4680">
        <v>93.56</v>
      </c>
      <c r="B4680">
        <v>3.6951380649019008</v>
      </c>
      <c r="C4680">
        <v>-0.35348110257310061</v>
      </c>
      <c r="D4680">
        <v>-2.1252837190226046</v>
      </c>
      <c r="E4680">
        <v>24.479787936606002</v>
      </c>
      <c r="F4680">
        <v>15.422400294429195</v>
      </c>
      <c r="G4680">
        <v>57.108417333191902</v>
      </c>
      <c r="H4680">
        <v>-0.85235977748140002</v>
      </c>
      <c r="I4680">
        <v>-17.079308060056999</v>
      </c>
      <c r="J4680">
        <v>9.7269133125799954</v>
      </c>
      <c r="K4680">
        <v>72.044324702757507</v>
      </c>
    </row>
    <row r="4681" spans="1:11" x14ac:dyDescent="0.7">
      <c r="A4681">
        <v>93.58</v>
      </c>
      <c r="B4681">
        <v>3.5149201399214007</v>
      </c>
      <c r="C4681">
        <v>-8.8698345600381998</v>
      </c>
      <c r="D4681">
        <v>-2.3006594721103966</v>
      </c>
      <c r="E4681">
        <v>24.306254888653502</v>
      </c>
      <c r="F4681">
        <v>15.422400294429195</v>
      </c>
      <c r="G4681">
        <v>45.754903439861195</v>
      </c>
      <c r="H4681">
        <v>-1.2077255511493998</v>
      </c>
      <c r="I4681">
        <v>-16.01845692118038</v>
      </c>
      <c r="J4681">
        <v>8.7646530681410013</v>
      </c>
      <c r="K4681">
        <v>63.991130320814904</v>
      </c>
    </row>
    <row r="4682" spans="1:11" x14ac:dyDescent="0.7">
      <c r="A4682">
        <v>93.6</v>
      </c>
      <c r="B4682">
        <v>3.3346470095726009</v>
      </c>
      <c r="C4682">
        <v>-18.4316351834713</v>
      </c>
      <c r="D4682">
        <v>-1.7525963766724004</v>
      </c>
      <c r="E4682">
        <v>24.4977767481009</v>
      </c>
      <c r="F4682">
        <v>15.071646910869497</v>
      </c>
      <c r="G4682">
        <v>32.631447209089202</v>
      </c>
      <c r="H4682">
        <v>-1.2077255511493998</v>
      </c>
      <c r="I4682">
        <v>-14.60398873601148</v>
      </c>
      <c r="J4682">
        <v>8.3971923413079992</v>
      </c>
      <c r="K4682">
        <v>55.011420159002</v>
      </c>
    </row>
    <row r="4683" spans="1:11" x14ac:dyDescent="0.7">
      <c r="A4683">
        <v>93.62</v>
      </c>
      <c r="B4683">
        <v>3.3346470095726009</v>
      </c>
      <c r="C4683">
        <v>-28.512406274042799</v>
      </c>
      <c r="D4683">
        <v>-1.9280234190552079</v>
      </c>
      <c r="E4683">
        <v>25.392973580240103</v>
      </c>
      <c r="F4683">
        <v>14.716075185481301</v>
      </c>
      <c r="G4683">
        <v>19.854809173630098</v>
      </c>
      <c r="H4683">
        <v>-1.2138525472471997</v>
      </c>
      <c r="I4683">
        <v>-13.20019003068759</v>
      </c>
      <c r="J4683">
        <v>7.6457855073799976</v>
      </c>
      <c r="K4683">
        <v>45.648723050300504</v>
      </c>
    </row>
    <row r="4684" spans="1:11" x14ac:dyDescent="0.7">
      <c r="A4684">
        <v>93.64</v>
      </c>
      <c r="B4684">
        <v>3.723952787466601</v>
      </c>
      <c r="C4684">
        <v>-39.578798165908395</v>
      </c>
      <c r="D4684">
        <v>-2.4760899104970093</v>
      </c>
      <c r="E4684">
        <v>25.557114960974602</v>
      </c>
      <c r="F4684">
        <v>13.978690278956599</v>
      </c>
      <c r="G4684">
        <v>6.0383340532842986</v>
      </c>
      <c r="H4684">
        <v>-1.2016060913322999</v>
      </c>
      <c r="I4684">
        <v>-11.76526591605303</v>
      </c>
      <c r="J4684">
        <v>7.4328481586289854</v>
      </c>
      <c r="K4684">
        <v>36.018479010156703</v>
      </c>
    </row>
    <row r="4685" spans="1:11" x14ac:dyDescent="0.7">
      <c r="A4685">
        <v>93.66</v>
      </c>
      <c r="B4685">
        <v>4.6419837191875004</v>
      </c>
      <c r="C4685">
        <v>-50.435961927778806</v>
      </c>
      <c r="D4685">
        <v>-1.9645659848113013</v>
      </c>
      <c r="E4685">
        <v>26.058089569192902</v>
      </c>
      <c r="F4685">
        <v>13.611017251832301</v>
      </c>
      <c r="G4685">
        <v>-8.4601964142718025</v>
      </c>
      <c r="H4685">
        <v>-1.1893897249897005</v>
      </c>
      <c r="I4685">
        <v>-10.33386741349373</v>
      </c>
      <c r="J4685">
        <v>6.6593225270289906</v>
      </c>
      <c r="K4685">
        <v>25.8571163608303</v>
      </c>
    </row>
    <row r="4686" spans="1:11" x14ac:dyDescent="0.7">
      <c r="A4686">
        <v>93.68</v>
      </c>
      <c r="B4686">
        <v>4.4623234893222996</v>
      </c>
      <c r="C4686">
        <v>-61.021027510277406</v>
      </c>
      <c r="D4686">
        <v>-1.9572665802604092</v>
      </c>
      <c r="E4686">
        <v>25.7117315068834</v>
      </c>
      <c r="F4686">
        <v>12.726534205508997</v>
      </c>
      <c r="G4686">
        <v>-22.092709632814802</v>
      </c>
      <c r="H4686">
        <v>-1.0135324283248011</v>
      </c>
      <c r="I4686">
        <v>-9.1005213497527997</v>
      </c>
      <c r="J4686">
        <v>5.5077399986620037</v>
      </c>
      <c r="K4686">
        <v>15.69228519532726</v>
      </c>
    </row>
    <row r="4687" spans="1:11" x14ac:dyDescent="0.7">
      <c r="A4687">
        <v>93.7</v>
      </c>
      <c r="B4687">
        <v>4.4435945764282998</v>
      </c>
      <c r="C4687">
        <v>-70.084048201616397</v>
      </c>
      <c r="D4687">
        <v>-1.5846487614443987</v>
      </c>
      <c r="E4687">
        <v>25.730480070186001</v>
      </c>
      <c r="F4687">
        <v>11.852907967021295</v>
      </c>
      <c r="G4687">
        <v>-34.717295229353901</v>
      </c>
      <c r="H4687">
        <v>-1.0195296919116998</v>
      </c>
      <c r="I4687">
        <v>-7.6957126423102098</v>
      </c>
      <c r="J4687">
        <v>4.3538756026709962</v>
      </c>
      <c r="K4687">
        <v>6.6395155646399902</v>
      </c>
    </row>
    <row r="4688" spans="1:11" x14ac:dyDescent="0.7">
      <c r="A4688">
        <v>93.72</v>
      </c>
      <c r="B4688">
        <v>4.6047285407476011</v>
      </c>
      <c r="C4688">
        <v>-78.6242627246246</v>
      </c>
      <c r="D4688">
        <v>-1.3794437567411961</v>
      </c>
      <c r="E4688">
        <v>25.9415690006105</v>
      </c>
      <c r="F4688">
        <v>10.794608252852399</v>
      </c>
      <c r="G4688">
        <v>-45.033458177533305</v>
      </c>
      <c r="H4688">
        <v>-1.5535872294257995</v>
      </c>
      <c r="I4688">
        <v>-6.8143041616940261</v>
      </c>
      <c r="J4688">
        <v>3.5891830714849959</v>
      </c>
      <c r="K4688">
        <v>-0.92010856694985943</v>
      </c>
    </row>
    <row r="4689" spans="1:11" x14ac:dyDescent="0.7">
      <c r="A4689">
        <v>93.74</v>
      </c>
      <c r="B4689">
        <v>5.3419100313707997</v>
      </c>
      <c r="C4689">
        <v>-84.760256261690401</v>
      </c>
      <c r="D4689">
        <v>-1.4019063957817082</v>
      </c>
      <c r="E4689">
        <v>26.625450384212499</v>
      </c>
      <c r="F4689">
        <v>9.5407437543116984</v>
      </c>
      <c r="G4689">
        <v>-52.579257036560904</v>
      </c>
      <c r="H4689">
        <v>-1.5377859658577009</v>
      </c>
      <c r="I4689">
        <v>-5.7392500500472918</v>
      </c>
      <c r="J4689">
        <v>3.5775440074179983</v>
      </c>
      <c r="K4689">
        <v>-5.8202055686049006</v>
      </c>
    </row>
    <row r="4690" spans="1:11" x14ac:dyDescent="0.7">
      <c r="A4690">
        <v>93.76</v>
      </c>
      <c r="B4690">
        <v>5.8980700050529009</v>
      </c>
      <c r="C4690">
        <v>-90.030375907733998</v>
      </c>
      <c r="D4690">
        <v>-1.5994843159729015</v>
      </c>
      <c r="E4690">
        <v>27.490903601355001</v>
      </c>
      <c r="F4690">
        <v>9.3559543187070986</v>
      </c>
      <c r="G4690">
        <v>-57.655813599550498</v>
      </c>
      <c r="H4690">
        <v>-1.5283284662465011</v>
      </c>
      <c r="I4690">
        <v>-5.0253151542478296</v>
      </c>
      <c r="J4690">
        <v>3.18634213182699</v>
      </c>
      <c r="K4690">
        <v>-8.8404115498099998</v>
      </c>
    </row>
    <row r="4691" spans="1:11" x14ac:dyDescent="0.7">
      <c r="A4691">
        <v>93.78</v>
      </c>
      <c r="B4691">
        <v>5.5304380531591004</v>
      </c>
      <c r="C4691">
        <v>-92.515570708609005</v>
      </c>
      <c r="D4691">
        <v>-1.2341750755784062</v>
      </c>
      <c r="E4691">
        <v>27.500829479644203</v>
      </c>
      <c r="F4691">
        <v>8.8310214972107985</v>
      </c>
      <c r="G4691">
        <v>-61.0799933036581</v>
      </c>
      <c r="H4691">
        <v>-2.0678666764894</v>
      </c>
      <c r="I4691">
        <v>-4.5033033310177295</v>
      </c>
      <c r="J4691">
        <v>2.4039383806450019</v>
      </c>
      <c r="K4691">
        <v>-10.728040288063102</v>
      </c>
    </row>
    <row r="4692" spans="1:11" x14ac:dyDescent="0.7">
      <c r="A4692">
        <v>93.8</v>
      </c>
      <c r="B4692">
        <v>4.8030855113544</v>
      </c>
      <c r="C4692">
        <v>-93.30067368116201</v>
      </c>
      <c r="D4692">
        <v>-1.211565969527399</v>
      </c>
      <c r="E4692">
        <v>27.530644272689898</v>
      </c>
      <c r="F4692">
        <v>8.8393756674936981</v>
      </c>
      <c r="G4692">
        <v>-62.572483575715694</v>
      </c>
      <c r="H4692">
        <v>-1.1832927907744999</v>
      </c>
      <c r="I4692">
        <v>-4.68100382495546</v>
      </c>
      <c r="J4692">
        <v>2.0286484861049985</v>
      </c>
      <c r="K4692">
        <v>-11.883089301708502</v>
      </c>
    </row>
    <row r="4693" spans="1:11" x14ac:dyDescent="0.7">
      <c r="A4693">
        <v>93.82</v>
      </c>
      <c r="B4693">
        <v>4.2637666569160011</v>
      </c>
      <c r="C4693">
        <v>-92.132138807170008</v>
      </c>
      <c r="D4693">
        <v>-1.3794437567411961</v>
      </c>
      <c r="E4693">
        <v>27.010904737915098</v>
      </c>
      <c r="F4693">
        <v>8.8449536893247966</v>
      </c>
      <c r="G4693">
        <v>-61.558800491399396</v>
      </c>
      <c r="H4693">
        <v>-2.0811533660430008</v>
      </c>
      <c r="I4693">
        <v>-4.5139237249934503</v>
      </c>
      <c r="J4693">
        <v>1.8407241667050016</v>
      </c>
      <c r="K4693">
        <v>-11.705298005058502</v>
      </c>
    </row>
    <row r="4694" spans="1:11" x14ac:dyDescent="0.7">
      <c r="A4694">
        <v>93.84</v>
      </c>
      <c r="B4694">
        <v>4.9919468752792007</v>
      </c>
      <c r="C4694">
        <v>-88.574066743236003</v>
      </c>
      <c r="D4694">
        <v>-1.7673341625292096</v>
      </c>
      <c r="E4694">
        <v>26.971793538878202</v>
      </c>
      <c r="F4694">
        <v>9.009870633033195</v>
      </c>
      <c r="G4694">
        <v>-57.018486853780402</v>
      </c>
      <c r="H4694">
        <v>-1.5377859658577009</v>
      </c>
      <c r="I4694">
        <v>-5.3865013083500202</v>
      </c>
      <c r="J4694">
        <v>3.1920304604869898</v>
      </c>
      <c r="K4694">
        <v>-8.8468991039665994</v>
      </c>
    </row>
    <row r="4695" spans="1:11" x14ac:dyDescent="0.7">
      <c r="A4695">
        <v>93.86</v>
      </c>
      <c r="B4695">
        <v>4.1406779251463011</v>
      </c>
      <c r="C4695">
        <v>-83.131126576521709</v>
      </c>
      <c r="D4695">
        <v>-2.1397801185067067</v>
      </c>
      <c r="E4695">
        <v>27.308053484854604</v>
      </c>
      <c r="F4695">
        <v>9.8862850774585951</v>
      </c>
      <c r="G4695">
        <v>-49.681867271023904</v>
      </c>
      <c r="H4695">
        <v>-1.8890159328242007</v>
      </c>
      <c r="I4695">
        <v>-5.7362193765991387</v>
      </c>
      <c r="J4695">
        <v>3.3733207400219953</v>
      </c>
      <c r="K4695">
        <v>-3.3592762150486992</v>
      </c>
    </row>
    <row r="4696" spans="1:11" x14ac:dyDescent="0.7">
      <c r="A4696">
        <v>93.88</v>
      </c>
      <c r="B4696">
        <v>3.7622902365258994</v>
      </c>
      <c r="C4696">
        <v>-76.625363277329598</v>
      </c>
      <c r="D4696">
        <v>-2.1252837190226046</v>
      </c>
      <c r="E4696">
        <v>26.971793538878202</v>
      </c>
      <c r="F4696">
        <v>10.426260265534495</v>
      </c>
      <c r="G4696">
        <v>-41.412676723000502</v>
      </c>
      <c r="H4696">
        <v>-1.7166377028491002</v>
      </c>
      <c r="I4696">
        <v>-6.975576184800274</v>
      </c>
      <c r="J4696">
        <v>4.3478074560889866</v>
      </c>
      <c r="K4696">
        <v>2.8681213851678207</v>
      </c>
    </row>
    <row r="4697" spans="1:11" x14ac:dyDescent="0.7">
      <c r="A4697">
        <v>93.9</v>
      </c>
      <c r="B4697">
        <v>3.032870360715</v>
      </c>
      <c r="C4697">
        <v>-68.025173790804502</v>
      </c>
      <c r="D4697">
        <v>-1.9353410493286987</v>
      </c>
      <c r="E4697">
        <v>26.452197797253604</v>
      </c>
      <c r="F4697">
        <v>11.677224998960696</v>
      </c>
      <c r="G4697">
        <v>-31.004274629084598</v>
      </c>
      <c r="H4697">
        <v>-1.3745131756742008</v>
      </c>
      <c r="I4697">
        <v>-7.6957126423102098</v>
      </c>
      <c r="J4697">
        <v>4.5463450861469994</v>
      </c>
      <c r="K4697">
        <v>10.224919186299889</v>
      </c>
    </row>
    <row r="4698" spans="1:11" x14ac:dyDescent="0.7">
      <c r="A4698">
        <v>93.92</v>
      </c>
      <c r="B4698">
        <v>2.8330373411894403</v>
      </c>
      <c r="C4698">
        <v>-58.530638569677208</v>
      </c>
      <c r="D4698">
        <v>-2.4546330612643033</v>
      </c>
      <c r="E4698">
        <v>25.9415690006105</v>
      </c>
      <c r="F4698">
        <v>12.395144643652095</v>
      </c>
      <c r="G4698">
        <v>-19.687097083367</v>
      </c>
      <c r="H4698">
        <v>-1.2016060913322999</v>
      </c>
      <c r="I4698">
        <v>-8.9380693589810996</v>
      </c>
      <c r="J4698">
        <v>5.5206381699349834</v>
      </c>
      <c r="K4698">
        <v>17.959180323939119</v>
      </c>
    </row>
    <row r="4699" spans="1:11" x14ac:dyDescent="0.7">
      <c r="A4699">
        <v>93.94</v>
      </c>
      <c r="B4699">
        <v>3.383208152392001</v>
      </c>
      <c r="C4699">
        <v>-49.629870354825798</v>
      </c>
      <c r="D4699">
        <v>-2.490372188453108</v>
      </c>
      <c r="E4699">
        <v>25.538471525729602</v>
      </c>
      <c r="F4699">
        <v>13.264712944563598</v>
      </c>
      <c r="G4699">
        <v>-7.4149580525626</v>
      </c>
      <c r="H4699">
        <v>-1.1985491831851007</v>
      </c>
      <c r="I4699">
        <v>-10.70050440914164</v>
      </c>
      <c r="J4699">
        <v>6.8648007902069992</v>
      </c>
      <c r="K4699">
        <v>26.429830273693298</v>
      </c>
    </row>
    <row r="4700" spans="1:11" x14ac:dyDescent="0.7">
      <c r="A4700">
        <v>93.96</v>
      </c>
      <c r="B4700">
        <v>4.093363905311401</v>
      </c>
      <c r="C4700">
        <v>-40.591167073670206</v>
      </c>
      <c r="D4700">
        <v>-2.132534177474497</v>
      </c>
      <c r="E4700">
        <v>25.182581663641301</v>
      </c>
      <c r="F4700">
        <v>14.320194407353199</v>
      </c>
      <c r="G4700">
        <v>4.9889651183942991</v>
      </c>
      <c r="H4700">
        <v>-1.1985491831851007</v>
      </c>
      <c r="I4700">
        <v>-12.113668135486229</v>
      </c>
      <c r="J4700">
        <v>7.4187161938259862</v>
      </c>
      <c r="K4700">
        <v>35.625582881904201</v>
      </c>
    </row>
    <row r="4701" spans="1:11" x14ac:dyDescent="0.7">
      <c r="A4701">
        <v>93.98</v>
      </c>
      <c r="B4701">
        <v>3.8944033052720002</v>
      </c>
      <c r="C4701">
        <v>-31.773031321634601</v>
      </c>
      <c r="D4701">
        <v>-2.3078564007122964</v>
      </c>
      <c r="E4701">
        <v>25.009212221707703</v>
      </c>
      <c r="F4701">
        <v>14.158358501034101</v>
      </c>
      <c r="G4701">
        <v>17.55121803262384</v>
      </c>
      <c r="H4701">
        <v>-1.5567533128640001</v>
      </c>
      <c r="I4701">
        <v>-12.825464624955</v>
      </c>
      <c r="J4701">
        <v>8.0072143806909821</v>
      </c>
      <c r="K4701">
        <v>45.226460043210906</v>
      </c>
    </row>
    <row r="4702" spans="1:11" x14ac:dyDescent="0.7">
      <c r="A4702">
        <v>94</v>
      </c>
      <c r="B4702">
        <v>3.4955674839855995</v>
      </c>
      <c r="C4702">
        <v>-22.442765126322701</v>
      </c>
      <c r="D4702">
        <v>-2.1180287389253039</v>
      </c>
      <c r="E4702">
        <v>24.488779537736701</v>
      </c>
      <c r="F4702">
        <v>15.071646910869497</v>
      </c>
      <c r="G4702">
        <v>29.082381088128301</v>
      </c>
      <c r="H4702">
        <v>-1.2169188757531</v>
      </c>
      <c r="I4702">
        <v>-13.559473463147679</v>
      </c>
      <c r="J4702">
        <v>7.6172364200739935</v>
      </c>
      <c r="K4702">
        <v>53.506041679649606</v>
      </c>
    </row>
    <row r="4703" spans="1:11" x14ac:dyDescent="0.7">
      <c r="A4703">
        <v>94.02</v>
      </c>
      <c r="B4703">
        <v>3.817852691790101</v>
      </c>
      <c r="C4703">
        <v>-13.071467191595499</v>
      </c>
      <c r="D4703">
        <v>-1.7452205861842032</v>
      </c>
      <c r="E4703">
        <v>23.437777481740103</v>
      </c>
      <c r="F4703">
        <v>15.622084004342497</v>
      </c>
      <c r="G4703">
        <v>40.284350203026101</v>
      </c>
      <c r="H4703">
        <v>-0.68773416025440071</v>
      </c>
      <c r="I4703">
        <v>-15.515243139544069</v>
      </c>
      <c r="J4703">
        <v>8.5959064075379956</v>
      </c>
      <c r="K4703">
        <v>60.100191951256505</v>
      </c>
    </row>
    <row r="4704" spans="1:11" x14ac:dyDescent="0.7">
      <c r="A4704">
        <v>94.04</v>
      </c>
      <c r="B4704">
        <v>5.0614244603073004</v>
      </c>
      <c r="C4704">
        <v>-4.1899021517425012</v>
      </c>
      <c r="D4704">
        <v>-1.7673341625292096</v>
      </c>
      <c r="E4704">
        <v>23.055784735307601</v>
      </c>
      <c r="F4704">
        <v>15.963068677506797</v>
      </c>
      <c r="G4704">
        <v>51.2689379108851</v>
      </c>
      <c r="H4704">
        <v>-0.49699400381330072</v>
      </c>
      <c r="I4704">
        <v>-17.079308060056999</v>
      </c>
      <c r="J4704">
        <v>9.5438391694160032</v>
      </c>
      <c r="K4704">
        <v>67.374888815056096</v>
      </c>
    </row>
    <row r="4705" spans="1:11" x14ac:dyDescent="0.7">
      <c r="A4705">
        <v>94.06</v>
      </c>
      <c r="B4705">
        <v>5.0706282469246009</v>
      </c>
      <c r="C4705">
        <v>4.1613852555379491</v>
      </c>
      <c r="D4705">
        <v>-2.4975066534695003</v>
      </c>
      <c r="E4705">
        <v>23.038705569186103</v>
      </c>
      <c r="F4705">
        <v>15.432039947788397</v>
      </c>
      <c r="G4705">
        <v>61.746804466250197</v>
      </c>
      <c r="H4705">
        <v>-1.3838505354224004</v>
      </c>
      <c r="I4705">
        <v>-18.313513686940698</v>
      </c>
      <c r="J4705">
        <v>9.5283399883779794</v>
      </c>
      <c r="K4705">
        <v>74.85219962873191</v>
      </c>
    </row>
    <row r="4706" spans="1:11" x14ac:dyDescent="0.7">
      <c r="A4706">
        <v>94.08</v>
      </c>
      <c r="B4706">
        <v>4.6822587486594998</v>
      </c>
      <c r="C4706">
        <v>11.122813331431839</v>
      </c>
      <c r="D4706">
        <v>-2.1107692329513981</v>
      </c>
      <c r="E4706">
        <v>23.4291080948495</v>
      </c>
      <c r="F4706">
        <v>15.275685060340095</v>
      </c>
      <c r="G4706">
        <v>70.870950758983</v>
      </c>
      <c r="H4706">
        <v>-1.0345551587477999</v>
      </c>
      <c r="I4706">
        <v>-19.388677195685599</v>
      </c>
      <c r="J4706">
        <v>9.7269133125799954</v>
      </c>
      <c r="K4706">
        <v>81.439017551643204</v>
      </c>
    </row>
    <row r="4707" spans="1:11" x14ac:dyDescent="0.7">
      <c r="A4707">
        <v>94.1</v>
      </c>
      <c r="B4707">
        <v>3.9505498319254997</v>
      </c>
      <c r="C4707">
        <v>17.052258353630059</v>
      </c>
      <c r="D4707">
        <v>-1.9353410493286987</v>
      </c>
      <c r="E4707">
        <v>23.6028590978834</v>
      </c>
      <c r="F4707">
        <v>14.757596999567397</v>
      </c>
      <c r="G4707">
        <v>78.222309843753209</v>
      </c>
      <c r="H4707">
        <v>-1.0435926610775006</v>
      </c>
      <c r="I4707">
        <v>-19.764531324845798</v>
      </c>
      <c r="J4707">
        <v>9.5360870301090017</v>
      </c>
      <c r="K4707">
        <v>86.524603790742404</v>
      </c>
    </row>
    <row r="4708" spans="1:11" x14ac:dyDescent="0.7">
      <c r="A4708">
        <v>94.12</v>
      </c>
      <c r="B4708">
        <v>3.7505620433881006</v>
      </c>
      <c r="C4708">
        <v>21.769255747371112</v>
      </c>
      <c r="D4708">
        <v>-2.096236626423206</v>
      </c>
      <c r="E4708">
        <v>23.4464522802331</v>
      </c>
      <c r="F4708">
        <v>14.414597859873801</v>
      </c>
      <c r="G4708">
        <v>83.263912596363298</v>
      </c>
      <c r="H4708">
        <v>-0.87603621397500042</v>
      </c>
      <c r="I4708">
        <v>-20.676559814133999</v>
      </c>
      <c r="J4708">
        <v>9.5438391694160032</v>
      </c>
      <c r="K4708">
        <v>89.933278776663997</v>
      </c>
    </row>
    <row r="4709" spans="1:11" x14ac:dyDescent="0.7">
      <c r="A4709">
        <v>94.14</v>
      </c>
      <c r="B4709">
        <v>4.6448870853618995</v>
      </c>
      <c r="C4709">
        <v>24.028928754198198</v>
      </c>
      <c r="D4709">
        <v>-1.9426541167774047</v>
      </c>
      <c r="E4709">
        <v>22.882029707121102</v>
      </c>
      <c r="F4709">
        <v>14.572463075921895</v>
      </c>
      <c r="G4709">
        <v>85.487545933852502</v>
      </c>
      <c r="H4709">
        <v>-0.51123053711889987</v>
      </c>
      <c r="I4709">
        <v>-21.361942857987501</v>
      </c>
      <c r="J4709">
        <v>9.7113014468509959</v>
      </c>
      <c r="K4709">
        <v>90.781102590425405</v>
      </c>
    </row>
    <row r="4710" spans="1:11" x14ac:dyDescent="0.7">
      <c r="A4710">
        <v>94.16</v>
      </c>
      <c r="B4710">
        <v>5.0245528055550999</v>
      </c>
      <c r="C4710">
        <v>24.013354519280298</v>
      </c>
      <c r="D4710">
        <v>-1.9645659848113013</v>
      </c>
      <c r="E4710">
        <v>22.500853726049101</v>
      </c>
      <c r="F4710">
        <v>14.563334607872697</v>
      </c>
      <c r="G4710">
        <v>85.446819105664105</v>
      </c>
      <c r="H4710">
        <v>-0.68192646185759997</v>
      </c>
      <c r="I4710">
        <v>-21.519257271008701</v>
      </c>
      <c r="J4710">
        <v>10.283035837837986</v>
      </c>
      <c r="K4710">
        <v>89.803302834064809</v>
      </c>
    </row>
    <row r="4711" spans="1:11" x14ac:dyDescent="0.7">
      <c r="A4711">
        <v>94.18</v>
      </c>
      <c r="B4711">
        <v>4.3212960688625</v>
      </c>
      <c r="C4711">
        <v>21.923195857825149</v>
      </c>
      <c r="D4711">
        <v>-2.3078564007122964</v>
      </c>
      <c r="E4711">
        <v>22.873540286333601</v>
      </c>
      <c r="F4711">
        <v>14.392009815507201</v>
      </c>
      <c r="G4711">
        <v>82.809807343804493</v>
      </c>
      <c r="H4711">
        <v>-0.6848294166006994</v>
      </c>
      <c r="I4711">
        <v>-21.173161959608301</v>
      </c>
      <c r="J4711">
        <v>9.9019421952610003</v>
      </c>
      <c r="K4711">
        <v>89.0783057909333</v>
      </c>
    </row>
    <row r="4712" spans="1:11" x14ac:dyDescent="0.7">
      <c r="A4712">
        <v>94.2</v>
      </c>
      <c r="B4712">
        <v>3.4179190395858008</v>
      </c>
      <c r="C4712">
        <v>18.622607372454972</v>
      </c>
      <c r="D4712">
        <v>-2.1107692329513981</v>
      </c>
      <c r="E4712">
        <v>23.0728852104323</v>
      </c>
      <c r="F4712">
        <v>14.577031539352596</v>
      </c>
      <c r="G4712">
        <v>79.458675192442797</v>
      </c>
      <c r="H4712">
        <v>-0.69064069447290066</v>
      </c>
      <c r="I4712">
        <v>-20.480331308492499</v>
      </c>
      <c r="J4712">
        <v>9.7269133125799954</v>
      </c>
      <c r="K4712">
        <v>87.075833260974704</v>
      </c>
    </row>
    <row r="4713" spans="1:11" x14ac:dyDescent="0.7">
      <c r="A4713">
        <v>94.22</v>
      </c>
      <c r="B4713">
        <v>3.5793477828022002</v>
      </c>
      <c r="C4713">
        <v>13.91927262948475</v>
      </c>
      <c r="D4713">
        <v>-2.0816858654834078</v>
      </c>
      <c r="E4713">
        <v>23.463818132306702</v>
      </c>
      <c r="F4713">
        <v>15.118895316900698</v>
      </c>
      <c r="G4713">
        <v>73.61241280730431</v>
      </c>
      <c r="H4713">
        <v>-0.69645914123070085</v>
      </c>
      <c r="I4713">
        <v>-19.077776024067798</v>
      </c>
      <c r="J4713">
        <v>9.9334322200539873</v>
      </c>
      <c r="K4713">
        <v>83.165761788181598</v>
      </c>
    </row>
    <row r="4714" spans="1:11" x14ac:dyDescent="0.7">
      <c r="A4714">
        <v>94.24</v>
      </c>
      <c r="B4714">
        <v>3.7986562979242997</v>
      </c>
      <c r="C4714">
        <v>7.8145179685772002</v>
      </c>
      <c r="D4714">
        <v>-2.2934580545464058</v>
      </c>
      <c r="E4714">
        <v>23.6028590978834</v>
      </c>
      <c r="F4714">
        <v>15.622084004342497</v>
      </c>
      <c r="G4714">
        <v>66.220498541982096</v>
      </c>
      <c r="H4714">
        <v>-1.2169188757531</v>
      </c>
      <c r="I4714">
        <v>-18.514686153722401</v>
      </c>
      <c r="J4714">
        <v>9.5283399883779794</v>
      </c>
      <c r="K4714">
        <v>77.858007126712408</v>
      </c>
    </row>
    <row r="4715" spans="1:11" x14ac:dyDescent="0.7">
      <c r="A4715">
        <v>94.26</v>
      </c>
      <c r="B4715">
        <v>4.5393121249570996</v>
      </c>
      <c r="C4715">
        <v>1.2039588199350995</v>
      </c>
      <c r="D4715">
        <v>-2.5046366747207003</v>
      </c>
      <c r="E4715">
        <v>23.385842157470901</v>
      </c>
      <c r="F4715">
        <v>15.782790361646001</v>
      </c>
      <c r="G4715">
        <v>57.4749100558154</v>
      </c>
      <c r="H4715">
        <v>-1.2016060913322999</v>
      </c>
      <c r="I4715">
        <v>-17.773058599830801</v>
      </c>
      <c r="J4715">
        <v>9.917676854205979</v>
      </c>
      <c r="K4715">
        <v>71.470666193503803</v>
      </c>
    </row>
    <row r="4716" spans="1:11" x14ac:dyDescent="0.7">
      <c r="A4716">
        <v>94.28</v>
      </c>
      <c r="B4716">
        <v>4.3684492983342995</v>
      </c>
      <c r="C4716">
        <v>-6.6212174024648007</v>
      </c>
      <c r="D4716">
        <v>-2.1252837190226046</v>
      </c>
      <c r="E4716">
        <v>24.1237871362814</v>
      </c>
      <c r="F4716">
        <v>15.9580845389088</v>
      </c>
      <c r="G4716">
        <v>47.710632762575102</v>
      </c>
      <c r="H4716">
        <v>-0.67322831458180055</v>
      </c>
      <c r="I4716">
        <v>-16.192137774712311</v>
      </c>
      <c r="J4716">
        <v>9.1542461187789854</v>
      </c>
      <c r="K4716">
        <v>65.119049818895306</v>
      </c>
    </row>
    <row r="4717" spans="1:11" x14ac:dyDescent="0.7">
      <c r="A4717">
        <v>94.3</v>
      </c>
      <c r="B4717">
        <v>3.6566359766182011</v>
      </c>
      <c r="C4717">
        <v>-15.671675911760101</v>
      </c>
      <c r="D4717">
        <v>-2.2934580545464058</v>
      </c>
      <c r="E4717">
        <v>24.671361110147302</v>
      </c>
      <c r="F4717">
        <v>15.0763586471381</v>
      </c>
      <c r="G4717">
        <v>36.895685698770095</v>
      </c>
      <c r="H4717">
        <v>-1.2138525472471997</v>
      </c>
      <c r="I4717">
        <v>-14.969363984581889</v>
      </c>
      <c r="J4717">
        <v>8.0072143806909821</v>
      </c>
      <c r="K4717">
        <v>58.398521737545103</v>
      </c>
    </row>
    <row r="4718" spans="1:11" x14ac:dyDescent="0.7">
      <c r="A4718">
        <v>94.32</v>
      </c>
      <c r="B4718">
        <v>3.8466031597098009</v>
      </c>
      <c r="C4718">
        <v>-25.572718469729299</v>
      </c>
      <c r="D4718">
        <v>-1.9280234190552079</v>
      </c>
      <c r="E4718">
        <v>25.392973580240103</v>
      </c>
      <c r="F4718">
        <v>14.900847547634001</v>
      </c>
      <c r="G4718">
        <v>25.003498300288967</v>
      </c>
      <c r="H4718">
        <v>-1.0315463662350997</v>
      </c>
      <c r="I4718">
        <v>-14.07636533273471</v>
      </c>
      <c r="J4718">
        <v>7.6243666380989907</v>
      </c>
      <c r="K4718">
        <v>50.131896125739303</v>
      </c>
    </row>
    <row r="4719" spans="1:11" x14ac:dyDescent="0.7">
      <c r="A4719">
        <v>94.34</v>
      </c>
      <c r="B4719">
        <v>4.2543371642142009</v>
      </c>
      <c r="C4719">
        <v>-35.232477267231701</v>
      </c>
      <c r="D4719">
        <v>-1.7673341625292096</v>
      </c>
      <c r="E4719">
        <v>25.903791137904403</v>
      </c>
      <c r="F4719">
        <v>14.338081988636695</v>
      </c>
      <c r="G4719">
        <v>11.70396562428215</v>
      </c>
      <c r="H4719">
        <v>-1.3714045478397008</v>
      </c>
      <c r="I4719">
        <v>-11.92961381853914</v>
      </c>
      <c r="J4719">
        <v>7.2272584594570048</v>
      </c>
      <c r="K4719">
        <v>41.086669224991503</v>
      </c>
    </row>
    <row r="4720" spans="1:11" x14ac:dyDescent="0.7">
      <c r="A4720">
        <v>94.36</v>
      </c>
      <c r="B4720">
        <v>4.4529618953104002</v>
      </c>
      <c r="C4720">
        <v>-46.126488027390195</v>
      </c>
      <c r="D4720">
        <v>-2.132534177474497</v>
      </c>
      <c r="E4720">
        <v>25.894361387817902</v>
      </c>
      <c r="F4720">
        <v>13.965605829592697</v>
      </c>
      <c r="G4720">
        <v>-2.4434662549212014</v>
      </c>
      <c r="H4720">
        <v>-1.0135324283248011</v>
      </c>
      <c r="I4720">
        <v>-11.218639120509501</v>
      </c>
      <c r="J4720">
        <v>6.844153772070996</v>
      </c>
      <c r="K4720">
        <v>30.179060276179701</v>
      </c>
    </row>
    <row r="4721" spans="1:11" x14ac:dyDescent="0.7">
      <c r="A4721">
        <v>94.38</v>
      </c>
      <c r="B4721">
        <v>4.6140508801233011</v>
      </c>
      <c r="C4721">
        <v>-56.041213663041503</v>
      </c>
      <c r="D4721">
        <v>-1.5846487614443987</v>
      </c>
      <c r="E4721">
        <v>25.730480070186001</v>
      </c>
      <c r="F4721">
        <v>13.444216168366196</v>
      </c>
      <c r="G4721">
        <v>-17.159522590322602</v>
      </c>
      <c r="H4721">
        <v>-1.1893897249897005</v>
      </c>
      <c r="I4721">
        <v>-9.6279365778366497</v>
      </c>
      <c r="J4721">
        <v>5.5012972940469922</v>
      </c>
      <c r="K4721">
        <v>19.082797261745</v>
      </c>
    </row>
    <row r="4722" spans="1:11" x14ac:dyDescent="0.7">
      <c r="A4722">
        <v>94.4</v>
      </c>
      <c r="B4722">
        <v>3.8944033052720002</v>
      </c>
      <c r="C4722">
        <v>-65.455360393950698</v>
      </c>
      <c r="D4722">
        <v>-1.5697946942913035</v>
      </c>
      <c r="E4722">
        <v>25.749252028981701</v>
      </c>
      <c r="F4722">
        <v>12.387383941037399</v>
      </c>
      <c r="G4722">
        <v>-29.586613514961904</v>
      </c>
      <c r="H4722">
        <v>-1.1985491831851007</v>
      </c>
      <c r="I4722">
        <v>-8.5807588196247604</v>
      </c>
      <c r="J4722">
        <v>4.1613425454589787</v>
      </c>
      <c r="K4722">
        <v>9.4698054342210707</v>
      </c>
    </row>
    <row r="4723" spans="1:11" x14ac:dyDescent="0.7">
      <c r="A4723">
        <v>94.42</v>
      </c>
      <c r="B4723">
        <v>4.6047285407476011</v>
      </c>
      <c r="C4723">
        <v>-74.458651320714907</v>
      </c>
      <c r="D4723">
        <v>-1.7525963766724004</v>
      </c>
      <c r="E4723">
        <v>26.278891170186505</v>
      </c>
      <c r="F4723">
        <v>11.153351592182396</v>
      </c>
      <c r="G4723">
        <v>-40.087693793495298</v>
      </c>
      <c r="H4723">
        <v>-1.2046648800751001</v>
      </c>
      <c r="I4723">
        <v>-7.1745500670179512</v>
      </c>
      <c r="J4723">
        <v>3.7819697768139804</v>
      </c>
      <c r="K4723">
        <v>3.0478124769771906</v>
      </c>
    </row>
    <row r="4724" spans="1:11" x14ac:dyDescent="0.7">
      <c r="A4724">
        <v>94.44</v>
      </c>
      <c r="B4724">
        <v>4.9919468752792007</v>
      </c>
      <c r="C4724">
        <v>-82.333285955252208</v>
      </c>
      <c r="D4724">
        <v>-1.7673341625292096</v>
      </c>
      <c r="E4724">
        <v>27.327794339202804</v>
      </c>
      <c r="F4724">
        <v>10.247248429334</v>
      </c>
      <c r="G4724">
        <v>-48.662129435177405</v>
      </c>
      <c r="H4724">
        <v>-1.0105365589742998</v>
      </c>
      <c r="I4724">
        <v>-6.2731663859373228</v>
      </c>
      <c r="J4724">
        <v>3.3848190787850001</v>
      </c>
      <c r="K4724">
        <v>-2.6134508493818993</v>
      </c>
    </row>
    <row r="4725" spans="1:11" x14ac:dyDescent="0.7">
      <c r="A4725">
        <v>94.46</v>
      </c>
      <c r="B4725">
        <v>5.3782199102451003</v>
      </c>
      <c r="C4725">
        <v>-87.418401864330107</v>
      </c>
      <c r="D4725">
        <v>-1.5994843159729015</v>
      </c>
      <c r="E4725">
        <v>27.490903601355001</v>
      </c>
      <c r="F4725">
        <v>9.7105428964675014</v>
      </c>
      <c r="G4725">
        <v>-54.4704858681296</v>
      </c>
      <c r="H4725">
        <v>-1.1772033374602007</v>
      </c>
      <c r="I4725">
        <v>-5.3806582310335598</v>
      </c>
      <c r="J4725">
        <v>3.5775440074179983</v>
      </c>
      <c r="K4725">
        <v>-6.5752570639061991</v>
      </c>
    </row>
    <row r="4726" spans="1:11" x14ac:dyDescent="0.7">
      <c r="A4726">
        <v>94.48</v>
      </c>
      <c r="B4726">
        <v>5.1897660734180011</v>
      </c>
      <c r="C4726">
        <v>-90.40648039698101</v>
      </c>
      <c r="D4726">
        <v>-1.5920688506230078</v>
      </c>
      <c r="E4726">
        <v>27.856774802206601</v>
      </c>
      <c r="F4726">
        <v>9.3618405108985954</v>
      </c>
      <c r="G4726">
        <v>-58.411536058219397</v>
      </c>
      <c r="H4726">
        <v>-1.7166377028491002</v>
      </c>
      <c r="I4726">
        <v>-4.8587588700808801</v>
      </c>
      <c r="J4726">
        <v>2.8006993046989805</v>
      </c>
      <c r="K4726">
        <v>-9.9798506288890003</v>
      </c>
    </row>
    <row r="4727" spans="1:11" x14ac:dyDescent="0.7">
      <c r="A4727">
        <v>94.5</v>
      </c>
      <c r="B4727">
        <v>4.6326784641202998</v>
      </c>
      <c r="C4727">
        <v>-91.031024501504007</v>
      </c>
      <c r="D4727">
        <v>-1.3869359755038033</v>
      </c>
      <c r="E4727">
        <v>27.001117785769203</v>
      </c>
      <c r="F4727">
        <v>9.370683382706396</v>
      </c>
      <c r="G4727">
        <v>-60.255803329043701</v>
      </c>
      <c r="H4727">
        <v>-1.9020807955515995</v>
      </c>
      <c r="I4727">
        <v>-5.0422055318915699</v>
      </c>
      <c r="J4727">
        <v>2.6187856485189798</v>
      </c>
      <c r="K4727">
        <v>-11.3198947758633</v>
      </c>
    </row>
    <row r="4728" spans="1:11" x14ac:dyDescent="0.7">
      <c r="A4728">
        <v>94.52</v>
      </c>
      <c r="B4728">
        <v>4.6233675195055</v>
      </c>
      <c r="C4728">
        <v>-90.020264186614</v>
      </c>
      <c r="D4728">
        <v>-1.2040201936117967</v>
      </c>
      <c r="E4728">
        <v>27.1842053130148</v>
      </c>
      <c r="F4728">
        <v>9.5527599846151006</v>
      </c>
      <c r="G4728">
        <v>-58.342146506844003</v>
      </c>
      <c r="H4728">
        <v>-1.3745131756742008</v>
      </c>
      <c r="I4728">
        <v>-4.8698195414656196</v>
      </c>
      <c r="J4728">
        <v>2.8173985171029869</v>
      </c>
      <c r="K4728">
        <v>-9.6224380902626017</v>
      </c>
    </row>
    <row r="4729" spans="1:11" x14ac:dyDescent="0.7">
      <c r="A4729">
        <v>94.54</v>
      </c>
      <c r="B4729">
        <v>4.6419837191875004</v>
      </c>
      <c r="C4729">
        <v>-86.147096436797909</v>
      </c>
      <c r="D4729">
        <v>-1.9426541167774047</v>
      </c>
      <c r="E4729">
        <v>27.154705251718404</v>
      </c>
      <c r="F4729">
        <v>9.1829922554195988</v>
      </c>
      <c r="G4729">
        <v>-53.265279647942407</v>
      </c>
      <c r="H4729">
        <v>-1.7166377028491002</v>
      </c>
      <c r="I4729">
        <v>-5.56436464165402</v>
      </c>
      <c r="J4729">
        <v>2.7951402562359817</v>
      </c>
      <c r="K4729">
        <v>-6.5752570639061991</v>
      </c>
    </row>
    <row r="4730" spans="1:11" x14ac:dyDescent="0.7">
      <c r="A4730">
        <v>94.56</v>
      </c>
      <c r="B4730">
        <v>4.8308323668632003</v>
      </c>
      <c r="C4730">
        <v>-80.386277972356709</v>
      </c>
      <c r="D4730">
        <v>-1.9572665802604092</v>
      </c>
      <c r="E4730">
        <v>27.135069182460605</v>
      </c>
      <c r="F4730">
        <v>10.244032824568301</v>
      </c>
      <c r="G4730">
        <v>-46.163327753799607</v>
      </c>
      <c r="H4730">
        <v>-1.1832927907744999</v>
      </c>
      <c r="I4730">
        <v>-6.444747533441852</v>
      </c>
      <c r="J4730">
        <v>4.155336970771998</v>
      </c>
      <c r="K4730">
        <v>-1.0952436481573296</v>
      </c>
    </row>
    <row r="4731" spans="1:11" x14ac:dyDescent="0.7">
      <c r="A4731">
        <v>94.58</v>
      </c>
      <c r="B4731">
        <v>3.7622902365258994</v>
      </c>
      <c r="C4731">
        <v>-72.464207072782401</v>
      </c>
      <c r="D4731">
        <v>-1.9499626256676095</v>
      </c>
      <c r="E4731">
        <v>26.4329935119571</v>
      </c>
      <c r="F4731">
        <v>11.139364767000295</v>
      </c>
      <c r="G4731">
        <v>-37.1803858942544</v>
      </c>
      <c r="H4731">
        <v>-1.1863403219080997</v>
      </c>
      <c r="I4731">
        <v>-7.153710770515965</v>
      </c>
      <c r="J4731">
        <v>4.5402144093089873</v>
      </c>
      <c r="K4731">
        <v>5.3213213359423399</v>
      </c>
    </row>
    <row r="4732" spans="1:11" x14ac:dyDescent="0.7">
      <c r="A4732">
        <v>94.6</v>
      </c>
      <c r="B4732">
        <v>3.3735078096822999</v>
      </c>
      <c r="C4732">
        <v>-63.881915231755698</v>
      </c>
      <c r="D4732">
        <v>-1.9280234190552079</v>
      </c>
      <c r="E4732">
        <v>26.105530477723303</v>
      </c>
      <c r="F4732">
        <v>12.211756171900696</v>
      </c>
      <c r="G4732">
        <v>-25.872232345105701</v>
      </c>
      <c r="H4732">
        <v>-1.3745131756742008</v>
      </c>
      <c r="I4732">
        <v>-8.0489492799157798</v>
      </c>
      <c r="J4732">
        <v>4.7325578618849988</v>
      </c>
      <c r="K4732">
        <v>13.05383908671277</v>
      </c>
    </row>
    <row r="4733" spans="1:11" x14ac:dyDescent="0.7">
      <c r="A4733">
        <v>94.62</v>
      </c>
      <c r="B4733">
        <v>2.9936042049184</v>
      </c>
      <c r="C4733">
        <v>-54.216964752449002</v>
      </c>
      <c r="D4733">
        <v>-2.4617898075450029</v>
      </c>
      <c r="E4733">
        <v>25.575781664157603</v>
      </c>
      <c r="F4733">
        <v>12.574762701308302</v>
      </c>
      <c r="G4733">
        <v>-13.486088277857199</v>
      </c>
      <c r="H4733">
        <v>-1.9119005343957998</v>
      </c>
      <c r="I4733">
        <v>-9.6448684982490889</v>
      </c>
      <c r="J4733">
        <v>5.5141869558879932</v>
      </c>
      <c r="K4733">
        <v>22.105486121472801</v>
      </c>
    </row>
    <row r="4734" spans="1:11" x14ac:dyDescent="0.7">
      <c r="A4734">
        <v>94.64</v>
      </c>
      <c r="B4734">
        <v>3.3638015295019006</v>
      </c>
      <c r="C4734">
        <v>-44.107906767643001</v>
      </c>
      <c r="D4734">
        <v>-1.9499626256676095</v>
      </c>
      <c r="E4734">
        <v>25.365157544270101</v>
      </c>
      <c r="F4734">
        <v>13.803388234815301</v>
      </c>
      <c r="G4734">
        <v>0.19021041142410056</v>
      </c>
      <c r="H4734">
        <v>-1.1954941538996007</v>
      </c>
      <c r="I4734">
        <v>-11.049126775866629</v>
      </c>
      <c r="J4734">
        <v>6.8579139132720002</v>
      </c>
      <c r="K4734">
        <v>32.075426999960399</v>
      </c>
    </row>
    <row r="4735" spans="1:11" x14ac:dyDescent="0.7">
      <c r="A4735">
        <v>94.66</v>
      </c>
      <c r="B4735">
        <v>3.9039457876806996</v>
      </c>
      <c r="C4735">
        <v>-33.496805848935907</v>
      </c>
      <c r="D4735">
        <v>-2.1397801185067067</v>
      </c>
      <c r="E4735">
        <v>24.817600534048001</v>
      </c>
      <c r="F4735">
        <v>14.333605967951101</v>
      </c>
      <c r="G4735">
        <v>14.186125518803848</v>
      </c>
      <c r="H4735">
        <v>-1.3682978297751003</v>
      </c>
      <c r="I4735">
        <v>-12.277698005887849</v>
      </c>
      <c r="J4735">
        <v>8.1985437061169932</v>
      </c>
      <c r="K4735">
        <v>42.0223881003283</v>
      </c>
    </row>
    <row r="4736" spans="1:11" x14ac:dyDescent="0.7">
      <c r="A4736">
        <v>94.68</v>
      </c>
      <c r="B4736">
        <v>3.3443711349100997</v>
      </c>
      <c r="C4736">
        <v>-23.636406293164601</v>
      </c>
      <c r="D4736">
        <v>-2.490372188453108</v>
      </c>
      <c r="E4736">
        <v>24.4708019394647</v>
      </c>
      <c r="F4736">
        <v>14.7068793649971</v>
      </c>
      <c r="G4736">
        <v>27.30304017945452</v>
      </c>
      <c r="H4736">
        <v>-1.3776237150399009</v>
      </c>
      <c r="I4736">
        <v>-13.70622001663928</v>
      </c>
      <c r="J4736">
        <v>7.9999604696539848</v>
      </c>
      <c r="K4736">
        <v>52.363316929438206</v>
      </c>
    </row>
    <row r="4737" spans="1:11" x14ac:dyDescent="0.7">
      <c r="A4737">
        <v>94.7</v>
      </c>
      <c r="B4737">
        <v>3.1249401207479011</v>
      </c>
      <c r="C4737">
        <v>-13.761247803074401</v>
      </c>
      <c r="D4737">
        <v>-2.2862521438190981</v>
      </c>
      <c r="E4737">
        <v>24.324138234015201</v>
      </c>
      <c r="F4737">
        <v>15.261354594169696</v>
      </c>
      <c r="G4737">
        <v>40.2779421723057</v>
      </c>
      <c r="H4737">
        <v>-1.2138525472471997</v>
      </c>
      <c r="I4737">
        <v>-14.969363984581889</v>
      </c>
      <c r="J4737">
        <v>8.5959064075379956</v>
      </c>
      <c r="K4737">
        <v>61.605818351966001</v>
      </c>
    </row>
    <row r="4738" spans="1:11" x14ac:dyDescent="0.7">
      <c r="A4738">
        <v>94.72</v>
      </c>
      <c r="B4738">
        <v>3.6180393321699995</v>
      </c>
      <c r="C4738">
        <v>-4.9005069641836982</v>
      </c>
      <c r="D4738">
        <v>-2.096236626423206</v>
      </c>
      <c r="E4738">
        <v>24.159342771769502</v>
      </c>
      <c r="F4738">
        <v>15.812421338761702</v>
      </c>
      <c r="G4738">
        <v>51.500648752197897</v>
      </c>
      <c r="H4738">
        <v>-1.2199870935556998</v>
      </c>
      <c r="I4738">
        <v>-16.0432950870937</v>
      </c>
      <c r="J4738">
        <v>9.1771482625420049</v>
      </c>
      <c r="K4738">
        <v>68.936171093012604</v>
      </c>
    </row>
    <row r="4739" spans="1:11" x14ac:dyDescent="0.7">
      <c r="A4739">
        <v>94.74</v>
      </c>
      <c r="B4739">
        <v>4.3401747203307011</v>
      </c>
      <c r="C4739">
        <v>3.1142260347690698</v>
      </c>
      <c r="D4739">
        <v>-2.3006594721103966</v>
      </c>
      <c r="E4739">
        <v>23.2380860025042</v>
      </c>
      <c r="F4739">
        <v>15.441691490945097</v>
      </c>
      <c r="G4739">
        <v>60.707153900483199</v>
      </c>
      <c r="H4739">
        <v>-1.2107881062933998</v>
      </c>
      <c r="I4739">
        <v>-17.793290154140401</v>
      </c>
      <c r="J4739">
        <v>9.5360870301090017</v>
      </c>
      <c r="K4739">
        <v>74.497419439342707</v>
      </c>
    </row>
    <row r="4740" spans="1:11" x14ac:dyDescent="0.7">
      <c r="A4740">
        <v>94.76</v>
      </c>
      <c r="B4740">
        <v>4.8811949657157001</v>
      </c>
      <c r="C4740">
        <v>10.59776419622693</v>
      </c>
      <c r="D4740">
        <v>-1.9645659848113013</v>
      </c>
      <c r="E4740">
        <v>22.500853726049101</v>
      </c>
      <c r="F4740">
        <v>15.617200384399496</v>
      </c>
      <c r="G4740">
        <v>69.047535479528108</v>
      </c>
      <c r="H4740">
        <v>-0.67612591249720033</v>
      </c>
      <c r="I4740">
        <v>-19.381437192019501</v>
      </c>
      <c r="J4740">
        <v>10.108377685922989</v>
      </c>
      <c r="K4740">
        <v>79.161808242289396</v>
      </c>
    </row>
    <row r="4741" spans="1:11" x14ac:dyDescent="0.7">
      <c r="A4741">
        <v>94.78</v>
      </c>
      <c r="B4741">
        <v>4.6729244372088008</v>
      </c>
      <c r="C4741">
        <v>17.046158981096248</v>
      </c>
      <c r="D4741">
        <v>-1.9499626256676095</v>
      </c>
      <c r="E4741">
        <v>22.517594963771202</v>
      </c>
      <c r="F4741">
        <v>14.924182606792002</v>
      </c>
      <c r="G4741">
        <v>76.221089357888999</v>
      </c>
      <c r="H4741">
        <v>-1.2169188757531</v>
      </c>
      <c r="I4741">
        <v>-19.9304612081724</v>
      </c>
      <c r="J4741">
        <v>10.31501686231698</v>
      </c>
      <c r="K4741">
        <v>84.645356235836203</v>
      </c>
    </row>
    <row r="4742" spans="1:11" x14ac:dyDescent="0.7">
      <c r="A4742">
        <v>94.8</v>
      </c>
      <c r="B4742">
        <v>4.4547916221695001</v>
      </c>
      <c r="C4742">
        <v>21.071572394600288</v>
      </c>
      <c r="D4742">
        <v>-1.9280234190552079</v>
      </c>
      <c r="E4742">
        <v>22.542745990307001</v>
      </c>
      <c r="F4742">
        <v>14.229451294268401</v>
      </c>
      <c r="G4742">
        <v>82.700263605682409</v>
      </c>
      <c r="H4742">
        <v>-1.0466088758325007</v>
      </c>
      <c r="I4742">
        <v>-20.834547798074802</v>
      </c>
      <c r="J4742">
        <v>9.3451979758349921</v>
      </c>
      <c r="K4742">
        <v>89.356394950041704</v>
      </c>
    </row>
    <row r="4743" spans="1:11" x14ac:dyDescent="0.7">
      <c r="A4743">
        <v>94.82</v>
      </c>
      <c r="B4743">
        <v>4.9598090496851004</v>
      </c>
      <c r="C4743">
        <v>24.747959069603098</v>
      </c>
      <c r="D4743">
        <v>-1.3719468597277</v>
      </c>
      <c r="E4743">
        <v>23.098575964819002</v>
      </c>
      <c r="F4743">
        <v>14.595333650155396</v>
      </c>
      <c r="G4743">
        <v>87.370976436769197</v>
      </c>
      <c r="H4743">
        <v>-0.51979353525159944</v>
      </c>
      <c r="I4743">
        <v>-21.385539086465801</v>
      </c>
      <c r="J4743">
        <v>9.5438391694160032</v>
      </c>
      <c r="K4743">
        <v>92.565090938851597</v>
      </c>
    </row>
    <row r="4744" spans="1:11" x14ac:dyDescent="0.7">
      <c r="A4744">
        <v>94.84</v>
      </c>
      <c r="B4744">
        <v>5.1682190365681002</v>
      </c>
      <c r="C4744">
        <v>27.344504740026199</v>
      </c>
      <c r="D4744">
        <v>-1.5920688506230078</v>
      </c>
      <c r="E4744">
        <v>22.873540286333601</v>
      </c>
      <c r="F4744">
        <v>14.5861769380979</v>
      </c>
      <c r="G4744">
        <v>90.177489419356306</v>
      </c>
      <c r="H4744">
        <v>-0.6848294166006994</v>
      </c>
      <c r="I4744">
        <v>-21.881158510016299</v>
      </c>
      <c r="J4744">
        <v>9.7191048136629945</v>
      </c>
      <c r="K4744">
        <v>93.43704711449891</v>
      </c>
    </row>
    <row r="4745" spans="1:11" x14ac:dyDescent="0.7">
      <c r="A4745">
        <v>94.86</v>
      </c>
      <c r="B4745">
        <v>5.0060830003064005</v>
      </c>
      <c r="C4745">
        <v>28.206619633008202</v>
      </c>
      <c r="D4745">
        <v>-1.7820535835438989</v>
      </c>
      <c r="E4745">
        <v>22.682926576213703</v>
      </c>
      <c r="F4745">
        <v>14.396521843640699</v>
      </c>
      <c r="G4745">
        <v>89.945028826837301</v>
      </c>
      <c r="H4745">
        <v>-0.85826795228989994</v>
      </c>
      <c r="I4745">
        <v>-22.046059800159</v>
      </c>
      <c r="J4745">
        <v>9.703503207088005</v>
      </c>
      <c r="K4745">
        <v>93.382746115953296</v>
      </c>
    </row>
    <row r="4746" spans="1:11" x14ac:dyDescent="0.7">
      <c r="A4746">
        <v>94.88</v>
      </c>
      <c r="B4746">
        <v>4.8162124570082003</v>
      </c>
      <c r="C4746">
        <v>26.298301322741199</v>
      </c>
      <c r="D4746">
        <v>-1.9572665802604092</v>
      </c>
      <c r="E4746">
        <v>22.509221736834501</v>
      </c>
      <c r="F4746">
        <v>14.2249874016143</v>
      </c>
      <c r="G4746">
        <v>88.019961607200898</v>
      </c>
      <c r="H4746">
        <v>-0.68192646185759997</v>
      </c>
      <c r="I4746">
        <v>-22.227035808622102</v>
      </c>
      <c r="J4746">
        <v>9.9098069389229977</v>
      </c>
      <c r="K4746">
        <v>92.108856615442903</v>
      </c>
    </row>
    <row r="4747" spans="1:11" x14ac:dyDescent="0.7">
      <c r="A4747">
        <v>94.9</v>
      </c>
      <c r="B4747">
        <v>4.0931485112947001</v>
      </c>
      <c r="C4747">
        <v>23.169556867769302</v>
      </c>
      <c r="D4747">
        <v>-2.103505196864603</v>
      </c>
      <c r="E4747">
        <v>23.081443451337201</v>
      </c>
      <c r="F4747">
        <v>14.233917947097297</v>
      </c>
      <c r="G4747">
        <v>84.500645326308103</v>
      </c>
      <c r="H4747">
        <v>-1.0466088758325007</v>
      </c>
      <c r="I4747">
        <v>-20.834547798074802</v>
      </c>
      <c r="J4747">
        <v>9.7347269486679977</v>
      </c>
      <c r="K4747">
        <v>90.484128935046698</v>
      </c>
    </row>
    <row r="4748" spans="1:11" x14ac:dyDescent="0.7">
      <c r="A4748">
        <v>94.92</v>
      </c>
      <c r="B4748">
        <v>3.2174911062750997</v>
      </c>
      <c r="C4748">
        <v>18.108107386339849</v>
      </c>
      <c r="D4748">
        <v>-1.9207012216852064</v>
      </c>
      <c r="E4748">
        <v>23.6203090189242</v>
      </c>
      <c r="F4748">
        <v>14.595333650155396</v>
      </c>
      <c r="G4748">
        <v>78.82028996429861</v>
      </c>
      <c r="H4748">
        <v>-1.2292031002209995</v>
      </c>
      <c r="I4748">
        <v>-19.960147518287201</v>
      </c>
      <c r="J4748">
        <v>9.5515964113329801</v>
      </c>
      <c r="K4748">
        <v>86.950550077088906</v>
      </c>
    </row>
    <row r="4749" spans="1:11" x14ac:dyDescent="0.7">
      <c r="A4749">
        <v>94.94</v>
      </c>
      <c r="B4749">
        <v>3.7986562979242997</v>
      </c>
      <c r="C4749">
        <v>11.297581115543871</v>
      </c>
      <c r="D4749">
        <v>-2.3006594721103966</v>
      </c>
      <c r="E4749">
        <v>23.9501985932704</v>
      </c>
      <c r="F4749">
        <v>15.0952346680304</v>
      </c>
      <c r="G4749">
        <v>70.685298504885296</v>
      </c>
      <c r="H4749">
        <v>-1.3932051466436004</v>
      </c>
      <c r="I4749">
        <v>-18.6881431205551</v>
      </c>
      <c r="J4749">
        <v>9.5360870301090017</v>
      </c>
      <c r="K4749">
        <v>80.886861126023803</v>
      </c>
    </row>
    <row r="4750" spans="1:11" x14ac:dyDescent="0.7">
      <c r="A4750">
        <v>94.96</v>
      </c>
      <c r="B4750">
        <v>3.8466031597098009</v>
      </c>
      <c r="C4750">
        <v>2.5968616209299196</v>
      </c>
      <c r="D4750">
        <v>-2.3150488445479027</v>
      </c>
      <c r="E4750">
        <v>24.288393831306102</v>
      </c>
      <c r="F4750">
        <v>15.432039947788397</v>
      </c>
      <c r="G4750">
        <v>59.971724554287299</v>
      </c>
      <c r="H4750">
        <v>-1.2077255511493998</v>
      </c>
      <c r="I4750">
        <v>-17.432925106349199</v>
      </c>
      <c r="J4750">
        <v>9.7269133125799954</v>
      </c>
      <c r="K4750">
        <v>73.547475558579208</v>
      </c>
    </row>
    <row r="4751" spans="1:11" x14ac:dyDescent="0.7">
      <c r="A4751">
        <v>94.98</v>
      </c>
      <c r="B4751">
        <v>3.3249169249121007</v>
      </c>
      <c r="C4751">
        <v>-7.3124460906282991</v>
      </c>
      <c r="D4751">
        <v>-2.1252837190226046</v>
      </c>
      <c r="E4751">
        <v>24.1237871362814</v>
      </c>
      <c r="F4751">
        <v>15.607442172928096</v>
      </c>
      <c r="G4751">
        <v>47.364363733869901</v>
      </c>
      <c r="H4751">
        <v>-1.0315463662350997</v>
      </c>
      <c r="I4751">
        <v>-16.19839407644864</v>
      </c>
      <c r="J4751">
        <v>8.7646530681410013</v>
      </c>
      <c r="K4751">
        <v>65.119049818895306</v>
      </c>
    </row>
    <row r="4752" spans="1:11" x14ac:dyDescent="0.7">
      <c r="A4752">
        <v>95</v>
      </c>
      <c r="B4752">
        <v>3.1347389675224004</v>
      </c>
      <c r="C4752">
        <v>-18.277276772884498</v>
      </c>
      <c r="D4752">
        <v>-2.1107692329513981</v>
      </c>
      <c r="E4752">
        <v>24.141553863683701</v>
      </c>
      <c r="F4752">
        <v>14.900847547634001</v>
      </c>
      <c r="G4752">
        <v>33.525194928038502</v>
      </c>
      <c r="H4752">
        <v>-1.2138525472471997</v>
      </c>
      <c r="I4752">
        <v>-14.615529193803031</v>
      </c>
      <c r="J4752">
        <v>8.4045795041269855</v>
      </c>
      <c r="K4752">
        <v>56.155393740700703</v>
      </c>
    </row>
    <row r="4753" spans="1:11" x14ac:dyDescent="0.7">
      <c r="A4753">
        <v>95.02</v>
      </c>
      <c r="B4753">
        <v>2.9640914011536008</v>
      </c>
      <c r="C4753">
        <v>-29.2299003950512</v>
      </c>
      <c r="D4753">
        <v>-2.103505196864603</v>
      </c>
      <c r="E4753">
        <v>25.219447633754701</v>
      </c>
      <c r="F4753">
        <v>14.900847547634001</v>
      </c>
      <c r="G4753">
        <v>19.322367215122561</v>
      </c>
      <c r="H4753">
        <v>-1.2138525472471997</v>
      </c>
      <c r="I4753">
        <v>-12.84635523990873</v>
      </c>
      <c r="J4753">
        <v>7.2482775451859993</v>
      </c>
      <c r="K4753">
        <v>45.637232100664001</v>
      </c>
    </row>
    <row r="4754" spans="1:11" x14ac:dyDescent="0.7">
      <c r="A4754">
        <v>95.04</v>
      </c>
      <c r="B4754">
        <v>3.7143537590009004</v>
      </c>
      <c r="C4754">
        <v>-40.634970353620801</v>
      </c>
      <c r="D4754">
        <v>-2.4760899104970093</v>
      </c>
      <c r="E4754">
        <v>25.557114960974602</v>
      </c>
      <c r="F4754">
        <v>14.153938425466997</v>
      </c>
      <c r="G4754">
        <v>4.4465154218827987</v>
      </c>
      <c r="H4754">
        <v>-1.3745131756742008</v>
      </c>
      <c r="I4754">
        <v>-11.58131565597153</v>
      </c>
      <c r="J4754">
        <v>6.8510315753879922</v>
      </c>
      <c r="K4754">
        <v>34.704561475919199</v>
      </c>
    </row>
    <row r="4755" spans="1:11" x14ac:dyDescent="0.7">
      <c r="A4755">
        <v>95.06</v>
      </c>
      <c r="B4755">
        <v>4.1028382792664004</v>
      </c>
      <c r="C4755">
        <v>-51.676392221951701</v>
      </c>
      <c r="D4755">
        <v>-1.9426541167774047</v>
      </c>
      <c r="E4755">
        <v>25.730480070186001</v>
      </c>
      <c r="F4755">
        <v>13.611017251832301</v>
      </c>
      <c r="G4755">
        <v>-10.583748235219101</v>
      </c>
      <c r="H4755">
        <v>-1.0075425289911006</v>
      </c>
      <c r="I4755">
        <v>-10.503605042665921</v>
      </c>
      <c r="J4755">
        <v>6.2690232266290025</v>
      </c>
      <c r="K4755">
        <v>23.973842731729402</v>
      </c>
    </row>
    <row r="4756" spans="1:11" x14ac:dyDescent="0.7">
      <c r="A4756">
        <v>95.08</v>
      </c>
      <c r="B4756">
        <v>4.1028382792664004</v>
      </c>
      <c r="C4756">
        <v>-62.082462586754502</v>
      </c>
      <c r="D4756">
        <v>-1.7599675673534989</v>
      </c>
      <c r="E4756">
        <v>26.269338576466602</v>
      </c>
      <c r="F4756">
        <v>12.375760777162895</v>
      </c>
      <c r="G4756">
        <v>-24.230024459732803</v>
      </c>
      <c r="H4756">
        <v>-1.5441006477235</v>
      </c>
      <c r="I4756">
        <v>-8.5690403243510094</v>
      </c>
      <c r="J4756">
        <v>4.9248378452469979</v>
      </c>
      <c r="K4756">
        <v>14.37327979867622</v>
      </c>
    </row>
    <row r="4757" spans="1:11" x14ac:dyDescent="0.7">
      <c r="A4757">
        <v>95.1</v>
      </c>
      <c r="B4757">
        <v>4.4342215274230004</v>
      </c>
      <c r="C4757">
        <v>-72.190148153667607</v>
      </c>
      <c r="D4757">
        <v>-1.5772240441110057</v>
      </c>
      <c r="E4757">
        <v>26.096030459832402</v>
      </c>
      <c r="F4757">
        <v>11.497883106790596</v>
      </c>
      <c r="G4757">
        <v>-37.197820618479504</v>
      </c>
      <c r="H4757">
        <v>-1.0165301387380996</v>
      </c>
      <c r="I4757">
        <v>-8.0452047219199603</v>
      </c>
      <c r="J4757">
        <v>4.3538756026709962</v>
      </c>
      <c r="K4757">
        <v>4.7525102176478207</v>
      </c>
    </row>
    <row r="4758" spans="1:11" x14ac:dyDescent="0.7">
      <c r="A4758">
        <v>95.12</v>
      </c>
      <c r="B4758">
        <v>4.6047285407476011</v>
      </c>
      <c r="C4758">
        <v>-80.359934142920309</v>
      </c>
      <c r="D4758">
        <v>-1.3719468597277</v>
      </c>
      <c r="E4758">
        <v>26.664141270598904</v>
      </c>
      <c r="F4758">
        <v>10.621991134452202</v>
      </c>
      <c r="G4758">
        <v>-47.014350490654195</v>
      </c>
      <c r="H4758">
        <v>-1.0195296919116998</v>
      </c>
      <c r="I4758">
        <v>-6.6360027294934882</v>
      </c>
      <c r="J4758">
        <v>3.3963326244769974</v>
      </c>
      <c r="K4758">
        <v>-2.2444769092980001</v>
      </c>
    </row>
    <row r="4759" spans="1:11" x14ac:dyDescent="0.7">
      <c r="A4759">
        <v>95.14</v>
      </c>
      <c r="B4759">
        <v>4.9919468752792007</v>
      </c>
      <c r="C4759">
        <v>-87.187226568128509</v>
      </c>
      <c r="D4759">
        <v>-1.219107038893199</v>
      </c>
      <c r="E4759">
        <v>26.808365134674901</v>
      </c>
      <c r="F4759">
        <v>9.7197020110221999</v>
      </c>
      <c r="G4759">
        <v>-54.892976036688296</v>
      </c>
      <c r="H4759">
        <v>-1.5377859658577009</v>
      </c>
      <c r="I4759">
        <v>-5.7392500500472918</v>
      </c>
      <c r="J4759">
        <v>3.3848190787850001</v>
      </c>
      <c r="K4759">
        <v>-7.8996844968091002</v>
      </c>
    </row>
    <row r="4760" spans="1:11" x14ac:dyDescent="0.7">
      <c r="A4760">
        <v>95.16</v>
      </c>
      <c r="B4760">
        <v>5.7187934302388008</v>
      </c>
      <c r="C4760">
        <v>-91.257577082064998</v>
      </c>
      <c r="D4760">
        <v>-1.7746961664957013</v>
      </c>
      <c r="E4760">
        <v>26.962030974082801</v>
      </c>
      <c r="F4760">
        <v>9.3588965103479964</v>
      </c>
      <c r="G4760">
        <v>-60.157763125121605</v>
      </c>
      <c r="H4760">
        <v>-1.8857547266756001</v>
      </c>
      <c r="I4760">
        <v>-4.6755935681809593</v>
      </c>
      <c r="J4760">
        <v>2.7951402562359817</v>
      </c>
      <c r="K4760">
        <v>-11.1055660357137</v>
      </c>
    </row>
    <row r="4761" spans="1:11" x14ac:dyDescent="0.7">
      <c r="A4761">
        <v>95.18</v>
      </c>
      <c r="B4761">
        <v>5.3509958188686007</v>
      </c>
      <c r="C4761">
        <v>-93.743901082619999</v>
      </c>
      <c r="D4761">
        <v>-1.2266434061114069</v>
      </c>
      <c r="E4761">
        <v>27.510761547101502</v>
      </c>
      <c r="F4761">
        <v>9.1887747739718009</v>
      </c>
      <c r="G4761">
        <v>-62.5220007916854</v>
      </c>
      <c r="H4761">
        <v>-1.5377859658577009</v>
      </c>
      <c r="I4761">
        <v>-4.3282550832581794</v>
      </c>
      <c r="J4761">
        <v>2.4148015071070006</v>
      </c>
      <c r="K4761">
        <v>-12.253369110471702</v>
      </c>
    </row>
    <row r="4762" spans="1:11" x14ac:dyDescent="0.7">
      <c r="A4762">
        <v>95.2</v>
      </c>
      <c r="B4762">
        <v>4.7938252475452998</v>
      </c>
      <c r="C4762">
        <v>-93.331378031878998</v>
      </c>
      <c r="D4762">
        <v>-1.0286513648235029</v>
      </c>
      <c r="E4762">
        <v>27.357451816172102</v>
      </c>
      <c r="F4762">
        <v>9.1974619022353963</v>
      </c>
      <c r="G4762">
        <v>-62.597748278235997</v>
      </c>
      <c r="H4762">
        <v>-1.0135324283248011</v>
      </c>
      <c r="I4762">
        <v>-4.15824655132052</v>
      </c>
      <c r="J4762">
        <v>2.6187856485189798</v>
      </c>
      <c r="K4762">
        <v>-12.075820317876502</v>
      </c>
    </row>
    <row r="4763" spans="1:11" x14ac:dyDescent="0.7">
      <c r="A4763">
        <v>95.22</v>
      </c>
      <c r="B4763">
        <v>4.2543371642142009</v>
      </c>
      <c r="C4763">
        <v>-90.426828369035007</v>
      </c>
      <c r="D4763">
        <v>-1.3719468597277</v>
      </c>
      <c r="E4763">
        <v>27.020697801176901</v>
      </c>
      <c r="F4763">
        <v>9.0240803772799012</v>
      </c>
      <c r="G4763">
        <v>-58.910302764281198</v>
      </c>
      <c r="H4763">
        <v>-1.5472608986480001</v>
      </c>
      <c r="I4763">
        <v>-5.3952793876364895</v>
      </c>
      <c r="J4763">
        <v>2.2325084768500005</v>
      </c>
      <c r="K4763">
        <v>-10.192946722162301</v>
      </c>
    </row>
    <row r="4764" spans="1:11" x14ac:dyDescent="0.7">
      <c r="A4764">
        <v>95.24</v>
      </c>
      <c r="B4764">
        <v>4.9827485771667011</v>
      </c>
      <c r="C4764">
        <v>-85.481968397437399</v>
      </c>
      <c r="D4764">
        <v>-1.7525963766724004</v>
      </c>
      <c r="E4764">
        <v>26.635114054603704</v>
      </c>
      <c r="F4764">
        <v>9.5437450401905011</v>
      </c>
      <c r="G4764">
        <v>-52.955731286126294</v>
      </c>
      <c r="H4764">
        <v>-1.5377859658577009</v>
      </c>
      <c r="I4764">
        <v>-5.7392500500472918</v>
      </c>
      <c r="J4764">
        <v>3.3905739488799895</v>
      </c>
      <c r="K4764">
        <v>-6.0172975925395003</v>
      </c>
    </row>
    <row r="4765" spans="1:11" x14ac:dyDescent="0.7">
      <c r="A4765">
        <v>95.26</v>
      </c>
      <c r="B4765">
        <v>4.6512832899204994</v>
      </c>
      <c r="C4765">
        <v>-77.800110376768004</v>
      </c>
      <c r="D4765">
        <v>-1.7746961664957013</v>
      </c>
      <c r="E4765">
        <v>26.606141111994503</v>
      </c>
      <c r="F4765">
        <v>10.777686701632796</v>
      </c>
      <c r="G4765">
        <v>-43.5181618483536</v>
      </c>
      <c r="H4765">
        <v>-1.710220059766101</v>
      </c>
      <c r="I4765">
        <v>-6.6161707599638611</v>
      </c>
      <c r="J4765">
        <v>3.9568638848069781</v>
      </c>
      <c r="K4765">
        <v>0.22718607088285037</v>
      </c>
    </row>
    <row r="4766" spans="1:11" x14ac:dyDescent="0.7">
      <c r="A4766">
        <v>95.28</v>
      </c>
      <c r="B4766">
        <v>3.7622902365258994</v>
      </c>
      <c r="C4766">
        <v>-68.996576902326296</v>
      </c>
      <c r="D4766">
        <v>-1.9499626256676095</v>
      </c>
      <c r="E4766">
        <v>26.077048189394802</v>
      </c>
      <c r="F4766">
        <v>11.845486605049096</v>
      </c>
      <c r="G4766">
        <v>-32.204961249756899</v>
      </c>
      <c r="H4766">
        <v>-1.5409423373889997</v>
      </c>
      <c r="I4766">
        <v>-7.5065678170157311</v>
      </c>
      <c r="J4766">
        <v>4.9373532015220007</v>
      </c>
      <c r="K4766">
        <v>9.0929029028541706</v>
      </c>
    </row>
    <row r="4767" spans="1:11" x14ac:dyDescent="0.7">
      <c r="A4767">
        <v>95.3</v>
      </c>
      <c r="B4767">
        <v>3.1934061143980994</v>
      </c>
      <c r="C4767">
        <v>-58.163309770047206</v>
      </c>
      <c r="D4767">
        <v>-1.7525963766724004</v>
      </c>
      <c r="E4767">
        <v>25.566445401352301</v>
      </c>
      <c r="F4767">
        <v>12.7424634120758</v>
      </c>
      <c r="G4767">
        <v>-18.599739880511599</v>
      </c>
      <c r="H4767">
        <v>-1.1954941538996007</v>
      </c>
      <c r="I4767">
        <v>-8.9300326140047908</v>
      </c>
      <c r="J4767">
        <v>5.5141869558879932</v>
      </c>
      <c r="K4767">
        <v>19.0882704432194</v>
      </c>
    </row>
    <row r="4768" spans="1:11" x14ac:dyDescent="0.7">
      <c r="A4768">
        <v>95.32</v>
      </c>
      <c r="B4768">
        <v>2.9936042049184</v>
      </c>
      <c r="C4768">
        <v>-46.571825137627897</v>
      </c>
      <c r="D4768">
        <v>-2.2718268260433092</v>
      </c>
      <c r="E4768">
        <v>25.055045668112299</v>
      </c>
      <c r="F4768">
        <v>13.461038890790896</v>
      </c>
      <c r="G4768">
        <v>-3.3739569596978001</v>
      </c>
      <c r="H4768">
        <v>-1.2077255511493998</v>
      </c>
      <c r="I4768">
        <v>-10.36058418050475</v>
      </c>
      <c r="J4768">
        <v>6.2958160498899929</v>
      </c>
      <c r="K4768">
        <v>29.271373357324499</v>
      </c>
    </row>
    <row r="4769" spans="1:11" x14ac:dyDescent="0.7">
      <c r="A4769">
        <v>95.34</v>
      </c>
      <c r="B4769">
        <v>2.8330373411894403</v>
      </c>
      <c r="C4769">
        <v>-34.563709841045295</v>
      </c>
      <c r="D4769">
        <v>-2.3006594721103966</v>
      </c>
      <c r="E4769">
        <v>23.9501985932704</v>
      </c>
      <c r="F4769">
        <v>14.513328767252801</v>
      </c>
      <c r="G4769">
        <v>12.2366238628688</v>
      </c>
      <c r="H4769">
        <v>-1.0195296919116998</v>
      </c>
      <c r="I4769">
        <v>-12.641025568788251</v>
      </c>
      <c r="J4769">
        <v>8.2131895605489831</v>
      </c>
      <c r="K4769">
        <v>40.536846475613501</v>
      </c>
    </row>
    <row r="4770" spans="1:11" x14ac:dyDescent="0.7">
      <c r="A4770">
        <v>95.36</v>
      </c>
      <c r="B4770">
        <v>3.3638015295019006</v>
      </c>
      <c r="C4770">
        <v>-21.533820076498902</v>
      </c>
      <c r="D4770">
        <v>-2.490372188453108</v>
      </c>
      <c r="E4770">
        <v>23.759022215288201</v>
      </c>
      <c r="F4770">
        <v>15.223269299690301</v>
      </c>
      <c r="G4770">
        <v>28.889018928101237</v>
      </c>
      <c r="H4770">
        <v>-1.3714045478397008</v>
      </c>
      <c r="I4770">
        <v>-14.04838241669505</v>
      </c>
      <c r="J4770">
        <v>8.581013420834978</v>
      </c>
      <c r="K4770">
        <v>52.168395463384904</v>
      </c>
    </row>
    <row r="4771" spans="1:11" x14ac:dyDescent="0.7">
      <c r="A4771">
        <v>95.38</v>
      </c>
      <c r="B4771">
        <v>2.7934961325373102</v>
      </c>
      <c r="C4771">
        <v>-9.5751791589845006</v>
      </c>
      <c r="D4771">
        <v>-2.490372188453108</v>
      </c>
      <c r="E4771">
        <v>23.759022215288201</v>
      </c>
      <c r="F4771">
        <v>15.066938076809798</v>
      </c>
      <c r="G4771">
        <v>45.400106130694596</v>
      </c>
      <c r="H4771">
        <v>-1.2046648800751001</v>
      </c>
      <c r="I4771">
        <v>-15.658748655388809</v>
      </c>
      <c r="J4771">
        <v>9.5515964113329801</v>
      </c>
      <c r="K4771">
        <v>64.384735929217399</v>
      </c>
    </row>
    <row r="4772" spans="1:11" x14ac:dyDescent="0.7">
      <c r="A4772">
        <v>95.4</v>
      </c>
      <c r="B4772">
        <v>2.74393308439946</v>
      </c>
      <c r="C4772">
        <v>2.2416169334306009</v>
      </c>
      <c r="D4772">
        <v>-1.9280234190552079</v>
      </c>
      <c r="E4772">
        <v>23.9678597852735</v>
      </c>
      <c r="F4772">
        <v>15.636752954444496</v>
      </c>
      <c r="G4772">
        <v>60.218246688070998</v>
      </c>
      <c r="H4772">
        <v>-1.2199870935556998</v>
      </c>
      <c r="I4772">
        <v>-17.105453497860498</v>
      </c>
      <c r="J4772">
        <v>9.3605842420429894</v>
      </c>
      <c r="K4772">
        <v>74.737923537218805</v>
      </c>
    </row>
    <row r="4773" spans="1:11" x14ac:dyDescent="0.7">
      <c r="A4773">
        <v>95.42</v>
      </c>
      <c r="B4773">
        <v>3.0561795592085996</v>
      </c>
      <c r="C4773">
        <v>12.697656898036923</v>
      </c>
      <c r="D4773">
        <v>-2.2718268260433092</v>
      </c>
      <c r="E4773">
        <v>23.629042150158401</v>
      </c>
      <c r="F4773">
        <v>15.118895316900698</v>
      </c>
      <c r="G4773">
        <v>72.544402736664097</v>
      </c>
      <c r="H4773">
        <v>-1.0496269504394</v>
      </c>
      <c r="I4773">
        <v>-19.070618481061299</v>
      </c>
      <c r="J4773">
        <v>9.5515964113329801</v>
      </c>
      <c r="K4773">
        <v>83.565677954908196</v>
      </c>
    </row>
    <row r="4774" spans="1:11" x14ac:dyDescent="0.7">
      <c r="A4774">
        <v>95.44</v>
      </c>
      <c r="B4774">
        <v>3.6083753558250997</v>
      </c>
      <c r="C4774">
        <v>20.88234198731184</v>
      </c>
      <c r="D4774">
        <v>-2.1252837190226046</v>
      </c>
      <c r="E4774">
        <v>23.055784735307601</v>
      </c>
      <c r="F4774">
        <v>14.572463075921895</v>
      </c>
      <c r="G4774">
        <v>82.641717648253803</v>
      </c>
      <c r="H4774">
        <v>-1.0435926610775006</v>
      </c>
      <c r="I4774">
        <v>-20.472746022396098</v>
      </c>
      <c r="J4774">
        <v>10.108377685922989</v>
      </c>
      <c r="K4774">
        <v>89.304741125175099</v>
      </c>
    </row>
    <row r="4775" spans="1:11" x14ac:dyDescent="0.7">
      <c r="A4775">
        <v>95.46</v>
      </c>
      <c r="B4775">
        <v>4.3118480472962997</v>
      </c>
      <c r="C4775">
        <v>27.8516769990222</v>
      </c>
      <c r="D4775">
        <v>-1.9572665802604092</v>
      </c>
      <c r="E4775">
        <v>22.865056155728801</v>
      </c>
      <c r="F4775">
        <v>14.035669642425901</v>
      </c>
      <c r="G4775">
        <v>89.923279791250692</v>
      </c>
      <c r="H4775">
        <v>-1.0375658042506011</v>
      </c>
      <c r="I4775">
        <v>-21.873146539815401</v>
      </c>
      <c r="J4775">
        <v>10.092520315304995</v>
      </c>
      <c r="K4775">
        <v>93.758163474080206</v>
      </c>
    </row>
    <row r="4776" spans="1:11" x14ac:dyDescent="0.7">
      <c r="A4776">
        <v>95.48</v>
      </c>
      <c r="B4776">
        <v>4.6448870853618995</v>
      </c>
      <c r="C4776">
        <v>31.699908447606798</v>
      </c>
      <c r="D4776">
        <v>-2.1252837190226046</v>
      </c>
      <c r="E4776">
        <v>22.699783934983</v>
      </c>
      <c r="F4776">
        <v>14.048883740315198</v>
      </c>
      <c r="G4776">
        <v>94.616610863228303</v>
      </c>
      <c r="H4776">
        <v>-0.864183407658901</v>
      </c>
      <c r="I4776">
        <v>-22.4162455516948</v>
      </c>
      <c r="J4776">
        <v>9.9019421952610003</v>
      </c>
      <c r="K4776">
        <v>96.963365492233606</v>
      </c>
    </row>
    <row r="4777" spans="1:11" x14ac:dyDescent="0.7">
      <c r="A4777">
        <v>95.5</v>
      </c>
      <c r="B4777">
        <v>4.4359457367946007</v>
      </c>
      <c r="C4777">
        <v>32.948070218558996</v>
      </c>
      <c r="D4777">
        <v>-1.5623607076485087</v>
      </c>
      <c r="E4777">
        <v>23.263919389515102</v>
      </c>
      <c r="F4777">
        <v>14.238387362661896</v>
      </c>
      <c r="G4777">
        <v>96.990498718298596</v>
      </c>
      <c r="H4777">
        <v>-0.87307027122890091</v>
      </c>
      <c r="I4777">
        <v>-22.0864294802664</v>
      </c>
      <c r="J4777">
        <v>9.5283399883779794</v>
      </c>
      <c r="K4777">
        <v>98.898659612575798</v>
      </c>
    </row>
    <row r="4778" spans="1:11" x14ac:dyDescent="0.7">
      <c r="A4778">
        <v>95.52</v>
      </c>
      <c r="B4778">
        <v>4.598043122884901</v>
      </c>
      <c r="C4778">
        <v>31.388515323206299</v>
      </c>
      <c r="D4778">
        <v>-1.9207012216852064</v>
      </c>
      <c r="E4778">
        <v>23.6203090189242</v>
      </c>
      <c r="F4778">
        <v>13.890167287983502</v>
      </c>
      <c r="G4778">
        <v>95.255962706537503</v>
      </c>
      <c r="H4778">
        <v>-1.2353565832273006</v>
      </c>
      <c r="I4778">
        <v>-21.7480132161337</v>
      </c>
      <c r="J4778">
        <v>9.1466221140049981</v>
      </c>
      <c r="K4778">
        <v>98.175938631160804</v>
      </c>
    </row>
    <row r="4779" spans="1:11" x14ac:dyDescent="0.7">
      <c r="A4779">
        <v>95.54</v>
      </c>
      <c r="B4779">
        <v>5.3396511636044011</v>
      </c>
      <c r="C4779">
        <v>27.173219143917201</v>
      </c>
      <c r="D4779">
        <v>-1.7599675673534989</v>
      </c>
      <c r="E4779">
        <v>23.064332306752902</v>
      </c>
      <c r="F4779">
        <v>13.868371977356595</v>
      </c>
      <c r="G4779">
        <v>89.799703400594794</v>
      </c>
      <c r="H4779">
        <v>-1.2230572024016997</v>
      </c>
      <c r="I4779">
        <v>-21.361942857987501</v>
      </c>
      <c r="J4779">
        <v>9.7191048136629945</v>
      </c>
      <c r="K4779">
        <v>94.188375476194196</v>
      </c>
    </row>
    <row r="4780" spans="1:11" x14ac:dyDescent="0.7">
      <c r="A4780">
        <v>95.56</v>
      </c>
      <c r="B4780">
        <v>4.844096306417601</v>
      </c>
      <c r="C4780">
        <v>22.09967532724492</v>
      </c>
      <c r="D4780">
        <v>-1.7746961664957013</v>
      </c>
      <c r="E4780">
        <v>22.691352629023303</v>
      </c>
      <c r="F4780">
        <v>14.743730764122596</v>
      </c>
      <c r="G4780">
        <v>83.145831096298792</v>
      </c>
      <c r="H4780">
        <v>-1.0345551587477999</v>
      </c>
      <c r="I4780">
        <v>-20.803798513770598</v>
      </c>
      <c r="J4780">
        <v>9.7191048136629945</v>
      </c>
      <c r="K4780">
        <v>88.929076944327505</v>
      </c>
    </row>
    <row r="4781" spans="1:11" x14ac:dyDescent="0.7">
      <c r="A4781">
        <v>95.58</v>
      </c>
      <c r="B4781">
        <v>4.4924139576647999</v>
      </c>
      <c r="C4781">
        <v>15.47982347205515</v>
      </c>
      <c r="D4781">
        <v>-1.9426541167774047</v>
      </c>
      <c r="E4781">
        <v>22.882029707121102</v>
      </c>
      <c r="F4781">
        <v>14.9195098341064</v>
      </c>
      <c r="G4781">
        <v>75.137058567767696</v>
      </c>
      <c r="H4781">
        <v>-0.86122476906350087</v>
      </c>
      <c r="I4781">
        <v>-20.284404971784799</v>
      </c>
      <c r="J4781">
        <v>9.5283399883779794</v>
      </c>
      <c r="K4781">
        <v>83.493896185425797</v>
      </c>
    </row>
    <row r="4782" spans="1:11" x14ac:dyDescent="0.7">
      <c r="A4782">
        <v>95.6</v>
      </c>
      <c r="B4782">
        <v>4.1217159120208002</v>
      </c>
      <c r="C4782">
        <v>7.8151600078669601</v>
      </c>
      <c r="D4782">
        <v>-1.5623607076485087</v>
      </c>
      <c r="E4782">
        <v>23.263919389515102</v>
      </c>
      <c r="F4782">
        <v>15.636752954444496</v>
      </c>
      <c r="G4782">
        <v>66.26376503000219</v>
      </c>
      <c r="H4782">
        <v>-1.2199870935556998</v>
      </c>
      <c r="I4782">
        <v>-18.5216647122163</v>
      </c>
      <c r="J4782">
        <v>8.5735742784149807</v>
      </c>
      <c r="K4782">
        <v>78.101196635947701</v>
      </c>
    </row>
    <row r="4783" spans="1:11" x14ac:dyDescent="0.7">
      <c r="A4783">
        <v>95.62</v>
      </c>
      <c r="B4783">
        <v>3.9505498319254997</v>
      </c>
      <c r="C4783">
        <v>-1.0735787253594999</v>
      </c>
      <c r="D4783">
        <v>-1.5474788065191092</v>
      </c>
      <c r="E4783">
        <v>23.994392934383502</v>
      </c>
      <c r="F4783">
        <v>15.636752954444496</v>
      </c>
      <c r="G4783">
        <v>55.950821976119499</v>
      </c>
      <c r="H4783">
        <v>-0.69064069447290066</v>
      </c>
      <c r="I4783">
        <v>-16.938166412669599</v>
      </c>
      <c r="J4783">
        <v>8.5884574622629941</v>
      </c>
      <c r="K4783">
        <v>71.372435573097306</v>
      </c>
    </row>
    <row r="4784" spans="1:11" x14ac:dyDescent="0.7">
      <c r="A4784">
        <v>95.64</v>
      </c>
      <c r="B4784">
        <v>4.3590302184628005</v>
      </c>
      <c r="C4784">
        <v>-9.7568227626601995</v>
      </c>
      <c r="D4784">
        <v>-1.7599675673534989</v>
      </c>
      <c r="E4784">
        <v>24.1326677299908</v>
      </c>
      <c r="F4784">
        <v>15.422400294429195</v>
      </c>
      <c r="G4784">
        <v>44.690511512361496</v>
      </c>
      <c r="H4784">
        <v>-1.3869668199728995</v>
      </c>
      <c r="I4784">
        <v>-15.84472261916299</v>
      </c>
      <c r="J4784">
        <v>8.1839171288879982</v>
      </c>
      <c r="K4784">
        <v>63.435830697349502</v>
      </c>
    </row>
    <row r="4785" spans="1:11" x14ac:dyDescent="0.7">
      <c r="A4785">
        <v>95.66</v>
      </c>
      <c r="B4785">
        <v>4.5767272703021007</v>
      </c>
      <c r="C4785">
        <v>-18.5936274296002</v>
      </c>
      <c r="D4785">
        <v>-2.3222368078079967</v>
      </c>
      <c r="E4785">
        <v>24.279471647621001</v>
      </c>
      <c r="F4785">
        <v>15.228019709344295</v>
      </c>
      <c r="G4785">
        <v>32.790475506433602</v>
      </c>
      <c r="H4785">
        <v>-1.0195296919116998</v>
      </c>
      <c r="I4785">
        <v>-14.760445394421701</v>
      </c>
      <c r="J4785">
        <v>8.9632314279429863</v>
      </c>
      <c r="K4785">
        <v>54.410990119750601</v>
      </c>
    </row>
    <row r="4786" spans="1:11" x14ac:dyDescent="0.7">
      <c r="A4786">
        <v>95.68</v>
      </c>
      <c r="B4786">
        <v>4.0459049948936006</v>
      </c>
      <c r="C4786">
        <v>-27.458976100575203</v>
      </c>
      <c r="D4786">
        <v>-2.132534177474497</v>
      </c>
      <c r="E4786">
        <v>24.4708019394647</v>
      </c>
      <c r="F4786">
        <v>14.872940238306001</v>
      </c>
      <c r="G4786">
        <v>20.740356036391308</v>
      </c>
      <c r="H4786">
        <v>-1.1954941538996007</v>
      </c>
      <c r="I4786">
        <v>-13.521403298038781</v>
      </c>
      <c r="J4786">
        <v>7.425779848828995</v>
      </c>
      <c r="K4786">
        <v>46.173147744694305</v>
      </c>
    </row>
    <row r="4787" spans="1:11" x14ac:dyDescent="0.7">
      <c r="A4787">
        <v>95.7</v>
      </c>
      <c r="B4787">
        <v>2.9837726306821004</v>
      </c>
      <c r="C4787">
        <v>-36.855113383481196</v>
      </c>
      <c r="D4787">
        <v>-1.9353410493286987</v>
      </c>
      <c r="E4787">
        <v>25.0275284475685</v>
      </c>
      <c r="F4787">
        <v>13.812018070492002</v>
      </c>
      <c r="G4787">
        <v>8.6869100034946989</v>
      </c>
      <c r="H4787">
        <v>-1.2077255511493998</v>
      </c>
      <c r="I4787">
        <v>-12.482286458258109</v>
      </c>
      <c r="J4787">
        <v>6.8579139132720002</v>
      </c>
      <c r="K4787">
        <v>37.726179125253502</v>
      </c>
    </row>
    <row r="4788" spans="1:11" x14ac:dyDescent="0.7">
      <c r="A4788">
        <v>95.72</v>
      </c>
      <c r="B4788">
        <v>2.9837726306821004</v>
      </c>
      <c r="C4788">
        <v>-46.240658881599501</v>
      </c>
      <c r="D4788">
        <v>-1.9133744529418095</v>
      </c>
      <c r="E4788">
        <v>25.4115465476007</v>
      </c>
      <c r="F4788">
        <v>13.996173810434101</v>
      </c>
      <c r="G4788">
        <v>-3.2001341451437995</v>
      </c>
      <c r="H4788">
        <v>-1.2107881062933998</v>
      </c>
      <c r="I4788">
        <v>-11.072498338644941</v>
      </c>
      <c r="J4788">
        <v>5.7063379788319821</v>
      </c>
      <c r="K4788">
        <v>29.833958882549098</v>
      </c>
    </row>
    <row r="4789" spans="1:11" x14ac:dyDescent="0.7">
      <c r="A4789">
        <v>95.74</v>
      </c>
      <c r="B4789">
        <v>3.9134824337085998</v>
      </c>
      <c r="C4789">
        <v>-55.347157410269801</v>
      </c>
      <c r="D4789">
        <v>-1.9426541167774047</v>
      </c>
      <c r="E4789">
        <v>26.442592660952201</v>
      </c>
      <c r="F4789">
        <v>13.0893550398158</v>
      </c>
      <c r="G4789">
        <v>-14.680141179085901</v>
      </c>
      <c r="H4789">
        <v>-1.3682978297751003</v>
      </c>
      <c r="I4789">
        <v>-9.4535409782122493</v>
      </c>
      <c r="J4789">
        <v>5.5012972940469922</v>
      </c>
      <c r="K4789">
        <v>21.344216334578402</v>
      </c>
    </row>
    <row r="4790" spans="1:11" x14ac:dyDescent="0.7">
      <c r="A4790">
        <v>95.76</v>
      </c>
      <c r="B4790">
        <v>4.1217696615910011</v>
      </c>
      <c r="C4790">
        <v>-63.08015471566641</v>
      </c>
      <c r="D4790">
        <v>-2.1397801185067067</v>
      </c>
      <c r="E4790">
        <v>26.240716505937499</v>
      </c>
      <c r="F4790">
        <v>12.192662940790598</v>
      </c>
      <c r="G4790">
        <v>-25.448610981850102</v>
      </c>
      <c r="H4790">
        <v>-1.5409423373889997</v>
      </c>
      <c r="I4790">
        <v>-8.5651389565150193</v>
      </c>
      <c r="J4790">
        <v>5.3092075299499868</v>
      </c>
      <c r="K4790">
        <v>13.61816740258598</v>
      </c>
    </row>
    <row r="4791" spans="1:11" x14ac:dyDescent="0.7">
      <c r="A4791">
        <v>95.78</v>
      </c>
      <c r="B4791">
        <v>4.1123068629241004</v>
      </c>
      <c r="C4791">
        <v>-70.036865953463106</v>
      </c>
      <c r="D4791">
        <v>-1.9353410493286987</v>
      </c>
      <c r="E4791">
        <v>26.096030459832402</v>
      </c>
      <c r="F4791">
        <v>11.315049397063696</v>
      </c>
      <c r="G4791">
        <v>-34.8693898134417</v>
      </c>
      <c r="H4791">
        <v>-1.1893897249897005</v>
      </c>
      <c r="I4791">
        <v>-8.2160749065224703</v>
      </c>
      <c r="J4791">
        <v>4.3478074560889866</v>
      </c>
      <c r="K4791">
        <v>6.6408861198606504</v>
      </c>
    </row>
    <row r="4792" spans="1:11" x14ac:dyDescent="0.7">
      <c r="A4792">
        <v>95.8</v>
      </c>
      <c r="B4792">
        <v>3.743133234194401</v>
      </c>
      <c r="C4792">
        <v>-75.635649355112207</v>
      </c>
      <c r="D4792">
        <v>-1.5623607076485087</v>
      </c>
      <c r="E4792">
        <v>26.827815683605699</v>
      </c>
      <c r="F4792">
        <v>10.791219777303496</v>
      </c>
      <c r="G4792">
        <v>-41.823373523221299</v>
      </c>
      <c r="H4792">
        <v>-1.0195296919116998</v>
      </c>
      <c r="I4792">
        <v>-6.9892393670990609</v>
      </c>
      <c r="J4792">
        <v>3.3848190787850001</v>
      </c>
      <c r="K4792">
        <v>1.5400184450251704</v>
      </c>
    </row>
    <row r="4793" spans="1:11" x14ac:dyDescent="0.7">
      <c r="A4793">
        <v>95.82</v>
      </c>
      <c r="B4793">
        <v>3.9134824337085998</v>
      </c>
      <c r="C4793">
        <v>-80.333182510051202</v>
      </c>
      <c r="D4793">
        <v>-2.0889635173803072</v>
      </c>
      <c r="E4793">
        <v>27.020697801176901</v>
      </c>
      <c r="F4793">
        <v>10.087293260338001</v>
      </c>
      <c r="G4793">
        <v>-46.826767190790306</v>
      </c>
      <c r="H4793">
        <v>-1.3776237150399009</v>
      </c>
      <c r="I4793">
        <v>-6.2859699291851818</v>
      </c>
      <c r="J4793">
        <v>3.1977225500259863</v>
      </c>
      <c r="K4793">
        <v>-1.297883918400589</v>
      </c>
    </row>
    <row r="4794" spans="1:11" x14ac:dyDescent="0.7">
      <c r="A4794">
        <v>95.84</v>
      </c>
      <c r="B4794">
        <v>4.6419837191875004</v>
      </c>
      <c r="C4794">
        <v>-83.373416086582807</v>
      </c>
      <c r="D4794">
        <v>-1.4019063957817082</v>
      </c>
      <c r="E4794">
        <v>27.337673999704499</v>
      </c>
      <c r="F4794">
        <v>9.8987153064093008</v>
      </c>
      <c r="G4794">
        <v>-49.766974784273302</v>
      </c>
      <c r="H4794">
        <v>-1.7198494804675004</v>
      </c>
      <c r="I4794">
        <v>-5.5673439382482499</v>
      </c>
      <c r="J4794">
        <v>3.3848190787850001</v>
      </c>
      <c r="K4794">
        <v>-3.3686270847286002</v>
      </c>
    </row>
    <row r="4795" spans="1:11" x14ac:dyDescent="0.7">
      <c r="A4795">
        <v>95.86</v>
      </c>
      <c r="B4795">
        <v>5.0103266196601997</v>
      </c>
      <c r="C4795">
        <v>-83.6646525233554</v>
      </c>
      <c r="D4795">
        <v>-2.3078564007122964</v>
      </c>
      <c r="E4795">
        <v>27.144884157081805</v>
      </c>
      <c r="F4795">
        <v>9.7135940581691997</v>
      </c>
      <c r="G4795">
        <v>-50.598843242722907</v>
      </c>
      <c r="H4795">
        <v>-1.710220059766101</v>
      </c>
      <c r="I4795">
        <v>-5.910997941771047</v>
      </c>
      <c r="J4795">
        <v>3.5717302411029834</v>
      </c>
      <c r="K4795">
        <v>-4.3051154479145</v>
      </c>
    </row>
    <row r="4796" spans="1:11" x14ac:dyDescent="0.7">
      <c r="A4796">
        <v>95.88</v>
      </c>
      <c r="B4796">
        <v>4.6419837191875004</v>
      </c>
      <c r="C4796">
        <v>-82.679995999029103</v>
      </c>
      <c r="D4796">
        <v>-1.7673341625292096</v>
      </c>
      <c r="E4796">
        <v>27.327794339202804</v>
      </c>
      <c r="F4796">
        <v>10.074617700016695</v>
      </c>
      <c r="G4796">
        <v>-49.579198993958101</v>
      </c>
      <c r="H4796">
        <v>-1.8955443528698996</v>
      </c>
      <c r="I4796">
        <v>-5.7422825845169019</v>
      </c>
      <c r="J4796">
        <v>3.3848190787850001</v>
      </c>
      <c r="K4796">
        <v>-3.3686270847286002</v>
      </c>
    </row>
    <row r="4797" spans="1:11" x14ac:dyDescent="0.7">
      <c r="A4797">
        <v>95.9</v>
      </c>
      <c r="B4797">
        <v>4.2637666569160011</v>
      </c>
      <c r="C4797">
        <v>-79.292098130893606</v>
      </c>
      <c r="D4797">
        <v>-1.5623607076485087</v>
      </c>
      <c r="E4797">
        <v>27.1842053130148</v>
      </c>
      <c r="F4797">
        <v>10.439364848540201</v>
      </c>
      <c r="G4797">
        <v>-46.0971948930124</v>
      </c>
      <c r="H4797">
        <v>-1.1954941538996007</v>
      </c>
      <c r="I4797">
        <v>-6.1045737315223478</v>
      </c>
      <c r="J4797">
        <v>3.5891830714849959</v>
      </c>
      <c r="K4797">
        <v>-0.92010856694985943</v>
      </c>
    </row>
    <row r="4798" spans="1:11" x14ac:dyDescent="0.7">
      <c r="A4798">
        <v>95.92</v>
      </c>
      <c r="B4798">
        <v>4.4248427430351995</v>
      </c>
      <c r="C4798">
        <v>-75.339098991369397</v>
      </c>
      <c r="D4798">
        <v>-1.3719468597277</v>
      </c>
      <c r="E4798">
        <v>27.020697801176901</v>
      </c>
      <c r="F4798">
        <v>11.3328061125031</v>
      </c>
      <c r="G4798">
        <v>-40.274239514699097</v>
      </c>
      <c r="H4798">
        <v>-1.0225310895452999</v>
      </c>
      <c r="I4798">
        <v>-6.9926604137046189</v>
      </c>
      <c r="J4798">
        <v>3.7878578608520002</v>
      </c>
      <c r="K4798">
        <v>3.42309015040665</v>
      </c>
    </row>
    <row r="4799" spans="1:11" x14ac:dyDescent="0.7">
      <c r="A4799">
        <v>95.94</v>
      </c>
      <c r="B4799">
        <v>4.6233675195055</v>
      </c>
      <c r="C4799">
        <v>-69.898786213413601</v>
      </c>
      <c r="D4799">
        <v>-1.7673341625292096</v>
      </c>
      <c r="E4799">
        <v>26.615792738553601</v>
      </c>
      <c r="F4799">
        <v>11.845486605049096</v>
      </c>
      <c r="G4799">
        <v>-33.267389958208099</v>
      </c>
      <c r="H4799">
        <v>-1.1863403219080997</v>
      </c>
      <c r="I4799">
        <v>-7.85942486351549</v>
      </c>
      <c r="J4799">
        <v>4.9310934578039962</v>
      </c>
      <c r="K4799">
        <v>7.9618207803949543</v>
      </c>
    </row>
    <row r="4800" spans="1:11" x14ac:dyDescent="0.7">
      <c r="A4800">
        <v>95.96</v>
      </c>
      <c r="B4800">
        <v>4.9827485771667011</v>
      </c>
      <c r="C4800">
        <v>-63.285743981168608</v>
      </c>
      <c r="D4800">
        <v>-2.3150488445479027</v>
      </c>
      <c r="E4800">
        <v>26.0675659257777</v>
      </c>
      <c r="F4800">
        <v>12.371891151088896</v>
      </c>
      <c r="G4800">
        <v>-24.570567380563197</v>
      </c>
      <c r="H4800">
        <v>-1.3620901159201004</v>
      </c>
      <c r="I4800">
        <v>-8.7395906137330996</v>
      </c>
      <c r="J4800">
        <v>5.5012972940469922</v>
      </c>
      <c r="K4800">
        <v>14.18305593727279</v>
      </c>
    </row>
    <row r="4801" spans="1:11" x14ac:dyDescent="0.7">
      <c r="A4801">
        <v>95.98</v>
      </c>
      <c r="B4801">
        <v>4.4342215274230004</v>
      </c>
      <c r="C4801">
        <v>-54.836088308404698</v>
      </c>
      <c r="D4801">
        <v>-1.7673341625292096</v>
      </c>
      <c r="E4801">
        <v>25.903791137904403</v>
      </c>
      <c r="F4801">
        <v>12.913943211972999</v>
      </c>
      <c r="G4801">
        <v>-14.154018709090302</v>
      </c>
      <c r="H4801">
        <v>-1.3682978297751003</v>
      </c>
      <c r="I4801">
        <v>-9.8065606066716988</v>
      </c>
      <c r="J4801">
        <v>6.0904498703179968</v>
      </c>
      <c r="K4801">
        <v>21.157474268087899</v>
      </c>
    </row>
    <row r="4802" spans="1:11" x14ac:dyDescent="0.7">
      <c r="A4802">
        <v>96</v>
      </c>
      <c r="B4802">
        <v>3.3346470095726009</v>
      </c>
      <c r="C4802">
        <v>-45.893046085372902</v>
      </c>
      <c r="D4802">
        <v>-1.9280234190552079</v>
      </c>
      <c r="E4802">
        <v>25.392973580240103</v>
      </c>
      <c r="F4802">
        <v>13.456829327420699</v>
      </c>
      <c r="G4802">
        <v>-3.0123934199577995</v>
      </c>
      <c r="H4802">
        <v>-1.2016060913322999</v>
      </c>
      <c r="I4802">
        <v>-10.70506720715106</v>
      </c>
      <c r="J4802">
        <v>6.2824108015759919</v>
      </c>
      <c r="K4802">
        <v>29.259183089495099</v>
      </c>
    </row>
    <row r="4803" spans="1:11" x14ac:dyDescent="0.7">
      <c r="A4803">
        <v>96.02</v>
      </c>
      <c r="B4803">
        <v>3.3151808754487</v>
      </c>
      <c r="C4803">
        <v>-36.534244131117603</v>
      </c>
      <c r="D4803">
        <v>-1.9133744529418095</v>
      </c>
      <c r="E4803">
        <v>24.698544788623803</v>
      </c>
      <c r="F4803">
        <v>14.536016686624599</v>
      </c>
      <c r="G4803">
        <v>9.0317699712105686</v>
      </c>
      <c r="H4803">
        <v>-1.0315463662350997</v>
      </c>
      <c r="I4803">
        <v>-12.30800804630643</v>
      </c>
      <c r="J4803">
        <v>7.2623133808709781</v>
      </c>
      <c r="K4803">
        <v>38.1209147154673</v>
      </c>
    </row>
    <row r="4804" spans="1:11" x14ac:dyDescent="0.7">
      <c r="A4804">
        <v>96.04</v>
      </c>
      <c r="B4804">
        <v>3.6855213884630995</v>
      </c>
      <c r="C4804">
        <v>-27.469567885363002</v>
      </c>
      <c r="D4804">
        <v>-1.9353410493286987</v>
      </c>
      <c r="E4804">
        <v>24.671361110147302</v>
      </c>
      <c r="F4804">
        <v>14.6976948624458</v>
      </c>
      <c r="G4804">
        <v>21.62672138528275</v>
      </c>
      <c r="H4804">
        <v>-1.1985491831851007</v>
      </c>
      <c r="I4804">
        <v>-13.52683186183082</v>
      </c>
      <c r="J4804">
        <v>8.0072143806909821</v>
      </c>
      <c r="K4804">
        <v>47.484527762239601</v>
      </c>
    </row>
    <row r="4805" spans="1:11" x14ac:dyDescent="0.7">
      <c r="A4805">
        <v>96.06</v>
      </c>
      <c r="B4805">
        <v>4.2260140400852997</v>
      </c>
      <c r="C4805">
        <v>-18.5936274296002</v>
      </c>
      <c r="D4805">
        <v>-2.3150488445479027</v>
      </c>
      <c r="E4805">
        <v>24.644228250200403</v>
      </c>
      <c r="F4805">
        <v>15.228019709344295</v>
      </c>
      <c r="G4805">
        <v>34.208136620556203</v>
      </c>
      <c r="H4805">
        <v>-1.3745131756742008</v>
      </c>
      <c r="I4805">
        <v>-14.407208756816129</v>
      </c>
      <c r="J4805">
        <v>8.7721538723079959</v>
      </c>
      <c r="K4805">
        <v>56.862797879926902</v>
      </c>
    </row>
    <row r="4806" spans="1:11" x14ac:dyDescent="0.7">
      <c r="A4806">
        <v>96.08</v>
      </c>
      <c r="B4806">
        <v>3.8466031597098009</v>
      </c>
      <c r="C4806">
        <v>-9.9229517526963988</v>
      </c>
      <c r="D4806">
        <v>-1.9426541167774047</v>
      </c>
      <c r="E4806">
        <v>24.306254888653502</v>
      </c>
      <c r="F4806">
        <v>15.422400294429195</v>
      </c>
      <c r="G4806">
        <v>45.754903439861195</v>
      </c>
      <c r="H4806">
        <v>-1.0255343333408007</v>
      </c>
      <c r="I4806">
        <v>-16.185885321231709</v>
      </c>
      <c r="J4806">
        <v>8.9707988314389979</v>
      </c>
      <c r="K4806">
        <v>64.957794705224103</v>
      </c>
    </row>
    <row r="4807" spans="1:11" x14ac:dyDescent="0.7">
      <c r="A4807">
        <v>96.1</v>
      </c>
      <c r="B4807">
        <v>3.0955074889076997</v>
      </c>
      <c r="C4807">
        <v>-0.89313989883940081</v>
      </c>
      <c r="D4807">
        <v>-2.103505196864603</v>
      </c>
      <c r="E4807">
        <v>23.794111512143001</v>
      </c>
      <c r="F4807">
        <v>15.090511296053599</v>
      </c>
      <c r="G4807">
        <v>55.745041368479598</v>
      </c>
      <c r="H4807">
        <v>-1.3963271923107001</v>
      </c>
      <c r="I4807">
        <v>-16.925182657160502</v>
      </c>
      <c r="J4807">
        <v>9.1695091880870052</v>
      </c>
      <c r="K4807">
        <v>71.550573668553</v>
      </c>
    </row>
    <row r="4808" spans="1:11" x14ac:dyDescent="0.7">
      <c r="A4808">
        <v>96.12</v>
      </c>
      <c r="B4808">
        <v>2.8950166635446006</v>
      </c>
      <c r="C4808">
        <v>6.5950446542130097</v>
      </c>
      <c r="D4808">
        <v>-1.9133744529418095</v>
      </c>
      <c r="E4808">
        <v>23.272541270669901</v>
      </c>
      <c r="F4808">
        <v>15.285253454560298</v>
      </c>
      <c r="G4808">
        <v>64.499562327562501</v>
      </c>
      <c r="H4808">
        <v>-1.5821522510254002</v>
      </c>
      <c r="I4808">
        <v>-18.1813636513068</v>
      </c>
      <c r="J4808">
        <v>9.1695091880870052</v>
      </c>
      <c r="K4808">
        <v>76.4414430334255</v>
      </c>
    </row>
    <row r="4809" spans="1:11" x14ac:dyDescent="0.7">
      <c r="A4809">
        <v>96.14</v>
      </c>
      <c r="B4809">
        <v>3.6276973769657008</v>
      </c>
      <c r="C4809">
        <v>12.167571938105223</v>
      </c>
      <c r="D4809">
        <v>-1.9426541167774047</v>
      </c>
      <c r="E4809">
        <v>22.882029707121102</v>
      </c>
      <c r="F4809">
        <v>15.451354945910701</v>
      </c>
      <c r="G4809">
        <v>71.040752643380799</v>
      </c>
      <c r="H4809">
        <v>-0.86122476906350087</v>
      </c>
      <c r="I4809">
        <v>-19.576517444559901</v>
      </c>
      <c r="J4809">
        <v>9.9255519462130053</v>
      </c>
      <c r="K4809">
        <v>80.886861126023803</v>
      </c>
    </row>
    <row r="4810" spans="1:11" x14ac:dyDescent="0.7">
      <c r="A4810">
        <v>96.16</v>
      </c>
      <c r="B4810">
        <v>4.5205701211692002</v>
      </c>
      <c r="C4810">
        <v>15.82022108520948</v>
      </c>
      <c r="D4810">
        <v>-2.1397801185067067</v>
      </c>
      <c r="E4810">
        <v>23.038705569186103</v>
      </c>
      <c r="F4810">
        <v>15.090511296053599</v>
      </c>
      <c r="G4810">
        <v>76.355022258703599</v>
      </c>
      <c r="H4810">
        <v>-1.0315463662350997</v>
      </c>
      <c r="I4810">
        <v>-19.735108649305101</v>
      </c>
      <c r="J4810">
        <v>10.100446395064978</v>
      </c>
      <c r="K4810">
        <v>84.772450927521902</v>
      </c>
    </row>
    <row r="4811" spans="1:11" x14ac:dyDescent="0.7">
      <c r="A4811">
        <v>96.18</v>
      </c>
      <c r="B4811">
        <v>3.7890492601590999</v>
      </c>
      <c r="C4811">
        <v>18.26712951634558</v>
      </c>
      <c r="D4811">
        <v>-2.4760899104970093</v>
      </c>
      <c r="E4811">
        <v>23.4204441144988</v>
      </c>
      <c r="F4811">
        <v>14.392009815507201</v>
      </c>
      <c r="G4811">
        <v>79.964418364826102</v>
      </c>
      <c r="H4811">
        <v>-1.2169188757531</v>
      </c>
      <c r="I4811">
        <v>-20.284404971784799</v>
      </c>
      <c r="J4811">
        <v>9.917676854205979</v>
      </c>
      <c r="K4811">
        <v>87.626881495149007</v>
      </c>
    </row>
    <row r="4812" spans="1:11" x14ac:dyDescent="0.7">
      <c r="A4812">
        <v>96.2</v>
      </c>
      <c r="B4812">
        <v>3.2272871066417999</v>
      </c>
      <c r="C4812">
        <v>19.848669754362451</v>
      </c>
      <c r="D4812">
        <v>-2.2790417357219042</v>
      </c>
      <c r="E4812">
        <v>23.263919389515102</v>
      </c>
      <c r="F4812">
        <v>14.5861769380979</v>
      </c>
      <c r="G4812">
        <v>80.919971745283902</v>
      </c>
      <c r="H4812">
        <v>-1.4025770571921008</v>
      </c>
      <c r="I4812">
        <v>-20.480331308492499</v>
      </c>
      <c r="J4812">
        <v>9.1466221140049981</v>
      </c>
      <c r="K4812">
        <v>88.403851345648604</v>
      </c>
    </row>
    <row r="4813" spans="1:11" x14ac:dyDescent="0.7">
      <c r="A4813">
        <v>96.22</v>
      </c>
      <c r="B4813">
        <v>3.7505620433881006</v>
      </c>
      <c r="C4813">
        <v>19.676205689058648</v>
      </c>
      <c r="D4813">
        <v>-1.7378401915822081</v>
      </c>
      <c r="E4813">
        <v>22.733561788696701</v>
      </c>
      <c r="F4813">
        <v>14.7714889608664</v>
      </c>
      <c r="G4813">
        <v>80.057900918634502</v>
      </c>
      <c r="H4813">
        <v>-0.33747109138510112</v>
      </c>
      <c r="I4813">
        <v>-20.4879212718117</v>
      </c>
      <c r="J4813">
        <v>9.9334322200539873</v>
      </c>
      <c r="K4813">
        <v>86.9254934484496</v>
      </c>
    </row>
    <row r="4814" spans="1:11" x14ac:dyDescent="0.7">
      <c r="A4814">
        <v>96.24</v>
      </c>
      <c r="B4814">
        <v>4.3212960688625</v>
      </c>
      <c r="C4814">
        <v>17.394518758005461</v>
      </c>
      <c r="D4814">
        <v>-2.1180287389253039</v>
      </c>
      <c r="E4814">
        <v>23.064332306752902</v>
      </c>
      <c r="F4814">
        <v>14.928858265241196</v>
      </c>
      <c r="G4814">
        <v>77.305789612756399</v>
      </c>
      <c r="H4814">
        <v>-0.6848294166006994</v>
      </c>
      <c r="I4814">
        <v>-19.757168858792401</v>
      </c>
      <c r="J4814">
        <v>10.116314193018979</v>
      </c>
      <c r="K4814">
        <v>85.1968946911975</v>
      </c>
    </row>
    <row r="4815" spans="1:11" x14ac:dyDescent="0.7">
      <c r="A4815">
        <v>96.26</v>
      </c>
      <c r="B4815">
        <v>4.3496053609007994</v>
      </c>
      <c r="C4815">
        <v>12.860552957386203</v>
      </c>
      <c r="D4815">
        <v>-2.1252837190226046</v>
      </c>
      <c r="E4815">
        <v>23.411785535632202</v>
      </c>
      <c r="F4815">
        <v>15.090511296053599</v>
      </c>
      <c r="G4815">
        <v>72.4462327795232</v>
      </c>
      <c r="H4815">
        <v>-1.3869668199728995</v>
      </c>
      <c r="I4815">
        <v>-19.381437192019501</v>
      </c>
      <c r="J4815">
        <v>9.7191048136629945</v>
      </c>
      <c r="K4815">
        <v>82.542785869918006</v>
      </c>
    </row>
    <row r="4816" spans="1:11" x14ac:dyDescent="0.7">
      <c r="A4816">
        <v>96.28</v>
      </c>
      <c r="B4816">
        <v>4.5111904930078008</v>
      </c>
      <c r="C4816">
        <v>6.7697058996988302</v>
      </c>
      <c r="D4816">
        <v>-1.7525963766724004</v>
      </c>
      <c r="E4816">
        <v>23.7853309792666</v>
      </c>
      <c r="F4816">
        <v>15.626970637470698</v>
      </c>
      <c r="G4816">
        <v>65.879512496360093</v>
      </c>
      <c r="H4816">
        <v>-1.0345551587477999</v>
      </c>
      <c r="I4816">
        <v>-17.973555877600699</v>
      </c>
      <c r="J4816">
        <v>9.3375124321419776</v>
      </c>
      <c r="K4816">
        <v>78.056928126044397</v>
      </c>
    </row>
    <row r="4817" spans="1:11" x14ac:dyDescent="0.7">
      <c r="A4817">
        <v>96.3</v>
      </c>
      <c r="B4817">
        <v>4.1407316089119011</v>
      </c>
      <c r="C4817">
        <v>-0.19877302707850042</v>
      </c>
      <c r="D4817">
        <v>-1.5623607076485087</v>
      </c>
      <c r="E4817">
        <v>23.976698648333301</v>
      </c>
      <c r="F4817">
        <v>15.451354945910701</v>
      </c>
      <c r="G4817">
        <v>56.467132965065503</v>
      </c>
      <c r="H4817">
        <v>-1.3932051466436004</v>
      </c>
      <c r="I4817">
        <v>-17.272586045328399</v>
      </c>
      <c r="J4817">
        <v>8.5735742784149807</v>
      </c>
      <c r="K4817">
        <v>71.708601226815105</v>
      </c>
    </row>
    <row r="4818" spans="1:11" x14ac:dyDescent="0.7">
      <c r="A4818">
        <v>96.32</v>
      </c>
      <c r="B4818">
        <v>3.7986562979242997</v>
      </c>
      <c r="C4818">
        <v>-8.9041851368628002</v>
      </c>
      <c r="D4818">
        <v>-1.7304551885540036</v>
      </c>
      <c r="E4818">
        <v>23.811689025975003</v>
      </c>
      <c r="F4818">
        <v>15.807475223791101</v>
      </c>
      <c r="G4818">
        <v>45.448054671705094</v>
      </c>
      <c r="H4818">
        <v>-1.3900850231225998</v>
      </c>
      <c r="I4818">
        <v>-16.20465422999456</v>
      </c>
      <c r="J4818">
        <v>8.2058642213019937</v>
      </c>
      <c r="K4818">
        <v>64.240664553207495</v>
      </c>
    </row>
    <row r="4819" spans="1:11" x14ac:dyDescent="0.7">
      <c r="A4819">
        <v>96.34</v>
      </c>
      <c r="B4819">
        <v>5.0798263931026995</v>
      </c>
      <c r="C4819">
        <v>-18.439464060603999</v>
      </c>
      <c r="D4819">
        <v>-1.7525963766724004</v>
      </c>
      <c r="E4819">
        <v>24.4977767481009</v>
      </c>
      <c r="F4819">
        <v>15.242288491783299</v>
      </c>
      <c r="G4819">
        <v>33.157495854916597</v>
      </c>
      <c r="H4819">
        <v>-0.84940841608820072</v>
      </c>
      <c r="I4819">
        <v>-14.59822383184245</v>
      </c>
      <c r="J4819">
        <v>8.1912280102319812</v>
      </c>
      <c r="K4819">
        <v>55.553824674460003</v>
      </c>
    </row>
    <row r="4820" spans="1:11" x14ac:dyDescent="0.7">
      <c r="A4820">
        <v>96.36</v>
      </c>
      <c r="B4820">
        <v>4.9458990915829002</v>
      </c>
      <c r="C4820">
        <v>-28.300626262632999</v>
      </c>
      <c r="D4820">
        <v>-1.9645659848113013</v>
      </c>
      <c r="E4820">
        <v>24.635195231935402</v>
      </c>
      <c r="F4820">
        <v>14.868299033471502</v>
      </c>
      <c r="G4820">
        <v>20.385668256493179</v>
      </c>
      <c r="H4820">
        <v>-1.1954941538996007</v>
      </c>
      <c r="I4820">
        <v>-13.168220937728471</v>
      </c>
      <c r="J4820">
        <v>7.9999604696539848</v>
      </c>
      <c r="K4820">
        <v>46.343785403441402</v>
      </c>
    </row>
    <row r="4821" spans="1:11" x14ac:dyDescent="0.7">
      <c r="A4821">
        <v>96.38</v>
      </c>
      <c r="B4821">
        <v>4.4154582179988999</v>
      </c>
      <c r="C4821">
        <v>-37.856621222403106</v>
      </c>
      <c r="D4821">
        <v>-2.132534177474497</v>
      </c>
      <c r="E4821">
        <v>25.182581663641301</v>
      </c>
      <c r="F4821">
        <v>14.338081988636695</v>
      </c>
      <c r="G4821">
        <v>7.8059971556562999</v>
      </c>
      <c r="H4821">
        <v>-1.5535872294257995</v>
      </c>
      <c r="I4821">
        <v>-12.466959067072381</v>
      </c>
      <c r="J4821">
        <v>6.6525067567089877</v>
      </c>
      <c r="K4821">
        <v>37.148070876520904</v>
      </c>
    </row>
    <row r="4822" spans="1:11" x14ac:dyDescent="0.7">
      <c r="A4822">
        <v>96.4</v>
      </c>
      <c r="B4822">
        <v>3.6951380649019008</v>
      </c>
      <c r="C4822">
        <v>-46.571825137627897</v>
      </c>
      <c r="D4822">
        <v>-1.9207012216852064</v>
      </c>
      <c r="E4822">
        <v>25.045867536560401</v>
      </c>
      <c r="F4822">
        <v>13.461038890790896</v>
      </c>
      <c r="G4822">
        <v>-4.0832239215963995</v>
      </c>
      <c r="H4822">
        <v>-1.3807361677007002</v>
      </c>
      <c r="I4822">
        <v>-10.88407661548173</v>
      </c>
      <c r="J4822">
        <v>5.8984256065189982</v>
      </c>
      <c r="K4822">
        <v>28.1341936277156</v>
      </c>
    </row>
    <row r="4823" spans="1:11" x14ac:dyDescent="0.7">
      <c r="A4823">
        <v>96.42</v>
      </c>
      <c r="B4823">
        <v>2.9936042049184</v>
      </c>
      <c r="C4823">
        <v>-54.216964752449002</v>
      </c>
      <c r="D4823">
        <v>-1.7304551885540036</v>
      </c>
      <c r="E4823">
        <v>25.594471678864902</v>
      </c>
      <c r="F4823">
        <v>13.285468255871201</v>
      </c>
      <c r="G4823">
        <v>-14.550152498482703</v>
      </c>
      <c r="H4823">
        <v>-1.2016060913322999</v>
      </c>
      <c r="I4823">
        <v>-9.6448684982490889</v>
      </c>
      <c r="J4823">
        <v>5.5206381699349834</v>
      </c>
      <c r="K4823">
        <v>20.222839164754799</v>
      </c>
    </row>
    <row r="4824" spans="1:11" x14ac:dyDescent="0.7">
      <c r="A4824">
        <v>96.44</v>
      </c>
      <c r="B4824">
        <v>3.9134824337085998</v>
      </c>
      <c r="C4824">
        <v>-60.899607432443403</v>
      </c>
      <c r="D4824">
        <v>-2.2934580545464058</v>
      </c>
      <c r="E4824">
        <v>26.096030459832402</v>
      </c>
      <c r="F4824">
        <v>12.379632782714999</v>
      </c>
      <c r="G4824">
        <v>-23.180877446183104</v>
      </c>
      <c r="H4824">
        <v>-1.3682978297751003</v>
      </c>
      <c r="I4824">
        <v>-8.7475017212933608</v>
      </c>
      <c r="J4824">
        <v>4.9248378452469979</v>
      </c>
      <c r="K4824">
        <v>14.37327979867622</v>
      </c>
    </row>
    <row r="4825" spans="1:11" x14ac:dyDescent="0.7">
      <c r="A4825">
        <v>96.46</v>
      </c>
      <c r="B4825">
        <v>4.2920205630958002</v>
      </c>
      <c r="C4825">
        <v>-66.731333985292409</v>
      </c>
      <c r="D4825">
        <v>-2.132534177474497</v>
      </c>
      <c r="E4825">
        <v>26.606141111994503</v>
      </c>
      <c r="F4825">
        <v>12.017248096668801</v>
      </c>
      <c r="G4825">
        <v>-29.880262554309901</v>
      </c>
      <c r="H4825">
        <v>-1.5409423373889997</v>
      </c>
      <c r="I4825">
        <v>-8.2122819100152604</v>
      </c>
      <c r="J4825">
        <v>4.7263687829489811</v>
      </c>
      <c r="K4825">
        <v>10.036872271514371</v>
      </c>
    </row>
    <row r="4826" spans="1:11" x14ac:dyDescent="0.7">
      <c r="A4826">
        <v>96.48</v>
      </c>
      <c r="B4826">
        <v>3.9325382380273997</v>
      </c>
      <c r="C4826">
        <v>-71.609328137269401</v>
      </c>
      <c r="D4826">
        <v>-2.1180287389253039</v>
      </c>
      <c r="E4826">
        <v>27.337673999704499</v>
      </c>
      <c r="F4826">
        <v>11.135873435291799</v>
      </c>
      <c r="G4826">
        <v>-35.392247375110401</v>
      </c>
      <c r="H4826">
        <v>-1.3682978297751003</v>
      </c>
      <c r="I4826">
        <v>-6.9824035789961121</v>
      </c>
      <c r="J4826">
        <v>4.3478074560889866</v>
      </c>
      <c r="K4826">
        <v>7.3954390667992147</v>
      </c>
    </row>
    <row r="4827" spans="1:11" x14ac:dyDescent="0.7">
      <c r="A4827">
        <v>96.5</v>
      </c>
      <c r="B4827">
        <v>3.3735078096822999</v>
      </c>
      <c r="C4827">
        <v>-75.686286378024406</v>
      </c>
      <c r="D4827">
        <v>-1.5697946942913035</v>
      </c>
      <c r="E4827">
        <v>27.1743658239483</v>
      </c>
      <c r="F4827">
        <v>10.791219777303496</v>
      </c>
      <c r="G4827">
        <v>-39.6965546994725</v>
      </c>
      <c r="H4827">
        <v>-1.3714045478397008</v>
      </c>
      <c r="I4827">
        <v>-6.985820422842008</v>
      </c>
      <c r="J4827">
        <v>3.5775440074179983</v>
      </c>
      <c r="K4827">
        <v>4.37298961796205</v>
      </c>
    </row>
    <row r="4828" spans="1:11" x14ac:dyDescent="0.7">
      <c r="A4828">
        <v>96.52</v>
      </c>
      <c r="B4828">
        <v>3.8944033052720002</v>
      </c>
      <c r="C4828">
        <v>-77.608778100456504</v>
      </c>
      <c r="D4828">
        <v>-1.5474788065191092</v>
      </c>
      <c r="E4828">
        <v>26.847290526742803</v>
      </c>
      <c r="F4828">
        <v>10.7979988149009</v>
      </c>
      <c r="G4828">
        <v>-43.279886455371901</v>
      </c>
      <c r="H4828">
        <v>-1.0255343333408007</v>
      </c>
      <c r="I4828">
        <v>-6.6426296508817506</v>
      </c>
      <c r="J4828">
        <v>3.7878578608520002</v>
      </c>
      <c r="K4828">
        <v>1.1560633265247704</v>
      </c>
    </row>
    <row r="4829" spans="1:11" x14ac:dyDescent="0.7">
      <c r="A4829">
        <v>96.54</v>
      </c>
      <c r="B4829">
        <v>4.2731903841070995</v>
      </c>
      <c r="C4829">
        <v>-78.918759097952105</v>
      </c>
      <c r="D4829">
        <v>-2.1180287389253039</v>
      </c>
      <c r="E4829">
        <v>26.625450384212499</v>
      </c>
      <c r="F4829">
        <v>10.0714536806559</v>
      </c>
      <c r="G4829">
        <v>-45.662391556805204</v>
      </c>
      <c r="H4829">
        <v>-1.5409423373889997</v>
      </c>
      <c r="I4829">
        <v>-6.800853724016199</v>
      </c>
      <c r="J4829">
        <v>3.962802921887004</v>
      </c>
      <c r="K4829">
        <v>-0.90850582332868957</v>
      </c>
    </row>
    <row r="4830" spans="1:11" x14ac:dyDescent="0.7">
      <c r="A4830">
        <v>96.56</v>
      </c>
      <c r="B4830">
        <v>4.1312266805672007</v>
      </c>
      <c r="C4830">
        <v>-79.346624309249307</v>
      </c>
      <c r="D4830">
        <v>-2.132534177474497</v>
      </c>
      <c r="E4830">
        <v>27.317920836171098</v>
      </c>
      <c r="F4830">
        <v>10.419720051988399</v>
      </c>
      <c r="G4830">
        <v>-45.268427977358002</v>
      </c>
      <c r="H4830">
        <v>-1.8890159328242007</v>
      </c>
      <c r="I4830">
        <v>-6.4415003833188322</v>
      </c>
      <c r="J4830">
        <v>4.1493353608150016</v>
      </c>
      <c r="K4830">
        <v>-0.7141059656636406</v>
      </c>
    </row>
    <row r="4831" spans="1:11" x14ac:dyDescent="0.7">
      <c r="A4831">
        <v>96.58</v>
      </c>
      <c r="B4831">
        <v>4.2920205630958002</v>
      </c>
      <c r="C4831">
        <v>-78.866185517483302</v>
      </c>
      <c r="D4831">
        <v>-2.1180287389253039</v>
      </c>
      <c r="E4831">
        <v>27.337673999704499</v>
      </c>
      <c r="F4831">
        <v>10.426260265534495</v>
      </c>
      <c r="G4831">
        <v>-43.891677042719898</v>
      </c>
      <c r="H4831">
        <v>-1.3651930197209001</v>
      </c>
      <c r="I4831">
        <v>-6.2731663859373228</v>
      </c>
      <c r="J4831">
        <v>3.7643288553969967</v>
      </c>
      <c r="K4831">
        <v>0.79145015758554038</v>
      </c>
    </row>
    <row r="4832" spans="1:11" x14ac:dyDescent="0.7">
      <c r="A4832">
        <v>96.6</v>
      </c>
      <c r="B4832">
        <v>3.5631982105012998</v>
      </c>
      <c r="C4832">
        <v>-76.515873119806798</v>
      </c>
      <c r="D4832">
        <v>-1.5697946942913035</v>
      </c>
      <c r="E4832">
        <v>27.1743658239483</v>
      </c>
      <c r="F4832">
        <v>10.791219777303496</v>
      </c>
      <c r="G4832">
        <v>-41.114433915305</v>
      </c>
      <c r="H4832">
        <v>-1.7294966594366006</v>
      </c>
      <c r="I4832">
        <v>-6.2827660918879129</v>
      </c>
      <c r="J4832">
        <v>3.5775440074179983</v>
      </c>
      <c r="K4832">
        <v>2.8628866273595301</v>
      </c>
    </row>
    <row r="4833" spans="1:11" x14ac:dyDescent="0.7">
      <c r="A4833">
        <v>96.62</v>
      </c>
      <c r="B4833">
        <v>3.7143537590009004</v>
      </c>
      <c r="C4833">
        <v>-72.238691721222509</v>
      </c>
      <c r="D4833">
        <v>-1.9133744529418095</v>
      </c>
      <c r="E4833">
        <v>26.124548306577701</v>
      </c>
      <c r="F4833">
        <v>11.153351592182396</v>
      </c>
      <c r="G4833">
        <v>-37.250189205160503</v>
      </c>
      <c r="H4833">
        <v>-1.3838505354224004</v>
      </c>
      <c r="I4833">
        <v>-7.3530714737606422</v>
      </c>
      <c r="J4833">
        <v>3.9806435929439772</v>
      </c>
      <c r="K4833">
        <v>5.1242970562618204</v>
      </c>
    </row>
    <row r="4834" spans="1:11" x14ac:dyDescent="0.7">
      <c r="A4834">
        <v>96.64</v>
      </c>
      <c r="B4834">
        <v>4.4435945764282998</v>
      </c>
      <c r="C4834">
        <v>-66.6142974806816</v>
      </c>
      <c r="D4834">
        <v>-1.9353410493286987</v>
      </c>
      <c r="E4834">
        <v>25.383695784989801</v>
      </c>
      <c r="F4834">
        <v>12.204111833983902</v>
      </c>
      <c r="G4834">
        <v>-30.449601640129501</v>
      </c>
      <c r="H4834">
        <v>-1.1924410017444007</v>
      </c>
      <c r="I4834">
        <v>-8.5729440893408189</v>
      </c>
      <c r="J4834">
        <v>4.9310934578039962</v>
      </c>
      <c r="K4834">
        <v>9.0934633994460707</v>
      </c>
    </row>
    <row r="4835" spans="1:11" x14ac:dyDescent="0.7">
      <c r="A4835">
        <v>96.66</v>
      </c>
      <c r="B4835">
        <v>4.6233675195055</v>
      </c>
      <c r="C4835">
        <v>-59.838047226813103</v>
      </c>
      <c r="D4835">
        <v>-2.132534177474497</v>
      </c>
      <c r="E4835">
        <v>25.538471525729602</v>
      </c>
      <c r="F4835">
        <v>12.905871988560101</v>
      </c>
      <c r="G4835">
        <v>-21.214015456090003</v>
      </c>
      <c r="H4835">
        <v>-1.3651930197209001</v>
      </c>
      <c r="I4835">
        <v>-9.0964561766936196</v>
      </c>
      <c r="J4835">
        <v>5.6933237144469899</v>
      </c>
      <c r="K4835">
        <v>15.878281298301129</v>
      </c>
    </row>
    <row r="4836" spans="1:11" x14ac:dyDescent="0.7">
      <c r="A4836">
        <v>96.68</v>
      </c>
      <c r="B4836">
        <v>4.7752877208195006</v>
      </c>
      <c r="C4836">
        <v>-52.771918858796909</v>
      </c>
      <c r="D4836">
        <v>-1.7599675673534989</v>
      </c>
      <c r="E4836">
        <v>25.557114960974602</v>
      </c>
      <c r="F4836">
        <v>13.448417968596601</v>
      </c>
      <c r="G4836">
        <v>-10.438977928086</v>
      </c>
      <c r="H4836">
        <v>-1.1954941538996007</v>
      </c>
      <c r="I4836">
        <v>-10.34276205524602</v>
      </c>
      <c r="J4836">
        <v>6.2824108015759919</v>
      </c>
      <c r="K4836">
        <v>24.3594417650229</v>
      </c>
    </row>
    <row r="4837" spans="1:11" x14ac:dyDescent="0.7">
      <c r="A4837">
        <v>96.7</v>
      </c>
      <c r="B4837">
        <v>4.567382078562801</v>
      </c>
      <c r="C4837">
        <v>-43.625790862694899</v>
      </c>
      <c r="D4837">
        <v>-1.5697946942913035</v>
      </c>
      <c r="E4837">
        <v>25.749252028981701</v>
      </c>
      <c r="F4837">
        <v>13.8163369731706</v>
      </c>
      <c r="G4837">
        <v>1.236278292643501</v>
      </c>
      <c r="H4837">
        <v>-1.3838505354224004</v>
      </c>
      <c r="I4837">
        <v>-10.88869799414131</v>
      </c>
      <c r="J4837">
        <v>6.4675502813569778</v>
      </c>
      <c r="K4837">
        <v>33.205577425019001</v>
      </c>
    </row>
    <row r="4838" spans="1:11" x14ac:dyDescent="0.7">
      <c r="A4838">
        <v>96.72</v>
      </c>
      <c r="B4838">
        <v>4.8997101868823005</v>
      </c>
      <c r="C4838">
        <v>-34.267033312525299</v>
      </c>
      <c r="D4838">
        <v>-1.5623607076485087</v>
      </c>
      <c r="E4838">
        <v>25.045867536560401</v>
      </c>
      <c r="F4838">
        <v>14.716075185481301</v>
      </c>
      <c r="G4838">
        <v>13.111583543804439</v>
      </c>
      <c r="H4838">
        <v>-0.85531295565590071</v>
      </c>
      <c r="I4838">
        <v>-12.13367599372318</v>
      </c>
      <c r="J4838">
        <v>7.2552931487939816</v>
      </c>
      <c r="K4838">
        <v>41.503471667110702</v>
      </c>
    </row>
    <row r="4839" spans="1:11" x14ac:dyDescent="0.7">
      <c r="A4839">
        <v>96.74</v>
      </c>
      <c r="B4839">
        <v>4.9089592886324009</v>
      </c>
      <c r="C4839">
        <v>-24.8673708685122</v>
      </c>
      <c r="D4839">
        <v>-1.7599675673534989</v>
      </c>
      <c r="E4839">
        <v>24.1326677299908</v>
      </c>
      <c r="F4839">
        <v>15.232773042777197</v>
      </c>
      <c r="G4839">
        <v>24.64050558092978</v>
      </c>
      <c r="H4839">
        <v>-1.0225310895452999</v>
      </c>
      <c r="I4839">
        <v>-13.70622001663928</v>
      </c>
      <c r="J4839">
        <v>8.2058642213019937</v>
      </c>
      <c r="K4839">
        <v>49.184400546113203</v>
      </c>
    </row>
    <row r="4840" spans="1:11" x14ac:dyDescent="0.7">
      <c r="A4840">
        <v>96.76</v>
      </c>
      <c r="B4840">
        <v>4.7567274939232007</v>
      </c>
      <c r="C4840">
        <v>-15.984192081062801</v>
      </c>
      <c r="D4840">
        <v>-1.9572665802604092</v>
      </c>
      <c r="E4840">
        <v>23.576724993517402</v>
      </c>
      <c r="F4840">
        <v>15.587961785848499</v>
      </c>
      <c r="G4840">
        <v>36.339809004382204</v>
      </c>
      <c r="H4840">
        <v>-0.66454620814920062</v>
      </c>
      <c r="I4840">
        <v>-15.11368203202727</v>
      </c>
      <c r="J4840">
        <v>9.1618751418199906</v>
      </c>
      <c r="K4840">
        <v>57.238894782391505</v>
      </c>
    </row>
    <row r="4841" spans="1:11" x14ac:dyDescent="0.7">
      <c r="A4841">
        <v>96.78</v>
      </c>
      <c r="B4841">
        <v>3.6758988185502002</v>
      </c>
      <c r="C4841">
        <v>-7.6601654021900991</v>
      </c>
      <c r="D4841">
        <v>-2.3006594721103966</v>
      </c>
      <c r="E4841">
        <v>23.9501985932704</v>
      </c>
      <c r="F4841">
        <v>15.422400294429195</v>
      </c>
      <c r="G4841">
        <v>47.8836872948607</v>
      </c>
      <c r="H4841">
        <v>-1.0285394250020996</v>
      </c>
      <c r="I4841">
        <v>-15.83857512267425</v>
      </c>
      <c r="J4841">
        <v>9.1542461187789854</v>
      </c>
      <c r="K4841">
        <v>65.870996150948798</v>
      </c>
    </row>
    <row r="4842" spans="1:11" x14ac:dyDescent="0.7">
      <c r="A4842">
        <v>96.8</v>
      </c>
      <c r="B4842">
        <v>3.6276973769657008</v>
      </c>
      <c r="C4842">
        <v>-2.1278473084199945E-2</v>
      </c>
      <c r="D4842">
        <v>-2.103505196864603</v>
      </c>
      <c r="E4842">
        <v>23.794111512143001</v>
      </c>
      <c r="F4842">
        <v>15.451354945910701</v>
      </c>
      <c r="G4842">
        <v>57.8889495190475</v>
      </c>
      <c r="H4842">
        <v>-1.3963271923107001</v>
      </c>
      <c r="I4842">
        <v>-17.2791809323645</v>
      </c>
      <c r="J4842">
        <v>8.9707988314389979</v>
      </c>
      <c r="K4842">
        <v>73.233288332296496</v>
      </c>
    </row>
    <row r="4843" spans="1:11" x14ac:dyDescent="0.7">
      <c r="A4843">
        <v>96.82</v>
      </c>
      <c r="B4843">
        <v>3.5987054424651994</v>
      </c>
      <c r="C4843">
        <v>7.2921922341741503</v>
      </c>
      <c r="D4843">
        <v>-1.9133744529418095</v>
      </c>
      <c r="E4843">
        <v>23.272541270669901</v>
      </c>
      <c r="F4843">
        <v>15.290042084903298</v>
      </c>
      <c r="G4843">
        <v>66.292653902569597</v>
      </c>
      <c r="H4843">
        <v>-0.86714386976029978</v>
      </c>
      <c r="I4843">
        <v>-18.174485661054501</v>
      </c>
      <c r="J4843">
        <v>9.5593587608989878</v>
      </c>
      <c r="K4843">
        <v>78.322546635299503</v>
      </c>
    </row>
    <row r="4844" spans="1:11" x14ac:dyDescent="0.7">
      <c r="A4844">
        <v>96.84</v>
      </c>
      <c r="B4844">
        <v>3.4567909134852997</v>
      </c>
      <c r="C4844">
        <v>13.73369468939959</v>
      </c>
      <c r="D4844">
        <v>-2.1252837190226046</v>
      </c>
      <c r="E4844">
        <v>23.055784735307601</v>
      </c>
      <c r="F4844">
        <v>14.914839944513595</v>
      </c>
      <c r="G4844">
        <v>72.987498693268407</v>
      </c>
      <c r="H4844">
        <v>-1.2138525472471997</v>
      </c>
      <c r="I4844">
        <v>-19.569216264706998</v>
      </c>
      <c r="J4844">
        <v>9.7269133125799954</v>
      </c>
      <c r="K4844">
        <v>82.190592979554097</v>
      </c>
    </row>
    <row r="4845" spans="1:11" x14ac:dyDescent="0.7">
      <c r="A4845">
        <v>96.86</v>
      </c>
      <c r="B4845">
        <v>3.8274420587350004</v>
      </c>
      <c r="C4845">
        <v>18.253453681721641</v>
      </c>
      <c r="D4845">
        <v>-2.6728311088352967</v>
      </c>
      <c r="E4845">
        <v>22.865056155728801</v>
      </c>
      <c r="F4845">
        <v>14.563334607872697</v>
      </c>
      <c r="G4845">
        <v>78.336639424356207</v>
      </c>
      <c r="H4845">
        <v>-1.0315463662350997</v>
      </c>
      <c r="I4845">
        <v>-20.442451563876499</v>
      </c>
      <c r="J4845">
        <v>10.299015838647989</v>
      </c>
      <c r="K4845">
        <v>85.348012610022309</v>
      </c>
    </row>
    <row r="4846" spans="1:11" x14ac:dyDescent="0.7">
      <c r="A4846">
        <v>96.88</v>
      </c>
      <c r="B4846">
        <v>3.4567909134852997</v>
      </c>
      <c r="C4846">
        <v>20.00128460013029</v>
      </c>
      <c r="D4846">
        <v>-2.3006594721103966</v>
      </c>
      <c r="E4846">
        <v>23.2380860025042</v>
      </c>
      <c r="F4846">
        <v>14.396521843640699</v>
      </c>
      <c r="G4846">
        <v>81.762009109150597</v>
      </c>
      <c r="H4846">
        <v>-0.6848294166006994</v>
      </c>
      <c r="I4846">
        <v>-20.465165409200399</v>
      </c>
      <c r="J4846">
        <v>10.108377685922989</v>
      </c>
      <c r="K4846">
        <v>88.553412763479898</v>
      </c>
    </row>
    <row r="4847" spans="1:11" x14ac:dyDescent="0.7">
      <c r="A4847">
        <v>96.9</v>
      </c>
      <c r="B4847">
        <v>2.9049026643538998</v>
      </c>
      <c r="C4847">
        <v>19.836941735555289</v>
      </c>
      <c r="D4847">
        <v>-2.103505196864603</v>
      </c>
      <c r="E4847">
        <v>23.794111512143001</v>
      </c>
      <c r="F4847">
        <v>14.053293885916801</v>
      </c>
      <c r="G4847">
        <v>82.531975120084297</v>
      </c>
      <c r="H4847">
        <v>-1.2261292040398004</v>
      </c>
      <c r="I4847">
        <v>-20.306990162619499</v>
      </c>
      <c r="J4847">
        <v>9.5360870301090017</v>
      </c>
      <c r="K4847">
        <v>89.531399878592296</v>
      </c>
    </row>
    <row r="4848" spans="1:11" x14ac:dyDescent="0.7">
      <c r="A4848">
        <v>96.92</v>
      </c>
      <c r="B4848">
        <v>3.2370770870358996</v>
      </c>
      <c r="C4848">
        <v>18.101353536564361</v>
      </c>
      <c r="D4848">
        <v>-2.4546330612643033</v>
      </c>
      <c r="E4848">
        <v>23.802897526001303</v>
      </c>
      <c r="F4848">
        <v>14.414597859873801</v>
      </c>
      <c r="G4848">
        <v>79.701677398886801</v>
      </c>
      <c r="H4848">
        <v>-1.2261292040398004</v>
      </c>
      <c r="I4848">
        <v>-19.598447992181999</v>
      </c>
      <c r="J4848">
        <v>9.1542461187789854</v>
      </c>
      <c r="K4848">
        <v>87.677439780503207</v>
      </c>
    </row>
    <row r="4849" spans="1:11" x14ac:dyDescent="0.7">
      <c r="A4849">
        <v>96.94</v>
      </c>
      <c r="B4849">
        <v>3.9696677005163004</v>
      </c>
      <c r="C4849">
        <v>14.2592807658226</v>
      </c>
      <c r="D4849">
        <v>-2.3006594721103966</v>
      </c>
      <c r="E4849">
        <v>23.2380860025042</v>
      </c>
      <c r="F4849">
        <v>15.099960955668898</v>
      </c>
      <c r="G4849">
        <v>73.901171085662597</v>
      </c>
      <c r="H4849">
        <v>-1.3932051466436004</v>
      </c>
      <c r="I4849">
        <v>-19.395921658168501</v>
      </c>
      <c r="J4849">
        <v>9.917676854205979</v>
      </c>
      <c r="K4849">
        <v>83.118170248178302</v>
      </c>
    </row>
    <row r="4850" spans="1:11" x14ac:dyDescent="0.7">
      <c r="A4850">
        <v>96.96</v>
      </c>
      <c r="B4850">
        <v>4.8719288358587995</v>
      </c>
      <c r="C4850">
        <v>8.1621832287069402</v>
      </c>
      <c r="D4850">
        <v>-1.5920688506230078</v>
      </c>
      <c r="E4850">
        <v>23.585430931458301</v>
      </c>
      <c r="F4850">
        <v>15.617200384399496</v>
      </c>
      <c r="G4850">
        <v>66.561274329521297</v>
      </c>
      <c r="H4850">
        <v>-1.0315463662350997</v>
      </c>
      <c r="I4850">
        <v>-18.320422820162499</v>
      </c>
      <c r="J4850">
        <v>9.7191048136629945</v>
      </c>
      <c r="K4850">
        <v>78.034815699746503</v>
      </c>
    </row>
    <row r="4851" spans="1:11" x14ac:dyDescent="0.7">
      <c r="A4851">
        <v>96.98</v>
      </c>
      <c r="B4851">
        <v>4.7009101944810006</v>
      </c>
      <c r="C4851">
        <v>0.67917922180549972</v>
      </c>
      <c r="D4851">
        <v>-2.1180287389253039</v>
      </c>
      <c r="E4851">
        <v>23.7765559222448</v>
      </c>
      <c r="F4851">
        <v>15.436864231767601</v>
      </c>
      <c r="G4851">
        <v>58.208573354433199</v>
      </c>
      <c r="H4851">
        <v>-1.3869668199728995</v>
      </c>
      <c r="I4851">
        <v>-17.259408448305599</v>
      </c>
      <c r="J4851">
        <v>8.7646530681410013</v>
      </c>
      <c r="K4851">
        <v>72.638513139431296</v>
      </c>
    </row>
    <row r="4852" spans="1:11" x14ac:dyDescent="0.7">
      <c r="A4852">
        <v>97</v>
      </c>
      <c r="B4852">
        <v>4.5205701211692002</v>
      </c>
      <c r="C4852">
        <v>-7.1538924842981011</v>
      </c>
      <c r="D4852">
        <v>-1.3944235203933033</v>
      </c>
      <c r="E4852">
        <v>24.141553863683701</v>
      </c>
      <c r="F4852">
        <v>15.978039538840697</v>
      </c>
      <c r="G4852">
        <v>48.4560133783136</v>
      </c>
      <c r="H4852">
        <v>-1.0345551587477999</v>
      </c>
      <c r="I4852">
        <v>-16.558434559515788</v>
      </c>
      <c r="J4852">
        <v>8.581013420834978</v>
      </c>
      <c r="K4852">
        <v>66.086271108915795</v>
      </c>
    </row>
    <row r="4853" spans="1:11" x14ac:dyDescent="0.7">
      <c r="A4853">
        <v>97.02</v>
      </c>
      <c r="B4853">
        <v>4.5205701211692002</v>
      </c>
      <c r="C4853">
        <v>-14.463837710959599</v>
      </c>
      <c r="D4853">
        <v>-1.5549220798403098</v>
      </c>
      <c r="E4853">
        <v>24.342043909135302</v>
      </c>
      <c r="F4853">
        <v>15.090511296053599</v>
      </c>
      <c r="G4853">
        <v>37.977816463114095</v>
      </c>
      <c r="H4853">
        <v>-0.864183407658901</v>
      </c>
      <c r="I4853">
        <v>-14.981136676326841</v>
      </c>
      <c r="J4853">
        <v>8.2131895605489831</v>
      </c>
      <c r="K4853">
        <v>58.9868469595623</v>
      </c>
    </row>
    <row r="4854" spans="1:11" x14ac:dyDescent="0.7">
      <c r="A4854">
        <v>97.04</v>
      </c>
      <c r="B4854">
        <v>4.7381445251346008</v>
      </c>
      <c r="C4854">
        <v>-22.602988738190501</v>
      </c>
      <c r="D4854">
        <v>-1.9353410493286987</v>
      </c>
      <c r="E4854">
        <v>24.671361110147302</v>
      </c>
      <c r="F4854">
        <v>15.057529104598295</v>
      </c>
      <c r="G4854">
        <v>27.300638475047649</v>
      </c>
      <c r="H4854">
        <v>-1.3807361677007002</v>
      </c>
      <c r="I4854">
        <v>-13.71170792521505</v>
      </c>
      <c r="J4854">
        <v>7.8086299499719871</v>
      </c>
      <c r="K4854">
        <v>51.053171938103404</v>
      </c>
    </row>
    <row r="4855" spans="1:11" x14ac:dyDescent="0.7">
      <c r="A4855">
        <v>97.06</v>
      </c>
      <c r="B4855">
        <v>5.1257326986037999</v>
      </c>
      <c r="C4855">
        <v>-30.899113499534398</v>
      </c>
      <c r="D4855">
        <v>-1.9572665802604092</v>
      </c>
      <c r="E4855">
        <v>25.000062669094703</v>
      </c>
      <c r="F4855">
        <v>14.329132699199597</v>
      </c>
      <c r="G4855">
        <v>16.666759338997529</v>
      </c>
      <c r="H4855">
        <v>-1.1954941538996007</v>
      </c>
      <c r="I4855">
        <v>-12.815038577418161</v>
      </c>
      <c r="J4855">
        <v>7.4187161938259862</v>
      </c>
      <c r="K4855">
        <v>43.5275187399575</v>
      </c>
    </row>
    <row r="4856" spans="1:11" x14ac:dyDescent="0.7">
      <c r="A4856">
        <v>97.08</v>
      </c>
      <c r="B4856">
        <v>4.7752877208195006</v>
      </c>
      <c r="C4856">
        <v>-39.231610779253401</v>
      </c>
      <c r="D4856">
        <v>-1.7599675673534989</v>
      </c>
      <c r="E4856">
        <v>26.269338576466602</v>
      </c>
      <c r="F4856">
        <v>14.513328767252801</v>
      </c>
      <c r="G4856">
        <v>5.8591108591627989</v>
      </c>
      <c r="H4856">
        <v>-1.0225310895452999</v>
      </c>
      <c r="I4856">
        <v>-11.58614856308097</v>
      </c>
      <c r="J4856">
        <v>7.0496218274289788</v>
      </c>
      <c r="K4856">
        <v>36.026793957975499</v>
      </c>
    </row>
    <row r="4857" spans="1:11" x14ac:dyDescent="0.7">
      <c r="A4857">
        <v>97.1</v>
      </c>
      <c r="B4857">
        <v>4.2260140400852997</v>
      </c>
      <c r="C4857">
        <v>-47.779691653625406</v>
      </c>
      <c r="D4857">
        <v>-1.2040201936117967</v>
      </c>
      <c r="E4857">
        <v>26.471426054196698</v>
      </c>
      <c r="F4857">
        <v>13.456829327420699</v>
      </c>
      <c r="G4857">
        <v>-5.1395394969491015</v>
      </c>
      <c r="H4857">
        <v>-1.0285394250020996</v>
      </c>
      <c r="I4857">
        <v>-10.88869799414131</v>
      </c>
      <c r="J4857">
        <v>5.8918540478119894</v>
      </c>
      <c r="K4857">
        <v>28.505376731883999</v>
      </c>
    </row>
    <row r="4858" spans="1:11" x14ac:dyDescent="0.7">
      <c r="A4858">
        <v>97.12</v>
      </c>
      <c r="B4858">
        <v>4.2260140400852997</v>
      </c>
      <c r="C4858">
        <v>-56.118567146204001</v>
      </c>
      <c r="D4858">
        <v>-1.7304551885540036</v>
      </c>
      <c r="E4858">
        <v>26.664141270598904</v>
      </c>
      <c r="F4858">
        <v>13.105740808411298</v>
      </c>
      <c r="G4858">
        <v>-16.140762273873698</v>
      </c>
      <c r="H4858">
        <v>-1.2046648800751001</v>
      </c>
      <c r="I4858">
        <v>-9.2955997141106597</v>
      </c>
      <c r="J4858">
        <v>5.5206381699349834</v>
      </c>
      <c r="K4858">
        <v>20.977392111693302</v>
      </c>
    </row>
    <row r="4859" spans="1:11" x14ac:dyDescent="0.7">
      <c r="A4859">
        <v>97.14</v>
      </c>
      <c r="B4859">
        <v>4.4435945764282998</v>
      </c>
      <c r="C4859">
        <v>-63.838496903933702</v>
      </c>
      <c r="D4859">
        <v>-2.1180287389253039</v>
      </c>
      <c r="E4859">
        <v>26.625450384212499</v>
      </c>
      <c r="F4859">
        <v>12.0210087191914</v>
      </c>
      <c r="G4859">
        <v>-26.000466849257798</v>
      </c>
      <c r="H4859">
        <v>-1.5472608986480001</v>
      </c>
      <c r="I4859">
        <v>-8.92601794508575</v>
      </c>
      <c r="J4859">
        <v>4.9248378452469979</v>
      </c>
      <c r="K4859">
        <v>12.86492086366424</v>
      </c>
    </row>
    <row r="4860" spans="1:11" x14ac:dyDescent="0.7">
      <c r="A4860">
        <v>97.16</v>
      </c>
      <c r="B4860">
        <v>4.3014270254465004</v>
      </c>
      <c r="C4860">
        <v>-70.52142331540071</v>
      </c>
      <c r="D4860">
        <v>-2.3150488445479027</v>
      </c>
      <c r="E4860">
        <v>26.779234763566301</v>
      </c>
      <c r="F4860">
        <v>11.479891982116698</v>
      </c>
      <c r="G4860">
        <v>-34.634037861738904</v>
      </c>
      <c r="H4860">
        <v>-1.3620901159201004</v>
      </c>
      <c r="I4860">
        <v>-7.6811819563734032</v>
      </c>
      <c r="J4860">
        <v>4.3417433148839848</v>
      </c>
      <c r="K4860">
        <v>6.2651038106427297</v>
      </c>
    </row>
    <row r="4861" spans="1:11" x14ac:dyDescent="0.7">
      <c r="A4861">
        <v>97.18</v>
      </c>
      <c r="B4861">
        <v>3.4219502573522007</v>
      </c>
      <c r="C4861">
        <v>-75.906466923219398</v>
      </c>
      <c r="D4861">
        <v>-2.1180287389253039</v>
      </c>
      <c r="E4861">
        <v>26.625450384212499</v>
      </c>
      <c r="F4861">
        <v>10.963626105065501</v>
      </c>
      <c r="G4861">
        <v>-41.263624112665198</v>
      </c>
      <c r="H4861">
        <v>-1.3682978297751003</v>
      </c>
      <c r="I4861">
        <v>-6.9824035789961121</v>
      </c>
      <c r="J4861">
        <v>4.155336970771998</v>
      </c>
      <c r="K4861">
        <v>1.54612767988269</v>
      </c>
    </row>
    <row r="4862" spans="1:11" x14ac:dyDescent="0.7">
      <c r="A4862">
        <v>97.2</v>
      </c>
      <c r="B4862">
        <v>2.8626297640866003</v>
      </c>
      <c r="C4862">
        <v>-79.292098130893606</v>
      </c>
      <c r="D4862">
        <v>-1.9280234190552079</v>
      </c>
      <c r="E4862">
        <v>26.818087375206602</v>
      </c>
      <c r="F4862">
        <v>10.436085678654202</v>
      </c>
      <c r="G4862">
        <v>-45.368071562802498</v>
      </c>
      <c r="H4862">
        <v>-1.3745131756742008</v>
      </c>
      <c r="I4862">
        <v>-6.6360027294934882</v>
      </c>
      <c r="J4862">
        <v>3.3905739488799895</v>
      </c>
      <c r="K4862">
        <v>-1.1070296382179992</v>
      </c>
    </row>
    <row r="4863" spans="1:11" x14ac:dyDescent="0.7">
      <c r="A4863">
        <v>97.22</v>
      </c>
      <c r="B4863">
        <v>2.6726178541137102</v>
      </c>
      <c r="C4863">
        <v>-80.894097177848806</v>
      </c>
      <c r="D4863">
        <v>-1.9133744529418095</v>
      </c>
      <c r="E4863">
        <v>26.837550065554602</v>
      </c>
      <c r="F4863">
        <v>9.9111761564011971</v>
      </c>
      <c r="G4863">
        <v>-47.014350490654195</v>
      </c>
      <c r="H4863">
        <v>-1.5535872294257995</v>
      </c>
      <c r="I4863">
        <v>-6.1077222985217317</v>
      </c>
      <c r="J4863">
        <v>3.2034184041739877</v>
      </c>
      <c r="K4863">
        <v>-1.6797818183294497</v>
      </c>
    </row>
    <row r="4864" spans="1:11" x14ac:dyDescent="0.7">
      <c r="A4864">
        <v>97.24</v>
      </c>
      <c r="B4864">
        <v>3.5824681249809007</v>
      </c>
      <c r="C4864">
        <v>-79.932912293370208</v>
      </c>
      <c r="D4864">
        <v>-2.1180287389253039</v>
      </c>
      <c r="E4864">
        <v>26.625450384212499</v>
      </c>
      <c r="F4864">
        <v>10.429533389011297</v>
      </c>
      <c r="G4864">
        <v>-45.682429162622697</v>
      </c>
      <c r="H4864">
        <v>-1.3620901159201004</v>
      </c>
      <c r="I4864">
        <v>-6.6227732990137076</v>
      </c>
      <c r="J4864">
        <v>3.7702052779399935</v>
      </c>
      <c r="K4864">
        <v>-1.0991697161924003</v>
      </c>
    </row>
    <row r="4865" spans="1:11" x14ac:dyDescent="0.7">
      <c r="A4865">
        <v>97.26</v>
      </c>
      <c r="B4865">
        <v>4.6698653992058006</v>
      </c>
      <c r="C4865">
        <v>-76.709090245120507</v>
      </c>
      <c r="D4865">
        <v>-2.1397801185067067</v>
      </c>
      <c r="E4865">
        <v>26.9522744918822</v>
      </c>
      <c r="F4865">
        <v>10.774308629748795</v>
      </c>
      <c r="G4865">
        <v>-42.083100245937104</v>
      </c>
      <c r="H4865">
        <v>-1.5346315313448997</v>
      </c>
      <c r="I4865">
        <v>-6.7941408866786768</v>
      </c>
      <c r="J4865">
        <v>4.5340877784549889</v>
      </c>
      <c r="K4865">
        <v>1.5522288510743403</v>
      </c>
    </row>
    <row r="4866" spans="1:11" x14ac:dyDescent="0.7">
      <c r="A4866">
        <v>97.28</v>
      </c>
      <c r="B4866">
        <v>4.4716793637104999</v>
      </c>
      <c r="C4866">
        <v>-72.7865531430038</v>
      </c>
      <c r="D4866">
        <v>-2.1252837190226046</v>
      </c>
      <c r="E4866">
        <v>26.971793538878202</v>
      </c>
      <c r="F4866">
        <v>10.960188268513299</v>
      </c>
      <c r="G4866">
        <v>-37.348771224678401</v>
      </c>
      <c r="H4866">
        <v>-1.7198494804675004</v>
      </c>
      <c r="I4866">
        <v>-7.3319000574709356</v>
      </c>
      <c r="J4866">
        <v>4.3478074560889866</v>
      </c>
      <c r="K4866">
        <v>5.1317802259835208</v>
      </c>
    </row>
    <row r="4867" spans="1:11" x14ac:dyDescent="0.7">
      <c r="A4867">
        <v>97.3</v>
      </c>
      <c r="B4867">
        <v>4.0838837357459994</v>
      </c>
      <c r="C4867">
        <v>-68.372254987709709</v>
      </c>
      <c r="D4867">
        <v>-1.3869359755038033</v>
      </c>
      <c r="E4867">
        <v>27.001117785769203</v>
      </c>
      <c r="F4867">
        <v>12.039846561272398</v>
      </c>
      <c r="G4867">
        <v>-31.390001954694903</v>
      </c>
      <c r="H4867">
        <v>-1.3745131756742008</v>
      </c>
      <c r="I4867">
        <v>-7.3424760047046345</v>
      </c>
      <c r="J4867">
        <v>4.5524798129779924</v>
      </c>
      <c r="K4867">
        <v>9.847268832450121</v>
      </c>
    </row>
    <row r="4868" spans="1:11" x14ac:dyDescent="0.7">
      <c r="A4868">
        <v>97.32</v>
      </c>
      <c r="B4868">
        <v>4.2354608611012008</v>
      </c>
      <c r="C4868">
        <v>-63.7408404672058</v>
      </c>
      <c r="D4868">
        <v>-1.1964697067388101</v>
      </c>
      <c r="E4868">
        <v>26.837550065554602</v>
      </c>
      <c r="F4868">
        <v>12.3990285795795</v>
      </c>
      <c r="G4868">
        <v>-25.729789513953904</v>
      </c>
      <c r="H4868">
        <v>-1.0255343333408007</v>
      </c>
      <c r="I4868">
        <v>-7.7029913920317465</v>
      </c>
      <c r="J4868">
        <v>4.7449482834549883</v>
      </c>
      <c r="K4868">
        <v>14.564938022007091</v>
      </c>
    </row>
    <row r="4869" spans="1:11" x14ac:dyDescent="0.7">
      <c r="A4869">
        <v>97.34</v>
      </c>
      <c r="B4869">
        <v>4.9551199172811007</v>
      </c>
      <c r="C4869">
        <v>-59.184742839712598</v>
      </c>
      <c r="D4869">
        <v>-1.7599675673534989</v>
      </c>
      <c r="E4869">
        <v>26.269338576466602</v>
      </c>
      <c r="F4869">
        <v>12.913943211972999</v>
      </c>
      <c r="G4869">
        <v>-19.467795751820503</v>
      </c>
      <c r="H4869">
        <v>-1.1893897249897005</v>
      </c>
      <c r="I4869">
        <v>-8.9220057421795609</v>
      </c>
      <c r="J4869">
        <v>5.6998287001339918</v>
      </c>
      <c r="K4869">
        <v>18.518716865162201</v>
      </c>
    </row>
    <row r="4870" spans="1:11" x14ac:dyDescent="0.7">
      <c r="A4870">
        <v>97.36</v>
      </c>
      <c r="B4870">
        <v>4.9735446549038009</v>
      </c>
      <c r="C4870">
        <v>-53.246528580419607</v>
      </c>
      <c r="D4870">
        <v>-1.5994843159729015</v>
      </c>
      <c r="E4870">
        <v>25.355897087989</v>
      </c>
      <c r="F4870">
        <v>13.4316262558036</v>
      </c>
      <c r="G4870">
        <v>-12.879288945775702</v>
      </c>
      <c r="H4870">
        <v>-1.0105365589742998</v>
      </c>
      <c r="I4870">
        <v>-10.155189848227231</v>
      </c>
      <c r="J4870">
        <v>6.4675502813569778</v>
      </c>
      <c r="K4870">
        <v>22.2807899827855</v>
      </c>
    </row>
    <row r="4871" spans="1:11" x14ac:dyDescent="0.7">
      <c r="A4871">
        <v>97.38</v>
      </c>
      <c r="B4871">
        <v>4.2449019007089994</v>
      </c>
      <c r="C4871">
        <v>-46.357132569441603</v>
      </c>
      <c r="D4871">
        <v>-1.5846487614443987</v>
      </c>
      <c r="E4871">
        <v>24.6623111840366</v>
      </c>
      <c r="F4871">
        <v>13.974326114320895</v>
      </c>
      <c r="G4871">
        <v>-4.5818148300261008</v>
      </c>
      <c r="H4871">
        <v>-1.0165301387380996</v>
      </c>
      <c r="I4871">
        <v>-10.87022951946118</v>
      </c>
      <c r="J4871">
        <v>6.6661427917569824</v>
      </c>
      <c r="K4871">
        <v>27.369199427624498</v>
      </c>
    </row>
    <row r="4872" spans="1:11" x14ac:dyDescent="0.7">
      <c r="A4872">
        <v>97.4</v>
      </c>
      <c r="B4872">
        <v>3.3249169249121007</v>
      </c>
      <c r="C4872">
        <v>-38.259464819623304</v>
      </c>
      <c r="D4872">
        <v>-2.103505196864603</v>
      </c>
      <c r="E4872">
        <v>24.506779572948901</v>
      </c>
      <c r="F4872">
        <v>14.167206813563297</v>
      </c>
      <c r="G4872">
        <v>5.4961908880076997</v>
      </c>
      <c r="H4872">
        <v>-1.3776237150399009</v>
      </c>
      <c r="I4872">
        <v>-11.93949380534068</v>
      </c>
      <c r="J4872">
        <v>7.0635243091049915</v>
      </c>
      <c r="K4872">
        <v>34.535827592773003</v>
      </c>
    </row>
    <row r="4873" spans="1:11" x14ac:dyDescent="0.7">
      <c r="A4873">
        <v>97.42</v>
      </c>
      <c r="B4873">
        <v>3.3054388556959999</v>
      </c>
      <c r="C4873">
        <v>-30.632775053601303</v>
      </c>
      <c r="D4873">
        <v>-2.264607410566299</v>
      </c>
      <c r="E4873">
        <v>23.994392934383502</v>
      </c>
      <c r="F4873">
        <v>14.360503460093</v>
      </c>
      <c r="G4873">
        <v>17.0155562768614</v>
      </c>
      <c r="H4873">
        <v>-1.2107881062933998</v>
      </c>
      <c r="I4873">
        <v>-13.19485364880142</v>
      </c>
      <c r="J4873">
        <v>7.4540810628699887</v>
      </c>
      <c r="K4873">
        <v>43.581503884106404</v>
      </c>
    </row>
    <row r="4874" spans="1:11" x14ac:dyDescent="0.7">
      <c r="A4874">
        <v>97.44</v>
      </c>
      <c r="B4874">
        <v>3.5052467765148005</v>
      </c>
      <c r="C4874">
        <v>-22.086042502625599</v>
      </c>
      <c r="D4874">
        <v>-2.1180287389253039</v>
      </c>
      <c r="E4874">
        <v>24.1326677299908</v>
      </c>
      <c r="F4874">
        <v>15.237529302689097</v>
      </c>
      <c r="G4874">
        <v>29.6069567685899</v>
      </c>
      <c r="H4874">
        <v>-1.2016060913322999</v>
      </c>
      <c r="I4874">
        <v>-13.88566333385697</v>
      </c>
      <c r="J4874">
        <v>8.7796596152759889</v>
      </c>
      <c r="K4874">
        <v>53.491979090562602</v>
      </c>
    </row>
    <row r="4875" spans="1:11" x14ac:dyDescent="0.7">
      <c r="A4875">
        <v>97.46</v>
      </c>
      <c r="B4875">
        <v>4.0459049948936006</v>
      </c>
      <c r="C4875">
        <v>-12.5162032170612</v>
      </c>
      <c r="D4875">
        <v>-2.490372188453108</v>
      </c>
      <c r="E4875">
        <v>24.114912077376403</v>
      </c>
      <c r="F4875">
        <v>15.4127725089105</v>
      </c>
      <c r="G4875">
        <v>42.192952491755499</v>
      </c>
      <c r="H4875">
        <v>-1.1985491831851007</v>
      </c>
      <c r="I4875">
        <v>-15.293286519761551</v>
      </c>
      <c r="J4875">
        <v>9.1542461187789854</v>
      </c>
      <c r="K4875">
        <v>62.111264490680902</v>
      </c>
    </row>
    <row r="4876" spans="1:11" x14ac:dyDescent="0.7">
      <c r="A4876">
        <v>97.48</v>
      </c>
      <c r="B4876">
        <v>3.6662703497439004</v>
      </c>
      <c r="C4876">
        <v>-3.4907843727220005</v>
      </c>
      <c r="D4876">
        <v>-2.1252837190226046</v>
      </c>
      <c r="E4876">
        <v>23.767786335956803</v>
      </c>
      <c r="F4876">
        <v>15.256583661244797</v>
      </c>
      <c r="G4876">
        <v>53.409153726120998</v>
      </c>
      <c r="H4876">
        <v>-1.2077255511493998</v>
      </c>
      <c r="I4876">
        <v>-16.72569101376483</v>
      </c>
      <c r="J4876">
        <v>9.7425457269969797</v>
      </c>
      <c r="K4876">
        <v>69.828426106481999</v>
      </c>
    </row>
    <row r="4877" spans="1:11" x14ac:dyDescent="0.7">
      <c r="A4877">
        <v>97.5</v>
      </c>
      <c r="B4877">
        <v>3.427645961962801</v>
      </c>
      <c r="C4877">
        <v>5.0267837667973696</v>
      </c>
      <c r="D4877">
        <v>-2.2862521438190981</v>
      </c>
      <c r="E4877">
        <v>23.611581336531902</v>
      </c>
      <c r="F4877">
        <v>15.4561911472153</v>
      </c>
      <c r="G4877">
        <v>63.234255688774603</v>
      </c>
      <c r="H4877">
        <v>-1.2169188757531</v>
      </c>
      <c r="I4877">
        <v>-17.8067986264974</v>
      </c>
      <c r="J4877">
        <v>9.3605842420429894</v>
      </c>
      <c r="K4877">
        <v>76.2425587421411</v>
      </c>
    </row>
    <row r="4878" spans="1:11" x14ac:dyDescent="0.7">
      <c r="A4878">
        <v>97.52</v>
      </c>
      <c r="B4878">
        <v>3.5793477828022002</v>
      </c>
      <c r="C4878">
        <v>11.47775616629982</v>
      </c>
      <c r="D4878">
        <v>-2.2718268260433092</v>
      </c>
      <c r="E4878">
        <v>23.629042150158401</v>
      </c>
      <c r="F4878">
        <v>14.9382182501298</v>
      </c>
      <c r="G4878">
        <v>70.934440390619002</v>
      </c>
      <c r="H4878">
        <v>-1.4025770571921008</v>
      </c>
      <c r="I4878">
        <v>-19.063465350163298</v>
      </c>
      <c r="J4878">
        <v>9.3605842420429894</v>
      </c>
      <c r="K4878">
        <v>81.132623158138401</v>
      </c>
    </row>
    <row r="4879" spans="1:11" x14ac:dyDescent="0.7">
      <c r="A4879">
        <v>97.54</v>
      </c>
      <c r="B4879">
        <v>4.3023942213858</v>
      </c>
      <c r="C4879">
        <v>16.703684563649499</v>
      </c>
      <c r="D4879">
        <v>-1.5772240441110057</v>
      </c>
      <c r="E4879">
        <v>22.890524423040901</v>
      </c>
      <c r="F4879">
        <v>15.099960955668898</v>
      </c>
      <c r="G4879">
        <v>76.745681858166108</v>
      </c>
      <c r="H4879">
        <v>-0.68192646185759997</v>
      </c>
      <c r="I4879">
        <v>-20.103700195781901</v>
      </c>
      <c r="J4879">
        <v>10.116314193018979</v>
      </c>
      <c r="K4879">
        <v>84.82110697724211</v>
      </c>
    </row>
    <row r="4880" spans="1:11" x14ac:dyDescent="0.7">
      <c r="A4880">
        <v>97.56</v>
      </c>
      <c r="B4880">
        <v>4.844096306417601</v>
      </c>
      <c r="C4880">
        <v>20.706022305099701</v>
      </c>
      <c r="D4880">
        <v>-2.3078564007122964</v>
      </c>
      <c r="E4880">
        <v>22.873540286333601</v>
      </c>
      <c r="F4880">
        <v>14.914839944513595</v>
      </c>
      <c r="G4880">
        <v>81.8724814394036</v>
      </c>
      <c r="H4880">
        <v>-0.49983780501839981</v>
      </c>
      <c r="I4880">
        <v>-20.6230972343491</v>
      </c>
      <c r="J4880">
        <v>10.100446395064978</v>
      </c>
      <c r="K4880">
        <v>88.152317487905108</v>
      </c>
    </row>
    <row r="4881" spans="1:11" x14ac:dyDescent="0.7">
      <c r="A4881">
        <v>97.58</v>
      </c>
      <c r="B4881">
        <v>4.4736143482383</v>
      </c>
      <c r="C4881">
        <v>23.1547627188951</v>
      </c>
      <c r="D4881">
        <v>-2.1180287389253039</v>
      </c>
      <c r="E4881">
        <v>23.064332306752902</v>
      </c>
      <c r="F4881">
        <v>14.396521843640699</v>
      </c>
      <c r="G4881">
        <v>84.964060303028006</v>
      </c>
      <c r="H4881">
        <v>-1.0405783044556998</v>
      </c>
      <c r="I4881">
        <v>-20.819163684404298</v>
      </c>
      <c r="J4881">
        <v>9.7191048136629945</v>
      </c>
      <c r="K4881">
        <v>90.431733667718007</v>
      </c>
    </row>
    <row r="4882" spans="1:11" x14ac:dyDescent="0.7">
      <c r="A4882">
        <v>97.6</v>
      </c>
      <c r="B4882">
        <v>3.9122435382552005</v>
      </c>
      <c r="C4882">
        <v>24.044531728285598</v>
      </c>
      <c r="D4882">
        <v>-1.9280234190552079</v>
      </c>
      <c r="E4882">
        <v>23.255302887790201</v>
      </c>
      <c r="F4882">
        <v>14.233917947097297</v>
      </c>
      <c r="G4882">
        <v>85.925319140330501</v>
      </c>
      <c r="H4882">
        <v>-1.0466088758325007</v>
      </c>
      <c r="I4882">
        <v>-20.834547798074802</v>
      </c>
      <c r="J4882">
        <v>9.5360870301090017</v>
      </c>
      <c r="K4882">
        <v>91.786496944479708</v>
      </c>
    </row>
    <row r="4883" spans="1:11" x14ac:dyDescent="0.7">
      <c r="A4883">
        <v>97.62</v>
      </c>
      <c r="B4883">
        <v>4.2645207671919998</v>
      </c>
      <c r="C4883">
        <v>22.997523910403</v>
      </c>
      <c r="D4883">
        <v>-1.3794437567411961</v>
      </c>
      <c r="E4883">
        <v>23.0900070344649</v>
      </c>
      <c r="F4883">
        <v>14.595333650155396</v>
      </c>
      <c r="G4883">
        <v>84.164469009592693</v>
      </c>
      <c r="H4883">
        <v>-1.0526468866189003</v>
      </c>
      <c r="I4883">
        <v>-20.849950889834599</v>
      </c>
      <c r="J4883">
        <v>9.1542461187789854</v>
      </c>
      <c r="K4883">
        <v>90.309251942690807</v>
      </c>
    </row>
    <row r="4884" spans="1:11" x14ac:dyDescent="0.7">
      <c r="A4884">
        <v>97.64</v>
      </c>
      <c r="B4884">
        <v>4.4830170398695</v>
      </c>
      <c r="C4884">
        <v>19.31611451143845</v>
      </c>
      <c r="D4884">
        <v>-1.7599675673534989</v>
      </c>
      <c r="E4884">
        <v>23.4204441144988</v>
      </c>
      <c r="F4884">
        <v>14.567897432965701</v>
      </c>
      <c r="G4884">
        <v>80.132895343844496</v>
      </c>
      <c r="H4884">
        <v>-0.6848294166006994</v>
      </c>
      <c r="I4884">
        <v>-20.465165409200399</v>
      </c>
      <c r="J4884">
        <v>9.5283399883779794</v>
      </c>
      <c r="K4884">
        <v>87.251155557901399</v>
      </c>
    </row>
    <row r="4885" spans="1:11" x14ac:dyDescent="0.7">
      <c r="A4885">
        <v>97.66</v>
      </c>
      <c r="B4885">
        <v>4.3401747203307011</v>
      </c>
      <c r="C4885">
        <v>13.90675285536547</v>
      </c>
      <c r="D4885">
        <v>-1.7746961664957013</v>
      </c>
      <c r="E4885">
        <v>23.403132353199901</v>
      </c>
      <c r="F4885">
        <v>15.261354594169696</v>
      </c>
      <c r="G4885">
        <v>72.954517286681806</v>
      </c>
      <c r="H4885">
        <v>-0.49983780501839981</v>
      </c>
      <c r="I4885">
        <v>-19.5619195792708</v>
      </c>
      <c r="J4885">
        <v>9.9098069389229977</v>
      </c>
      <c r="K4885">
        <v>82.718795496803196</v>
      </c>
    </row>
    <row r="4886" spans="1:11" x14ac:dyDescent="0.7">
      <c r="A4886">
        <v>97.68</v>
      </c>
      <c r="B4886">
        <v>4.5111904930078008</v>
      </c>
      <c r="C4886">
        <v>5.3769081417586699</v>
      </c>
      <c r="D4886">
        <v>-1.9426541167774047</v>
      </c>
      <c r="E4886">
        <v>24.306254888653502</v>
      </c>
      <c r="F4886">
        <v>15.617200384399496</v>
      </c>
      <c r="G4886">
        <v>64.430193343801108</v>
      </c>
      <c r="H4886">
        <v>-0.85531295565590071</v>
      </c>
      <c r="I4886">
        <v>-18.147016039166498</v>
      </c>
      <c r="J4886">
        <v>9.5360870301090017</v>
      </c>
      <c r="K4886">
        <v>77.128366016211402</v>
      </c>
    </row>
    <row r="4887" spans="1:11" x14ac:dyDescent="0.7">
      <c r="A4887">
        <v>97.7</v>
      </c>
      <c r="B4887">
        <v>3.9696677005163004</v>
      </c>
      <c r="C4887">
        <v>-3.8554276334560988</v>
      </c>
      <c r="D4887">
        <v>-1.5772240441110057</v>
      </c>
      <c r="E4887">
        <v>24.315193772726001</v>
      </c>
      <c r="F4887">
        <v>15.446521728073996</v>
      </c>
      <c r="G4887">
        <v>52.546940885513798</v>
      </c>
      <c r="H4887">
        <v>-1.3932051466436004</v>
      </c>
      <c r="I4887">
        <v>-16.56480750771502</v>
      </c>
      <c r="J4887">
        <v>8.9707988314389979</v>
      </c>
      <c r="K4887">
        <v>69.095541518760299</v>
      </c>
    </row>
    <row r="4888" spans="1:11" x14ac:dyDescent="0.7">
      <c r="A4888">
        <v>97.72</v>
      </c>
      <c r="B4888">
        <v>3.6180393321699995</v>
      </c>
      <c r="C4888">
        <v>-13.609501386913902</v>
      </c>
      <c r="D4888">
        <v>-1.7378401915822081</v>
      </c>
      <c r="E4888">
        <v>24.159342771769502</v>
      </c>
      <c r="F4888">
        <v>15.270905290992197</v>
      </c>
      <c r="G4888">
        <v>39.224564257954299</v>
      </c>
      <c r="H4888">
        <v>-1.3994511619006005</v>
      </c>
      <c r="I4888">
        <v>-15.161135790768931</v>
      </c>
      <c r="J4888">
        <v>8.4045795041269855</v>
      </c>
      <c r="K4888">
        <v>59.543611149116501</v>
      </c>
    </row>
    <row r="4889" spans="1:11" x14ac:dyDescent="0.7">
      <c r="A4889">
        <v>97.74</v>
      </c>
      <c r="B4889">
        <v>3.8466031597098009</v>
      </c>
      <c r="C4889">
        <v>-23.833855501170003</v>
      </c>
      <c r="D4889">
        <v>-2.3006594721103966</v>
      </c>
      <c r="E4889">
        <v>24.6623111840366</v>
      </c>
      <c r="F4889">
        <v>15.062232142278596</v>
      </c>
      <c r="G4889">
        <v>25.884287885287151</v>
      </c>
      <c r="H4889">
        <v>-1.2046648800751001</v>
      </c>
      <c r="I4889">
        <v>-13.5376990082961</v>
      </c>
      <c r="J4889">
        <v>8.0072143806909821</v>
      </c>
      <c r="K4889">
        <v>49.742595481268303</v>
      </c>
    </row>
    <row r="4890" spans="1:11" x14ac:dyDescent="0.7">
      <c r="A4890">
        <v>97.76</v>
      </c>
      <c r="B4890">
        <v>3.5439047098350009</v>
      </c>
      <c r="C4890">
        <v>-34.203714862935797</v>
      </c>
      <c r="D4890">
        <v>-2.490372188453108</v>
      </c>
      <c r="E4890">
        <v>24.826691801553</v>
      </c>
      <c r="F4890">
        <v>14.333605967951101</v>
      </c>
      <c r="G4890">
        <v>12.414866504560459</v>
      </c>
      <c r="H4890">
        <v>-1.3714045478397008</v>
      </c>
      <c r="I4890">
        <v>-12.635870017924439</v>
      </c>
      <c r="J4890">
        <v>7.6101108968429969</v>
      </c>
      <c r="K4890">
        <v>39.571812436694998</v>
      </c>
    </row>
    <row r="4891" spans="1:11" x14ac:dyDescent="0.7">
      <c r="A4891">
        <v>97.78</v>
      </c>
      <c r="B4891">
        <v>3.723952787466601</v>
      </c>
      <c r="C4891">
        <v>-44.439421579077901</v>
      </c>
      <c r="D4891">
        <v>-2.1180287389253039</v>
      </c>
      <c r="E4891">
        <v>25.201003153228701</v>
      </c>
      <c r="F4891">
        <v>13.803388234815301</v>
      </c>
      <c r="G4891">
        <v>-0.87270842252690173</v>
      </c>
      <c r="H4891">
        <v>-1.0165301387380996</v>
      </c>
      <c r="I4891">
        <v>-11.57648571884649</v>
      </c>
      <c r="J4891">
        <v>6.8510315753879922</v>
      </c>
      <c r="K4891">
        <v>30.1854495109624</v>
      </c>
    </row>
    <row r="4892" spans="1:11" x14ac:dyDescent="0.7">
      <c r="A4892">
        <v>97.8</v>
      </c>
      <c r="B4892">
        <v>3.1836432211674008</v>
      </c>
      <c r="C4892">
        <v>-54.36247705165421</v>
      </c>
      <c r="D4892">
        <v>-1.9207012216852064</v>
      </c>
      <c r="E4892">
        <v>25.7586467953785</v>
      </c>
      <c r="F4892">
        <v>13.105740808411298</v>
      </c>
      <c r="G4892">
        <v>-13.303694426279002</v>
      </c>
      <c r="H4892">
        <v>-1.1985491831851007</v>
      </c>
      <c r="I4892">
        <v>-9.9939225459693493</v>
      </c>
      <c r="J4892">
        <v>5.5077399986620037</v>
      </c>
      <c r="K4892">
        <v>21.724725647394301</v>
      </c>
    </row>
    <row r="4893" spans="1:11" x14ac:dyDescent="0.7">
      <c r="A4893">
        <v>97.82</v>
      </c>
      <c r="B4893">
        <v>3.3638015295019006</v>
      </c>
      <c r="C4893">
        <v>-62.514469761960399</v>
      </c>
      <c r="D4893">
        <v>-2.2718268260433092</v>
      </c>
      <c r="E4893">
        <v>26.481049186066102</v>
      </c>
      <c r="F4893">
        <v>12.043621090554097</v>
      </c>
      <c r="G4893">
        <v>-23.956076099228902</v>
      </c>
      <c r="H4893">
        <v>-1.3807361677007002</v>
      </c>
      <c r="I4893">
        <v>-8.7633531331817398</v>
      </c>
      <c r="J4893">
        <v>4.9373532015220007</v>
      </c>
      <c r="K4893">
        <v>14.37564555893421</v>
      </c>
    </row>
    <row r="4894" spans="1:11" x14ac:dyDescent="0.7">
      <c r="A4894">
        <v>97.84</v>
      </c>
      <c r="B4894">
        <v>4.1028382792664004</v>
      </c>
      <c r="C4894">
        <v>-69.366711842116402</v>
      </c>
      <c r="D4894">
        <v>-2.1180287389253039</v>
      </c>
      <c r="E4894">
        <v>26.625450384212499</v>
      </c>
      <c r="F4894">
        <v>11.6699105256141</v>
      </c>
      <c r="G4894">
        <v>-33.098403091129803</v>
      </c>
      <c r="H4894">
        <v>-1.0165301387380996</v>
      </c>
      <c r="I4894">
        <v>-8.0452047219199603</v>
      </c>
      <c r="J4894">
        <v>4.9310934578039962</v>
      </c>
      <c r="K4894">
        <v>7.9618207803949543</v>
      </c>
    </row>
    <row r="4895" spans="1:11" x14ac:dyDescent="0.7">
      <c r="A4895">
        <v>97.86</v>
      </c>
      <c r="B4895">
        <v>4.6512832899204994</v>
      </c>
      <c r="C4895">
        <v>-75.027277210532901</v>
      </c>
      <c r="D4895">
        <v>-1.9499626256676095</v>
      </c>
      <c r="E4895">
        <v>26.788938834519499</v>
      </c>
      <c r="F4895">
        <v>11.132384249453999</v>
      </c>
      <c r="G4895">
        <v>-39.977821151168804</v>
      </c>
      <c r="H4895">
        <v>-1.5377859658577009</v>
      </c>
      <c r="I4895">
        <v>-7.1502450168364078</v>
      </c>
      <c r="J4895">
        <v>4.3417433148839848</v>
      </c>
      <c r="K4895">
        <v>2.8707361726077103</v>
      </c>
    </row>
    <row r="4896" spans="1:11" x14ac:dyDescent="0.7">
      <c r="A4896">
        <v>97.88</v>
      </c>
      <c r="B4896">
        <v>4.2826083510738009</v>
      </c>
      <c r="C4896">
        <v>-79.239280280361797</v>
      </c>
      <c r="D4896">
        <v>-2.3006594721103966</v>
      </c>
      <c r="E4896">
        <v>27.154705251718404</v>
      </c>
      <c r="F4896">
        <v>10.253685572628001</v>
      </c>
      <c r="G4896">
        <v>-44.806686892501901</v>
      </c>
      <c r="H4896">
        <v>-1.5409423373889997</v>
      </c>
      <c r="I4896">
        <v>-6.0951396310166679</v>
      </c>
      <c r="J4896">
        <v>3.7643288553969967</v>
      </c>
      <c r="K4896">
        <v>-0.34056612586017909</v>
      </c>
    </row>
    <row r="4897" spans="1:11" x14ac:dyDescent="0.7">
      <c r="A4897">
        <v>97.9</v>
      </c>
      <c r="B4897">
        <v>4.2543371642142009</v>
      </c>
      <c r="C4897">
        <v>-81.4013369938978</v>
      </c>
      <c r="D4897">
        <v>-1.3869359755038033</v>
      </c>
      <c r="E4897">
        <v>27.001117785769203</v>
      </c>
      <c r="F4897">
        <v>10.618654231753901</v>
      </c>
      <c r="G4897">
        <v>-47.703142078364095</v>
      </c>
      <c r="H4897">
        <v>-1.5472608986480001</v>
      </c>
      <c r="I4897">
        <v>-6.101427099126342</v>
      </c>
      <c r="J4897">
        <v>3.1920304604869898</v>
      </c>
      <c r="K4897">
        <v>-1.6715394461243305</v>
      </c>
    </row>
    <row r="4898" spans="1:11" x14ac:dyDescent="0.7">
      <c r="A4898">
        <v>97.92</v>
      </c>
      <c r="B4898">
        <v>4.5860667410792004</v>
      </c>
      <c r="C4898">
        <v>-81.455526918803301</v>
      </c>
      <c r="D4898">
        <v>-1.1964697067388101</v>
      </c>
      <c r="E4898">
        <v>26.837550065554602</v>
      </c>
      <c r="F4898">
        <v>10.449214480822398</v>
      </c>
      <c r="G4898">
        <v>-47.932353736722604</v>
      </c>
      <c r="H4898">
        <v>-1.0225310895452999</v>
      </c>
      <c r="I4898">
        <v>-6.2859699291851818</v>
      </c>
      <c r="J4898">
        <v>3.3963326244769974</v>
      </c>
      <c r="K4898">
        <v>-2.2444769092980001</v>
      </c>
    </row>
    <row r="4899" spans="1:11" x14ac:dyDescent="0.7">
      <c r="A4899">
        <v>97.94</v>
      </c>
      <c r="B4899">
        <v>5.1348971107771</v>
      </c>
      <c r="C4899">
        <v>-79.131772091772703</v>
      </c>
      <c r="D4899">
        <v>-1.5772240441110057</v>
      </c>
      <c r="E4899">
        <v>26.808365134674901</v>
      </c>
      <c r="F4899">
        <v>10.787833386328998</v>
      </c>
      <c r="G4899">
        <v>-44.993757555731399</v>
      </c>
      <c r="H4899">
        <v>-1.1863403219080997</v>
      </c>
      <c r="I4899">
        <v>-6.4479966775164339</v>
      </c>
      <c r="J4899">
        <v>3.7702052779399935</v>
      </c>
      <c r="K4899">
        <v>-0.72170631796335005</v>
      </c>
    </row>
    <row r="4900" spans="1:11" x14ac:dyDescent="0.7">
      <c r="A4900">
        <v>97.96</v>
      </c>
      <c r="B4900">
        <v>5.5123733685167995</v>
      </c>
      <c r="C4900">
        <v>-75.238311209147199</v>
      </c>
      <c r="D4900">
        <v>-1.9499626256676095</v>
      </c>
      <c r="E4900">
        <v>26.788938834519499</v>
      </c>
      <c r="F4900">
        <v>10.774308629748795</v>
      </c>
      <c r="G4900">
        <v>-39.959548424989798</v>
      </c>
      <c r="H4900">
        <v>-1.710220059766101</v>
      </c>
      <c r="I4900">
        <v>-7.3213435781566716</v>
      </c>
      <c r="J4900">
        <v>3.7584563123199928</v>
      </c>
      <c r="K4900">
        <v>2.6808218914897299</v>
      </c>
    </row>
    <row r="4901" spans="1:11" x14ac:dyDescent="0.7">
      <c r="A4901">
        <v>97.98</v>
      </c>
      <c r="B4901">
        <v>4.9643351033306011</v>
      </c>
      <c r="C4901">
        <v>-69.228282465703899</v>
      </c>
      <c r="D4901">
        <v>-1.2266434061114069</v>
      </c>
      <c r="E4901">
        <v>26.442592660952201</v>
      </c>
      <c r="F4901">
        <v>11.849196144989399</v>
      </c>
      <c r="G4901">
        <v>-32.929364260070301</v>
      </c>
      <c r="H4901">
        <v>-0.83467880225590108</v>
      </c>
      <c r="I4901">
        <v>-7.8631094886939294</v>
      </c>
      <c r="J4901">
        <v>4.738751027370995</v>
      </c>
      <c r="K4901">
        <v>8.5272684872070617</v>
      </c>
    </row>
    <row r="4902" spans="1:11" x14ac:dyDescent="0.7">
      <c r="A4902">
        <v>98</v>
      </c>
      <c r="B4902">
        <v>4.2260140400852997</v>
      </c>
      <c r="C4902">
        <v>-61.677817474589801</v>
      </c>
      <c r="D4902">
        <v>-1.5623607076485087</v>
      </c>
      <c r="E4902">
        <v>26.115036424787601</v>
      </c>
      <c r="F4902">
        <v>12.215581870100998</v>
      </c>
      <c r="G4902">
        <v>-23.404144962790902</v>
      </c>
      <c r="H4902">
        <v>-1.3745131756742008</v>
      </c>
      <c r="I4902">
        <v>-8.0489492799157798</v>
      </c>
      <c r="J4902">
        <v>4.738751027370995</v>
      </c>
      <c r="K4902">
        <v>14.94096853618486</v>
      </c>
    </row>
    <row r="4903" spans="1:11" x14ac:dyDescent="0.7">
      <c r="A4903">
        <v>98.02</v>
      </c>
      <c r="B4903">
        <v>4.0363957673536</v>
      </c>
      <c r="C4903">
        <v>-53.88814039858471</v>
      </c>
      <c r="D4903">
        <v>-1.9133744529418095</v>
      </c>
      <c r="E4903">
        <v>25.4115465476007</v>
      </c>
      <c r="F4903">
        <v>13.109843557630498</v>
      </c>
      <c r="G4903">
        <v>-12.959052927933801</v>
      </c>
      <c r="H4903">
        <v>-1.2046648800751001</v>
      </c>
      <c r="I4903">
        <v>-10.00261626314157</v>
      </c>
      <c r="J4903">
        <v>5.5206381699349834</v>
      </c>
      <c r="K4903">
        <v>22.4864980055705</v>
      </c>
    </row>
    <row r="4904" spans="1:11" x14ac:dyDescent="0.7">
      <c r="A4904">
        <v>98.04</v>
      </c>
      <c r="B4904">
        <v>4.4060679470417998</v>
      </c>
      <c r="C4904">
        <v>-44.470988900013595</v>
      </c>
      <c r="D4904">
        <v>-2.1180287389253039</v>
      </c>
      <c r="E4904">
        <v>25.201003153228701</v>
      </c>
      <c r="F4904">
        <v>13.628032268175097</v>
      </c>
      <c r="G4904">
        <v>-1.4073828610959005</v>
      </c>
      <c r="H4904">
        <v>-1.3714045478397008</v>
      </c>
      <c r="I4904">
        <v>-10.87022951946118</v>
      </c>
      <c r="J4904">
        <v>6.8579139132720002</v>
      </c>
      <c r="K4904">
        <v>30.568559766548798</v>
      </c>
    </row>
    <row r="4905" spans="1:11" x14ac:dyDescent="0.7">
      <c r="A4905">
        <v>98.06</v>
      </c>
      <c r="B4905">
        <v>4.0743977652509002</v>
      </c>
      <c r="C4905">
        <v>-35.759736912703801</v>
      </c>
      <c r="D4905">
        <v>-2.3078564007122964</v>
      </c>
      <c r="E4905">
        <v>25.009212221707703</v>
      </c>
      <c r="F4905">
        <v>14.329132699199597</v>
      </c>
      <c r="G4905">
        <v>11.000472893924549</v>
      </c>
      <c r="H4905">
        <v>-1.3682978297751003</v>
      </c>
      <c r="I4905">
        <v>-12.277698005887849</v>
      </c>
      <c r="J4905">
        <v>7.6172364200739935</v>
      </c>
      <c r="K4905">
        <v>39.581290745639002</v>
      </c>
    </row>
    <row r="4906" spans="1:11" x14ac:dyDescent="0.7">
      <c r="A4906">
        <v>98.08</v>
      </c>
      <c r="B4906">
        <v>3.3443711349100997</v>
      </c>
      <c r="C4906">
        <v>-26.763963408318698</v>
      </c>
      <c r="D4906">
        <v>-2.4760899104970093</v>
      </c>
      <c r="E4906">
        <v>24.1326677299908</v>
      </c>
      <c r="F4906">
        <v>14.522395556634599</v>
      </c>
      <c r="G4906">
        <v>23.22240819626888</v>
      </c>
      <c r="H4906">
        <v>-1.5567533128640001</v>
      </c>
      <c r="I4906">
        <v>-13.532263764222979</v>
      </c>
      <c r="J4906">
        <v>8.1985437061169932</v>
      </c>
      <c r="K4906">
        <v>48.419193318752306</v>
      </c>
    </row>
    <row r="4907" spans="1:11" x14ac:dyDescent="0.7">
      <c r="A4907">
        <v>98.1</v>
      </c>
      <c r="B4907">
        <v>2.4324523888050607</v>
      </c>
      <c r="C4907">
        <v>-17.233639151840599</v>
      </c>
      <c r="D4907">
        <v>-2.4617898075450029</v>
      </c>
      <c r="E4907">
        <v>24.150445542545903</v>
      </c>
      <c r="F4907">
        <v>14.8961891637707</v>
      </c>
      <c r="G4907">
        <v>35.650641202824204</v>
      </c>
      <c r="H4907">
        <v>-1.2107881062933998</v>
      </c>
      <c r="I4907">
        <v>-14.256031303879659</v>
      </c>
      <c r="J4907">
        <v>8.3971923413079992</v>
      </c>
      <c r="K4907">
        <v>57.269487878030802</v>
      </c>
    </row>
    <row r="4908" spans="1:11" x14ac:dyDescent="0.7">
      <c r="A4908">
        <v>98.12</v>
      </c>
      <c r="B4908">
        <v>2.5831116586832898</v>
      </c>
      <c r="C4908">
        <v>-8.3745928387690007</v>
      </c>
      <c r="D4908">
        <v>-2.2790417357219042</v>
      </c>
      <c r="E4908">
        <v>23.976698648333301</v>
      </c>
      <c r="F4908">
        <v>15.270905290992197</v>
      </c>
      <c r="G4908">
        <v>47.043349074553298</v>
      </c>
      <c r="H4908">
        <v>-1.0405783044556998</v>
      </c>
      <c r="I4908">
        <v>-15.863187831548601</v>
      </c>
      <c r="J4908">
        <v>8.5959064075379956</v>
      </c>
      <c r="K4908">
        <v>64.993477753562203</v>
      </c>
    </row>
    <row r="4909" spans="1:11" x14ac:dyDescent="0.7">
      <c r="A4909">
        <v>98.14</v>
      </c>
      <c r="B4909">
        <v>3.4664939771004999</v>
      </c>
      <c r="C4909">
        <v>-0.54013251731860024</v>
      </c>
      <c r="D4909">
        <v>-2.4760899104970093</v>
      </c>
      <c r="E4909">
        <v>23.4204441144988</v>
      </c>
      <c r="F4909">
        <v>15.436864231767601</v>
      </c>
      <c r="G4909">
        <v>56.788071673959898</v>
      </c>
      <c r="H4909">
        <v>-1.0345551587477999</v>
      </c>
      <c r="I4909">
        <v>-17.265995218558199</v>
      </c>
      <c r="J4909">
        <v>9.7425457269969797</v>
      </c>
      <c r="K4909">
        <v>72.084636250881701</v>
      </c>
    </row>
    <row r="4910" spans="1:11" x14ac:dyDescent="0.7">
      <c r="A4910">
        <v>98.16</v>
      </c>
      <c r="B4910">
        <v>3.8370255462396994</v>
      </c>
      <c r="C4910">
        <v>5.7263885111253199</v>
      </c>
      <c r="D4910">
        <v>-2.3150488445479027</v>
      </c>
      <c r="E4910">
        <v>23.220890574623102</v>
      </c>
      <c r="F4910">
        <v>15.6123197748556</v>
      </c>
      <c r="G4910">
        <v>64.771415896453789</v>
      </c>
      <c r="H4910">
        <v>-0.67322831458180055</v>
      </c>
      <c r="I4910">
        <v>-18.313513686940698</v>
      </c>
      <c r="J4910">
        <v>10.116314193018979</v>
      </c>
      <c r="K4910">
        <v>77.305352698133504</v>
      </c>
    </row>
    <row r="4911" spans="1:11" x14ac:dyDescent="0.7">
      <c r="A4911">
        <v>98.18</v>
      </c>
      <c r="B4911">
        <v>3.8082574399928006</v>
      </c>
      <c r="C4911">
        <v>11.644498052489366</v>
      </c>
      <c r="D4911">
        <v>-2.3078564007122964</v>
      </c>
      <c r="E4911">
        <v>23.229485608895903</v>
      </c>
      <c r="F4911">
        <v>15.270905290992197</v>
      </c>
      <c r="G4911">
        <v>71.2105021440413</v>
      </c>
      <c r="H4911">
        <v>-1.0345551587477999</v>
      </c>
      <c r="I4911">
        <v>-19.388677195685599</v>
      </c>
      <c r="J4911">
        <v>9.9255519462130053</v>
      </c>
      <c r="K4911">
        <v>81.262710637005</v>
      </c>
    </row>
    <row r="4912" spans="1:11" x14ac:dyDescent="0.7">
      <c r="A4912">
        <v>98.2</v>
      </c>
      <c r="B4912">
        <v>3.2468610530049009</v>
      </c>
      <c r="C4912">
        <v>15.65796319370779</v>
      </c>
      <c r="D4912">
        <v>-2.103505196864603</v>
      </c>
      <c r="E4912">
        <v>23.081443451337201</v>
      </c>
      <c r="F4912">
        <v>14.757596999567397</v>
      </c>
      <c r="G4912">
        <v>76.086949578945195</v>
      </c>
      <c r="H4912">
        <v>-1.4025770571921008</v>
      </c>
      <c r="I4912">
        <v>-19.7718983293279</v>
      </c>
      <c r="J4912">
        <v>9.3528885774699972</v>
      </c>
      <c r="K4912">
        <v>84.493792045080198</v>
      </c>
    </row>
    <row r="4913" spans="1:11" x14ac:dyDescent="0.7">
      <c r="A4913">
        <v>98.22</v>
      </c>
      <c r="B4913">
        <v>3.9218289447920007</v>
      </c>
      <c r="C4913">
        <v>18.108107386339849</v>
      </c>
      <c r="D4913">
        <v>-1.9060431085427041</v>
      </c>
      <c r="E4913">
        <v>22.924556337248802</v>
      </c>
      <c r="F4913">
        <v>14.766855444253899</v>
      </c>
      <c r="G4913">
        <v>78.9708410772284</v>
      </c>
      <c r="H4913">
        <v>-0.69354902091230031</v>
      </c>
      <c r="I4913">
        <v>-20.133595574124101</v>
      </c>
      <c r="J4913">
        <v>9.5593587608989878</v>
      </c>
      <c r="K4913">
        <v>86.223181763170302</v>
      </c>
    </row>
    <row r="4914" spans="1:11" x14ac:dyDescent="0.7">
      <c r="A4914">
        <v>98.24</v>
      </c>
      <c r="B4914">
        <v>4.8348073991716998</v>
      </c>
      <c r="C4914">
        <v>18.967594249374031</v>
      </c>
      <c r="D4914">
        <v>-2.1107692329513981</v>
      </c>
      <c r="E4914">
        <v>23.4291080948495</v>
      </c>
      <c r="F4914">
        <v>14.567897432965701</v>
      </c>
      <c r="G4914">
        <v>80.132895343844496</v>
      </c>
      <c r="H4914">
        <v>-0.86122476906350087</v>
      </c>
      <c r="I4914">
        <v>-19.9304612081724</v>
      </c>
      <c r="J4914">
        <v>9.7191048136629945</v>
      </c>
      <c r="K4914">
        <v>87.426420220937004</v>
      </c>
    </row>
    <row r="4915" spans="1:11" x14ac:dyDescent="0.7">
      <c r="A4915">
        <v>98.26</v>
      </c>
      <c r="B4915">
        <v>5.2049539159574003</v>
      </c>
      <c r="C4915">
        <v>17.915401094780542</v>
      </c>
      <c r="D4915">
        <v>-1.7673341625292096</v>
      </c>
      <c r="E4915">
        <v>22.699783934983</v>
      </c>
      <c r="F4915">
        <v>14.914839944513595</v>
      </c>
      <c r="G4915">
        <v>79.029286960640292</v>
      </c>
      <c r="H4915">
        <v>-0.67902529437309944</v>
      </c>
      <c r="I4915">
        <v>-20.450018184249402</v>
      </c>
      <c r="J4915">
        <v>9.9019421952610003</v>
      </c>
      <c r="K4915">
        <v>86.074473523771303</v>
      </c>
    </row>
    <row r="4916" spans="1:11" x14ac:dyDescent="0.7">
      <c r="A4916">
        <v>98.28</v>
      </c>
      <c r="B4916">
        <v>5.1957786551704004</v>
      </c>
      <c r="C4916">
        <v>15.828236727591451</v>
      </c>
      <c r="D4916">
        <v>-1.7525963766724004</v>
      </c>
      <c r="E4916">
        <v>23.0728852104323</v>
      </c>
      <c r="F4916">
        <v>15.0952346680304</v>
      </c>
      <c r="G4916">
        <v>76.372564720813202</v>
      </c>
      <c r="H4916">
        <v>-0.32628711946460065</v>
      </c>
      <c r="I4916">
        <v>-19.749810926975201</v>
      </c>
      <c r="J4916">
        <v>10.108377685922989</v>
      </c>
      <c r="K4916">
        <v>84.421106774156101</v>
      </c>
    </row>
    <row r="4917" spans="1:11" x14ac:dyDescent="0.7">
      <c r="A4917">
        <v>98.3</v>
      </c>
      <c r="B4917">
        <v>4.4642058774483004</v>
      </c>
      <c r="C4917">
        <v>12.697656898036923</v>
      </c>
      <c r="D4917">
        <v>-1.9207012216852064</v>
      </c>
      <c r="E4917">
        <v>23.263919389515102</v>
      </c>
      <c r="F4917">
        <v>15.104690161669701</v>
      </c>
      <c r="G4917">
        <v>72.139598672635302</v>
      </c>
      <c r="H4917">
        <v>-1.2230572024016997</v>
      </c>
      <c r="I4917">
        <v>-19.236971393365501</v>
      </c>
      <c r="J4917">
        <v>9.5438391694160032</v>
      </c>
      <c r="K4917">
        <v>82.037842290101196</v>
      </c>
    </row>
    <row r="4918" spans="1:11" x14ac:dyDescent="0.7">
      <c r="A4918">
        <v>98.32</v>
      </c>
      <c r="B4918">
        <v>4.8255127844557997</v>
      </c>
      <c r="C4918">
        <v>8.1637873422085097</v>
      </c>
      <c r="D4918">
        <v>-1.9060431085427041</v>
      </c>
      <c r="E4918">
        <v>23.637780735338602</v>
      </c>
      <c r="F4918">
        <v>15.465872511284502</v>
      </c>
      <c r="G4918">
        <v>66.463320071736206</v>
      </c>
      <c r="H4918">
        <v>-1.2230572024016997</v>
      </c>
      <c r="I4918">
        <v>-18.174485661054501</v>
      </c>
      <c r="J4918">
        <v>9.3682849745540011</v>
      </c>
      <c r="K4918">
        <v>78.145523451428701</v>
      </c>
    </row>
    <row r="4919" spans="1:11" x14ac:dyDescent="0.7">
      <c r="A4919">
        <v>98.34</v>
      </c>
      <c r="B4919">
        <v>5.0429999449897007</v>
      </c>
      <c r="C4919">
        <v>2.0697879553566008</v>
      </c>
      <c r="D4919">
        <v>-1.7599675673534989</v>
      </c>
      <c r="E4919">
        <v>24.1326677299908</v>
      </c>
      <c r="F4919">
        <v>15.6123197748556</v>
      </c>
      <c r="G4919">
        <v>59.445355504110296</v>
      </c>
      <c r="H4919">
        <v>-1.2107881062933998</v>
      </c>
      <c r="I4919">
        <v>-17.085838384088301</v>
      </c>
      <c r="J4919">
        <v>9.1618751418199906</v>
      </c>
      <c r="K4919">
        <v>73.411061588365996</v>
      </c>
    </row>
    <row r="4920" spans="1:11" x14ac:dyDescent="0.7">
      <c r="A4920">
        <v>98.36</v>
      </c>
      <c r="B4920">
        <v>5.0798263931026995</v>
      </c>
      <c r="C4920">
        <v>-4.5306915981343998</v>
      </c>
      <c r="D4920">
        <v>-1.9572665802604092</v>
      </c>
      <c r="E4920">
        <v>24.288393831306102</v>
      </c>
      <c r="F4920">
        <v>15.768015913222598</v>
      </c>
      <c r="G4920">
        <v>51.057425120748199</v>
      </c>
      <c r="H4920">
        <v>-1.3807361677007002</v>
      </c>
      <c r="I4920">
        <v>-16.185885321231709</v>
      </c>
      <c r="J4920">
        <v>8.9556690030009918</v>
      </c>
      <c r="K4920">
        <v>67.929449234945594</v>
      </c>
    </row>
    <row r="4921" spans="1:11" x14ac:dyDescent="0.7">
      <c r="A4921">
        <v>98.38</v>
      </c>
      <c r="B4921">
        <v>4.3778626058265004</v>
      </c>
      <c r="C4921">
        <v>-11.832797140931</v>
      </c>
      <c r="D4921">
        <v>-1.9426541167774047</v>
      </c>
      <c r="E4921">
        <v>23.9501985932704</v>
      </c>
      <c r="F4921">
        <v>15.417584919559999</v>
      </c>
      <c r="G4921">
        <v>41.490563121128098</v>
      </c>
      <c r="H4921">
        <v>-1.3838505354224004</v>
      </c>
      <c r="I4921">
        <v>-15.485012470636178</v>
      </c>
      <c r="J4921">
        <v>8.7796596152759889</v>
      </c>
      <c r="K4921">
        <v>61.016393498058605</v>
      </c>
    </row>
    <row r="4922" spans="1:11" x14ac:dyDescent="0.7">
      <c r="A4922">
        <v>98.4</v>
      </c>
      <c r="B4922">
        <v>3.4858822568810002</v>
      </c>
      <c r="C4922">
        <v>-20.016672807957701</v>
      </c>
      <c r="D4922">
        <v>-2.2862521438190981</v>
      </c>
      <c r="E4922">
        <v>24.324138234015201</v>
      </c>
      <c r="F4922">
        <v>15.247050612766699</v>
      </c>
      <c r="G4922">
        <v>31.3874429607148</v>
      </c>
      <c r="H4922">
        <v>-1.3869668199728995</v>
      </c>
      <c r="I4922">
        <v>-14.43003679002036</v>
      </c>
      <c r="J4922">
        <v>7.6243666380989907</v>
      </c>
      <c r="K4922">
        <v>53.896582135090206</v>
      </c>
    </row>
    <row r="4923" spans="1:11" x14ac:dyDescent="0.7">
      <c r="A4923">
        <v>98.42</v>
      </c>
      <c r="B4923">
        <v>3.6566359766182011</v>
      </c>
      <c r="C4923">
        <v>-27.849314748142501</v>
      </c>
      <c r="D4923">
        <v>-2.0889635173803072</v>
      </c>
      <c r="E4923">
        <v>25.237915148286902</v>
      </c>
      <c r="F4923">
        <v>14.545111434023198</v>
      </c>
      <c r="G4923">
        <v>21.09772067923706</v>
      </c>
      <c r="H4923">
        <v>-1.2107881062933998</v>
      </c>
      <c r="I4923">
        <v>-12.84112776377534</v>
      </c>
      <c r="J4923">
        <v>7.4469987610380031</v>
      </c>
      <c r="K4923">
        <v>46.961702818062903</v>
      </c>
    </row>
    <row r="4924" spans="1:11" x14ac:dyDescent="0.7">
      <c r="A4924">
        <v>98.44</v>
      </c>
      <c r="B4924">
        <v>3.1738743494349997</v>
      </c>
      <c r="C4924">
        <v>-35.966284705805705</v>
      </c>
      <c r="D4924">
        <v>-2.4689420892305094</v>
      </c>
      <c r="E4924">
        <v>25.210222516935101</v>
      </c>
      <c r="F4924">
        <v>14.162781296229198</v>
      </c>
      <c r="G4924">
        <v>10.816728237532919</v>
      </c>
      <c r="H4924">
        <v>-1.7262789569413002</v>
      </c>
      <c r="I4924">
        <v>-12.282741918231789</v>
      </c>
      <c r="J4924">
        <v>7.0426774576689866</v>
      </c>
      <c r="K4924">
        <v>39.4072546092493</v>
      </c>
    </row>
    <row r="4925" spans="1:11" x14ac:dyDescent="0.7">
      <c r="A4925">
        <v>98.46</v>
      </c>
      <c r="B4925">
        <v>3.743133234194401</v>
      </c>
      <c r="C4925">
        <v>-43.713942722511604</v>
      </c>
      <c r="D4925">
        <v>-2.3078564007122964</v>
      </c>
      <c r="E4925">
        <v>25.365157544270101</v>
      </c>
      <c r="F4925">
        <v>13.974326114320895</v>
      </c>
      <c r="G4925">
        <v>0.37618580941269997</v>
      </c>
      <c r="H4925">
        <v>-0.83467880225590108</v>
      </c>
      <c r="I4925">
        <v>-11.392763666979359</v>
      </c>
      <c r="J4925">
        <v>7.0426774576689866</v>
      </c>
      <c r="K4925">
        <v>31.500111544699898</v>
      </c>
    </row>
    <row r="4926" spans="1:11" x14ac:dyDescent="0.7">
      <c r="A4926">
        <v>98.48</v>
      </c>
      <c r="B4926">
        <v>3.032870360715</v>
      </c>
      <c r="C4926">
        <v>-49.976951551731105</v>
      </c>
      <c r="D4926">
        <v>-2.3006594721103966</v>
      </c>
      <c r="E4926">
        <v>25.374423774802903</v>
      </c>
      <c r="F4926">
        <v>13.268858900967501</v>
      </c>
      <c r="G4926">
        <v>-9.1944934692088012</v>
      </c>
      <c r="H4926">
        <v>-1.5472608986480001</v>
      </c>
      <c r="I4926">
        <v>-10.33831336806546</v>
      </c>
      <c r="J4926">
        <v>6.0838160730340007</v>
      </c>
      <c r="K4926">
        <v>24.545625099516098</v>
      </c>
    </row>
    <row r="4927" spans="1:11" x14ac:dyDescent="0.7">
      <c r="A4927">
        <v>98.5</v>
      </c>
      <c r="B4927">
        <v>3.0034297595164006</v>
      </c>
      <c r="C4927">
        <v>-56.629987542248699</v>
      </c>
      <c r="D4927">
        <v>-2.2790417357219042</v>
      </c>
      <c r="E4927">
        <v>25.402257165969502</v>
      </c>
      <c r="F4927">
        <v>12.746451841278102</v>
      </c>
      <c r="G4927">
        <v>-17.547891612732002</v>
      </c>
      <c r="H4927">
        <v>-1.5535872294257995</v>
      </c>
      <c r="I4927">
        <v>-9.6406316143831994</v>
      </c>
      <c r="J4927">
        <v>5.1233724088869792</v>
      </c>
      <c r="K4927">
        <v>18.711118483437801</v>
      </c>
    </row>
    <row r="4928" spans="1:11" x14ac:dyDescent="0.7">
      <c r="A4928">
        <v>98.52</v>
      </c>
      <c r="B4928">
        <v>3.1836432211674008</v>
      </c>
      <c r="C4928">
        <v>-62.004106501362898</v>
      </c>
      <c r="D4928">
        <v>-1.7304551885540036</v>
      </c>
      <c r="E4928">
        <v>26.3075847400209</v>
      </c>
      <c r="F4928">
        <v>12.578702553473995</v>
      </c>
      <c r="G4928">
        <v>-23.430571847622701</v>
      </c>
      <c r="H4928">
        <v>-1.2016060913322999</v>
      </c>
      <c r="I4928">
        <v>-8.9380693589810996</v>
      </c>
      <c r="J4928">
        <v>5.1423515097820029</v>
      </c>
      <c r="K4928">
        <v>14.566184804529051</v>
      </c>
    </row>
    <row r="4929" spans="1:11" x14ac:dyDescent="0.7">
      <c r="A4929">
        <v>98.54</v>
      </c>
      <c r="B4929">
        <v>3.743133234194401</v>
      </c>
      <c r="C4929">
        <v>-66.2673224085881</v>
      </c>
      <c r="D4929">
        <v>-1.7525963766724004</v>
      </c>
      <c r="E4929">
        <v>26.635114054603704</v>
      </c>
      <c r="F4929">
        <v>12.379632782714999</v>
      </c>
      <c r="G4929">
        <v>-28.1396402686564</v>
      </c>
      <c r="H4929">
        <v>-1.5441006477235</v>
      </c>
      <c r="I4929">
        <v>-8.2160749065224703</v>
      </c>
      <c r="J4929">
        <v>4.9310934578039962</v>
      </c>
      <c r="K4929">
        <v>11.73396284389869</v>
      </c>
    </row>
    <row r="4930" spans="1:11" x14ac:dyDescent="0.7">
      <c r="A4930">
        <v>98.56</v>
      </c>
      <c r="B4930">
        <v>4.4716793637104999</v>
      </c>
      <c r="C4930">
        <v>-68.973325189407007</v>
      </c>
      <c r="D4930">
        <v>-2.132534177474497</v>
      </c>
      <c r="E4930">
        <v>26.606141111994503</v>
      </c>
      <c r="F4930">
        <v>11.6626050422487</v>
      </c>
      <c r="G4930">
        <v>-31.650160945558802</v>
      </c>
      <c r="H4930">
        <v>-1.3589891166175008</v>
      </c>
      <c r="I4930">
        <v>-7.6775548590360261</v>
      </c>
      <c r="J4930">
        <v>5.3155879120400016</v>
      </c>
      <c r="K4930">
        <v>9.4711132598872609</v>
      </c>
    </row>
    <row r="4931" spans="1:11" x14ac:dyDescent="0.7">
      <c r="A4931">
        <v>98.58</v>
      </c>
      <c r="B4931">
        <v>5.3328186902132</v>
      </c>
      <c r="C4931">
        <v>-70.222064111252607</v>
      </c>
      <c r="D4931">
        <v>-1.5772240441110057</v>
      </c>
      <c r="E4931">
        <v>26.096030459832402</v>
      </c>
      <c r="F4931">
        <v>11.845486605049096</v>
      </c>
      <c r="G4931">
        <v>-33.975675763842197</v>
      </c>
      <c r="H4931">
        <v>-1.0105365589742998</v>
      </c>
      <c r="I4931">
        <v>-8.0377225051600103</v>
      </c>
      <c r="J4931">
        <v>4.738751027370995</v>
      </c>
      <c r="K4931">
        <v>7.0181625933299312</v>
      </c>
    </row>
    <row r="4932" spans="1:11" x14ac:dyDescent="0.7">
      <c r="A4932">
        <v>98.6</v>
      </c>
      <c r="B4932">
        <v>4.595400496145901</v>
      </c>
      <c r="C4932">
        <v>-69.622246464752706</v>
      </c>
      <c r="D4932">
        <v>-1.5623607076485087</v>
      </c>
      <c r="E4932">
        <v>26.115036424787601</v>
      </c>
      <c r="F4932">
        <v>11.497883106790596</v>
      </c>
      <c r="G4932">
        <v>-34.362934459478801</v>
      </c>
      <c r="H4932">
        <v>-1.0195296919116998</v>
      </c>
      <c r="I4932">
        <v>-7.6957126423102098</v>
      </c>
      <c r="J4932">
        <v>4.3599477585999864</v>
      </c>
      <c r="K4932">
        <v>7.0156698515164573</v>
      </c>
    </row>
    <row r="4933" spans="1:11" x14ac:dyDescent="0.7">
      <c r="A4933">
        <v>98.62</v>
      </c>
      <c r="B4933">
        <v>4.2260140400852997</v>
      </c>
      <c r="C4933">
        <v>-67.931974094023701</v>
      </c>
      <c r="D4933">
        <v>-1.3719468597277</v>
      </c>
      <c r="E4933">
        <v>26.3075847400209</v>
      </c>
      <c r="F4933">
        <v>11.6845484788928</v>
      </c>
      <c r="G4933">
        <v>-31.744635435644199</v>
      </c>
      <c r="H4933">
        <v>-1.5567533128640001</v>
      </c>
      <c r="I4933">
        <v>-7.5244710804451458</v>
      </c>
      <c r="J4933">
        <v>4.1673520888059841</v>
      </c>
      <c r="K4933">
        <v>9.0917807984925805</v>
      </c>
    </row>
    <row r="4934" spans="1:11" x14ac:dyDescent="0.7">
      <c r="A4934">
        <v>98.64</v>
      </c>
      <c r="B4934">
        <v>5.1348971107771</v>
      </c>
      <c r="C4934">
        <v>-65.595605412467705</v>
      </c>
      <c r="D4934">
        <v>-1.5772240441110057</v>
      </c>
      <c r="E4934">
        <v>26.452197797253604</v>
      </c>
      <c r="F4934">
        <v>12.024771654164596</v>
      </c>
      <c r="G4934">
        <v>-27.785442924194101</v>
      </c>
      <c r="H4934">
        <v>-1.1893897249897005</v>
      </c>
      <c r="I4934">
        <v>-8.2160749065224703</v>
      </c>
      <c r="J4934">
        <v>4.7325578618849988</v>
      </c>
      <c r="K4934">
        <v>11.92238320736776</v>
      </c>
    </row>
    <row r="4935" spans="1:11" x14ac:dyDescent="0.7">
      <c r="A4935">
        <v>98.66</v>
      </c>
      <c r="B4935">
        <v>5.5033327434423995</v>
      </c>
      <c r="C4935">
        <v>-61.735593574594404</v>
      </c>
      <c r="D4935">
        <v>-1.5920688506230078</v>
      </c>
      <c r="E4935">
        <v>26.4329935119571</v>
      </c>
      <c r="F4935">
        <v>12.368023902300095</v>
      </c>
      <c r="G4935">
        <v>-22.7876754179579</v>
      </c>
      <c r="H4935">
        <v>-1.1863403219080997</v>
      </c>
      <c r="I4935">
        <v>-8.5651389565150193</v>
      </c>
      <c r="J4935">
        <v>5.5012972940469922</v>
      </c>
      <c r="K4935">
        <v>15.690668652495031</v>
      </c>
    </row>
    <row r="4936" spans="1:11" x14ac:dyDescent="0.7">
      <c r="A4936">
        <v>98.68</v>
      </c>
      <c r="B4936">
        <v>4.7752877208195006</v>
      </c>
      <c r="C4936">
        <v>-56.243792725346509</v>
      </c>
      <c r="D4936">
        <v>-1.7525963766724004</v>
      </c>
      <c r="E4936">
        <v>25.922668285769401</v>
      </c>
      <c r="F4936">
        <v>12.555099774806401</v>
      </c>
      <c r="G4936">
        <v>-16.622673525806199</v>
      </c>
      <c r="H4936">
        <v>-1.5441006477235</v>
      </c>
      <c r="I4936">
        <v>-9.2749711600081</v>
      </c>
      <c r="J4936">
        <v>5.5012972940469922</v>
      </c>
      <c r="K4936">
        <v>19.459700440550602</v>
      </c>
    </row>
    <row r="4937" spans="1:11" x14ac:dyDescent="0.7">
      <c r="A4937">
        <v>98.7</v>
      </c>
      <c r="B4937">
        <v>4.1976388354340006</v>
      </c>
      <c r="C4937">
        <v>-50.612345216981893</v>
      </c>
      <c r="D4937">
        <v>-1.5474788065191092</v>
      </c>
      <c r="E4937">
        <v>25.4208417305632</v>
      </c>
      <c r="F4937">
        <v>13.461038890790896</v>
      </c>
      <c r="G4937">
        <v>-9.4027261358363994</v>
      </c>
      <c r="H4937">
        <v>-1.0225310895452999</v>
      </c>
      <c r="I4937">
        <v>-9.8194223517823698</v>
      </c>
      <c r="J4937">
        <v>5.7063379788319821</v>
      </c>
      <c r="K4937">
        <v>24.554702610007098</v>
      </c>
    </row>
    <row r="4938" spans="1:11" x14ac:dyDescent="0.7">
      <c r="A4938">
        <v>98.72</v>
      </c>
      <c r="B4938">
        <v>3.6566359766182011</v>
      </c>
      <c r="C4938">
        <v>-43.854211504530696</v>
      </c>
      <c r="D4938">
        <v>-1.7304551885540036</v>
      </c>
      <c r="E4938">
        <v>24.881358617709001</v>
      </c>
      <c r="F4938">
        <v>13.820658535681396</v>
      </c>
      <c r="G4938">
        <v>-1.2525443907486995</v>
      </c>
      <c r="H4938">
        <v>-1.0285394250020996</v>
      </c>
      <c r="I4938">
        <v>-10.88869799414131</v>
      </c>
      <c r="J4938">
        <v>6.6866305968920017</v>
      </c>
      <c r="K4938">
        <v>30.402829236669501</v>
      </c>
    </row>
    <row r="4939" spans="1:11" x14ac:dyDescent="0.7">
      <c r="A4939">
        <v>98.74</v>
      </c>
      <c r="B4939">
        <v>3.8657407861352002</v>
      </c>
      <c r="C4939">
        <v>-37.717278291243204</v>
      </c>
      <c r="D4939">
        <v>-2.2934580545464058</v>
      </c>
      <c r="E4939">
        <v>24.315193772726001</v>
      </c>
      <c r="F4939">
        <v>13.803388234815301</v>
      </c>
      <c r="G4939">
        <v>7.9849485270648</v>
      </c>
      <c r="H4939">
        <v>-1.1985491831851007</v>
      </c>
      <c r="I4939">
        <v>-12.113668135486229</v>
      </c>
      <c r="J4939">
        <v>7.4328481586289854</v>
      </c>
      <c r="K4939">
        <v>36.771540254399504</v>
      </c>
    </row>
    <row r="4940" spans="1:11" x14ac:dyDescent="0.7">
      <c r="A4940">
        <v>98.76</v>
      </c>
      <c r="B4940">
        <v>3.8848549811233006</v>
      </c>
      <c r="C4940">
        <v>-30.742895116190997</v>
      </c>
      <c r="D4940">
        <v>-2.3078564007122964</v>
      </c>
      <c r="E4940">
        <v>24.297321576583002</v>
      </c>
      <c r="F4940">
        <v>14.688521656945596</v>
      </c>
      <c r="G4940">
        <v>18.082895350139303</v>
      </c>
      <c r="H4940">
        <v>-1.0165301387380996</v>
      </c>
      <c r="I4940">
        <v>-12.988998117617101</v>
      </c>
      <c r="J4940">
        <v>8.0072143806909821</v>
      </c>
      <c r="K4940">
        <v>44.473770803534606</v>
      </c>
    </row>
    <row r="4941" spans="1:11" x14ac:dyDescent="0.7">
      <c r="A4941">
        <v>98.78</v>
      </c>
      <c r="B4941">
        <v>3.1543186484854004</v>
      </c>
      <c r="C4941">
        <v>-23.824372731304702</v>
      </c>
      <c r="D4941">
        <v>-2.8341510820688001</v>
      </c>
      <c r="E4941">
        <v>24.488779537736701</v>
      </c>
      <c r="F4941">
        <v>14.702285700286097</v>
      </c>
      <c r="G4941">
        <v>27.655217380207361</v>
      </c>
      <c r="H4941">
        <v>-1.1985491831851007</v>
      </c>
      <c r="I4941">
        <v>-13.52683186183082</v>
      </c>
      <c r="J4941">
        <v>8.5884574622629941</v>
      </c>
      <c r="K4941">
        <v>51.805737257918004</v>
      </c>
    </row>
    <row r="4942" spans="1:11" x14ac:dyDescent="0.7">
      <c r="A4942">
        <v>98.8</v>
      </c>
      <c r="B4942">
        <v>2.5930811930002609</v>
      </c>
      <c r="C4942">
        <v>-17.0708225071835</v>
      </c>
      <c r="D4942">
        <v>-2.2790417357219042</v>
      </c>
      <c r="E4942">
        <v>23.976698648333301</v>
      </c>
      <c r="F4942">
        <v>15.256583661244797</v>
      </c>
      <c r="G4942">
        <v>36.365760470621694</v>
      </c>
      <c r="H4942">
        <v>-1.3900850231225998</v>
      </c>
      <c r="I4942">
        <v>-14.43575258238838</v>
      </c>
      <c r="J4942">
        <v>8.5959064075379956</v>
      </c>
      <c r="K4942">
        <v>58.218158950369805</v>
      </c>
    </row>
    <row r="4943" spans="1:11" x14ac:dyDescent="0.7">
      <c r="A4943">
        <v>98.82</v>
      </c>
      <c r="B4943">
        <v>2.5731360052720706</v>
      </c>
      <c r="C4943">
        <v>-10.4688645398181</v>
      </c>
      <c r="D4943">
        <v>-2.4474718462065965</v>
      </c>
      <c r="E4943">
        <v>23.455132495397002</v>
      </c>
      <c r="F4943">
        <v>15.446521728073996</v>
      </c>
      <c r="G4943">
        <v>44.374017429045701</v>
      </c>
      <c r="H4943">
        <v>-1.0435926610775006</v>
      </c>
      <c r="I4943">
        <v>-15.86935048831922</v>
      </c>
      <c r="J4943">
        <v>8.7946859371409971</v>
      </c>
      <c r="K4943">
        <v>63.308297158467404</v>
      </c>
    </row>
    <row r="4944" spans="1:11" x14ac:dyDescent="0.7">
      <c r="A4944">
        <v>98.84</v>
      </c>
      <c r="B4944">
        <v>3.2859368833422007</v>
      </c>
      <c r="C4944">
        <v>-3.8486944946479014</v>
      </c>
      <c r="D4944">
        <v>-2.4689420892305094</v>
      </c>
      <c r="E4944">
        <v>23.0728852104323</v>
      </c>
      <c r="F4944">
        <v>15.432039947788397</v>
      </c>
      <c r="G4944">
        <v>51.451340976865602</v>
      </c>
      <c r="H4944">
        <v>-1.0285394250020996</v>
      </c>
      <c r="I4944">
        <v>-16.545700426750379</v>
      </c>
      <c r="J4944">
        <v>9.3605842420429894</v>
      </c>
      <c r="K4944">
        <v>67.590906313838104</v>
      </c>
    </row>
    <row r="4945" spans="1:11" x14ac:dyDescent="0.7">
      <c r="A4945">
        <v>98.86</v>
      </c>
      <c r="B4945">
        <v>3.8274420587350004</v>
      </c>
      <c r="C4945">
        <v>0.85415939650640027</v>
      </c>
      <c r="D4945">
        <v>-2.3150488445479027</v>
      </c>
      <c r="E4945">
        <v>23.220890574623102</v>
      </c>
      <c r="F4945">
        <v>15.427218636257699</v>
      </c>
      <c r="G4945">
        <v>57.829816667911402</v>
      </c>
      <c r="H4945">
        <v>-0.84940841608820072</v>
      </c>
      <c r="I4945">
        <v>-17.779798302481499</v>
      </c>
      <c r="J4945">
        <v>9.7347269486679977</v>
      </c>
      <c r="K4945">
        <v>71.688562518295797</v>
      </c>
    </row>
    <row r="4946" spans="1:11" x14ac:dyDescent="0.7">
      <c r="A4946">
        <v>98.88</v>
      </c>
      <c r="B4946">
        <v>3.9696677005163004</v>
      </c>
      <c r="C4946">
        <v>4.8535667892740202</v>
      </c>
      <c r="D4946">
        <v>-1.7599675673534989</v>
      </c>
      <c r="E4946">
        <v>23.4204441144988</v>
      </c>
      <c r="F4946">
        <v>15.441691490945097</v>
      </c>
      <c r="G4946">
        <v>63.193798377833602</v>
      </c>
      <c r="H4946">
        <v>-0.85531295565590071</v>
      </c>
      <c r="I4946">
        <v>-18.147016039166498</v>
      </c>
      <c r="J4946">
        <v>9.7347269486679977</v>
      </c>
      <c r="K4946">
        <v>75.823587129981007</v>
      </c>
    </row>
    <row r="4947" spans="1:11" x14ac:dyDescent="0.7">
      <c r="A4947">
        <v>98.9</v>
      </c>
      <c r="B4947">
        <v>4.3023942213858</v>
      </c>
      <c r="C4947">
        <v>7.2921922341741503</v>
      </c>
      <c r="D4947">
        <v>-1.7452205861842032</v>
      </c>
      <c r="E4947">
        <v>23.437777481740103</v>
      </c>
      <c r="F4947">
        <v>15.280467780618295</v>
      </c>
      <c r="G4947">
        <v>66.975002481994096</v>
      </c>
      <c r="H4947">
        <v>-0.86122476906350087</v>
      </c>
      <c r="I4947">
        <v>-18.160742390109899</v>
      </c>
      <c r="J4947">
        <v>9.3528885774699972</v>
      </c>
      <c r="K4947">
        <v>78.853266684080907</v>
      </c>
    </row>
    <row r="4948" spans="1:11" x14ac:dyDescent="0.7">
      <c r="A4948">
        <v>98.92</v>
      </c>
      <c r="B4948">
        <v>4.4547916221695001</v>
      </c>
      <c r="C4948">
        <v>9.2109553974963294</v>
      </c>
      <c r="D4948">
        <v>-1.9133744529418095</v>
      </c>
      <c r="E4948">
        <v>23.272541270669901</v>
      </c>
      <c r="F4948">
        <v>14.933536812127997</v>
      </c>
      <c r="G4948">
        <v>68.071845968768699</v>
      </c>
      <c r="H4948">
        <v>-1.2261292040398004</v>
      </c>
      <c r="I4948">
        <v>-18.535634736525601</v>
      </c>
      <c r="J4948">
        <v>8.9783712184080002</v>
      </c>
      <c r="K4948">
        <v>79.650654091057902</v>
      </c>
    </row>
    <row r="4949" spans="1:11" x14ac:dyDescent="0.7">
      <c r="A4949">
        <v>98.94</v>
      </c>
      <c r="B4949">
        <v>5.3670570845032</v>
      </c>
      <c r="C4949">
        <v>9.7314059685752596</v>
      </c>
      <c r="D4949">
        <v>-1.4019063957817082</v>
      </c>
      <c r="E4949">
        <v>23.064332306752902</v>
      </c>
      <c r="F4949">
        <v>15.446521728073996</v>
      </c>
      <c r="G4949">
        <v>67.826754304128201</v>
      </c>
      <c r="H4949">
        <v>-0.85531295565590071</v>
      </c>
      <c r="I4949">
        <v>-18.854467809218701</v>
      </c>
      <c r="J4949">
        <v>9.5360870301090017</v>
      </c>
      <c r="K4949">
        <v>78.631764060136405</v>
      </c>
    </row>
    <row r="4950" spans="1:11" x14ac:dyDescent="0.7">
      <c r="A4950">
        <v>98.96</v>
      </c>
      <c r="B4950">
        <v>5.736820120353201</v>
      </c>
      <c r="C4950">
        <v>9.0332961180850706</v>
      </c>
      <c r="D4950">
        <v>-1.7746961664957013</v>
      </c>
      <c r="E4950">
        <v>23.0472424911116</v>
      </c>
      <c r="F4950">
        <v>15.432039947788397</v>
      </c>
      <c r="G4950">
        <v>66.717028219746197</v>
      </c>
      <c r="H4950">
        <v>-0.67033249898089942</v>
      </c>
      <c r="I4950">
        <v>-18.660062717248302</v>
      </c>
      <c r="J4950">
        <v>9.9255519462130053</v>
      </c>
      <c r="K4950">
        <v>77.880065038173896</v>
      </c>
    </row>
    <row r="4951" spans="1:11" x14ac:dyDescent="0.7">
      <c r="A4951">
        <v>98.98</v>
      </c>
      <c r="B4951">
        <v>5.0245528055550999</v>
      </c>
      <c r="C4951">
        <v>6.5953656738200603</v>
      </c>
      <c r="D4951">
        <v>-1.4019063957817082</v>
      </c>
      <c r="E4951">
        <v>23.064332306752902</v>
      </c>
      <c r="F4951">
        <v>15.441691490945097</v>
      </c>
      <c r="G4951">
        <v>64.614738079176703</v>
      </c>
      <c r="H4951">
        <v>-1.3869668199728995</v>
      </c>
      <c r="I4951">
        <v>-17.966751362876899</v>
      </c>
      <c r="J4951">
        <v>9.1542461187789854</v>
      </c>
      <c r="K4951">
        <v>76.77421796572601</v>
      </c>
    </row>
    <row r="4952" spans="1:11" x14ac:dyDescent="0.7">
      <c r="A4952">
        <v>99</v>
      </c>
      <c r="B4952">
        <v>4.6542386108461002</v>
      </c>
      <c r="C4952">
        <v>3.4578805443878906</v>
      </c>
      <c r="D4952">
        <v>-1.2040201936117967</v>
      </c>
      <c r="E4952">
        <v>23.6203090189242</v>
      </c>
      <c r="F4952">
        <v>15.631860286573797</v>
      </c>
      <c r="G4952">
        <v>61.272208189217402</v>
      </c>
      <c r="H4952">
        <v>-0.50553066237380051</v>
      </c>
      <c r="I4952">
        <v>-17.8067986264974</v>
      </c>
      <c r="J4952">
        <v>8.9707988314389979</v>
      </c>
      <c r="K4952">
        <v>75.114082338449407</v>
      </c>
    </row>
    <row r="4953" spans="1:11" x14ac:dyDescent="0.7">
      <c r="A4953">
        <v>99.02</v>
      </c>
      <c r="B4953">
        <v>4.8162124570082003</v>
      </c>
      <c r="C4953">
        <v>0.14321589061760065</v>
      </c>
      <c r="D4953">
        <v>-1.5549220798403098</v>
      </c>
      <c r="E4953">
        <v>23.629042150158401</v>
      </c>
      <c r="F4953">
        <v>15.812421338761702</v>
      </c>
      <c r="G4953">
        <v>56.478542604078896</v>
      </c>
      <c r="H4953">
        <v>-0.864183407658901</v>
      </c>
      <c r="I4953">
        <v>-17.105453497860498</v>
      </c>
      <c r="J4953">
        <v>8.7871703019249878</v>
      </c>
      <c r="K4953">
        <v>71.946928051717492</v>
      </c>
    </row>
    <row r="4954" spans="1:11" x14ac:dyDescent="0.7">
      <c r="A4954">
        <v>99.04</v>
      </c>
      <c r="B4954">
        <v>4.3401747203307011</v>
      </c>
      <c r="C4954">
        <v>-4.1968405211188013</v>
      </c>
      <c r="D4954">
        <v>-1.9353410493286987</v>
      </c>
      <c r="E4954">
        <v>23.9590264353047</v>
      </c>
      <c r="F4954">
        <v>15.782790361646001</v>
      </c>
      <c r="G4954">
        <v>50.731684425989698</v>
      </c>
      <c r="H4954">
        <v>-0.67612591249720033</v>
      </c>
      <c r="I4954">
        <v>-16.5520655337343</v>
      </c>
      <c r="J4954">
        <v>8.9632314279429863</v>
      </c>
      <c r="K4954">
        <v>67.572215962082296</v>
      </c>
    </row>
    <row r="4955" spans="1:11" x14ac:dyDescent="0.7">
      <c r="A4955">
        <v>99.06</v>
      </c>
      <c r="B4955">
        <v>4.5486745111582003</v>
      </c>
      <c r="C4955">
        <v>-9.9229517526963988</v>
      </c>
      <c r="D4955">
        <v>-1.5994843159729015</v>
      </c>
      <c r="E4955">
        <v>23.932559412411702</v>
      </c>
      <c r="F4955">
        <v>15.587961785848499</v>
      </c>
      <c r="G4955">
        <v>43.4302959276867</v>
      </c>
      <c r="H4955">
        <v>-1.1985491831851007</v>
      </c>
      <c r="I4955">
        <v>-15.646577451347699</v>
      </c>
      <c r="J4955">
        <v>9.1542461187789854</v>
      </c>
      <c r="K4955">
        <v>62.111264490680902</v>
      </c>
    </row>
    <row r="4956" spans="1:11" x14ac:dyDescent="0.7">
      <c r="A4956">
        <v>99.08</v>
      </c>
      <c r="B4956">
        <v>4.0078330975404999</v>
      </c>
      <c r="C4956">
        <v>-16.7154735263072</v>
      </c>
      <c r="D4956">
        <v>-2.3006594721103966</v>
      </c>
      <c r="E4956">
        <v>24.6623111840366</v>
      </c>
      <c r="F4956">
        <v>15.242288491783299</v>
      </c>
      <c r="G4956">
        <v>35.995437318476604</v>
      </c>
      <c r="H4956">
        <v>-1.0255343333408007</v>
      </c>
      <c r="I4956">
        <v>-14.772069666365049</v>
      </c>
      <c r="J4956">
        <v>8.3898100424650011</v>
      </c>
      <c r="K4956">
        <v>57.630407014685403</v>
      </c>
    </row>
    <row r="4957" spans="1:11" x14ac:dyDescent="0.7">
      <c r="A4957">
        <v>99.1</v>
      </c>
      <c r="B4957">
        <v>3.2956908601604997</v>
      </c>
      <c r="C4957">
        <v>-23.683568249355897</v>
      </c>
      <c r="D4957">
        <v>-2.1107692329513981</v>
      </c>
      <c r="E4957">
        <v>24.853999632518001</v>
      </c>
      <c r="F4957">
        <v>14.716075185481301</v>
      </c>
      <c r="G4957">
        <v>27.307848027647939</v>
      </c>
      <c r="H4957">
        <v>-1.3869668199728995</v>
      </c>
      <c r="I4957">
        <v>-13.72269387544905</v>
      </c>
      <c r="J4957">
        <v>7.8230188595889842</v>
      </c>
      <c r="K4957">
        <v>51.832765139255606</v>
      </c>
    </row>
    <row r="4958" spans="1:11" x14ac:dyDescent="0.7">
      <c r="A4958">
        <v>99.12</v>
      </c>
      <c r="B4958">
        <v>3.1249401207479011</v>
      </c>
      <c r="C4958">
        <v>-30.812556202585402</v>
      </c>
      <c r="D4958">
        <v>-2.096236626423206</v>
      </c>
      <c r="E4958">
        <v>24.872233263305901</v>
      </c>
      <c r="F4958">
        <v>14.720677346487797</v>
      </c>
      <c r="G4958">
        <v>17.724822649571149</v>
      </c>
      <c r="H4958">
        <v>-1.5694371422044</v>
      </c>
      <c r="I4958">
        <v>-12.84635523990873</v>
      </c>
      <c r="J4958">
        <v>7.2552931487939816</v>
      </c>
      <c r="K4958">
        <v>45.271882015465003</v>
      </c>
    </row>
    <row r="4959" spans="1:11" x14ac:dyDescent="0.7">
      <c r="A4959">
        <v>99.14</v>
      </c>
      <c r="B4959">
        <v>3.5052467765148005</v>
      </c>
      <c r="C4959">
        <v>-37.731014560737904</v>
      </c>
      <c r="D4959">
        <v>-2.3006594721103966</v>
      </c>
      <c r="E4959">
        <v>25.374423774802903</v>
      </c>
      <c r="F4959">
        <v>14.158358501034101</v>
      </c>
      <c r="G4959">
        <v>7.9849485270648</v>
      </c>
      <c r="H4959">
        <v>-1.1985491831851007</v>
      </c>
      <c r="I4959">
        <v>-12.113668135486229</v>
      </c>
      <c r="J4959">
        <v>7.2412665654729835</v>
      </c>
      <c r="K4959">
        <v>37.340710122144102</v>
      </c>
    </row>
    <row r="4960" spans="1:11" x14ac:dyDescent="0.7">
      <c r="A4960">
        <v>99.16</v>
      </c>
      <c r="B4960">
        <v>4.0743977652509002</v>
      </c>
      <c r="C4960">
        <v>-44.786608965732796</v>
      </c>
      <c r="D4960">
        <v>-2.3150488445479027</v>
      </c>
      <c r="E4960">
        <v>25.355897087989</v>
      </c>
      <c r="F4960">
        <v>13.969964632023697</v>
      </c>
      <c r="G4960">
        <v>-2.0961756912926006</v>
      </c>
      <c r="H4960">
        <v>-1.5409423373889997</v>
      </c>
      <c r="I4960">
        <v>-11.03513828201338</v>
      </c>
      <c r="J4960">
        <v>6.8510315753879922</v>
      </c>
      <c r="K4960">
        <v>29.432264183469599</v>
      </c>
    </row>
    <row r="4961" spans="1:11" x14ac:dyDescent="0.7">
      <c r="A4961">
        <v>99.18</v>
      </c>
      <c r="B4961">
        <v>3.723952787466601</v>
      </c>
      <c r="C4961">
        <v>-51.730356698832097</v>
      </c>
      <c r="D4961">
        <v>-2.2934580545464058</v>
      </c>
      <c r="E4961">
        <v>25.383695784989801</v>
      </c>
      <c r="F4961">
        <v>13.0893550398158</v>
      </c>
      <c r="G4961">
        <v>-11.138167734462101</v>
      </c>
      <c r="H4961">
        <v>-1.1893897249897005</v>
      </c>
      <c r="I4961">
        <v>-10.33386741349373</v>
      </c>
      <c r="J4961">
        <v>5.8918540478119894</v>
      </c>
      <c r="K4961">
        <v>23.228732228606201</v>
      </c>
    </row>
    <row r="4962" spans="1:11" x14ac:dyDescent="0.7">
      <c r="A4962">
        <v>99.2</v>
      </c>
      <c r="B4962">
        <v>3.534249101145301</v>
      </c>
      <c r="C4962">
        <v>-58.530638569677208</v>
      </c>
      <c r="D4962">
        <v>-1.9133744529418095</v>
      </c>
      <c r="E4962">
        <v>26.124548306577701</v>
      </c>
      <c r="F4962">
        <v>12.746451841278102</v>
      </c>
      <c r="G4962">
        <v>-19.320513343558098</v>
      </c>
      <c r="H4962">
        <v>-1.3776237150399009</v>
      </c>
      <c r="I4962">
        <v>-9.1127318672629301</v>
      </c>
      <c r="J4962">
        <v>5.1233724088869792</v>
      </c>
      <c r="K4962">
        <v>17.95681456387447</v>
      </c>
    </row>
    <row r="4963" spans="1:11" x14ac:dyDescent="0.7">
      <c r="A4963">
        <v>99.22</v>
      </c>
      <c r="B4963">
        <v>3.5245875796516994</v>
      </c>
      <c r="C4963">
        <v>-63.762536347734397</v>
      </c>
      <c r="D4963">
        <v>-1.7304551885540036</v>
      </c>
      <c r="E4963">
        <v>26.664141270598904</v>
      </c>
      <c r="F4963">
        <v>12.219409924026799</v>
      </c>
      <c r="G4963">
        <v>-26.2548589253635</v>
      </c>
      <c r="H4963">
        <v>-1.5567533128640001</v>
      </c>
      <c r="I4963">
        <v>-7.8778706500791298</v>
      </c>
      <c r="J4963">
        <v>4.7449482834549883</v>
      </c>
      <c r="K4963">
        <v>13.81013588321022</v>
      </c>
    </row>
    <row r="4964" spans="1:11" x14ac:dyDescent="0.7">
      <c r="A4964">
        <v>99.24</v>
      </c>
      <c r="B4964">
        <v>4.093363905311401</v>
      </c>
      <c r="C4964">
        <v>-69.043122985335998</v>
      </c>
      <c r="D4964">
        <v>-1.5772240441110057</v>
      </c>
      <c r="E4964">
        <v>26.452197797253604</v>
      </c>
      <c r="F4964">
        <v>11.666256661219997</v>
      </c>
      <c r="G4964">
        <v>-32.0199709736427</v>
      </c>
      <c r="H4964">
        <v>-1.3682978297751003</v>
      </c>
      <c r="I4964">
        <v>-8.0414624643744492</v>
      </c>
      <c r="J4964">
        <v>4.738751027370995</v>
      </c>
      <c r="K4964">
        <v>9.2818214341456198</v>
      </c>
    </row>
    <row r="4965" spans="1:11" x14ac:dyDescent="0.7">
      <c r="A4965">
        <v>99.26</v>
      </c>
      <c r="B4965">
        <v>4.8123401157204011</v>
      </c>
      <c r="C4965">
        <v>-71.770681038691208</v>
      </c>
      <c r="D4965">
        <v>-1.9499626256676095</v>
      </c>
      <c r="E4965">
        <v>26.788938834519499</v>
      </c>
      <c r="F4965">
        <v>11.4834857852697</v>
      </c>
      <c r="G4965">
        <v>-36.420295390077698</v>
      </c>
      <c r="H4965">
        <v>-1.1832927907744999</v>
      </c>
      <c r="I4965">
        <v>-7.5029937585336874</v>
      </c>
      <c r="J4965">
        <v>4.738751027370995</v>
      </c>
      <c r="K4965">
        <v>5.5090566994528007</v>
      </c>
    </row>
    <row r="4966" spans="1:11" x14ac:dyDescent="0.7">
      <c r="A4966">
        <v>99.28</v>
      </c>
      <c r="B4966">
        <v>4.9735446549038009</v>
      </c>
      <c r="C4966">
        <v>-73.71492858764141</v>
      </c>
      <c r="D4966">
        <v>-1.9353410493286987</v>
      </c>
      <c r="E4966">
        <v>26.452197797253604</v>
      </c>
      <c r="F4966">
        <v>10.960188268513299</v>
      </c>
      <c r="G4966">
        <v>-39.473955291452704</v>
      </c>
      <c r="H4966">
        <v>-1.5409423373889997</v>
      </c>
      <c r="I4966">
        <v>-7.153710770515965</v>
      </c>
      <c r="J4966">
        <v>3.7702052779399935</v>
      </c>
      <c r="K4966">
        <v>3.80785446078528</v>
      </c>
    </row>
    <row r="4967" spans="1:11" x14ac:dyDescent="0.7">
      <c r="A4967">
        <v>99.3</v>
      </c>
      <c r="B4967">
        <v>4.4342215274230004</v>
      </c>
      <c r="C4967">
        <v>-74.27263533509911</v>
      </c>
      <c r="D4967">
        <v>-1.211565969527399</v>
      </c>
      <c r="E4967">
        <v>26.818087375206602</v>
      </c>
      <c r="F4967">
        <v>11.322145527922295</v>
      </c>
      <c r="G4967">
        <v>-39.510241313820302</v>
      </c>
      <c r="H4967">
        <v>-1.3682978297751003</v>
      </c>
      <c r="I4967">
        <v>-6.9824035789961121</v>
      </c>
      <c r="J4967">
        <v>4.3599477585999864</v>
      </c>
      <c r="K4967">
        <v>3.6179381226607905</v>
      </c>
    </row>
    <row r="4968" spans="1:11" x14ac:dyDescent="0.7">
      <c r="A4968">
        <v>99.32</v>
      </c>
      <c r="B4968">
        <v>4.0649059884999001</v>
      </c>
      <c r="C4968">
        <v>-73.280572645429103</v>
      </c>
      <c r="D4968">
        <v>-1.5623607076485087</v>
      </c>
      <c r="E4968">
        <v>26.827815683605699</v>
      </c>
      <c r="F4968">
        <v>11.3328061125031</v>
      </c>
      <c r="G4968">
        <v>-37.436298051139097</v>
      </c>
      <c r="H4968">
        <v>-1.3776237150399009</v>
      </c>
      <c r="I4968">
        <v>-6.9926604137046189</v>
      </c>
      <c r="J4968">
        <v>3.9806435929439772</v>
      </c>
      <c r="K4968">
        <v>5.1242970562618204</v>
      </c>
    </row>
    <row r="4969" spans="1:11" x14ac:dyDescent="0.7">
      <c r="A4969">
        <v>99.34</v>
      </c>
      <c r="B4969">
        <v>4.7752877208195006</v>
      </c>
      <c r="C4969">
        <v>-70.131288191545011</v>
      </c>
      <c r="D4969">
        <v>-1.7599675673534989</v>
      </c>
      <c r="E4969">
        <v>26.269338576466602</v>
      </c>
      <c r="F4969">
        <v>11.6699105256141</v>
      </c>
      <c r="G4969">
        <v>-33.806797780054602</v>
      </c>
      <c r="H4969">
        <v>-1.1893897249897005</v>
      </c>
      <c r="I4969">
        <v>-7.5101440708653904</v>
      </c>
      <c r="J4969">
        <v>4.3478074560889866</v>
      </c>
      <c r="K4969">
        <v>7.3954390667992147</v>
      </c>
    </row>
    <row r="4970" spans="1:11" x14ac:dyDescent="0.7">
      <c r="A4970">
        <v>99.36</v>
      </c>
      <c r="B4970">
        <v>4.7938252475452998</v>
      </c>
      <c r="C4970">
        <v>-65.573372264401101</v>
      </c>
      <c r="D4970">
        <v>-2.132534177474497</v>
      </c>
      <c r="E4970">
        <v>25.894361387817902</v>
      </c>
      <c r="F4970">
        <v>12.017248096668801</v>
      </c>
      <c r="G4970">
        <v>-28.4643438413108</v>
      </c>
      <c r="H4970">
        <v>-1.1832927907744999</v>
      </c>
      <c r="I4970">
        <v>-8.2084912419282396</v>
      </c>
      <c r="J4970">
        <v>5.117054390806004</v>
      </c>
      <c r="K4970">
        <v>11.16795485627695</v>
      </c>
    </row>
    <row r="4971" spans="1:11" x14ac:dyDescent="0.7">
      <c r="A4971">
        <v>99.38</v>
      </c>
      <c r="B4971">
        <v>4.2543371642142009</v>
      </c>
      <c r="C4971">
        <v>-60.226145690690004</v>
      </c>
      <c r="D4971">
        <v>-1.9426541167774047</v>
      </c>
      <c r="E4971">
        <v>25.730480070186001</v>
      </c>
      <c r="F4971">
        <v>12.909906359684996</v>
      </c>
      <c r="G4971">
        <v>-21.226531262428004</v>
      </c>
      <c r="H4971">
        <v>-1.3651930197209001</v>
      </c>
      <c r="I4971">
        <v>-9.0964561766936196</v>
      </c>
      <c r="J4971">
        <v>5.5077399986620037</v>
      </c>
      <c r="K4971">
        <v>16.069312723581451</v>
      </c>
    </row>
    <row r="4972" spans="1:11" x14ac:dyDescent="0.7">
      <c r="A4972">
        <v>99.4</v>
      </c>
      <c r="B4972">
        <v>3.5149201399214007</v>
      </c>
      <c r="C4972">
        <v>-53.357458627438803</v>
      </c>
      <c r="D4972">
        <v>-1.5697946942913035</v>
      </c>
      <c r="E4972">
        <v>25.749252028981701</v>
      </c>
      <c r="F4972">
        <v>13.277158467848601</v>
      </c>
      <c r="G4972">
        <v>-12.756849598655201</v>
      </c>
      <c r="H4972">
        <v>-1.0255343333408007</v>
      </c>
      <c r="I4972">
        <v>-9.4702609606150698</v>
      </c>
      <c r="J4972">
        <v>5.7128515547929908</v>
      </c>
      <c r="K4972">
        <v>22.673174828059501</v>
      </c>
    </row>
    <row r="4973" spans="1:11" x14ac:dyDescent="0.7">
      <c r="A4973">
        <v>99.42</v>
      </c>
      <c r="B4973">
        <v>3.3151808754487</v>
      </c>
      <c r="C4973">
        <v>-47.316846789120305</v>
      </c>
      <c r="D4973">
        <v>-2.0889635173803072</v>
      </c>
      <c r="E4973">
        <v>25.237915148286902</v>
      </c>
      <c r="F4973">
        <v>13.465251046655901</v>
      </c>
      <c r="G4973">
        <v>-3.7357431713637013</v>
      </c>
      <c r="H4973">
        <v>-1.3869668199728995</v>
      </c>
      <c r="I4973">
        <v>-10.89332221716381</v>
      </c>
      <c r="J4973">
        <v>6.2958160498899929</v>
      </c>
      <c r="K4973">
        <v>29.271373357324499</v>
      </c>
    </row>
    <row r="4974" spans="1:11" x14ac:dyDescent="0.7">
      <c r="A4974">
        <v>99.44</v>
      </c>
      <c r="B4974">
        <v>4.0459049948936006</v>
      </c>
      <c r="C4974">
        <v>-39.621698215063304</v>
      </c>
      <c r="D4974">
        <v>-2.3078564007122964</v>
      </c>
      <c r="E4974">
        <v>25.009212221707703</v>
      </c>
      <c r="F4974">
        <v>14.153938425466997</v>
      </c>
      <c r="G4974">
        <v>5.8633047997322993</v>
      </c>
      <c r="H4974">
        <v>-1.0165301387380996</v>
      </c>
      <c r="I4974">
        <v>-11.57648571884649</v>
      </c>
      <c r="J4974">
        <v>7.2482775451859993</v>
      </c>
      <c r="K4974">
        <v>36.219311891842004</v>
      </c>
    </row>
    <row r="4975" spans="1:11" x14ac:dyDescent="0.7">
      <c r="A4975">
        <v>99.46</v>
      </c>
      <c r="B4975">
        <v>4.4060679470417998</v>
      </c>
      <c r="C4975">
        <v>-32.311990257778504</v>
      </c>
      <c r="D4975">
        <v>-2.5046366747207003</v>
      </c>
      <c r="E4975">
        <v>24.4528467362077</v>
      </c>
      <c r="F4975">
        <v>14.508799554017401</v>
      </c>
      <c r="G4975">
        <v>15.426633100216609</v>
      </c>
      <c r="H4975">
        <v>-1.3682978297751003</v>
      </c>
      <c r="I4975">
        <v>-12.98373726280674</v>
      </c>
      <c r="J4975">
        <v>8.0072143806909821</v>
      </c>
      <c r="K4975">
        <v>42.968392324182105</v>
      </c>
    </row>
    <row r="4976" spans="1:11" x14ac:dyDescent="0.7">
      <c r="A4976">
        <v>99.48</v>
      </c>
      <c r="B4976">
        <v>4.1881688355984004</v>
      </c>
      <c r="C4976">
        <v>-24.886981706162597</v>
      </c>
      <c r="D4976">
        <v>-2.1252837190226046</v>
      </c>
      <c r="E4976">
        <v>24.1237871362814</v>
      </c>
      <c r="F4976">
        <v>15.057529104598295</v>
      </c>
      <c r="G4976">
        <v>25.17316504408938</v>
      </c>
      <c r="H4976">
        <v>-1.0225310895452999</v>
      </c>
      <c r="I4976">
        <v>-13.70622001663928</v>
      </c>
      <c r="J4976">
        <v>8.0072143806909821</v>
      </c>
      <c r="K4976">
        <v>49.742595481268303</v>
      </c>
    </row>
    <row r="4977" spans="1:11" x14ac:dyDescent="0.7">
      <c r="A4977">
        <v>99.5</v>
      </c>
      <c r="B4977">
        <v>3.9696677005163004</v>
      </c>
      <c r="C4977">
        <v>-17.4414589329152</v>
      </c>
      <c r="D4977">
        <v>-1.9280234190552079</v>
      </c>
      <c r="E4977">
        <v>24.324138234015201</v>
      </c>
      <c r="F4977">
        <v>14.900847547634001</v>
      </c>
      <c r="G4977">
        <v>34.590407006507199</v>
      </c>
      <c r="H4977">
        <v>-1.2107881062933998</v>
      </c>
      <c r="I4977">
        <v>-14.256031303879659</v>
      </c>
      <c r="J4977">
        <v>8.0144730711130023</v>
      </c>
      <c r="K4977">
        <v>56.531862341635801</v>
      </c>
    </row>
    <row r="4978" spans="1:11" x14ac:dyDescent="0.7">
      <c r="A4978">
        <v>99.52</v>
      </c>
      <c r="B4978">
        <v>4.2929345857804009</v>
      </c>
      <c r="C4978">
        <v>-11.187841656450299</v>
      </c>
      <c r="D4978">
        <v>-1.7304551885540036</v>
      </c>
      <c r="E4978">
        <v>24.168245556553</v>
      </c>
      <c r="F4978">
        <v>15.266128469844396</v>
      </c>
      <c r="G4978">
        <v>43.481957532486398</v>
      </c>
      <c r="H4978">
        <v>-1.2169188757531</v>
      </c>
      <c r="I4978">
        <v>-14.97524851759762</v>
      </c>
      <c r="J4978">
        <v>8.5959064075379956</v>
      </c>
      <c r="K4978">
        <v>63.111444752675403</v>
      </c>
    </row>
    <row r="4979" spans="1:11" x14ac:dyDescent="0.7">
      <c r="A4979">
        <v>99.54</v>
      </c>
      <c r="B4979">
        <v>4.844096306417601</v>
      </c>
      <c r="C4979">
        <v>-5.0765586045867011</v>
      </c>
      <c r="D4979">
        <v>-1.9353410493286987</v>
      </c>
      <c r="E4979">
        <v>23.9590264353047</v>
      </c>
      <c r="F4979">
        <v>16.138362087034196</v>
      </c>
      <c r="G4979">
        <v>51.0865910380858</v>
      </c>
      <c r="H4979">
        <v>-1.0255343333408007</v>
      </c>
      <c r="I4979">
        <v>-16.185885321231709</v>
      </c>
      <c r="J4979">
        <v>9.3528885774699972</v>
      </c>
      <c r="K4979">
        <v>67.948250986148906</v>
      </c>
    </row>
    <row r="4980" spans="1:11" x14ac:dyDescent="0.7">
      <c r="A4980">
        <v>99.56</v>
      </c>
      <c r="B4980">
        <v>4.8626570195153</v>
      </c>
      <c r="C4980">
        <v>0.50211598896819964</v>
      </c>
      <c r="D4980">
        <v>-1.7673341625292096</v>
      </c>
      <c r="E4980">
        <v>23.411785535632202</v>
      </c>
      <c r="F4980">
        <v>15.777862512048699</v>
      </c>
      <c r="G4980">
        <v>57.463214642358501</v>
      </c>
      <c r="H4980">
        <v>-1.0225310895452999</v>
      </c>
      <c r="I4980">
        <v>-17.239672439236401</v>
      </c>
      <c r="J4980">
        <v>9.7269133125799954</v>
      </c>
      <c r="K4980">
        <v>72.044324702757507</v>
      </c>
    </row>
    <row r="4981" spans="1:11" x14ac:dyDescent="0.7">
      <c r="A4981">
        <v>99.58</v>
      </c>
      <c r="B4981">
        <v>4.3118480472962997</v>
      </c>
      <c r="C4981">
        <v>5.5498049615490297</v>
      </c>
      <c r="D4981">
        <v>-1.9426541167774047</v>
      </c>
      <c r="E4981">
        <v>23.2380860025042</v>
      </c>
      <c r="F4981">
        <v>15.792655175235701</v>
      </c>
      <c r="G4981">
        <v>62.470078395853299</v>
      </c>
      <c r="H4981">
        <v>-1.0285394250020996</v>
      </c>
      <c r="I4981">
        <v>-17.959951034902598</v>
      </c>
      <c r="J4981">
        <v>9.7347269486679977</v>
      </c>
      <c r="K4981">
        <v>75.071764473310907</v>
      </c>
    </row>
    <row r="4982" spans="1:11" x14ac:dyDescent="0.7">
      <c r="A4982">
        <v>99.6</v>
      </c>
      <c r="B4982">
        <v>3.5696600255336008</v>
      </c>
      <c r="C4982">
        <v>8.3390388999789806</v>
      </c>
      <c r="D4982">
        <v>-1.5623607076485087</v>
      </c>
      <c r="E4982">
        <v>23.263919389515102</v>
      </c>
      <c r="F4982">
        <v>15.280467780618295</v>
      </c>
      <c r="G4982">
        <v>66.26376503000219</v>
      </c>
      <c r="H4982">
        <v>-1.2169188757531</v>
      </c>
      <c r="I4982">
        <v>-18.514686153722401</v>
      </c>
      <c r="J4982">
        <v>9.5515964113329801</v>
      </c>
      <c r="K4982">
        <v>77.924224417940309</v>
      </c>
    </row>
    <row r="4983" spans="1:11" x14ac:dyDescent="0.7">
      <c r="A4983">
        <v>99.62</v>
      </c>
      <c r="B4983">
        <v>3.9122435382552005</v>
      </c>
      <c r="C4983">
        <v>9.0374196719686104</v>
      </c>
      <c r="D4983">
        <v>-1.7304551885540036</v>
      </c>
      <c r="E4983">
        <v>23.455132495397002</v>
      </c>
      <c r="F4983">
        <v>15.1141573395767</v>
      </c>
      <c r="G4983">
        <v>68.613188652117302</v>
      </c>
      <c r="H4983">
        <v>-0.87010615705420058</v>
      </c>
      <c r="I4983">
        <v>-18.535634736525601</v>
      </c>
      <c r="J4983">
        <v>9.5593587608989878</v>
      </c>
      <c r="K4983">
        <v>79.827429516798702</v>
      </c>
    </row>
    <row r="4984" spans="1:11" x14ac:dyDescent="0.7">
      <c r="A4984">
        <v>99.64</v>
      </c>
      <c r="B4984">
        <v>4.1312266805672007</v>
      </c>
      <c r="C4984">
        <v>8.8605066495059503</v>
      </c>
      <c r="D4984">
        <v>-1.9353410493286987</v>
      </c>
      <c r="E4984">
        <v>23.9590264353047</v>
      </c>
      <c r="F4984">
        <v>15.446521728073996</v>
      </c>
      <c r="G4984">
        <v>68.537443300342801</v>
      </c>
      <c r="H4984">
        <v>-0.85826795228989994</v>
      </c>
      <c r="I4984">
        <v>-18.507711892370398</v>
      </c>
      <c r="J4984">
        <v>9.9255519462130053</v>
      </c>
      <c r="K4984">
        <v>80.135162104061308</v>
      </c>
    </row>
    <row r="4985" spans="1:11" x14ac:dyDescent="0.7">
      <c r="A4985">
        <v>99.66</v>
      </c>
      <c r="B4985">
        <v>4.1502307024325997</v>
      </c>
      <c r="C4985">
        <v>7.4662116538805297</v>
      </c>
      <c r="D4985">
        <v>-2.1252837190226046</v>
      </c>
      <c r="E4985">
        <v>23.411785535632202</v>
      </c>
      <c r="F4985">
        <v>15.617200384399496</v>
      </c>
      <c r="G4985">
        <v>65.85091400094791</v>
      </c>
      <c r="H4985">
        <v>-1.3838505354224004</v>
      </c>
      <c r="I4985">
        <v>-18.313513686940698</v>
      </c>
      <c r="J4985">
        <v>9.9098069389229977</v>
      </c>
      <c r="K4985">
        <v>77.835963715110509</v>
      </c>
    </row>
    <row r="4986" spans="1:11" x14ac:dyDescent="0.7">
      <c r="A4986">
        <v>99.68</v>
      </c>
      <c r="B4986">
        <v>3.9696677005163004</v>
      </c>
      <c r="C4986">
        <v>4.1568472354556096</v>
      </c>
      <c r="D4986">
        <v>-1.9353410493286987</v>
      </c>
      <c r="E4986">
        <v>23.246691760462202</v>
      </c>
      <c r="F4986">
        <v>15.978039538840697</v>
      </c>
      <c r="G4986">
        <v>61.6017323994283</v>
      </c>
      <c r="H4986">
        <v>-0.85531295565590071</v>
      </c>
      <c r="I4986">
        <v>-18.147016039166498</v>
      </c>
      <c r="J4986">
        <v>10.124255921501998</v>
      </c>
      <c r="K4986">
        <v>74.695853144975899</v>
      </c>
    </row>
    <row r="4987" spans="1:11" x14ac:dyDescent="0.7">
      <c r="A4987">
        <v>99.7</v>
      </c>
      <c r="B4987">
        <v>3.9505498319254997</v>
      </c>
      <c r="C4987">
        <v>-2.7857355417699736E-2</v>
      </c>
      <c r="D4987">
        <v>-2.2790417357219042</v>
      </c>
      <c r="E4987">
        <v>23.263919389515102</v>
      </c>
      <c r="F4987">
        <v>15.451354945910701</v>
      </c>
      <c r="G4987">
        <v>56.467132965065503</v>
      </c>
      <c r="H4987">
        <v>-1.3932051466436004</v>
      </c>
      <c r="I4987">
        <v>-17.272586045328399</v>
      </c>
      <c r="J4987">
        <v>8.9707988314389979</v>
      </c>
      <c r="K4987">
        <v>71.352494326143699</v>
      </c>
    </row>
    <row r="4988" spans="1:11" x14ac:dyDescent="0.7">
      <c r="A4988">
        <v>99.72</v>
      </c>
      <c r="B4988">
        <v>3.5890295866174</v>
      </c>
      <c r="C4988">
        <v>-5.9576282291262004</v>
      </c>
      <c r="D4988">
        <v>-2.0889635173803072</v>
      </c>
      <c r="E4988">
        <v>23.811689025975003</v>
      </c>
      <c r="F4988">
        <v>15.4561911472153</v>
      </c>
      <c r="G4988">
        <v>49.722829519383197</v>
      </c>
      <c r="H4988">
        <v>-1.3963271923107001</v>
      </c>
      <c r="I4988">
        <v>-16.925182657160502</v>
      </c>
      <c r="J4988">
        <v>9.1847923701549803</v>
      </c>
      <c r="K4988">
        <v>67.072983167818293</v>
      </c>
    </row>
    <row r="4989" spans="1:11" x14ac:dyDescent="0.7">
      <c r="A4989">
        <v>99.74</v>
      </c>
      <c r="B4989">
        <v>3.9792178341969997</v>
      </c>
      <c r="C4989">
        <v>-11.861876015382599</v>
      </c>
      <c r="D4989">
        <v>-1.9353410493286987</v>
      </c>
      <c r="E4989">
        <v>24.671361110147302</v>
      </c>
      <c r="F4989">
        <v>15.251815668349401</v>
      </c>
      <c r="G4989">
        <v>42.394905690396001</v>
      </c>
      <c r="H4989">
        <v>-1.2077255511493998</v>
      </c>
      <c r="I4989">
        <v>-15.31122282859593</v>
      </c>
      <c r="J4989">
        <v>8.9707988314389979</v>
      </c>
      <c r="K4989">
        <v>61.948524295379606</v>
      </c>
    </row>
    <row r="4990" spans="1:11" x14ac:dyDescent="0.7">
      <c r="A4990">
        <v>99.76</v>
      </c>
      <c r="B4990">
        <v>4.1976388354340006</v>
      </c>
      <c r="C4990">
        <v>-17.921721408068699</v>
      </c>
      <c r="D4990">
        <v>-2.4832332755159001</v>
      </c>
      <c r="E4990">
        <v>24.479787936606002</v>
      </c>
      <c r="F4990">
        <v>15.057529104598295</v>
      </c>
      <c r="G4990">
        <v>34.392216578241801</v>
      </c>
      <c r="H4990">
        <v>-1.1985491831851007</v>
      </c>
      <c r="I4990">
        <v>-14.233413725003111</v>
      </c>
      <c r="J4990">
        <v>8.382432602794978</v>
      </c>
      <c r="K4990">
        <v>56.110604074997902</v>
      </c>
    </row>
    <row r="4991" spans="1:11" x14ac:dyDescent="0.7">
      <c r="A4991">
        <v>99.78</v>
      </c>
      <c r="B4991">
        <v>4.1976388354340006</v>
      </c>
      <c r="C4991">
        <v>-24.5294006885937</v>
      </c>
      <c r="D4991">
        <v>-2.2934580545464058</v>
      </c>
      <c r="E4991">
        <v>24.671361110147302</v>
      </c>
      <c r="F4991">
        <v>14.7068793649971</v>
      </c>
      <c r="G4991">
        <v>25.17491173820347</v>
      </c>
      <c r="H4991">
        <v>-1.1985491831851007</v>
      </c>
      <c r="I4991">
        <v>-13.88012279341697</v>
      </c>
      <c r="J4991">
        <v>8.0072143806909821</v>
      </c>
      <c r="K4991">
        <v>49.742595481268303</v>
      </c>
    </row>
    <row r="4992" spans="1:11" x14ac:dyDescent="0.7">
      <c r="A4992">
        <v>99.8</v>
      </c>
      <c r="B4992">
        <v>3.6566359766182011</v>
      </c>
      <c r="C4992">
        <v>-31.328640129966001</v>
      </c>
      <c r="D4992">
        <v>-1.9207012216852064</v>
      </c>
      <c r="E4992">
        <v>25.045867536560401</v>
      </c>
      <c r="F4992">
        <v>14.711475859190401</v>
      </c>
      <c r="G4992">
        <v>16.306726779034758</v>
      </c>
      <c r="H4992">
        <v>-1.0285394250020996</v>
      </c>
      <c r="I4992">
        <v>-13.01007390636971</v>
      </c>
      <c r="J4992">
        <v>7.2482775451859993</v>
      </c>
      <c r="K4992">
        <v>43.376931250546704</v>
      </c>
    </row>
    <row r="4993" spans="1:11" x14ac:dyDescent="0.7">
      <c r="A4993">
        <v>99.82</v>
      </c>
      <c r="B4993">
        <v>3.6566359766182011</v>
      </c>
      <c r="C4993">
        <v>-37.939358355430699</v>
      </c>
      <c r="D4993">
        <v>-1.7230655727818061</v>
      </c>
      <c r="E4993">
        <v>25.603825441690901</v>
      </c>
      <c r="F4993">
        <v>14.356013641570996</v>
      </c>
      <c r="G4993">
        <v>7.7915913590367989</v>
      </c>
      <c r="H4993">
        <v>-1.2077255511493998</v>
      </c>
      <c r="I4993">
        <v>-11.775052365673659</v>
      </c>
      <c r="J4993">
        <v>6.6729675553409891</v>
      </c>
      <c r="K4993">
        <v>37.1741498444119</v>
      </c>
    </row>
    <row r="4994" spans="1:11" x14ac:dyDescent="0.7">
      <c r="A4994">
        <v>99.84</v>
      </c>
      <c r="B4994">
        <v>4.2165614323489997</v>
      </c>
      <c r="C4994">
        <v>-43.973350425721407</v>
      </c>
      <c r="D4994">
        <v>-1.7599675673534989</v>
      </c>
      <c r="E4994">
        <v>25.557114960974602</v>
      </c>
      <c r="F4994">
        <v>13.978690278956599</v>
      </c>
      <c r="G4994">
        <v>-0.69245020084060016</v>
      </c>
      <c r="H4994">
        <v>-1.3776237150399009</v>
      </c>
      <c r="I4994">
        <v>-11.232803320821251</v>
      </c>
      <c r="J4994">
        <v>6.8648007902069992</v>
      </c>
      <c r="K4994">
        <v>30.951922691718501</v>
      </c>
    </row>
    <row r="4995" spans="1:11" x14ac:dyDescent="0.7">
      <c r="A4995">
        <v>99.86</v>
      </c>
      <c r="B4995">
        <v>4.7845593191001008</v>
      </c>
      <c r="C4995">
        <v>-49.976951551731105</v>
      </c>
      <c r="D4995">
        <v>-1.7746961664957013</v>
      </c>
      <c r="E4995">
        <v>25.538471525729602</v>
      </c>
      <c r="F4995">
        <v>13.965605829592697</v>
      </c>
      <c r="G4995">
        <v>-8.1062711107806003</v>
      </c>
      <c r="H4995">
        <v>-1.1893897249897005</v>
      </c>
      <c r="I4995">
        <v>-10.33386741349373</v>
      </c>
      <c r="J4995">
        <v>6.6593225270289906</v>
      </c>
      <c r="K4995">
        <v>25.480461635010098</v>
      </c>
    </row>
    <row r="4996" spans="1:11" x14ac:dyDescent="0.7">
      <c r="A4996">
        <v>99.88</v>
      </c>
      <c r="B4996">
        <v>4.4342215274230004</v>
      </c>
      <c r="C4996">
        <v>-54.836088308404698</v>
      </c>
      <c r="D4996">
        <v>-1.5846487614443987</v>
      </c>
      <c r="E4996">
        <v>26.086536365569103</v>
      </c>
      <c r="F4996">
        <v>12.909906359684996</v>
      </c>
      <c r="G4996">
        <v>-14.851959011720901</v>
      </c>
      <c r="H4996">
        <v>-1.7230632312253</v>
      </c>
      <c r="I4996">
        <v>-9.4535409782122493</v>
      </c>
      <c r="J4996">
        <v>5.6998287001339918</v>
      </c>
      <c r="K4996">
        <v>20.7805089248128</v>
      </c>
    </row>
    <row r="4997" spans="1:11" x14ac:dyDescent="0.7">
      <c r="A4997">
        <v>99.9</v>
      </c>
      <c r="B4997">
        <v>4.2354608611012008</v>
      </c>
      <c r="C4997">
        <v>-59.920025742351498</v>
      </c>
      <c r="D4997">
        <v>-1.5623607076485087</v>
      </c>
      <c r="E4997">
        <v>26.115036424787601</v>
      </c>
      <c r="F4997">
        <v>12.566890270549997</v>
      </c>
      <c r="G4997">
        <v>-20.909655089692002</v>
      </c>
      <c r="H4997">
        <v>-1.5535872294257995</v>
      </c>
      <c r="I4997">
        <v>-8.9340497512108996</v>
      </c>
      <c r="J4997">
        <v>4.9373532015220007</v>
      </c>
      <c r="K4997">
        <v>17.394355648122801</v>
      </c>
    </row>
    <row r="4998" spans="1:11" x14ac:dyDescent="0.7">
      <c r="A4998">
        <v>99.92</v>
      </c>
      <c r="B4998">
        <v>4.0554084001605002</v>
      </c>
      <c r="C4998">
        <v>-63.577986766383006</v>
      </c>
      <c r="D4998">
        <v>-1.1964697067388101</v>
      </c>
      <c r="E4998">
        <v>26.124548306577701</v>
      </c>
      <c r="F4998">
        <v>12.3990285795795</v>
      </c>
      <c r="G4998">
        <v>-25.729789513953904</v>
      </c>
      <c r="H4998">
        <v>-0.84645886980050022</v>
      </c>
      <c r="I4998">
        <v>-8.5846697893471102</v>
      </c>
      <c r="J4998">
        <v>5.1423515097820029</v>
      </c>
      <c r="K4998">
        <v>13.81113330922779</v>
      </c>
    </row>
    <row r="4999" spans="1:11" x14ac:dyDescent="0.7">
      <c r="A4999">
        <v>99.94</v>
      </c>
      <c r="B4999">
        <v>3.9039457876806996</v>
      </c>
      <c r="C4999">
        <v>-66.474562796554608</v>
      </c>
      <c r="D4999">
        <v>-1.5846487614443987</v>
      </c>
      <c r="E4999">
        <v>26.442592660952201</v>
      </c>
      <c r="F4999">
        <v>11.849196144989399</v>
      </c>
      <c r="G4999">
        <v>-29.386846231583498</v>
      </c>
      <c r="H4999">
        <v>-1.1893897249897005</v>
      </c>
      <c r="I4999">
        <v>-8.2160749065224703</v>
      </c>
      <c r="J4999">
        <v>4.9310934578039962</v>
      </c>
      <c r="K4999">
        <v>10.979534431197941</v>
      </c>
    </row>
    <row r="5000" spans="1:11" x14ac:dyDescent="0.7">
      <c r="A5000">
        <v>99.96</v>
      </c>
      <c r="B5000">
        <v>4.4529618953104002</v>
      </c>
      <c r="C5000">
        <v>-68.326104805636106</v>
      </c>
      <c r="D5000">
        <v>-2.1397801185067067</v>
      </c>
      <c r="E5000">
        <v>26.240716505937499</v>
      </c>
      <c r="F5000">
        <v>11.6626050422487</v>
      </c>
      <c r="G5000">
        <v>-31.650160945558802</v>
      </c>
      <c r="H5000">
        <v>-1.5377859658577009</v>
      </c>
      <c r="I5000">
        <v>-7.85574250023096</v>
      </c>
      <c r="J5000">
        <v>4.9248378452469979</v>
      </c>
      <c r="K5000">
        <v>9.4711132598872609</v>
      </c>
    </row>
    <row r="5001" spans="1:11" x14ac:dyDescent="0.7">
      <c r="A5001">
        <v>99.98</v>
      </c>
      <c r="B5001">
        <v>3.9230132487088003</v>
      </c>
      <c r="C5001">
        <v>-69.2049421453722</v>
      </c>
      <c r="D5001">
        <v>-2.1252837190226046</v>
      </c>
      <c r="E5001">
        <v>26.259791938229</v>
      </c>
      <c r="F5001">
        <v>11.6699105256141</v>
      </c>
      <c r="G5001">
        <v>-32.390008402204998</v>
      </c>
      <c r="H5001">
        <v>-1.5441006477235</v>
      </c>
      <c r="I5001">
        <v>-7.8631094886939294</v>
      </c>
      <c r="J5001">
        <v>4.9373532015220007</v>
      </c>
      <c r="K5001">
        <v>8.3382253805570237</v>
      </c>
    </row>
    <row r="5002" spans="1:11" x14ac:dyDescent="0.7">
      <c r="A5002">
        <v>100</v>
      </c>
      <c r="B5002">
        <v>3.3735078096822999</v>
      </c>
      <c r="C5002">
        <v>-68.048163871615202</v>
      </c>
      <c r="D5002">
        <v>-1.9280234190552079</v>
      </c>
      <c r="E5002">
        <v>26.105530477723303</v>
      </c>
      <c r="F5002">
        <v>11.856622073251401</v>
      </c>
      <c r="G5002">
        <v>-31.543749208435699</v>
      </c>
      <c r="H5002">
        <v>-1.5504230919516999</v>
      </c>
      <c r="I5002">
        <v>-7.8704855330738699</v>
      </c>
      <c r="J5002">
        <v>4.5524798129779924</v>
      </c>
      <c r="K5002">
        <v>9.0923420359920204</v>
      </c>
    </row>
    <row r="5003" spans="1:11" x14ac:dyDescent="0.7">
      <c r="A5003">
        <v>100.02</v>
      </c>
      <c r="B5003">
        <v>3.3540893063977002</v>
      </c>
      <c r="C5003">
        <v>-66.3571864560368</v>
      </c>
      <c r="D5003">
        <v>-1.9207012216852064</v>
      </c>
      <c r="E5003">
        <v>26.115036424787601</v>
      </c>
      <c r="F5003">
        <v>11.864057146745296</v>
      </c>
      <c r="G5003">
        <v>-28.737675440156401</v>
      </c>
      <c r="H5003">
        <v>-1.3776237150399009</v>
      </c>
      <c r="I5003">
        <v>-8.0526961404837696</v>
      </c>
      <c r="J5003">
        <v>4.7511496341909947</v>
      </c>
      <c r="K5003">
        <v>10.79092732802275</v>
      </c>
    </row>
    <row r="5004" spans="1:11" x14ac:dyDescent="0.7">
      <c r="A5004">
        <v>100.04</v>
      </c>
      <c r="B5004">
        <v>4.2543371642142009</v>
      </c>
      <c r="C5004">
        <v>-63.003219959963204</v>
      </c>
      <c r="D5004">
        <v>-2.3006594721103966</v>
      </c>
      <c r="E5004">
        <v>26.086536365569103</v>
      </c>
      <c r="F5004">
        <v>12.379632782714999</v>
      </c>
      <c r="G5004">
        <v>-24.597666824032601</v>
      </c>
      <c r="H5004">
        <v>-1.3682978297751003</v>
      </c>
      <c r="I5004">
        <v>-8.3944820928339006</v>
      </c>
      <c r="J5004">
        <v>5.117054390806004</v>
      </c>
      <c r="K5004">
        <v>14.18417508231048</v>
      </c>
    </row>
    <row r="5005" spans="1:11" x14ac:dyDescent="0.7">
      <c r="A5005">
        <v>100.06</v>
      </c>
      <c r="B5005">
        <v>4.2731903841070995</v>
      </c>
      <c r="C5005">
        <v>-58.79728112475091</v>
      </c>
      <c r="D5005">
        <v>-2.1397801185067067</v>
      </c>
      <c r="E5005">
        <v>25.884937512965102</v>
      </c>
      <c r="F5005">
        <v>12.547251518551001</v>
      </c>
      <c r="G5005">
        <v>-18.724030215517004</v>
      </c>
      <c r="H5005">
        <v>-1.3589891166175008</v>
      </c>
      <c r="I5005">
        <v>-9.0883333159330402</v>
      </c>
      <c r="J5005">
        <v>5.885286822476985</v>
      </c>
      <c r="K5005">
        <v>17.949726643759881</v>
      </c>
    </row>
    <row r="5006" spans="1:11" x14ac:dyDescent="0.7">
      <c r="A5006">
        <v>100.08</v>
      </c>
      <c r="B5006">
        <v>4.2449019007089994</v>
      </c>
      <c r="C5006">
        <v>-53.301942687444907</v>
      </c>
      <c r="D5006">
        <v>-2.1252837190226046</v>
      </c>
      <c r="E5006">
        <v>25.547790337579801</v>
      </c>
      <c r="F5006">
        <v>13.093447702377901</v>
      </c>
      <c r="G5006">
        <v>-12.210509318004302</v>
      </c>
      <c r="H5006">
        <v>-1.3682978297751003</v>
      </c>
      <c r="I5006">
        <v>-9.8065606066716988</v>
      </c>
      <c r="J5006">
        <v>5.885286822476985</v>
      </c>
      <c r="K5006">
        <v>22.847852491369402</v>
      </c>
    </row>
    <row r="5007" spans="1:11" x14ac:dyDescent="0.7">
      <c r="A5007">
        <v>100.1</v>
      </c>
      <c r="B5007">
        <v>4.3872701462441004</v>
      </c>
      <c r="C5007">
        <v>-46.935884474052699</v>
      </c>
      <c r="D5007">
        <v>-1.7525963766724004</v>
      </c>
      <c r="E5007">
        <v>25.210222516935101</v>
      </c>
      <c r="F5007">
        <v>13.820658535681396</v>
      </c>
      <c r="G5007">
        <v>-4.7999712201986995</v>
      </c>
      <c r="H5007">
        <v>-1.5567533128640001</v>
      </c>
      <c r="I5007">
        <v>-10.70506720715106</v>
      </c>
      <c r="J5007">
        <v>6.0904498703179968</v>
      </c>
      <c r="K5007">
        <v>28.319815790314699</v>
      </c>
    </row>
    <row r="5008" spans="1:11" x14ac:dyDescent="0.7">
      <c r="A5008">
        <v>100.12</v>
      </c>
      <c r="B5008">
        <v>4.7195387726294005</v>
      </c>
      <c r="C5008">
        <v>-40.012503053053905</v>
      </c>
      <c r="D5008">
        <v>-1.5549220798403098</v>
      </c>
      <c r="E5008">
        <v>25.055045668112299</v>
      </c>
      <c r="F5008">
        <v>14.180499723553496</v>
      </c>
      <c r="G5008">
        <v>4.418694592424</v>
      </c>
      <c r="H5008">
        <v>-0.85235977748140002</v>
      </c>
      <c r="I5008">
        <v>-11.421435319381441</v>
      </c>
      <c r="J5008">
        <v>6.6797968222329871</v>
      </c>
      <c r="K5008">
        <v>34.5436616080368</v>
      </c>
    </row>
    <row r="5009" spans="1:11" x14ac:dyDescent="0.7">
      <c r="A5009">
        <v>100.14</v>
      </c>
      <c r="B5009">
        <v>4.7381445251346008</v>
      </c>
      <c r="C5009">
        <v>-33.378985421215205</v>
      </c>
      <c r="D5009">
        <v>-1.7599675673534989</v>
      </c>
      <c r="E5009">
        <v>24.844891345482701</v>
      </c>
      <c r="F5009">
        <v>14.517860767267599</v>
      </c>
      <c r="G5009">
        <v>13.297635187247518</v>
      </c>
      <c r="H5009">
        <v>-1.1954941538996007</v>
      </c>
      <c r="I5009">
        <v>-12.46185621710786</v>
      </c>
      <c r="J5009">
        <v>7.6243666380989907</v>
      </c>
      <c r="K5009">
        <v>41.473118304232301</v>
      </c>
    </row>
    <row r="5010" spans="1:11" x14ac:dyDescent="0.7">
      <c r="A5010">
        <v>100.16</v>
      </c>
      <c r="B5010">
        <v>5.2781537307355997</v>
      </c>
      <c r="C5010">
        <v>-26.585049776654703</v>
      </c>
      <c r="D5010">
        <v>-1.7673341625292096</v>
      </c>
      <c r="E5010">
        <v>24.479787936606002</v>
      </c>
      <c r="F5010">
        <v>15.223269299690301</v>
      </c>
      <c r="G5010">
        <v>22.865812202378869</v>
      </c>
      <c r="H5010">
        <v>-0.66165572963640074</v>
      </c>
      <c r="I5010">
        <v>-13.342126217309751</v>
      </c>
      <c r="J5010">
        <v>8.382432602794978</v>
      </c>
      <c r="K5010">
        <v>48.588666025707404</v>
      </c>
    </row>
    <row r="5011" spans="1:11" x14ac:dyDescent="0.7">
      <c r="A5011">
        <v>100.18</v>
      </c>
      <c r="B5011">
        <v>4.7288444994645999</v>
      </c>
      <c r="C5011">
        <v>-19.4826219952893</v>
      </c>
      <c r="D5011">
        <v>-1.9353410493286987</v>
      </c>
      <c r="E5011">
        <v>24.671361110147302</v>
      </c>
      <c r="F5011">
        <v>15.062232142278596</v>
      </c>
      <c r="G5011">
        <v>32.623361282582096</v>
      </c>
      <c r="H5011">
        <v>-1.3776237150399009</v>
      </c>
      <c r="I5011">
        <v>-14.059565258898999</v>
      </c>
      <c r="J5011">
        <v>8.3898100424650011</v>
      </c>
      <c r="K5011">
        <v>55.7493034128114</v>
      </c>
    </row>
    <row r="5012" spans="1:11" x14ac:dyDescent="0.7">
      <c r="A5012">
        <v>100.2</v>
      </c>
      <c r="B5012">
        <v>3.8082574399928006</v>
      </c>
      <c r="C5012">
        <v>-12.729462711463299</v>
      </c>
      <c r="D5012">
        <v>-2.096236626423206</v>
      </c>
      <c r="E5012">
        <v>24.159342771769502</v>
      </c>
      <c r="F5012">
        <v>15.266128469844396</v>
      </c>
      <c r="G5012">
        <v>41.3502193128462</v>
      </c>
      <c r="H5012">
        <v>-1.3900850231225998</v>
      </c>
      <c r="I5012">
        <v>-15.14331324143085</v>
      </c>
      <c r="J5012">
        <v>8.5959064075379956</v>
      </c>
      <c r="K5012">
        <v>61.605818351966001</v>
      </c>
    </row>
    <row r="5013" spans="1:11" x14ac:dyDescent="0.7">
      <c r="A5013">
        <v>100.22</v>
      </c>
      <c r="B5013">
        <v>3.2566390100895006</v>
      </c>
      <c r="C5013">
        <v>-5.6011310571875015</v>
      </c>
      <c r="D5013">
        <v>-2.0889635173803072</v>
      </c>
      <c r="E5013">
        <v>23.811689025975003</v>
      </c>
      <c r="F5013">
        <v>15.4561911472153</v>
      </c>
      <c r="G5013">
        <v>49.367265672820295</v>
      </c>
      <c r="H5013">
        <v>-0.864183407658901</v>
      </c>
      <c r="I5013">
        <v>-16.397347890682649</v>
      </c>
      <c r="J5013">
        <v>8.7946859371409971</v>
      </c>
      <c r="K5013">
        <v>66.696514566883195</v>
      </c>
    </row>
    <row r="5014" spans="1:11" x14ac:dyDescent="0.7">
      <c r="A5014">
        <v>100.24</v>
      </c>
      <c r="B5014">
        <v>3.6276973769657008</v>
      </c>
      <c r="C5014">
        <v>-0.36953134197529991</v>
      </c>
      <c r="D5014">
        <v>-2.2934580545464058</v>
      </c>
      <c r="E5014">
        <v>23.6028590978834</v>
      </c>
      <c r="F5014">
        <v>15.797592144848998</v>
      </c>
      <c r="G5014">
        <v>56.089099871118201</v>
      </c>
      <c r="H5014">
        <v>-0.85531295565590071</v>
      </c>
      <c r="I5014">
        <v>-17.4395642691143</v>
      </c>
      <c r="J5014">
        <v>9.9334322200539873</v>
      </c>
      <c r="K5014">
        <v>70.758647309297203</v>
      </c>
    </row>
    <row r="5015" spans="1:11" x14ac:dyDescent="0.7">
      <c r="A5015">
        <v>100.26</v>
      </c>
      <c r="B5015">
        <v>3.6469956937405996</v>
      </c>
      <c r="C5015">
        <v>4.1595717176856901</v>
      </c>
      <c r="D5015">
        <v>-2.3078564007122964</v>
      </c>
      <c r="E5015">
        <v>23.585430931458301</v>
      </c>
      <c r="F5015">
        <v>15.432039947788397</v>
      </c>
      <c r="G5015">
        <v>61.746804466250197</v>
      </c>
      <c r="H5015">
        <v>-1.0285394250020996</v>
      </c>
      <c r="I5015">
        <v>-17.959951034902598</v>
      </c>
      <c r="J5015">
        <v>9.917676854205979</v>
      </c>
      <c r="K5015">
        <v>74.476473691484301</v>
      </c>
    </row>
    <row r="5016" spans="1:11" x14ac:dyDescent="0.7">
      <c r="A5016">
        <v>100.28</v>
      </c>
      <c r="B5016">
        <v>3.4470818934159997</v>
      </c>
      <c r="C5016">
        <v>6.7695990244872002</v>
      </c>
      <c r="D5016">
        <v>-2.1180287389253039</v>
      </c>
      <c r="E5016">
        <v>23.064332306752902</v>
      </c>
      <c r="F5016">
        <v>15.446521728073996</v>
      </c>
      <c r="G5016">
        <v>65.694687315484302</v>
      </c>
      <c r="H5016">
        <v>-0.85531295565590071</v>
      </c>
      <c r="I5016">
        <v>-18.500741924192599</v>
      </c>
      <c r="J5016">
        <v>10.116314193018979</v>
      </c>
      <c r="K5016">
        <v>78.056928126044397</v>
      </c>
    </row>
    <row r="5017" spans="1:11" x14ac:dyDescent="0.7">
      <c r="A5017">
        <v>100.3</v>
      </c>
      <c r="B5017">
        <v>3.0660206033683011</v>
      </c>
      <c r="C5017">
        <v>8.5124146765500601</v>
      </c>
      <c r="D5017">
        <v>-2.1107692329513981</v>
      </c>
      <c r="E5017">
        <v>23.4291080948495</v>
      </c>
      <c r="F5017">
        <v>15.109422288736596</v>
      </c>
      <c r="G5017">
        <v>67.530670469695394</v>
      </c>
      <c r="H5017">
        <v>-1.0405783044556998</v>
      </c>
      <c r="I5017">
        <v>-18.341175757976501</v>
      </c>
      <c r="J5017">
        <v>9.3605842420429894</v>
      </c>
      <c r="K5017">
        <v>79.251829151985604</v>
      </c>
    </row>
    <row r="5018" spans="1:11" x14ac:dyDescent="0.7">
      <c r="A5018">
        <v>100.32</v>
      </c>
      <c r="B5018">
        <v>3.0660206033683011</v>
      </c>
      <c r="C5018">
        <v>8.8610420108916106</v>
      </c>
      <c r="D5018">
        <v>-1.9133744529418095</v>
      </c>
      <c r="E5018">
        <v>23.272541270669901</v>
      </c>
      <c r="F5018">
        <v>15.470717679585995</v>
      </c>
      <c r="G5018">
        <v>67.545508519713309</v>
      </c>
      <c r="H5018">
        <v>-1.0466088758325007</v>
      </c>
      <c r="I5018">
        <v>-18.709248860581098</v>
      </c>
      <c r="J5018">
        <v>9.3682849745540011</v>
      </c>
      <c r="K5018">
        <v>79.274371431150598</v>
      </c>
    </row>
    <row r="5019" spans="1:11" x14ac:dyDescent="0.7">
      <c r="A5019">
        <v>100.34</v>
      </c>
      <c r="B5019">
        <v>4.1502307024325997</v>
      </c>
      <c r="C5019">
        <v>7.4662116538805297</v>
      </c>
      <c r="D5019">
        <v>-2.1107692329513981</v>
      </c>
      <c r="E5019">
        <v>23.0728852104323</v>
      </c>
      <c r="F5019">
        <v>15.626970637470698</v>
      </c>
      <c r="G5019">
        <v>65.168713876669301</v>
      </c>
      <c r="H5019">
        <v>-1.0315463662350997</v>
      </c>
      <c r="I5019">
        <v>-18.320422820162499</v>
      </c>
      <c r="J5019">
        <v>9.5438391694160032</v>
      </c>
      <c r="K5019">
        <v>77.150191131752806</v>
      </c>
    </row>
    <row r="5020" spans="1:11" x14ac:dyDescent="0.7">
      <c r="A5020">
        <v>100.36</v>
      </c>
      <c r="B5020">
        <v>4.5299439967220998</v>
      </c>
      <c r="C5020">
        <v>4.6820041392537304</v>
      </c>
      <c r="D5020">
        <v>-2.3006594721103966</v>
      </c>
      <c r="E5020">
        <v>23.2380860025042</v>
      </c>
      <c r="F5020">
        <v>15.432039947788397</v>
      </c>
      <c r="G5020">
        <v>62.456836431035299</v>
      </c>
      <c r="H5020">
        <v>-1.2046648800751001</v>
      </c>
      <c r="I5020">
        <v>-18.133306576996901</v>
      </c>
      <c r="J5020">
        <v>9.3375124321419776</v>
      </c>
      <c r="K5020">
        <v>75.050626414400909</v>
      </c>
    </row>
    <row r="5021" spans="1:11" x14ac:dyDescent="0.7">
      <c r="A5021">
        <v>100.38</v>
      </c>
      <c r="B5021">
        <v>4.8626570195153</v>
      </c>
      <c r="C5021">
        <v>0.85031542845320018</v>
      </c>
      <c r="D5021">
        <v>-1.9280234190552079</v>
      </c>
      <c r="E5021">
        <v>23.611581336531902</v>
      </c>
      <c r="F5021">
        <v>15.436864231767601</v>
      </c>
      <c r="G5021">
        <v>57.498322514196502</v>
      </c>
      <c r="H5021">
        <v>-1.0315463662350997</v>
      </c>
      <c r="I5021">
        <v>-17.613079905591199</v>
      </c>
      <c r="J5021">
        <v>9.3528885774699972</v>
      </c>
      <c r="K5021">
        <v>72.460671274948396</v>
      </c>
    </row>
    <row r="5022" spans="1:11" x14ac:dyDescent="0.7">
      <c r="A5022">
        <v>100.4</v>
      </c>
      <c r="B5022">
        <v>4.6542386108461002</v>
      </c>
      <c r="C5022">
        <v>-3.8621690452039985</v>
      </c>
      <c r="D5022">
        <v>-1.5623607076485087</v>
      </c>
      <c r="E5022">
        <v>23.976698648333301</v>
      </c>
      <c r="F5022">
        <v>15.626970637470698</v>
      </c>
      <c r="G5022">
        <v>52.018939412389102</v>
      </c>
      <c r="H5022">
        <v>-1.0375658042506011</v>
      </c>
      <c r="I5022">
        <v>-16.918696776521699</v>
      </c>
      <c r="J5022">
        <v>8.7796596152759889</v>
      </c>
      <c r="K5022">
        <v>68.917028625929404</v>
      </c>
    </row>
    <row r="5023" spans="1:11" x14ac:dyDescent="0.7">
      <c r="A5023">
        <v>100.42</v>
      </c>
      <c r="B5023">
        <v>4.844096306417601</v>
      </c>
      <c r="C5023">
        <v>-9.605930926558699</v>
      </c>
      <c r="D5023">
        <v>-1.5549220798403098</v>
      </c>
      <c r="E5023">
        <v>24.342043909135302</v>
      </c>
      <c r="F5023">
        <v>15.626970637470698</v>
      </c>
      <c r="G5023">
        <v>44.910953215480902</v>
      </c>
      <c r="H5023">
        <v>-0.86122476906350087</v>
      </c>
      <c r="I5023">
        <v>-15.683136044822579</v>
      </c>
      <c r="J5023">
        <v>8.8022065258149951</v>
      </c>
      <c r="K5023">
        <v>64.078789248138605</v>
      </c>
    </row>
    <row r="5024" spans="1:11" x14ac:dyDescent="0.7">
      <c r="A5024">
        <v>100.44</v>
      </c>
      <c r="B5024">
        <v>5.0522150280611005</v>
      </c>
      <c r="C5024">
        <v>-16.026704758419498</v>
      </c>
      <c r="D5024">
        <v>-1.9426541167774047</v>
      </c>
      <c r="E5024">
        <v>24.306254888653502</v>
      </c>
      <c r="F5024">
        <v>15.422400294429195</v>
      </c>
      <c r="G5024">
        <v>36.1753760923634</v>
      </c>
      <c r="H5024">
        <v>-1.2046648800751001</v>
      </c>
      <c r="I5024">
        <v>-14.951732106357898</v>
      </c>
      <c r="J5024">
        <v>8.7796596152759889</v>
      </c>
      <c r="K5024">
        <v>58.006627735060206</v>
      </c>
    </row>
    <row r="5025" spans="1:11" x14ac:dyDescent="0.7">
      <c r="A5025">
        <v>100.46</v>
      </c>
      <c r="B5025">
        <v>4.7381445251346008</v>
      </c>
      <c r="C5025">
        <v>-22.602988738190501</v>
      </c>
      <c r="D5025">
        <v>-1.9499626256676095</v>
      </c>
      <c r="E5025">
        <v>24.653266899145301</v>
      </c>
      <c r="F5025">
        <v>15.407963059744397</v>
      </c>
      <c r="G5025">
        <v>27.298238248612719</v>
      </c>
      <c r="H5025">
        <v>-1.3745131756742008</v>
      </c>
      <c r="I5025">
        <v>-13.700735481604969</v>
      </c>
      <c r="J5025">
        <v>8.3898100424650011</v>
      </c>
      <c r="K5025">
        <v>51.234654768313803</v>
      </c>
    </row>
    <row r="5026" spans="1:11" x14ac:dyDescent="0.7">
      <c r="A5026">
        <v>100.48</v>
      </c>
      <c r="B5026">
        <v>4.2071030325736007</v>
      </c>
      <c r="C5026">
        <v>-30.082361554549603</v>
      </c>
      <c r="D5026">
        <v>-2.3006594721103966</v>
      </c>
      <c r="E5026">
        <v>25.018367479419702</v>
      </c>
      <c r="F5026">
        <v>14.877584299705902</v>
      </c>
      <c r="G5026">
        <v>17.55001865762528</v>
      </c>
      <c r="H5026">
        <v>-1.3776237150399009</v>
      </c>
      <c r="I5026">
        <v>-12.64618428986012</v>
      </c>
      <c r="J5026">
        <v>7.6243666380989907</v>
      </c>
      <c r="K5026">
        <v>44.484867111713001</v>
      </c>
    </row>
    <row r="5027" spans="1:11" x14ac:dyDescent="0.7">
      <c r="A5027">
        <v>100.5</v>
      </c>
      <c r="B5027">
        <v>4.0173598240391009</v>
      </c>
      <c r="C5027">
        <v>-37.925547699892107</v>
      </c>
      <c r="D5027">
        <v>-1.7452205861842032</v>
      </c>
      <c r="E5027">
        <v>25.575781664157603</v>
      </c>
      <c r="F5027">
        <v>14.347042295973999</v>
      </c>
      <c r="G5027">
        <v>7.7987986912635989</v>
      </c>
      <c r="H5027">
        <v>-1.0255343333408007</v>
      </c>
      <c r="I5027">
        <v>-11.94443835663172</v>
      </c>
      <c r="J5027">
        <v>7.0565707763969954</v>
      </c>
      <c r="K5027">
        <v>37.919008945552903</v>
      </c>
    </row>
    <row r="5028" spans="1:11" x14ac:dyDescent="0.7">
      <c r="A5028">
        <v>100.52</v>
      </c>
      <c r="B5028">
        <v>3.4761910897414001</v>
      </c>
      <c r="C5028">
        <v>-45.427963402166299</v>
      </c>
      <c r="D5028">
        <v>-1.7304551885540036</v>
      </c>
      <c r="E5028">
        <v>25.594471678864902</v>
      </c>
      <c r="F5028">
        <v>13.820658535681396</v>
      </c>
      <c r="G5028">
        <v>-2.3167724395837013</v>
      </c>
      <c r="H5028">
        <v>-1.0315463662350997</v>
      </c>
      <c r="I5028">
        <v>-10.89332221716381</v>
      </c>
      <c r="J5028">
        <v>6.4878381124160001</v>
      </c>
      <c r="K5028">
        <v>30.5881383500551</v>
      </c>
    </row>
    <row r="5029" spans="1:11" x14ac:dyDescent="0.7">
      <c r="A5029">
        <v>100.54</v>
      </c>
      <c r="B5029">
        <v>3.3540893063977002</v>
      </c>
      <c r="C5029">
        <v>-52.808587968974805</v>
      </c>
      <c r="D5029">
        <v>-2.2934580545464058</v>
      </c>
      <c r="E5029">
        <v>25.739863122411101</v>
      </c>
      <c r="F5029">
        <v>13.0893550398158</v>
      </c>
      <c r="G5029">
        <v>-11.8465624233868</v>
      </c>
      <c r="H5029">
        <v>-1.7262789569413002</v>
      </c>
      <c r="I5029">
        <v>-10.163973320075879</v>
      </c>
      <c r="J5029">
        <v>5.8918540478119894</v>
      </c>
      <c r="K5029">
        <v>23.228732228606201</v>
      </c>
    </row>
    <row r="5030" spans="1:11" x14ac:dyDescent="0.7">
      <c r="A5030">
        <v>100.56</v>
      </c>
      <c r="B5030">
        <v>3.5631982105012998</v>
      </c>
      <c r="C5030">
        <v>-58.817438674128297</v>
      </c>
      <c r="D5030">
        <v>-2.490372188453108</v>
      </c>
      <c r="E5030">
        <v>25.538471525729602</v>
      </c>
      <c r="F5030">
        <v>12.722558020134599</v>
      </c>
      <c r="G5030">
        <v>-20.310578799912399</v>
      </c>
      <c r="H5030">
        <v>-1.3620901159201004</v>
      </c>
      <c r="I5030">
        <v>-9.4451963853062288</v>
      </c>
      <c r="J5030">
        <v>5.8918540478119894</v>
      </c>
      <c r="K5030">
        <v>16.444475010106149</v>
      </c>
    </row>
    <row r="5031" spans="1:11" x14ac:dyDescent="0.7">
      <c r="A5031">
        <v>100.58</v>
      </c>
      <c r="B5031">
        <v>3.2031630346137003</v>
      </c>
      <c r="C5031">
        <v>-63.697488527281408</v>
      </c>
      <c r="D5031">
        <v>-2.2934580545464058</v>
      </c>
      <c r="E5031">
        <v>25.739863122411101</v>
      </c>
      <c r="F5031">
        <v>12.0210087191914</v>
      </c>
      <c r="G5031">
        <v>-26.708643805067801</v>
      </c>
      <c r="H5031">
        <v>-1.1893897249897005</v>
      </c>
      <c r="I5031">
        <v>-8.9220057421795609</v>
      </c>
      <c r="J5031">
        <v>5.1233724088869792</v>
      </c>
      <c r="K5031">
        <v>11.54523124758609</v>
      </c>
    </row>
    <row r="5032" spans="1:11" x14ac:dyDescent="0.7">
      <c r="A5032">
        <v>100.6</v>
      </c>
      <c r="B5032">
        <v>2.8429075189611002</v>
      </c>
      <c r="C5032">
        <v>-67.886043935251905</v>
      </c>
      <c r="D5032">
        <v>-1.9280234190552079</v>
      </c>
      <c r="E5032">
        <v>26.105530477723303</v>
      </c>
      <c r="F5032">
        <v>12.032304469998998</v>
      </c>
      <c r="G5032">
        <v>-31.358689907615201</v>
      </c>
      <c r="H5032">
        <v>-1.5504230919516999</v>
      </c>
      <c r="I5032">
        <v>-8.2236678933841798</v>
      </c>
      <c r="J5032">
        <v>4.5463450861469994</v>
      </c>
      <c r="K5032">
        <v>9.4702416640027405</v>
      </c>
    </row>
    <row r="5033" spans="1:11" x14ac:dyDescent="0.7">
      <c r="A5033">
        <v>100.62</v>
      </c>
      <c r="B5033">
        <v>2.8231611192182307</v>
      </c>
      <c r="C5033">
        <v>-70.364146112692509</v>
      </c>
      <c r="D5033">
        <v>-2.2790417357219042</v>
      </c>
      <c r="E5033">
        <v>26.827815683605699</v>
      </c>
      <c r="F5033">
        <v>11.505095061476702</v>
      </c>
      <c r="G5033">
        <v>-33.686933212422602</v>
      </c>
      <c r="H5033">
        <v>-1.7327163405345996</v>
      </c>
      <c r="I5033">
        <v>-7.3460056559643379</v>
      </c>
      <c r="J5033">
        <v>4.1673520888059841</v>
      </c>
      <c r="K5033">
        <v>8.3366045631458459</v>
      </c>
    </row>
    <row r="5034" spans="1:11" x14ac:dyDescent="0.7">
      <c r="A5034">
        <v>100.64</v>
      </c>
      <c r="B5034">
        <v>3.9134824337085998</v>
      </c>
      <c r="C5034">
        <v>-71.657479350404898</v>
      </c>
      <c r="D5034">
        <v>-2.1180287389253039</v>
      </c>
      <c r="E5034">
        <v>26.625450384212499</v>
      </c>
      <c r="F5034">
        <v>11.135873435291799</v>
      </c>
      <c r="G5034">
        <v>-34.683961569476303</v>
      </c>
      <c r="H5034">
        <v>-1.5441006477235</v>
      </c>
      <c r="I5034">
        <v>-7.8631094886939294</v>
      </c>
      <c r="J5034">
        <v>4.5463450861469994</v>
      </c>
      <c r="K5034">
        <v>7.5835478582598759</v>
      </c>
    </row>
    <row r="5035" spans="1:11" x14ac:dyDescent="0.7">
      <c r="A5035">
        <v>100.66</v>
      </c>
      <c r="B5035">
        <v>4.4623234893222996</v>
      </c>
      <c r="C5035">
        <v>-70.730391987554299</v>
      </c>
      <c r="D5035">
        <v>-1.9499626256676095</v>
      </c>
      <c r="E5035">
        <v>26.788938834519499</v>
      </c>
      <c r="F5035">
        <v>11.838074363030096</v>
      </c>
      <c r="G5035">
        <v>-34.650668872621601</v>
      </c>
      <c r="H5035">
        <v>-1.1832927907744999</v>
      </c>
      <c r="I5035">
        <v>-7.5029937585336874</v>
      </c>
      <c r="J5035">
        <v>4.7325578618849988</v>
      </c>
      <c r="K5035">
        <v>7.3965596899877362</v>
      </c>
    </row>
    <row r="5036" spans="1:11" x14ac:dyDescent="0.7">
      <c r="A5036">
        <v>100.68</v>
      </c>
      <c r="B5036">
        <v>4.4435945764282998</v>
      </c>
      <c r="C5036">
        <v>-69.390098057429398</v>
      </c>
      <c r="D5036">
        <v>-2.1180287389253039</v>
      </c>
      <c r="E5036">
        <v>26.269338576466602</v>
      </c>
      <c r="F5036">
        <v>11.315049397063696</v>
      </c>
      <c r="G5036">
        <v>-33.452600435592203</v>
      </c>
      <c r="H5036">
        <v>-1.5441006477235</v>
      </c>
      <c r="I5036">
        <v>-7.8631094886939294</v>
      </c>
      <c r="J5036">
        <v>4.738751027370995</v>
      </c>
      <c r="K5036">
        <v>8.5272684872070617</v>
      </c>
    </row>
    <row r="5037" spans="1:11" x14ac:dyDescent="0.7">
      <c r="A5037">
        <v>100.7</v>
      </c>
      <c r="B5037">
        <v>4.4060679470417998</v>
      </c>
      <c r="C5037">
        <v>-66.704586417243505</v>
      </c>
      <c r="D5037">
        <v>-1.7378401915822081</v>
      </c>
      <c r="E5037">
        <v>26.298014246378699</v>
      </c>
      <c r="F5037">
        <v>12.215581870100998</v>
      </c>
      <c r="G5037">
        <v>-30.141144160825498</v>
      </c>
      <c r="H5037">
        <v>-1.0195296919116998</v>
      </c>
      <c r="I5037">
        <v>-7.6957126423102098</v>
      </c>
      <c r="J5037">
        <v>4.5524798129779924</v>
      </c>
      <c r="K5037">
        <v>10.60219562890823</v>
      </c>
    </row>
    <row r="5038" spans="1:11" x14ac:dyDescent="0.7">
      <c r="A5038">
        <v>100.72</v>
      </c>
      <c r="B5038">
        <v>4.567382078562801</v>
      </c>
      <c r="C5038">
        <v>-63.089126392182607</v>
      </c>
      <c r="D5038">
        <v>-1.3644452800801048</v>
      </c>
      <c r="E5038">
        <v>26.317161211485605</v>
      </c>
      <c r="F5038">
        <v>12.3990285795795</v>
      </c>
      <c r="G5038">
        <v>-25.0203041480639</v>
      </c>
      <c r="H5038">
        <v>-1.0255343333408007</v>
      </c>
      <c r="I5038">
        <v>-8.0564453057484098</v>
      </c>
      <c r="J5038">
        <v>4.9436170804969777</v>
      </c>
      <c r="K5038">
        <v>13.999366212969701</v>
      </c>
    </row>
    <row r="5039" spans="1:11" x14ac:dyDescent="0.7">
      <c r="A5039">
        <v>100.74</v>
      </c>
      <c r="B5039">
        <v>5.1073870408045998</v>
      </c>
      <c r="C5039">
        <v>-58.019587387075504</v>
      </c>
      <c r="D5039">
        <v>-1.7599675673534989</v>
      </c>
      <c r="E5039">
        <v>25.557114960974602</v>
      </c>
      <c r="F5039">
        <v>13.268858900967501</v>
      </c>
      <c r="G5039">
        <v>-19.113543948971802</v>
      </c>
      <c r="H5039">
        <v>-1.0135324283248011</v>
      </c>
      <c r="I5039">
        <v>-9.4535409782122493</v>
      </c>
      <c r="J5039">
        <v>5.7063379788319821</v>
      </c>
      <c r="K5039">
        <v>18.1441771362061</v>
      </c>
    </row>
    <row r="5040" spans="1:11" x14ac:dyDescent="0.7">
      <c r="A5040">
        <v>100.76</v>
      </c>
      <c r="B5040">
        <v>5.1257326986037999</v>
      </c>
      <c r="C5040">
        <v>-52.077544085487006</v>
      </c>
      <c r="D5040">
        <v>-1.7673341625292096</v>
      </c>
      <c r="E5040">
        <v>25.1917895372552</v>
      </c>
      <c r="F5040">
        <v>13.794769009048899</v>
      </c>
      <c r="G5040">
        <v>-11.128750777248001</v>
      </c>
      <c r="H5040">
        <v>-0.8317383064271997</v>
      </c>
      <c r="I5040">
        <v>-10.329424189013849</v>
      </c>
      <c r="J5040">
        <v>6.2757148071169979</v>
      </c>
      <c r="K5040">
        <v>23.224631402724</v>
      </c>
    </row>
    <row r="5041" spans="1:11" x14ac:dyDescent="0.7">
      <c r="A5041">
        <v>100.78</v>
      </c>
      <c r="B5041">
        <v>5.2781537307355997</v>
      </c>
      <c r="C5041">
        <v>-44.652613343908399</v>
      </c>
      <c r="D5041">
        <v>-1.9353410493286987</v>
      </c>
      <c r="E5041">
        <v>25.0275284475685</v>
      </c>
      <c r="F5041">
        <v>14.153938425466997</v>
      </c>
      <c r="G5041">
        <v>-1.9290367784400999</v>
      </c>
      <c r="H5041">
        <v>-1.0165301387380996</v>
      </c>
      <c r="I5041">
        <v>-10.87022951946118</v>
      </c>
      <c r="J5041">
        <v>6.8648007902069992</v>
      </c>
      <c r="K5041">
        <v>30.198240622047599</v>
      </c>
    </row>
    <row r="5042" spans="1:11" x14ac:dyDescent="0.7">
      <c r="A5042">
        <v>100.8</v>
      </c>
      <c r="B5042">
        <v>4.3778626058265004</v>
      </c>
      <c r="C5042">
        <v>-37.9117455080615</v>
      </c>
      <c r="D5042">
        <v>-1.7378401915822081</v>
      </c>
      <c r="E5042">
        <v>25.228678509074101</v>
      </c>
      <c r="F5042">
        <v>14.347042295973999</v>
      </c>
      <c r="G5042">
        <v>7.7987986912635989</v>
      </c>
      <c r="H5042">
        <v>-1.0285394250020996</v>
      </c>
      <c r="I5042">
        <v>-11.595823298217439</v>
      </c>
      <c r="J5042">
        <v>6.8648007902069992</v>
      </c>
      <c r="K5042">
        <v>37.3582202839209</v>
      </c>
    </row>
    <row r="5043" spans="1:11" x14ac:dyDescent="0.7">
      <c r="A5043">
        <v>100.82</v>
      </c>
      <c r="B5043">
        <v>4.0078330975404999</v>
      </c>
      <c r="C5043">
        <v>-30.980707591783602</v>
      </c>
      <c r="D5043">
        <v>-2.0889635173803072</v>
      </c>
      <c r="E5043">
        <v>24.524802087131</v>
      </c>
      <c r="F5043">
        <v>14.540562659191998</v>
      </c>
      <c r="G5043">
        <v>17.192654184206837</v>
      </c>
      <c r="H5043">
        <v>-1.2107881062933998</v>
      </c>
      <c r="I5043">
        <v>-12.84112776377534</v>
      </c>
      <c r="J5043">
        <v>7.4469987610380031</v>
      </c>
      <c r="K5043">
        <v>44.701029349935403</v>
      </c>
    </row>
    <row r="5044" spans="1:11" x14ac:dyDescent="0.7">
      <c r="A5044">
        <v>100.84</v>
      </c>
      <c r="B5044">
        <v>3.8561749045442006</v>
      </c>
      <c r="C5044">
        <v>-23.824372731304702</v>
      </c>
      <c r="D5044">
        <v>-2.1180287389253039</v>
      </c>
      <c r="E5044">
        <v>24.488779537736701</v>
      </c>
      <c r="F5044">
        <v>15.057529104598295</v>
      </c>
      <c r="G5044">
        <v>27.300638475047649</v>
      </c>
      <c r="H5044">
        <v>-1.0225310895452999</v>
      </c>
      <c r="I5044">
        <v>-13.70622001663928</v>
      </c>
      <c r="J5044">
        <v>8.2058642213019937</v>
      </c>
      <c r="K5044">
        <v>51.819246747354704</v>
      </c>
    </row>
    <row r="5045" spans="1:11" x14ac:dyDescent="0.7">
      <c r="A5045">
        <v>100.86</v>
      </c>
      <c r="B5045">
        <v>3.7047488532791011</v>
      </c>
      <c r="C5045">
        <v>-16.6789920034762</v>
      </c>
      <c r="D5045">
        <v>-2.3078564007122964</v>
      </c>
      <c r="E5045">
        <v>24.297321576583002</v>
      </c>
      <c r="F5045">
        <v>15.052828961095095</v>
      </c>
      <c r="G5045">
        <v>36.159983347565799</v>
      </c>
      <c r="H5045">
        <v>-1.1985491831851007</v>
      </c>
      <c r="I5045">
        <v>-14.93999558817541</v>
      </c>
      <c r="J5045">
        <v>8.7721538723079959</v>
      </c>
      <c r="K5045">
        <v>57.991088587320505</v>
      </c>
    </row>
    <row r="5046" spans="1:11" x14ac:dyDescent="0.7">
      <c r="A5046">
        <v>100.88</v>
      </c>
      <c r="B5046">
        <v>3.3346470095726009</v>
      </c>
      <c r="C5046">
        <v>-10.436540870259499</v>
      </c>
      <c r="D5046">
        <v>-2.2934580545464058</v>
      </c>
      <c r="E5046">
        <v>23.9590264353047</v>
      </c>
      <c r="F5046">
        <v>15.427218636257699</v>
      </c>
      <c r="G5046">
        <v>43.988458796163997</v>
      </c>
      <c r="H5046">
        <v>-1.0255343333408007</v>
      </c>
      <c r="I5046">
        <v>-15.478977493798379</v>
      </c>
      <c r="J5046">
        <v>9.3605842420429894</v>
      </c>
      <c r="K5046">
        <v>63.077000699071306</v>
      </c>
    </row>
    <row r="5047" spans="1:11" x14ac:dyDescent="0.7">
      <c r="A5047">
        <v>100.9</v>
      </c>
      <c r="B5047">
        <v>3.4664939771004999</v>
      </c>
      <c r="C5047">
        <v>-4.3691514455699014</v>
      </c>
      <c r="D5047">
        <v>-2.2862521438190981</v>
      </c>
      <c r="E5047">
        <v>23.611581336531902</v>
      </c>
      <c r="F5047">
        <v>15.446521728073996</v>
      </c>
      <c r="G5047">
        <v>51.125562893084599</v>
      </c>
      <c r="H5047">
        <v>-1.0375658042506011</v>
      </c>
      <c r="I5047">
        <v>-16.56480750771502</v>
      </c>
      <c r="J5047">
        <v>8.7796596152759889</v>
      </c>
      <c r="K5047">
        <v>68.164587185179798</v>
      </c>
    </row>
    <row r="5048" spans="1:11" x14ac:dyDescent="0.7">
      <c r="A5048">
        <v>100.92</v>
      </c>
      <c r="B5048">
        <v>3.0955074889076997</v>
      </c>
      <c r="C5048">
        <v>0.50008535994719949</v>
      </c>
      <c r="D5048">
        <v>-2.2718268260433092</v>
      </c>
      <c r="E5048">
        <v>23.629042150158401</v>
      </c>
      <c r="F5048">
        <v>15.461030334751001</v>
      </c>
      <c r="G5048">
        <v>57.201306532998402</v>
      </c>
      <c r="H5048">
        <v>-1.2199870935556998</v>
      </c>
      <c r="I5048">
        <v>-17.105453497860498</v>
      </c>
      <c r="J5048">
        <v>9.1771482625420049</v>
      </c>
      <c r="K5048">
        <v>71.946928051717492</v>
      </c>
    </row>
    <row r="5049" spans="1:11" x14ac:dyDescent="0.7">
      <c r="A5049">
        <v>100.94</v>
      </c>
      <c r="B5049">
        <v>3.6276973769657008</v>
      </c>
      <c r="C5049">
        <v>4.1577559536092803</v>
      </c>
      <c r="D5049">
        <v>-2.1107692329513981</v>
      </c>
      <c r="E5049">
        <v>23.4291080948495</v>
      </c>
      <c r="F5049">
        <v>15.622084004342497</v>
      </c>
      <c r="G5049">
        <v>61.9570221027016</v>
      </c>
      <c r="H5049">
        <v>-0.85531295565590071</v>
      </c>
      <c r="I5049">
        <v>-17.793290154140401</v>
      </c>
      <c r="J5049">
        <v>9.5438391694160032</v>
      </c>
      <c r="K5049">
        <v>74.894352135592001</v>
      </c>
    </row>
    <row r="5050" spans="1:11" x14ac:dyDescent="0.7">
      <c r="A5050">
        <v>100.96</v>
      </c>
      <c r="B5050">
        <v>3.9887621080012003</v>
      </c>
      <c r="C5050">
        <v>6.59568629947759</v>
      </c>
      <c r="D5050">
        <v>-2.3078564007122964</v>
      </c>
      <c r="E5050">
        <v>23.585430931458301</v>
      </c>
      <c r="F5050">
        <v>15.436864231767601</v>
      </c>
      <c r="G5050">
        <v>64.955956336681709</v>
      </c>
      <c r="H5050">
        <v>-0.85235977748140002</v>
      </c>
      <c r="I5050">
        <v>-18.493776245225899</v>
      </c>
      <c r="J5050">
        <v>10.116314193018979</v>
      </c>
      <c r="K5050">
        <v>77.305352698133504</v>
      </c>
    </row>
    <row r="5051" spans="1:11" x14ac:dyDescent="0.7">
      <c r="A5051">
        <v>100.98</v>
      </c>
      <c r="B5051">
        <v>3.4470818934159997</v>
      </c>
      <c r="C5051">
        <v>8.1628242832738707</v>
      </c>
      <c r="D5051">
        <v>-2.3006594721103966</v>
      </c>
      <c r="E5051">
        <v>23.2380860025042</v>
      </c>
      <c r="F5051">
        <v>15.446521728073996</v>
      </c>
      <c r="G5051">
        <v>66.405376311698902</v>
      </c>
      <c r="H5051">
        <v>-1.0345551587477999</v>
      </c>
      <c r="I5051">
        <v>-18.681116536643199</v>
      </c>
      <c r="J5051">
        <v>9.3451979758349921</v>
      </c>
      <c r="K5051">
        <v>78.454966428326102</v>
      </c>
    </row>
    <row r="5052" spans="1:11" x14ac:dyDescent="0.7">
      <c r="A5052">
        <v>101</v>
      </c>
      <c r="B5052">
        <v>3.7890492601590999</v>
      </c>
      <c r="C5052">
        <v>8.1631451057927791</v>
      </c>
      <c r="D5052">
        <v>-1.9353410493286987</v>
      </c>
      <c r="E5052">
        <v>23.246691760462202</v>
      </c>
      <c r="F5052">
        <v>15.461030334751001</v>
      </c>
      <c r="G5052">
        <v>66.804494337050699</v>
      </c>
      <c r="H5052">
        <v>-0.864183407658901</v>
      </c>
      <c r="I5052">
        <v>-18.5216647122163</v>
      </c>
      <c r="J5052">
        <v>9.3528885774699972</v>
      </c>
      <c r="K5052">
        <v>78.477231660014297</v>
      </c>
    </row>
    <row r="5053" spans="1:11" x14ac:dyDescent="0.7">
      <c r="A5053">
        <v>101.02</v>
      </c>
      <c r="B5053">
        <v>4.1121992978883011</v>
      </c>
      <c r="C5053">
        <v>6.7691708667555499</v>
      </c>
      <c r="D5053">
        <v>-1.9207012216852064</v>
      </c>
      <c r="E5053">
        <v>23.6203090189242</v>
      </c>
      <c r="F5053">
        <v>15.470717679585995</v>
      </c>
      <c r="G5053">
        <v>65.054254877437401</v>
      </c>
      <c r="H5053">
        <v>-0.86714386976029978</v>
      </c>
      <c r="I5053">
        <v>-18.174485661054501</v>
      </c>
      <c r="J5053">
        <v>9.3682849745540011</v>
      </c>
      <c r="K5053">
        <v>77.392958131614108</v>
      </c>
    </row>
    <row r="5054" spans="1:11" x14ac:dyDescent="0.7">
      <c r="A5054">
        <v>101.04</v>
      </c>
      <c r="B5054">
        <v>4.4830170398695</v>
      </c>
      <c r="C5054">
        <v>3.9812229806041106</v>
      </c>
      <c r="D5054">
        <v>-1.9426541167774047</v>
      </c>
      <c r="E5054">
        <v>23.594142297887302</v>
      </c>
      <c r="F5054">
        <v>15.802532160094401</v>
      </c>
      <c r="G5054">
        <v>61.430553338196596</v>
      </c>
      <c r="H5054">
        <v>-1.0345551587477999</v>
      </c>
      <c r="I5054">
        <v>-17.973555877600699</v>
      </c>
      <c r="J5054">
        <v>9.7425457269969797</v>
      </c>
      <c r="K5054">
        <v>74.716881419348098</v>
      </c>
    </row>
    <row r="5055" spans="1:11" x14ac:dyDescent="0.7">
      <c r="A5055">
        <v>101.06</v>
      </c>
      <c r="B5055">
        <v>5.0429999449897007</v>
      </c>
      <c r="C5055">
        <v>-0.36723422993940069</v>
      </c>
      <c r="D5055">
        <v>-2.1397801185067067</v>
      </c>
      <c r="E5055">
        <v>23.7502635551308</v>
      </c>
      <c r="F5055">
        <v>15.963068677506797</v>
      </c>
      <c r="G5055">
        <v>56.238395954359</v>
      </c>
      <c r="H5055">
        <v>-1.0255343333408007</v>
      </c>
      <c r="I5055">
        <v>-16.892793148665</v>
      </c>
      <c r="J5055">
        <v>9.5360870301090017</v>
      </c>
      <c r="K5055">
        <v>71.4906233514928</v>
      </c>
    </row>
    <row r="5056" spans="1:11" x14ac:dyDescent="0.7">
      <c r="A5056">
        <v>101.08</v>
      </c>
      <c r="B5056">
        <v>4.8811949657157001</v>
      </c>
      <c r="C5056">
        <v>-5.0616006604668016</v>
      </c>
      <c r="D5056">
        <v>-1.9426541167774047</v>
      </c>
      <c r="E5056">
        <v>23.594142297887302</v>
      </c>
      <c r="F5056">
        <v>15.7877212484387</v>
      </c>
      <c r="G5056">
        <v>50.386293029687799</v>
      </c>
      <c r="H5056">
        <v>-0.67322831458180055</v>
      </c>
      <c r="I5056">
        <v>-16.192137774712311</v>
      </c>
      <c r="J5056">
        <v>9.3528885774699972</v>
      </c>
      <c r="K5056">
        <v>67.196180938015701</v>
      </c>
    </row>
    <row r="5057" spans="1:11" x14ac:dyDescent="0.7">
      <c r="A5057">
        <v>101.1</v>
      </c>
      <c r="B5057">
        <v>4.3401747203307011</v>
      </c>
      <c r="C5057">
        <v>-10.811615024064999</v>
      </c>
      <c r="D5057">
        <v>-1.7452205861842032</v>
      </c>
      <c r="E5057">
        <v>23.794111512143001</v>
      </c>
      <c r="F5057">
        <v>15.436864231767601</v>
      </c>
      <c r="G5057">
        <v>42.938180289344501</v>
      </c>
      <c r="H5057">
        <v>-1.0375658042506011</v>
      </c>
      <c r="I5057">
        <v>-15.503139701294941</v>
      </c>
      <c r="J5057">
        <v>8.5959064075379956</v>
      </c>
      <c r="K5057">
        <v>62.358631552320702</v>
      </c>
    </row>
    <row r="5058" spans="1:11" x14ac:dyDescent="0.7">
      <c r="A5058">
        <v>101.12</v>
      </c>
      <c r="B5058">
        <v>3.9792178341969997</v>
      </c>
      <c r="C5058">
        <v>-16.389163310967199</v>
      </c>
      <c r="D5058">
        <v>-1.9133744529418095</v>
      </c>
      <c r="E5058">
        <v>23.985543029646802</v>
      </c>
      <c r="F5058">
        <v>15.441691490945097</v>
      </c>
      <c r="G5058">
        <v>35.485474201643598</v>
      </c>
      <c r="H5058">
        <v>-1.2169188757531</v>
      </c>
      <c r="I5058">
        <v>-14.97524851759762</v>
      </c>
      <c r="J5058">
        <v>8.2131895605489831</v>
      </c>
      <c r="K5058">
        <v>56.727663226833904</v>
      </c>
    </row>
    <row r="5059" spans="1:11" x14ac:dyDescent="0.7">
      <c r="A5059">
        <v>101.14</v>
      </c>
      <c r="B5059">
        <v>4.5393121249570996</v>
      </c>
      <c r="C5059">
        <v>-22.451827257060099</v>
      </c>
      <c r="D5059">
        <v>-2.1180287389253039</v>
      </c>
      <c r="E5059">
        <v>24.488779537736701</v>
      </c>
      <c r="F5059">
        <v>15.057529104598295</v>
      </c>
      <c r="G5059">
        <v>28.00979628536707</v>
      </c>
      <c r="H5059">
        <v>-1.2016060913322999</v>
      </c>
      <c r="I5059">
        <v>-13.88566333385697</v>
      </c>
      <c r="J5059">
        <v>8.0072143806909821</v>
      </c>
      <c r="K5059">
        <v>51.624318580458905</v>
      </c>
    </row>
    <row r="5060" spans="1:11" x14ac:dyDescent="0.7">
      <c r="A5060">
        <v>101.16</v>
      </c>
      <c r="B5060">
        <v>4.7567274939232007</v>
      </c>
      <c r="C5060">
        <v>-28.4905906845046</v>
      </c>
      <c r="D5060">
        <v>-2.3078564007122964</v>
      </c>
      <c r="E5060">
        <v>25.009212221707703</v>
      </c>
      <c r="F5060">
        <v>14.868299033471502</v>
      </c>
      <c r="G5060">
        <v>20.031361978509509</v>
      </c>
      <c r="H5060">
        <v>-1.3745131756742008</v>
      </c>
      <c r="I5060">
        <v>-12.994262206393831</v>
      </c>
      <c r="J5060">
        <v>7.8014425996279897</v>
      </c>
      <c r="K5060">
        <v>46.526013444926406</v>
      </c>
    </row>
    <row r="5061" spans="1:11" x14ac:dyDescent="0.7">
      <c r="A5061">
        <v>101.18</v>
      </c>
      <c r="B5061">
        <v>3.8657407861352002</v>
      </c>
      <c r="C5061">
        <v>-34.936801787030703</v>
      </c>
      <c r="D5061">
        <v>-2.1107692329513981</v>
      </c>
      <c r="E5061">
        <v>24.853999632518001</v>
      </c>
      <c r="F5061">
        <v>14.517860767267599</v>
      </c>
      <c r="G5061">
        <v>11.879974073124888</v>
      </c>
      <c r="H5061">
        <v>-1.3776237150399009</v>
      </c>
      <c r="I5061">
        <v>-12.64618428986012</v>
      </c>
      <c r="J5061">
        <v>7.2342602050849791</v>
      </c>
      <c r="K5061">
        <v>40.343712501427106</v>
      </c>
    </row>
    <row r="5062" spans="1:11" x14ac:dyDescent="0.7">
      <c r="A5062">
        <v>101.2</v>
      </c>
      <c r="B5062">
        <v>3.8466031597098009</v>
      </c>
      <c r="C5062">
        <v>-40.1791674056266</v>
      </c>
      <c r="D5062">
        <v>-1.5623607076485087</v>
      </c>
      <c r="E5062">
        <v>25.402257165969502</v>
      </c>
      <c r="F5062">
        <v>14.526933137929795</v>
      </c>
      <c r="G5062">
        <v>4.0733461402381987</v>
      </c>
      <c r="H5062">
        <v>-0.67033249898089942</v>
      </c>
      <c r="I5062">
        <v>-11.59098444291506</v>
      </c>
      <c r="J5062">
        <v>6.6661427917569824</v>
      </c>
      <c r="K5062">
        <v>34.5279987433616</v>
      </c>
    </row>
    <row r="5063" spans="1:11" x14ac:dyDescent="0.7">
      <c r="A5063">
        <v>101.22</v>
      </c>
      <c r="B5063">
        <v>3.3346470095726009</v>
      </c>
      <c r="C5063">
        <v>-45.893046085372902</v>
      </c>
      <c r="D5063">
        <v>-1.9133744529418095</v>
      </c>
      <c r="E5063">
        <v>25.4115465476007</v>
      </c>
      <c r="F5063">
        <v>13.820658535681396</v>
      </c>
      <c r="G5063">
        <v>-3.3810004884186995</v>
      </c>
      <c r="H5063">
        <v>-1.5630913248175009</v>
      </c>
      <c r="I5063">
        <v>-10.71420122679698</v>
      </c>
      <c r="J5063">
        <v>6.2958160498899929</v>
      </c>
      <c r="K5063">
        <v>28.8942213975428</v>
      </c>
    </row>
    <row r="5064" spans="1:11" x14ac:dyDescent="0.7">
      <c r="A5064">
        <v>101.24</v>
      </c>
      <c r="B5064">
        <v>3.7335459440690002</v>
      </c>
      <c r="C5064">
        <v>-51.365276339352107</v>
      </c>
      <c r="D5064">
        <v>-2.1107692329513981</v>
      </c>
      <c r="E5064">
        <v>25.566445401352301</v>
      </c>
      <c r="F5064">
        <v>13.268858900967501</v>
      </c>
      <c r="G5064">
        <v>-9.9029970749061995</v>
      </c>
      <c r="H5064">
        <v>-1.3714045478397008</v>
      </c>
      <c r="I5064">
        <v>-10.51710141976853</v>
      </c>
      <c r="J5064">
        <v>6.0904498703179968</v>
      </c>
      <c r="K5064">
        <v>23.796231671013601</v>
      </c>
    </row>
    <row r="5065" spans="1:11" x14ac:dyDescent="0.7">
      <c r="A5065">
        <v>101.26</v>
      </c>
      <c r="B5065">
        <v>4.2920205630958002</v>
      </c>
      <c r="C5065">
        <v>-55.6366125844321</v>
      </c>
      <c r="D5065">
        <v>-2.3150488445479027</v>
      </c>
      <c r="E5065">
        <v>26.0675659257777</v>
      </c>
      <c r="F5065">
        <v>13.256428674071898</v>
      </c>
      <c r="G5065">
        <v>-15.538702484096099</v>
      </c>
      <c r="H5065">
        <v>-1.5409423373889997</v>
      </c>
      <c r="I5065">
        <v>-9.6237100960143209</v>
      </c>
      <c r="J5065">
        <v>6.0771866494419839</v>
      </c>
      <c r="K5065">
        <v>20.397205941021099</v>
      </c>
    </row>
    <row r="5066" spans="1:11" x14ac:dyDescent="0.7">
      <c r="A5066">
        <v>101.28</v>
      </c>
      <c r="B5066">
        <v>4.0743977652509002</v>
      </c>
      <c r="C5066">
        <v>-59.368479205241201</v>
      </c>
      <c r="D5066">
        <v>-1.9426541167774047</v>
      </c>
      <c r="E5066">
        <v>26.442592660952201</v>
      </c>
      <c r="F5066">
        <v>12.734493911265396</v>
      </c>
      <c r="G5066">
        <v>-19.993101346021604</v>
      </c>
      <c r="H5066">
        <v>-1.5441006477235</v>
      </c>
      <c r="I5066">
        <v>-8.5690403243510094</v>
      </c>
      <c r="J5066">
        <v>5.5077399986620037</v>
      </c>
      <c r="K5066">
        <v>17.57742283659822</v>
      </c>
    </row>
    <row r="5067" spans="1:11" x14ac:dyDescent="0.7">
      <c r="A5067">
        <v>101.3</v>
      </c>
      <c r="B5067">
        <v>3.5245875796516994</v>
      </c>
      <c r="C5067">
        <v>-61.677817474589801</v>
      </c>
      <c r="D5067">
        <v>-1.9207012216852064</v>
      </c>
      <c r="E5067">
        <v>26.471426054196698</v>
      </c>
      <c r="F5067">
        <v>12.566890270549997</v>
      </c>
      <c r="G5067">
        <v>-23.745413521357001</v>
      </c>
      <c r="H5067">
        <v>-1.1985491831851007</v>
      </c>
      <c r="I5067">
        <v>-8.5807588196247604</v>
      </c>
      <c r="J5067">
        <v>4.9373532015220007</v>
      </c>
      <c r="K5067">
        <v>15.13032308123136</v>
      </c>
    </row>
    <row r="5068" spans="1:11" x14ac:dyDescent="0.7">
      <c r="A5068">
        <v>101.32</v>
      </c>
      <c r="B5068">
        <v>3.8657407861352002</v>
      </c>
      <c r="C5068">
        <v>-63.089126392182607</v>
      </c>
      <c r="D5068">
        <v>-1.9133744529418095</v>
      </c>
      <c r="E5068">
        <v>26.124548306577701</v>
      </c>
      <c r="F5068">
        <v>12.219409924026799</v>
      </c>
      <c r="G5068">
        <v>-25.545482778279798</v>
      </c>
      <c r="H5068">
        <v>-1.2046648800751001</v>
      </c>
      <c r="I5068">
        <v>-8.5885831650797595</v>
      </c>
      <c r="J5068">
        <v>4.9436170804969777</v>
      </c>
      <c r="K5068">
        <v>13.2444394165116</v>
      </c>
    </row>
    <row r="5069" spans="1:11" x14ac:dyDescent="0.7">
      <c r="A5069">
        <v>101.34</v>
      </c>
      <c r="B5069">
        <v>3.9134824337085998</v>
      </c>
      <c r="C5069">
        <v>-63.328804317144403</v>
      </c>
      <c r="D5069">
        <v>-1.9426541167774047</v>
      </c>
      <c r="E5069">
        <v>26.086536365569103</v>
      </c>
      <c r="F5069">
        <v>12.379632782714999</v>
      </c>
      <c r="G5069">
        <v>-26.014456201882098</v>
      </c>
      <c r="H5069">
        <v>-1.3682978297751003</v>
      </c>
      <c r="I5069">
        <v>-8.7475017212933608</v>
      </c>
      <c r="J5069">
        <v>5.1233724088869792</v>
      </c>
      <c r="K5069">
        <v>12.6766871269311</v>
      </c>
    </row>
    <row r="5070" spans="1:11" x14ac:dyDescent="0.7">
      <c r="A5070">
        <v>101.36</v>
      </c>
      <c r="B5070">
        <v>4.2826083510738009</v>
      </c>
      <c r="C5070">
        <v>-62.592111968160197</v>
      </c>
      <c r="D5070">
        <v>-1.9572665802604092</v>
      </c>
      <c r="E5070">
        <v>26.423400344672004</v>
      </c>
      <c r="F5070">
        <v>12.547251518551001</v>
      </c>
      <c r="G5070">
        <v>-24.740760374867698</v>
      </c>
      <c r="H5070">
        <v>-1.3589891166175008</v>
      </c>
      <c r="I5070">
        <v>-8.7356387017087904</v>
      </c>
      <c r="J5070">
        <v>5.3092075299499868</v>
      </c>
      <c r="K5070">
        <v>13.995132745861081</v>
      </c>
    </row>
    <row r="5071" spans="1:11" x14ac:dyDescent="0.7">
      <c r="A5071">
        <v>101.38</v>
      </c>
      <c r="B5071">
        <v>4.0838837357459994</v>
      </c>
      <c r="C5071">
        <v>-61.083549852699306</v>
      </c>
      <c r="D5071">
        <v>-2.1180287389253039</v>
      </c>
      <c r="E5071">
        <v>26.625450384212499</v>
      </c>
      <c r="F5071">
        <v>12.734493911265396</v>
      </c>
      <c r="G5071">
        <v>-22.118285412795899</v>
      </c>
      <c r="H5071">
        <v>-1.1924410017444007</v>
      </c>
      <c r="I5071">
        <v>-8.5729440893408189</v>
      </c>
      <c r="J5071">
        <v>5.3092075299499868</v>
      </c>
      <c r="K5071">
        <v>15.87995946223657</v>
      </c>
    </row>
    <row r="5072" spans="1:11" x14ac:dyDescent="0.7">
      <c r="A5072">
        <v>101.4</v>
      </c>
      <c r="B5072">
        <v>3.7047488532791011</v>
      </c>
      <c r="C5072">
        <v>-57.672187425868799</v>
      </c>
      <c r="D5072">
        <v>-2.103505196864603</v>
      </c>
      <c r="E5072">
        <v>26.644783755366298</v>
      </c>
      <c r="F5072">
        <v>12.570825274413195</v>
      </c>
      <c r="G5072">
        <v>-18.440040290555004</v>
      </c>
      <c r="H5072">
        <v>-1.5567533128640001</v>
      </c>
      <c r="I5072">
        <v>-8.5846697893471102</v>
      </c>
      <c r="J5072">
        <v>5.1233724088869792</v>
      </c>
      <c r="K5072">
        <v>18.711118483437801</v>
      </c>
    </row>
    <row r="5073" spans="1:11" x14ac:dyDescent="0.7">
      <c r="A5073">
        <v>101.42</v>
      </c>
      <c r="B5073">
        <v>3.5245875796516994</v>
      </c>
      <c r="C5073">
        <v>-55.076207709631703</v>
      </c>
      <c r="D5073">
        <v>-2.103505196864603</v>
      </c>
      <c r="E5073">
        <v>25.575781664157603</v>
      </c>
      <c r="F5073">
        <v>12.930115478589698</v>
      </c>
      <c r="G5073">
        <v>-14.550152498482703</v>
      </c>
      <c r="H5073">
        <v>-1.3807361677007002</v>
      </c>
      <c r="I5073">
        <v>-9.4702609606150698</v>
      </c>
      <c r="J5073">
        <v>5.7128515547929908</v>
      </c>
      <c r="K5073">
        <v>21.164318002658</v>
      </c>
    </row>
    <row r="5074" spans="1:11" x14ac:dyDescent="0.7">
      <c r="A5074">
        <v>101.44</v>
      </c>
      <c r="B5074">
        <v>3.8944033052720002</v>
      </c>
      <c r="C5074">
        <v>-50.8712591461438</v>
      </c>
      <c r="D5074">
        <v>-1.7673341625292096</v>
      </c>
      <c r="E5074">
        <v>25.1917895372552</v>
      </c>
      <c r="F5074">
        <v>13.448417968596601</v>
      </c>
      <c r="G5074">
        <v>-9.7303653721187011</v>
      </c>
      <c r="H5074">
        <v>-0.83762110484079955</v>
      </c>
      <c r="I5074">
        <v>-10.33831336806546</v>
      </c>
      <c r="J5074">
        <v>6.4810710405029965</v>
      </c>
      <c r="K5074">
        <v>24.550162357563799</v>
      </c>
    </row>
    <row r="5075" spans="1:11" x14ac:dyDescent="0.7">
      <c r="A5075">
        <v>101.46</v>
      </c>
      <c r="B5075">
        <v>4.093363905311401</v>
      </c>
      <c r="C5075">
        <v>-46.489743299259501</v>
      </c>
      <c r="D5075">
        <v>-1.9572665802604092</v>
      </c>
      <c r="E5075">
        <v>25.000062669094703</v>
      </c>
      <c r="F5075">
        <v>13.974326114320895</v>
      </c>
      <c r="G5075">
        <v>-3.8735290243919991</v>
      </c>
      <c r="H5075">
        <v>-1.3620901159201004</v>
      </c>
      <c r="I5075">
        <v>-10.856407928452491</v>
      </c>
      <c r="J5075">
        <v>6.6593225270289906</v>
      </c>
      <c r="K5075">
        <v>28.4936994415717</v>
      </c>
    </row>
    <row r="5076" spans="1:11" x14ac:dyDescent="0.7">
      <c r="A5076">
        <v>101.48</v>
      </c>
      <c r="B5076">
        <v>4.2449019007089994</v>
      </c>
      <c r="C5076">
        <v>-41.495765486839304</v>
      </c>
      <c r="D5076">
        <v>-2.1252837190226046</v>
      </c>
      <c r="E5076">
        <v>24.835788736930603</v>
      </c>
      <c r="F5076">
        <v>13.803388234815301</v>
      </c>
      <c r="G5076">
        <v>3.0246606352933991</v>
      </c>
      <c r="H5076">
        <v>-1.3714045478397008</v>
      </c>
      <c r="I5076">
        <v>-11.57648571884649</v>
      </c>
      <c r="J5076">
        <v>7.0496218274289788</v>
      </c>
      <c r="K5076">
        <v>33.390210877234104</v>
      </c>
    </row>
    <row r="5077" spans="1:11" x14ac:dyDescent="0.7">
      <c r="A5077">
        <v>101.5</v>
      </c>
      <c r="B5077">
        <v>4.0363957673536</v>
      </c>
      <c r="C5077">
        <v>-35.812274994801399</v>
      </c>
      <c r="D5077">
        <v>-2.103505196864603</v>
      </c>
      <c r="E5077">
        <v>24.863113603351803</v>
      </c>
      <c r="F5077">
        <v>14.351526587715597</v>
      </c>
      <c r="G5077">
        <v>10.27801264944614</v>
      </c>
      <c r="H5077">
        <v>-1.3838505354224004</v>
      </c>
      <c r="I5077">
        <v>-11.949385950255511</v>
      </c>
      <c r="J5077">
        <v>6.8579139132720002</v>
      </c>
      <c r="K5077">
        <v>39.233046358665</v>
      </c>
    </row>
    <row r="5078" spans="1:11" x14ac:dyDescent="0.7">
      <c r="A5078">
        <v>101.52</v>
      </c>
      <c r="B5078">
        <v>4.0268807121882997</v>
      </c>
      <c r="C5078">
        <v>-30.261920653703203</v>
      </c>
      <c r="D5078">
        <v>-1.9133744529418095</v>
      </c>
      <c r="E5078">
        <v>24.698544788623803</v>
      </c>
      <c r="F5078">
        <v>14.720677346487797</v>
      </c>
      <c r="G5078">
        <v>18.079838631963721</v>
      </c>
      <c r="H5078">
        <v>-1.2107881062933998</v>
      </c>
      <c r="I5078">
        <v>-12.84112776377534</v>
      </c>
      <c r="J5078">
        <v>7.4469987610380031</v>
      </c>
      <c r="K5078">
        <v>44.701029349935403</v>
      </c>
    </row>
    <row r="5079" spans="1:11" x14ac:dyDescent="0.7">
      <c r="A5079">
        <v>101.54</v>
      </c>
      <c r="B5079">
        <v>4.3684492983342995</v>
      </c>
      <c r="C5079">
        <v>-24.708163796533899</v>
      </c>
      <c r="D5079">
        <v>-1.9353410493286987</v>
      </c>
      <c r="E5079">
        <v>24.315193772726001</v>
      </c>
      <c r="F5079">
        <v>15.057529104598295</v>
      </c>
      <c r="G5079">
        <v>25.17316504408938</v>
      </c>
      <c r="H5079">
        <v>-1.0195296919116998</v>
      </c>
      <c r="I5079">
        <v>-13.3474988439994</v>
      </c>
      <c r="J5079">
        <v>8.1985437061169932</v>
      </c>
      <c r="K5079">
        <v>49.9243239583815</v>
      </c>
    </row>
    <row r="5080" spans="1:11" x14ac:dyDescent="0.7">
      <c r="A5080">
        <v>101.56</v>
      </c>
      <c r="B5080">
        <v>4.7474388548770001</v>
      </c>
      <c r="C5080">
        <v>-19.118823793497601</v>
      </c>
      <c r="D5080">
        <v>-2.132534177474497</v>
      </c>
      <c r="E5080">
        <v>24.114912077376403</v>
      </c>
      <c r="F5080">
        <v>15.232773042777197</v>
      </c>
      <c r="G5080">
        <v>32.4400411965647</v>
      </c>
      <c r="H5080">
        <v>-0.84056521584760091</v>
      </c>
      <c r="I5080">
        <v>-14.22776801865939</v>
      </c>
      <c r="J5080">
        <v>8.7721538723079959</v>
      </c>
      <c r="K5080">
        <v>54.982313367604306</v>
      </c>
    </row>
    <row r="5081" spans="1:11" x14ac:dyDescent="0.7">
      <c r="A5081">
        <v>101.58</v>
      </c>
      <c r="B5081">
        <v>4.2071030325736007</v>
      </c>
      <c r="C5081">
        <v>-13.3943913592299</v>
      </c>
      <c r="D5081">
        <v>-2.4832332755159001</v>
      </c>
      <c r="E5081">
        <v>23.767786335956803</v>
      </c>
      <c r="F5081">
        <v>14.891533649695596</v>
      </c>
      <c r="G5081">
        <v>39.549037861645004</v>
      </c>
      <c r="H5081">
        <v>-1.5567533128640001</v>
      </c>
      <c r="I5081">
        <v>-14.945862042758939</v>
      </c>
      <c r="J5081">
        <v>8.7721538723079959</v>
      </c>
      <c r="K5081">
        <v>59.871573099643101</v>
      </c>
    </row>
    <row r="5082" spans="1:11" x14ac:dyDescent="0.7">
      <c r="A5082">
        <v>101.6</v>
      </c>
      <c r="B5082">
        <v>3.8082574399928006</v>
      </c>
      <c r="C5082">
        <v>-9.247468316612899</v>
      </c>
      <c r="D5082">
        <v>-2.103505196864603</v>
      </c>
      <c r="E5082">
        <v>23.794111512143001</v>
      </c>
      <c r="F5082">
        <v>15.266128469844396</v>
      </c>
      <c r="G5082">
        <v>45.613695752126603</v>
      </c>
      <c r="H5082">
        <v>-1.5694371422044</v>
      </c>
      <c r="I5082">
        <v>-15.67703356613961</v>
      </c>
      <c r="J5082">
        <v>8.3971923413079992</v>
      </c>
      <c r="K5082">
        <v>64.043691035116993</v>
      </c>
    </row>
    <row r="5083" spans="1:11" x14ac:dyDescent="0.7">
      <c r="A5083">
        <v>101.62</v>
      </c>
      <c r="B5083">
        <v>3.9696677005163004</v>
      </c>
      <c r="C5083">
        <v>-4.5521471872744996</v>
      </c>
      <c r="D5083">
        <v>-1.9133744529418095</v>
      </c>
      <c r="E5083">
        <v>23.272541270669901</v>
      </c>
      <c r="F5083">
        <v>15.812421338761702</v>
      </c>
      <c r="G5083">
        <v>50.789521059072001</v>
      </c>
      <c r="H5083">
        <v>-0.864183407658901</v>
      </c>
      <c r="I5083">
        <v>-16.397347890682649</v>
      </c>
      <c r="J5083">
        <v>8.9859485937749923</v>
      </c>
      <c r="K5083">
        <v>67.628323954803705</v>
      </c>
    </row>
    <row r="5084" spans="1:11" x14ac:dyDescent="0.7">
      <c r="A5084">
        <v>101.64</v>
      </c>
      <c r="B5084">
        <v>4.1692114064796009</v>
      </c>
      <c r="C5084">
        <v>-1.2363177770006999</v>
      </c>
      <c r="D5084">
        <v>-2.1180287389253039</v>
      </c>
      <c r="E5084">
        <v>23.7765559222448</v>
      </c>
      <c r="F5084">
        <v>15.6123197748556</v>
      </c>
      <c r="G5084">
        <v>55.1845071902355</v>
      </c>
      <c r="H5084">
        <v>-1.2107881062933998</v>
      </c>
      <c r="I5084">
        <v>-16.378386614036149</v>
      </c>
      <c r="J5084">
        <v>9.1618751418199906</v>
      </c>
      <c r="K5084">
        <v>70.402286368649797</v>
      </c>
    </row>
    <row r="5085" spans="1:11" x14ac:dyDescent="0.7">
      <c r="A5085">
        <v>101.66</v>
      </c>
      <c r="B5085">
        <v>4.3401747203307011</v>
      </c>
      <c r="C5085">
        <v>1.0253498759440003</v>
      </c>
      <c r="D5085">
        <v>-2.490372188453108</v>
      </c>
      <c r="E5085">
        <v>23.403132353199901</v>
      </c>
      <c r="F5085">
        <v>15.427218636257699</v>
      </c>
      <c r="G5085">
        <v>58.184723280007496</v>
      </c>
      <c r="H5085">
        <v>-1.0285394250020996</v>
      </c>
      <c r="I5085">
        <v>-17.252825730826501</v>
      </c>
      <c r="J5085">
        <v>9.7269133125799954</v>
      </c>
      <c r="K5085">
        <v>72.420112416712996</v>
      </c>
    </row>
    <row r="5086" spans="1:11" x14ac:dyDescent="0.7">
      <c r="A5086">
        <v>101.68</v>
      </c>
      <c r="B5086">
        <v>3.8274420587350004</v>
      </c>
      <c r="C5086">
        <v>2.5940888250278906</v>
      </c>
      <c r="D5086">
        <v>-2.3006594721103966</v>
      </c>
      <c r="E5086">
        <v>23.2380860025042</v>
      </c>
      <c r="F5086">
        <v>15.617200384399496</v>
      </c>
      <c r="G5086">
        <v>60.168031372360701</v>
      </c>
      <c r="H5086">
        <v>-0.85531295565590071</v>
      </c>
      <c r="I5086">
        <v>-17.4395642691143</v>
      </c>
      <c r="J5086">
        <v>9.5438391694160032</v>
      </c>
      <c r="K5086">
        <v>74.142405803538409</v>
      </c>
    </row>
    <row r="5087" spans="1:11" x14ac:dyDescent="0.7">
      <c r="A5087">
        <v>101.7</v>
      </c>
      <c r="B5087">
        <v>3.2859368833422007</v>
      </c>
      <c r="C5087">
        <v>3.1142260347690698</v>
      </c>
      <c r="D5087">
        <v>-2.2934580545464058</v>
      </c>
      <c r="E5087">
        <v>23.246691760462202</v>
      </c>
      <c r="F5087">
        <v>15.280467780618295</v>
      </c>
      <c r="G5087">
        <v>60.573865414066901</v>
      </c>
      <c r="H5087">
        <v>-1.2199870935556998</v>
      </c>
      <c r="I5087">
        <v>-17.459506301449501</v>
      </c>
      <c r="J5087">
        <v>8.9707988314389979</v>
      </c>
      <c r="K5087">
        <v>74.361764735988302</v>
      </c>
    </row>
    <row r="5088" spans="1:11" x14ac:dyDescent="0.7">
      <c r="A5088">
        <v>101.72</v>
      </c>
      <c r="B5088">
        <v>2.8950166635446006</v>
      </c>
      <c r="C5088">
        <v>2.4121591744462005</v>
      </c>
      <c r="D5088">
        <v>-2.4546330612643033</v>
      </c>
      <c r="E5088">
        <v>23.0900070344649</v>
      </c>
      <c r="F5088">
        <v>15.104690161669701</v>
      </c>
      <c r="G5088">
        <v>59.691021889604599</v>
      </c>
      <c r="H5088">
        <v>-1.0466088758325007</v>
      </c>
      <c r="I5088">
        <v>-17.646599391834201</v>
      </c>
      <c r="J5088">
        <v>9.1771482625420049</v>
      </c>
      <c r="K5088">
        <v>73.452306531070008</v>
      </c>
    </row>
    <row r="5089" spans="1:11" x14ac:dyDescent="0.7">
      <c r="A5089">
        <v>101.74</v>
      </c>
      <c r="B5089">
        <v>3.8082574399928006</v>
      </c>
      <c r="C5089">
        <v>0.85031542845320018</v>
      </c>
      <c r="D5089">
        <v>-2.4760899104970093</v>
      </c>
      <c r="E5089">
        <v>23.4204441144988</v>
      </c>
      <c r="F5089">
        <v>15.441691490945097</v>
      </c>
      <c r="G5089">
        <v>57.865274497797103</v>
      </c>
      <c r="H5089">
        <v>-1.0345551587477999</v>
      </c>
      <c r="I5089">
        <v>-17.265995218558199</v>
      </c>
      <c r="J5089">
        <v>9.3528885774699972</v>
      </c>
      <c r="K5089">
        <v>72.460671274948396</v>
      </c>
    </row>
    <row r="5090" spans="1:11" x14ac:dyDescent="0.7">
      <c r="A5090">
        <v>101.76</v>
      </c>
      <c r="B5090">
        <v>4.1786930277284995</v>
      </c>
      <c r="C5090">
        <v>-1.5817418034237001</v>
      </c>
      <c r="D5090">
        <v>-2.3150488445479027</v>
      </c>
      <c r="E5090">
        <v>23.932559412411702</v>
      </c>
      <c r="F5090">
        <v>15.247050612766699</v>
      </c>
      <c r="G5090">
        <v>54.4528198546478</v>
      </c>
      <c r="H5090">
        <v>-1.0255343333408007</v>
      </c>
      <c r="I5090">
        <v>-16.892793148665</v>
      </c>
      <c r="J5090">
        <v>9.3451979758349921</v>
      </c>
      <c r="K5090">
        <v>69.809005876620702</v>
      </c>
    </row>
    <row r="5091" spans="1:11" x14ac:dyDescent="0.7">
      <c r="A5091">
        <v>101.78</v>
      </c>
      <c r="B5091">
        <v>3.9983005273206995</v>
      </c>
      <c r="C5091">
        <v>-5.5855272707788011</v>
      </c>
      <c r="D5091">
        <v>-2.4832332755159001</v>
      </c>
      <c r="E5091">
        <v>23.767786335956803</v>
      </c>
      <c r="F5091">
        <v>15.6123197748556</v>
      </c>
      <c r="G5091">
        <v>49.858446797891901</v>
      </c>
      <c r="H5091">
        <v>-1.2046648800751001</v>
      </c>
      <c r="I5091">
        <v>-16.012256929904261</v>
      </c>
      <c r="J5091">
        <v>9.1618751418199906</v>
      </c>
      <c r="K5091">
        <v>67.393511148933598</v>
      </c>
    </row>
    <row r="5092" spans="1:11" x14ac:dyDescent="0.7">
      <c r="A5092">
        <v>101.8</v>
      </c>
      <c r="B5092">
        <v>3.9887621080012003</v>
      </c>
      <c r="C5092">
        <v>-10.463468997594099</v>
      </c>
      <c r="D5092">
        <v>-2.2862521438190981</v>
      </c>
      <c r="E5092">
        <v>24.324138234015201</v>
      </c>
      <c r="F5092">
        <v>15.446521728073996</v>
      </c>
      <c r="G5092">
        <v>44.018672930938401</v>
      </c>
      <c r="H5092">
        <v>-1.2138525472471997</v>
      </c>
      <c r="I5092">
        <v>-15.67703356613961</v>
      </c>
      <c r="J5092">
        <v>8.7871703019249878</v>
      </c>
      <c r="K5092">
        <v>62.914657175602606</v>
      </c>
    </row>
    <row r="5093" spans="1:11" x14ac:dyDescent="0.7">
      <c r="A5093">
        <v>101.82</v>
      </c>
      <c r="B5093">
        <v>4.3307382914282009</v>
      </c>
      <c r="C5093">
        <v>-15.3444047042939</v>
      </c>
      <c r="D5093">
        <v>-2.2718268260433092</v>
      </c>
      <c r="E5093">
        <v>24.342043909135302</v>
      </c>
      <c r="F5093">
        <v>15.270905290992197</v>
      </c>
      <c r="G5093">
        <v>37.447567708727199</v>
      </c>
      <c r="H5093">
        <v>-1.2169188757531</v>
      </c>
      <c r="I5093">
        <v>-14.621304753985129</v>
      </c>
      <c r="J5093">
        <v>8.2131895605489831</v>
      </c>
      <c r="K5093">
        <v>58.610316337440906</v>
      </c>
    </row>
    <row r="5094" spans="1:11" x14ac:dyDescent="0.7">
      <c r="A5094">
        <v>101.84</v>
      </c>
      <c r="B5094">
        <v>4.7195387726294005</v>
      </c>
      <c r="C5094">
        <v>-20.534253090210203</v>
      </c>
      <c r="D5094">
        <v>-2.1180287389253039</v>
      </c>
      <c r="E5094">
        <v>24.488779537736701</v>
      </c>
      <c r="F5094">
        <v>15.057529104598295</v>
      </c>
      <c r="G5094">
        <v>30.137269716325299</v>
      </c>
      <c r="H5094">
        <v>-1.3776237150399009</v>
      </c>
      <c r="I5094">
        <v>-14.059565258898999</v>
      </c>
      <c r="J5094">
        <v>8.3971923413079992</v>
      </c>
      <c r="K5094">
        <v>53.129697059811406</v>
      </c>
    </row>
    <row r="5095" spans="1:11" x14ac:dyDescent="0.7">
      <c r="A5095">
        <v>101.86</v>
      </c>
      <c r="B5095">
        <v>4.9274405005188999</v>
      </c>
      <c r="C5095">
        <v>-26.237596631130597</v>
      </c>
      <c r="D5095">
        <v>-2.1252837190226046</v>
      </c>
      <c r="E5095">
        <v>24.479787936606002</v>
      </c>
      <c r="F5095">
        <v>14.868299033471502</v>
      </c>
      <c r="G5095">
        <v>22.511505924395198</v>
      </c>
      <c r="H5095">
        <v>-0.84056521584760091</v>
      </c>
      <c r="I5095">
        <v>-13.521403298038781</v>
      </c>
      <c r="J5095">
        <v>8.1912280102319812</v>
      </c>
      <c r="K5095">
        <v>47.654489848618105</v>
      </c>
    </row>
    <row r="5096" spans="1:11" x14ac:dyDescent="0.7">
      <c r="A5096">
        <v>101.88</v>
      </c>
      <c r="B5096">
        <v>4.7381445251346008</v>
      </c>
      <c r="C5096">
        <v>-31.988534236308798</v>
      </c>
      <c r="D5096">
        <v>-1.7525963766724004</v>
      </c>
      <c r="E5096">
        <v>25.210222516935101</v>
      </c>
      <c r="F5096">
        <v>15.0481317090982</v>
      </c>
      <c r="G5096">
        <v>15.247573323032999</v>
      </c>
      <c r="H5096">
        <v>-1.0225310895452999</v>
      </c>
      <c r="I5096">
        <v>-12.292839047600399</v>
      </c>
      <c r="J5096">
        <v>7.6243666380989907</v>
      </c>
      <c r="K5096">
        <v>42.978992707972701</v>
      </c>
    </row>
    <row r="5097" spans="1:11" x14ac:dyDescent="0.7">
      <c r="A5097">
        <v>101.9</v>
      </c>
      <c r="B5097">
        <v>4.2165614323489997</v>
      </c>
      <c r="C5097">
        <v>-37.717278291243204</v>
      </c>
      <c r="D5097">
        <v>-1.5623607076485087</v>
      </c>
      <c r="E5097">
        <v>25.402257165969502</v>
      </c>
      <c r="F5097">
        <v>14.347042295973999</v>
      </c>
      <c r="G5097">
        <v>8.1533775964232991</v>
      </c>
      <c r="H5097">
        <v>-1.2046648800751001</v>
      </c>
      <c r="I5097">
        <v>-11.77015763571883</v>
      </c>
      <c r="J5097">
        <v>6.6661427917569824</v>
      </c>
      <c r="K5097">
        <v>38.295787856907403</v>
      </c>
    </row>
    <row r="5098" spans="1:11" x14ac:dyDescent="0.7">
      <c r="A5098">
        <v>101.92</v>
      </c>
      <c r="B5098">
        <v>4.5767272703021007</v>
      </c>
      <c r="C5098">
        <v>-43.262800761812002</v>
      </c>
      <c r="D5098">
        <v>-1.3644452800801048</v>
      </c>
      <c r="E5098">
        <v>25.603825441690901</v>
      </c>
      <c r="F5098">
        <v>14.531473513732401</v>
      </c>
      <c r="G5098">
        <v>0.52116902397629872</v>
      </c>
      <c r="H5098">
        <v>-0.85531295565590071</v>
      </c>
      <c r="I5098">
        <v>-11.072498338644941</v>
      </c>
      <c r="J5098">
        <v>6.6797968222329871</v>
      </c>
      <c r="K5098">
        <v>32.281496438511702</v>
      </c>
    </row>
    <row r="5099" spans="1:11" x14ac:dyDescent="0.7">
      <c r="A5099">
        <v>101.94</v>
      </c>
      <c r="B5099">
        <v>4.4154582179988999</v>
      </c>
      <c r="C5099">
        <v>-47.928136823067405</v>
      </c>
      <c r="D5099">
        <v>-2.1180287389253039</v>
      </c>
      <c r="E5099">
        <v>25.201003153228701</v>
      </c>
      <c r="F5099">
        <v>13.7990772969166</v>
      </c>
      <c r="G5099">
        <v>-5.8252075675263022</v>
      </c>
      <c r="H5099">
        <v>-1.5504230919516999</v>
      </c>
      <c r="I5099">
        <v>-10.695944415556319</v>
      </c>
      <c r="J5099">
        <v>6.2757148071169979</v>
      </c>
      <c r="K5099">
        <v>26.992420516269899</v>
      </c>
    </row>
    <row r="5100" spans="1:11" x14ac:dyDescent="0.7">
      <c r="A5100">
        <v>101.96</v>
      </c>
      <c r="B5100">
        <v>4.2637666569160011</v>
      </c>
      <c r="C5100">
        <v>-52.2239042727971</v>
      </c>
      <c r="D5100">
        <v>-2.490372188453108</v>
      </c>
      <c r="E5100">
        <v>25.538471525729602</v>
      </c>
      <c r="F5100">
        <v>13.6152670842025</v>
      </c>
      <c r="G5100">
        <v>-11.655095573691302</v>
      </c>
      <c r="H5100">
        <v>-1.1893897249897005</v>
      </c>
      <c r="I5100">
        <v>-10.33386741349373</v>
      </c>
      <c r="J5100">
        <v>6.6661427917569824</v>
      </c>
      <c r="K5100">
        <v>22.847852491369402</v>
      </c>
    </row>
    <row r="5101" spans="1:11" x14ac:dyDescent="0.7">
      <c r="A5101">
        <v>101.98</v>
      </c>
      <c r="B5101">
        <v>3.723952787466601</v>
      </c>
      <c r="C5101">
        <v>-55.8966053386916</v>
      </c>
      <c r="D5101">
        <v>-1.9426541167774047</v>
      </c>
      <c r="E5101">
        <v>25.730480070186001</v>
      </c>
      <c r="F5101">
        <v>13.093447702377901</v>
      </c>
      <c r="G5101">
        <v>-15.753572097841001</v>
      </c>
      <c r="H5101">
        <v>-1.1924410017444007</v>
      </c>
      <c r="I5101">
        <v>-9.9852395123205291</v>
      </c>
      <c r="J5101">
        <v>5.8918540478119894</v>
      </c>
      <c r="K5101">
        <v>19.836603619356101</v>
      </c>
    </row>
    <row r="5102" spans="1:11" x14ac:dyDescent="0.7">
      <c r="A5102">
        <v>102</v>
      </c>
      <c r="B5102">
        <v>3.3540893063977002</v>
      </c>
      <c r="C5102">
        <v>-58.019587387075504</v>
      </c>
      <c r="D5102">
        <v>-1.7452205861842032</v>
      </c>
      <c r="E5102">
        <v>26.288449724963399</v>
      </c>
      <c r="F5102">
        <v>13.105740808411298</v>
      </c>
      <c r="G5102">
        <v>-18.977830121468301</v>
      </c>
      <c r="H5102">
        <v>-1.2016060913322999</v>
      </c>
      <c r="I5102">
        <v>-8.9380693589810996</v>
      </c>
      <c r="J5102">
        <v>5.5206381699349834</v>
      </c>
      <c r="K5102">
        <v>18.713733270877601</v>
      </c>
    </row>
    <row r="5103" spans="1:11" x14ac:dyDescent="0.7">
      <c r="A5103">
        <v>102.02</v>
      </c>
      <c r="B5103">
        <v>3.1836432211674008</v>
      </c>
      <c r="C5103">
        <v>-59.572678949182901</v>
      </c>
      <c r="D5103">
        <v>-2.2718268260433092</v>
      </c>
      <c r="E5103">
        <v>26.481049186066102</v>
      </c>
      <c r="F5103">
        <v>12.402914908198198</v>
      </c>
      <c r="G5103">
        <v>-20.420942062580799</v>
      </c>
      <c r="H5103">
        <v>-1.5599213440619</v>
      </c>
      <c r="I5103">
        <v>-8.9420914395952096</v>
      </c>
      <c r="J5103">
        <v>5.1423515097820029</v>
      </c>
      <c r="K5103">
        <v>17.5863907857341</v>
      </c>
    </row>
    <row r="5104" spans="1:11" x14ac:dyDescent="0.7">
      <c r="A5104">
        <v>102.04</v>
      </c>
      <c r="B5104">
        <v>3.5631982105012998</v>
      </c>
      <c r="C5104">
        <v>-60.55257930605751</v>
      </c>
      <c r="D5104">
        <v>-2.1180287389253039</v>
      </c>
      <c r="E5104">
        <v>25.913226768720602</v>
      </c>
      <c r="F5104">
        <v>12.738477436159101</v>
      </c>
      <c r="G5104">
        <v>-21.068166267596098</v>
      </c>
      <c r="H5104">
        <v>-1.0165301387380996</v>
      </c>
      <c r="I5104">
        <v>-9.1045890209979206</v>
      </c>
      <c r="J5104">
        <v>5.3155879120400016</v>
      </c>
      <c r="K5104">
        <v>17.012907934947201</v>
      </c>
    </row>
    <row r="5105" spans="1:11" x14ac:dyDescent="0.7">
      <c r="A5105">
        <v>102.06</v>
      </c>
      <c r="B5105">
        <v>3.7718599594716</v>
      </c>
      <c r="C5105">
        <v>-59.266926762069602</v>
      </c>
      <c r="D5105">
        <v>-2.1252837190226046</v>
      </c>
      <c r="E5105">
        <v>25.547790337579801</v>
      </c>
      <c r="F5105">
        <v>12.905871988560101</v>
      </c>
      <c r="G5105">
        <v>-20.151913246934598</v>
      </c>
      <c r="H5105">
        <v>-1.0105365589742998</v>
      </c>
      <c r="I5105">
        <v>-9.4493674005381596</v>
      </c>
      <c r="J5105">
        <v>5.8918540478119894</v>
      </c>
      <c r="K5105">
        <v>17.198281367717271</v>
      </c>
    </row>
    <row r="5106" spans="1:11" x14ac:dyDescent="0.7">
      <c r="A5106">
        <v>102.08</v>
      </c>
      <c r="B5106">
        <v>3.3929025630775005</v>
      </c>
      <c r="C5106">
        <v>-57.245970534157507</v>
      </c>
      <c r="D5106">
        <v>-2.6515750597640988</v>
      </c>
      <c r="E5106">
        <v>25.383695784989801</v>
      </c>
      <c r="F5106">
        <v>12.913943211972999</v>
      </c>
      <c r="G5106">
        <v>-17.696536737577098</v>
      </c>
      <c r="H5106">
        <v>-1.3682978297751003</v>
      </c>
      <c r="I5106">
        <v>-9.4535409782122493</v>
      </c>
      <c r="J5106">
        <v>5.5077399986620037</v>
      </c>
      <c r="K5106">
        <v>18.708505421360801</v>
      </c>
    </row>
    <row r="5107" spans="1:11" x14ac:dyDescent="0.7">
      <c r="A5107">
        <v>102.1</v>
      </c>
      <c r="B5107">
        <v>3.1640994937075995</v>
      </c>
      <c r="C5107">
        <v>-53.70501819046531</v>
      </c>
      <c r="D5107">
        <v>-2.4617898075450029</v>
      </c>
      <c r="E5107">
        <v>25.575781664157603</v>
      </c>
      <c r="F5107">
        <v>12.926068678725301</v>
      </c>
      <c r="G5107">
        <v>-13.121356713159301</v>
      </c>
      <c r="H5107">
        <v>-1.3776237150399009</v>
      </c>
      <c r="I5107">
        <v>-9.8194223517823698</v>
      </c>
      <c r="J5107">
        <v>5.3155879120400016</v>
      </c>
      <c r="K5107">
        <v>21.915074473736102</v>
      </c>
    </row>
    <row r="5108" spans="1:11" x14ac:dyDescent="0.7">
      <c r="A5108">
        <v>102.12</v>
      </c>
      <c r="B5108">
        <v>3.6662703497439004</v>
      </c>
      <c r="C5108">
        <v>-49.7516280344758</v>
      </c>
      <c r="D5108">
        <v>-1.9133744529418095</v>
      </c>
      <c r="E5108">
        <v>25.4115465476007</v>
      </c>
      <c r="F5108">
        <v>13.645089206332202</v>
      </c>
      <c r="G5108">
        <v>-7.4646929351264006</v>
      </c>
      <c r="H5108">
        <v>-0.85235977748140002</v>
      </c>
      <c r="I5108">
        <v>-10.00696713421253</v>
      </c>
      <c r="J5108">
        <v>5.9050015028889788</v>
      </c>
      <c r="K5108">
        <v>26.254157679071099</v>
      </c>
    </row>
    <row r="5109" spans="1:11" x14ac:dyDescent="0.7">
      <c r="A5109">
        <v>102.14</v>
      </c>
      <c r="B5109">
        <v>4.2260140400852997</v>
      </c>
      <c r="C5109">
        <v>-45.000066489432498</v>
      </c>
      <c r="D5109">
        <v>-2.1180287389253039</v>
      </c>
      <c r="E5109">
        <v>25.201003153228701</v>
      </c>
      <c r="F5109">
        <v>13.7990772969166</v>
      </c>
      <c r="G5109">
        <v>-0.86644474505300195</v>
      </c>
      <c r="H5109">
        <v>-1.1954941538996007</v>
      </c>
      <c r="I5109">
        <v>-11.049126775866629</v>
      </c>
      <c r="J5109">
        <v>6.8510315753879922</v>
      </c>
      <c r="K5109">
        <v>30.938634838455201</v>
      </c>
    </row>
    <row r="5110" spans="1:11" x14ac:dyDescent="0.7">
      <c r="A5110">
        <v>102.16</v>
      </c>
      <c r="B5110">
        <v>4.7752877208195006</v>
      </c>
      <c r="C5110">
        <v>-39.578798165908395</v>
      </c>
      <c r="D5110">
        <v>-2.3150488445479027</v>
      </c>
      <c r="E5110">
        <v>24.644228250200403</v>
      </c>
      <c r="F5110">
        <v>14.145106423189397</v>
      </c>
      <c r="G5110">
        <v>5.8716849489175988</v>
      </c>
      <c r="H5110">
        <v>-1.0105365589742998</v>
      </c>
      <c r="I5110">
        <v>-11.91974596744992</v>
      </c>
      <c r="J5110">
        <v>7.2342602050849791</v>
      </c>
      <c r="K5110">
        <v>35.449620689270901</v>
      </c>
    </row>
    <row r="5111" spans="1:11" x14ac:dyDescent="0.7">
      <c r="A5111">
        <v>102.18</v>
      </c>
      <c r="B5111">
        <v>4.567382078562801</v>
      </c>
      <c r="C5111">
        <v>-33.199003971897895</v>
      </c>
      <c r="D5111">
        <v>-2.1252837190226046</v>
      </c>
      <c r="E5111">
        <v>24.835788736930603</v>
      </c>
      <c r="F5111">
        <v>14.513328767252801</v>
      </c>
      <c r="G5111">
        <v>13.653848974803481</v>
      </c>
      <c r="H5111">
        <v>-1.1954941538996007</v>
      </c>
      <c r="I5111">
        <v>-12.46185621710786</v>
      </c>
      <c r="J5111">
        <v>7.6243666380989907</v>
      </c>
      <c r="K5111">
        <v>41.473118304232301</v>
      </c>
    </row>
    <row r="5112" spans="1:11" x14ac:dyDescent="0.7">
      <c r="A5112">
        <v>102.2</v>
      </c>
      <c r="B5112">
        <v>4.7009101944810006</v>
      </c>
      <c r="C5112">
        <v>-27.1639607452361</v>
      </c>
      <c r="D5112">
        <v>-1.9207012216852064</v>
      </c>
      <c r="E5112">
        <v>24.333088277742302</v>
      </c>
      <c r="F5112">
        <v>14.711475859190401</v>
      </c>
      <c r="G5112">
        <v>21.27388910736693</v>
      </c>
      <c r="H5112">
        <v>-1.3869668199728995</v>
      </c>
      <c r="I5112">
        <v>-13.369022418163389</v>
      </c>
      <c r="J5112">
        <v>7.4399211278289954</v>
      </c>
      <c r="K5112">
        <v>47.326435732581203</v>
      </c>
    </row>
    <row r="5113" spans="1:11" x14ac:dyDescent="0.7">
      <c r="A5113">
        <v>102.22</v>
      </c>
      <c r="B5113">
        <v>4.8626570195153</v>
      </c>
      <c r="C5113">
        <v>-21.782648138074297</v>
      </c>
      <c r="D5113">
        <v>-1.5549220798403098</v>
      </c>
      <c r="E5113">
        <v>24.342043909135302</v>
      </c>
      <c r="F5113">
        <v>15.261354594169696</v>
      </c>
      <c r="G5113">
        <v>28.912176915131468</v>
      </c>
      <c r="H5113">
        <v>-1.2138525472471997</v>
      </c>
      <c r="I5113">
        <v>-13.907859612245311</v>
      </c>
      <c r="J5113">
        <v>8.0217365456439893</v>
      </c>
      <c r="K5113">
        <v>53.157601999493004</v>
      </c>
    </row>
    <row r="5114" spans="1:11" x14ac:dyDescent="0.7">
      <c r="A5114">
        <v>102.24</v>
      </c>
      <c r="B5114">
        <v>5.0706282469246009</v>
      </c>
      <c r="C5114">
        <v>-16.708168276080201</v>
      </c>
      <c r="D5114">
        <v>-1.7673341625292096</v>
      </c>
      <c r="E5114">
        <v>24.479787936606002</v>
      </c>
      <c r="F5114">
        <v>15.417584919559999</v>
      </c>
      <c r="G5114">
        <v>36.170242018000501</v>
      </c>
      <c r="H5114">
        <v>-1.3807361677007002</v>
      </c>
      <c r="I5114">
        <v>-14.41861575264838</v>
      </c>
      <c r="J5114">
        <v>8.581013420834978</v>
      </c>
      <c r="K5114">
        <v>58.186936283073905</v>
      </c>
    </row>
    <row r="5115" spans="1:11" x14ac:dyDescent="0.7">
      <c r="A5115">
        <v>102.26</v>
      </c>
      <c r="B5115">
        <v>4.918202724776501</v>
      </c>
      <c r="C5115">
        <v>-12.692989753330401</v>
      </c>
      <c r="D5115">
        <v>-2.132534177474497</v>
      </c>
      <c r="E5115">
        <v>24.114912077376403</v>
      </c>
      <c r="F5115">
        <v>15.587961785848499</v>
      </c>
      <c r="G5115">
        <v>42.012198543025804</v>
      </c>
      <c r="H5115">
        <v>-1.1985491831851007</v>
      </c>
      <c r="I5115">
        <v>-14.93999558817541</v>
      </c>
      <c r="J5115">
        <v>8.7646530681410013</v>
      </c>
      <c r="K5115">
        <v>61.735291324654106</v>
      </c>
    </row>
    <row r="5116" spans="1:11" x14ac:dyDescent="0.7">
      <c r="A5116">
        <v>102.28</v>
      </c>
      <c r="B5116">
        <v>4.7195387726294005</v>
      </c>
      <c r="C5116">
        <v>-8.3603468634328983</v>
      </c>
      <c r="D5116">
        <v>-1.9353410493286987</v>
      </c>
      <c r="E5116">
        <v>23.6028590978834</v>
      </c>
      <c r="F5116">
        <v>15.607442172928096</v>
      </c>
      <c r="G5116">
        <v>46.2994798674112</v>
      </c>
      <c r="H5116">
        <v>-1.0285394250020996</v>
      </c>
      <c r="I5116">
        <v>-15.83857512267425</v>
      </c>
      <c r="J5116">
        <v>8.9632314279429863</v>
      </c>
      <c r="K5116">
        <v>64.563935769549303</v>
      </c>
    </row>
    <row r="5117" spans="1:11" x14ac:dyDescent="0.7">
      <c r="A5117">
        <v>102.3</v>
      </c>
      <c r="B5117">
        <v>4.1597239665002999</v>
      </c>
      <c r="C5117">
        <v>-4.7208756033074017</v>
      </c>
      <c r="D5117">
        <v>-1.9280234190552079</v>
      </c>
      <c r="E5117">
        <v>23.255302887790201</v>
      </c>
      <c r="F5117">
        <v>15.802532160094401</v>
      </c>
      <c r="G5117">
        <v>50.059529398762699</v>
      </c>
      <c r="H5117">
        <v>-1.0405783044556998</v>
      </c>
      <c r="I5117">
        <v>-16.571184381956581</v>
      </c>
      <c r="J5117">
        <v>8.7796596152759889</v>
      </c>
      <c r="K5117">
        <v>66.659704303680599</v>
      </c>
    </row>
    <row r="5118" spans="1:11" x14ac:dyDescent="0.7">
      <c r="A5118">
        <v>102.32</v>
      </c>
      <c r="B5118">
        <v>3.6180393321699995</v>
      </c>
      <c r="C5118">
        <v>-2.1136287489101004</v>
      </c>
      <c r="D5118">
        <v>-2.096236626423206</v>
      </c>
      <c r="E5118">
        <v>23.4464522802331</v>
      </c>
      <c r="F5118">
        <v>15.4561911472153</v>
      </c>
      <c r="G5118">
        <v>53.278467985012497</v>
      </c>
      <c r="H5118">
        <v>-1.3994511619006005</v>
      </c>
      <c r="I5118">
        <v>-16.57756518586951</v>
      </c>
      <c r="J5118">
        <v>9.1771482625420049</v>
      </c>
      <c r="K5118">
        <v>68.936171093012604</v>
      </c>
    </row>
    <row r="5119" spans="1:11" x14ac:dyDescent="0.7">
      <c r="A5119">
        <v>102.34</v>
      </c>
      <c r="B5119">
        <v>3.7986562979242997</v>
      </c>
      <c r="C5119">
        <v>-1.5897525282328004</v>
      </c>
      <c r="D5119">
        <v>-1.9426541167774047</v>
      </c>
      <c r="E5119">
        <v>23.594142297887302</v>
      </c>
      <c r="F5119">
        <v>15.792655175235701</v>
      </c>
      <c r="G5119">
        <v>55.367569993486498</v>
      </c>
      <c r="H5119">
        <v>-1.3900850231225998</v>
      </c>
      <c r="I5119">
        <v>-16.912214889036999</v>
      </c>
      <c r="J5119">
        <v>9.5515964113329801</v>
      </c>
      <c r="K5119">
        <v>70.778383271114393</v>
      </c>
    </row>
    <row r="5120" spans="1:11" x14ac:dyDescent="0.7">
      <c r="A5120">
        <v>102.36</v>
      </c>
      <c r="B5120">
        <v>3.8274420587350004</v>
      </c>
      <c r="C5120">
        <v>-0.88577003201510074</v>
      </c>
      <c r="D5120">
        <v>-2.132534177474497</v>
      </c>
      <c r="E5120">
        <v>24.114912077376403</v>
      </c>
      <c r="F5120">
        <v>15.422400294429195</v>
      </c>
      <c r="G5120">
        <v>56.398822714858802</v>
      </c>
      <c r="H5120">
        <v>-0.84940841608820072</v>
      </c>
      <c r="I5120">
        <v>-16.719273478935168</v>
      </c>
      <c r="J5120">
        <v>9.7347269486679977</v>
      </c>
      <c r="K5120">
        <v>71.688562518295797</v>
      </c>
    </row>
    <row r="5121" spans="1:11" x14ac:dyDescent="0.7">
      <c r="A5121">
        <v>102.38</v>
      </c>
      <c r="B5121">
        <v>3.2859368833422007</v>
      </c>
      <c r="C5121">
        <v>-1.0635262828810994</v>
      </c>
      <c r="D5121">
        <v>-2.4832332755159001</v>
      </c>
      <c r="E5121">
        <v>23.767786335956803</v>
      </c>
      <c r="F5121">
        <v>15.6123197748556</v>
      </c>
      <c r="G5121">
        <v>55.539577883058399</v>
      </c>
      <c r="H5121">
        <v>-1.2077255511493998</v>
      </c>
      <c r="I5121">
        <v>-17.079308060056999</v>
      </c>
      <c r="J5121">
        <v>9.3528885774699972</v>
      </c>
      <c r="K5121">
        <v>70.580496154615304</v>
      </c>
    </row>
    <row r="5122" spans="1:11" x14ac:dyDescent="0.7">
      <c r="A5122">
        <v>102.4</v>
      </c>
      <c r="B5122">
        <v>3.105324386977701</v>
      </c>
      <c r="C5122">
        <v>-2.6316789663971996</v>
      </c>
      <c r="D5122">
        <v>-2.1107692329513981</v>
      </c>
      <c r="E5122">
        <v>23.4291080948495</v>
      </c>
      <c r="F5122">
        <v>15.270905290992197</v>
      </c>
      <c r="G5122">
        <v>53.085137341925297</v>
      </c>
      <c r="H5122">
        <v>-1.0375658042506011</v>
      </c>
      <c r="I5122">
        <v>-16.918696776521699</v>
      </c>
      <c r="J5122">
        <v>9.1771482625420049</v>
      </c>
      <c r="K5122">
        <v>68.936171093012604</v>
      </c>
    </row>
    <row r="5123" spans="1:11" x14ac:dyDescent="0.7">
      <c r="A5123">
        <v>102.42</v>
      </c>
      <c r="B5123">
        <v>3.4373669114062011</v>
      </c>
      <c r="C5123">
        <v>-5.4249718601230015</v>
      </c>
      <c r="D5123">
        <v>-2.096236626423206</v>
      </c>
      <c r="E5123">
        <v>23.4464522802331</v>
      </c>
      <c r="F5123">
        <v>15.275685060340095</v>
      </c>
      <c r="G5123">
        <v>49.8959206991249</v>
      </c>
      <c r="H5123">
        <v>-1.0435926610775006</v>
      </c>
      <c r="I5123">
        <v>-16.223457837094358</v>
      </c>
      <c r="J5123">
        <v>8.9935309624689808</v>
      </c>
      <c r="K5123">
        <v>66.893990024111702</v>
      </c>
    </row>
    <row r="5124" spans="1:11" x14ac:dyDescent="0.7">
      <c r="A5124">
        <v>102.44</v>
      </c>
      <c r="B5124">
        <v>3.4761910897414001</v>
      </c>
      <c r="C5124">
        <v>-9.5854171746228012</v>
      </c>
      <c r="D5124">
        <v>-2.4760899104970093</v>
      </c>
      <c r="E5124">
        <v>24.1326677299908</v>
      </c>
      <c r="F5124">
        <v>15.071646910869497</v>
      </c>
      <c r="G5124">
        <v>45.053178632452301</v>
      </c>
      <c r="H5124">
        <v>-1.3838505354224004</v>
      </c>
      <c r="I5124">
        <v>-15.485012470636178</v>
      </c>
      <c r="J5124">
        <v>8.581013420834978</v>
      </c>
      <c r="K5124">
        <v>63.829318301532403</v>
      </c>
    </row>
    <row r="5125" spans="1:11" x14ac:dyDescent="0.7">
      <c r="A5125">
        <v>102.46</v>
      </c>
      <c r="B5125">
        <v>3.8561749045442006</v>
      </c>
      <c r="C5125">
        <v>-14.437389496437401</v>
      </c>
      <c r="D5125">
        <v>-2.132534177474497</v>
      </c>
      <c r="E5125">
        <v>24.4708019394647</v>
      </c>
      <c r="F5125">
        <v>15.768015913222598</v>
      </c>
      <c r="G5125">
        <v>39.356321250477798</v>
      </c>
      <c r="H5125">
        <v>-1.0225310895452999</v>
      </c>
      <c r="I5125">
        <v>-15.119600985678161</v>
      </c>
      <c r="J5125">
        <v>8.7721538723079959</v>
      </c>
      <c r="K5125">
        <v>59.871573099643101</v>
      </c>
    </row>
    <row r="5126" spans="1:11" x14ac:dyDescent="0.7">
      <c r="A5126">
        <v>102.48</v>
      </c>
      <c r="B5126">
        <v>4.3778626058265004</v>
      </c>
      <c r="C5126">
        <v>-19.1349026837275</v>
      </c>
      <c r="D5126">
        <v>-1.9353410493286987</v>
      </c>
      <c r="E5126">
        <v>24.671361110147302</v>
      </c>
      <c r="F5126">
        <v>15.597695980808801</v>
      </c>
      <c r="G5126">
        <v>32.802753171971602</v>
      </c>
      <c r="H5126">
        <v>-0.84645886980050022</v>
      </c>
      <c r="I5126">
        <v>-13.88566333385697</v>
      </c>
      <c r="J5126">
        <v>8.3898100424650011</v>
      </c>
      <c r="K5126">
        <v>55.373082692436604</v>
      </c>
    </row>
    <row r="5127" spans="1:11" x14ac:dyDescent="0.7">
      <c r="A5127">
        <v>102.5</v>
      </c>
      <c r="B5127">
        <v>4.3590302184628005</v>
      </c>
      <c r="C5127">
        <v>-24.369989366319</v>
      </c>
      <c r="D5127">
        <v>-1.7452205861842032</v>
      </c>
      <c r="E5127">
        <v>24.506779572948901</v>
      </c>
      <c r="F5127">
        <v>15.432039947788397</v>
      </c>
      <c r="G5127">
        <v>25.535174262207761</v>
      </c>
      <c r="H5127">
        <v>-1.2077255511493998</v>
      </c>
      <c r="I5127">
        <v>-13.5431375971348</v>
      </c>
      <c r="J5127">
        <v>7.8230188595889842</v>
      </c>
      <c r="K5127">
        <v>50.326642650770005</v>
      </c>
    </row>
    <row r="5128" spans="1:11" x14ac:dyDescent="0.7">
      <c r="A5128">
        <v>102.52</v>
      </c>
      <c r="B5128">
        <v>4.3590302184628005</v>
      </c>
      <c r="C5128">
        <v>-29.936909977236599</v>
      </c>
      <c r="D5128">
        <v>-1.7304551885540036</v>
      </c>
      <c r="E5128">
        <v>24.881358617709001</v>
      </c>
      <c r="F5128">
        <v>14.716075185481301</v>
      </c>
      <c r="G5128">
        <v>18.080276113149662</v>
      </c>
      <c r="H5128">
        <v>-1.3932051466436004</v>
      </c>
      <c r="I5128">
        <v>-13.02591481964809</v>
      </c>
      <c r="J5128">
        <v>7.0565707763969954</v>
      </c>
      <c r="K5128">
        <v>44.701029349935403</v>
      </c>
    </row>
    <row r="5129" spans="1:11" x14ac:dyDescent="0.7">
      <c r="A5129">
        <v>102.54</v>
      </c>
      <c r="B5129">
        <v>4.5580311606030008</v>
      </c>
      <c r="C5129">
        <v>-35.297352240587102</v>
      </c>
      <c r="D5129">
        <v>-1.9426541167774047</v>
      </c>
      <c r="E5129">
        <v>25.374423774802903</v>
      </c>
      <c r="F5129">
        <v>14.338081988636695</v>
      </c>
      <c r="G5129">
        <v>10.995244084531979</v>
      </c>
      <c r="H5129">
        <v>-1.5567533128640001</v>
      </c>
      <c r="I5129">
        <v>-12.11866548568702</v>
      </c>
      <c r="J5129">
        <v>7.4328481586289854</v>
      </c>
      <c r="K5129">
        <v>39.7837852313707</v>
      </c>
    </row>
    <row r="5130" spans="1:11" x14ac:dyDescent="0.7">
      <c r="A5130">
        <v>102.56</v>
      </c>
      <c r="B5130">
        <v>5.1348971107771</v>
      </c>
      <c r="C5130">
        <v>-40.605759235289099</v>
      </c>
      <c r="D5130">
        <v>-1.7820535835438989</v>
      </c>
      <c r="E5130">
        <v>25.529158519992702</v>
      </c>
      <c r="F5130">
        <v>14.3246621798449</v>
      </c>
      <c r="G5130">
        <v>3.922403493921399</v>
      </c>
      <c r="H5130">
        <v>-1.3714045478397008</v>
      </c>
      <c r="I5130">
        <v>-11.57648571884649</v>
      </c>
      <c r="J5130">
        <v>7.0426774576689866</v>
      </c>
      <c r="K5130">
        <v>34.512356521671101</v>
      </c>
    </row>
    <row r="5131" spans="1:11" x14ac:dyDescent="0.7">
      <c r="A5131">
        <v>102.58</v>
      </c>
      <c r="B5131">
        <v>4.5860667410792004</v>
      </c>
      <c r="C5131">
        <v>-44.984113636102705</v>
      </c>
      <c r="D5131">
        <v>-2.1180287389253039</v>
      </c>
      <c r="E5131">
        <v>25.913226768720602</v>
      </c>
      <c r="F5131">
        <v>13.623774589961997</v>
      </c>
      <c r="G5131">
        <v>-2.4637092150840019</v>
      </c>
      <c r="H5131">
        <v>-1.3745131756742008</v>
      </c>
      <c r="I5131">
        <v>-10.874842380760381</v>
      </c>
      <c r="J5131">
        <v>6.4743084316209831</v>
      </c>
      <c r="K5131">
        <v>29.821399587212198</v>
      </c>
    </row>
    <row r="5132" spans="1:11" x14ac:dyDescent="0.7">
      <c r="A5132">
        <v>102.6</v>
      </c>
      <c r="B5132">
        <v>4.0363957673536</v>
      </c>
      <c r="C5132">
        <v>-49.369174047638893</v>
      </c>
      <c r="D5132">
        <v>-1.7452205861842032</v>
      </c>
      <c r="E5132">
        <v>25.932115694560501</v>
      </c>
      <c r="F5132">
        <v>13.456829327420699</v>
      </c>
      <c r="G5132">
        <v>-7.9757342662709014</v>
      </c>
      <c r="H5132">
        <v>-0.84940841608820072</v>
      </c>
      <c r="I5132">
        <v>-10.356124537657021</v>
      </c>
      <c r="J5132">
        <v>5.8984256065189982</v>
      </c>
      <c r="K5132">
        <v>26.249055986444599</v>
      </c>
    </row>
    <row r="5133" spans="1:11" x14ac:dyDescent="0.7">
      <c r="A5133">
        <v>102.62</v>
      </c>
      <c r="B5133">
        <v>3.8561749045442006</v>
      </c>
      <c r="C5133">
        <v>-53.375986618850106</v>
      </c>
      <c r="D5133">
        <v>-1.9207012216852064</v>
      </c>
      <c r="E5133">
        <v>26.471426054196698</v>
      </c>
      <c r="F5133">
        <v>13.281312083037498</v>
      </c>
      <c r="G5133">
        <v>-13.121356713159301</v>
      </c>
      <c r="H5133">
        <v>-1.2077255511493998</v>
      </c>
      <c r="I5133">
        <v>-9.6533500879203</v>
      </c>
      <c r="J5133">
        <v>5.3283613168979969</v>
      </c>
      <c r="K5133">
        <v>22.677098304202801</v>
      </c>
    </row>
    <row r="5134" spans="1:11" x14ac:dyDescent="0.7">
      <c r="A5134">
        <v>102.64</v>
      </c>
      <c r="B5134">
        <v>4.6047285407476011</v>
      </c>
      <c r="C5134">
        <v>-57.101937137757702</v>
      </c>
      <c r="D5134">
        <v>-2.1180287389253039</v>
      </c>
      <c r="E5134">
        <v>25.913226768720602</v>
      </c>
      <c r="F5134">
        <v>13.085264893105901</v>
      </c>
      <c r="G5134">
        <v>-17.148254901632903</v>
      </c>
      <c r="H5134">
        <v>-0.84056521584760091</v>
      </c>
      <c r="I5134">
        <v>-9.6363973346254106</v>
      </c>
      <c r="J5134">
        <v>6.0904498703179968</v>
      </c>
      <c r="K5134">
        <v>19.649612894987499</v>
      </c>
    </row>
    <row r="5135" spans="1:11" x14ac:dyDescent="0.7">
      <c r="A5135">
        <v>102.66</v>
      </c>
      <c r="B5135">
        <v>4.6512832899204994</v>
      </c>
      <c r="C5135">
        <v>-59.430090650460102</v>
      </c>
      <c r="D5135">
        <v>-1.9499626256676095</v>
      </c>
      <c r="E5135">
        <v>26.077048189394802</v>
      </c>
      <c r="F5135">
        <v>12.901840096311396</v>
      </c>
      <c r="G5135">
        <v>-20.139731429481898</v>
      </c>
      <c r="H5135">
        <v>-1.3651930197209001</v>
      </c>
      <c r="I5135">
        <v>-9.0964561766936196</v>
      </c>
      <c r="J5135">
        <v>5.8918540478119894</v>
      </c>
      <c r="K5135">
        <v>17.575184546522831</v>
      </c>
    </row>
    <row r="5136" spans="1:11" x14ac:dyDescent="0.7">
      <c r="A5136">
        <v>102.68</v>
      </c>
      <c r="B5136">
        <v>3.9230132487088003</v>
      </c>
      <c r="C5136">
        <v>-60.531891294854503</v>
      </c>
      <c r="D5136">
        <v>-2.4689420892305094</v>
      </c>
      <c r="E5136">
        <v>25.922668285769401</v>
      </c>
      <c r="F5136">
        <v>12.555099774806401</v>
      </c>
      <c r="G5136">
        <v>-21.934817068062102</v>
      </c>
      <c r="H5136">
        <v>-1.9053520300036997</v>
      </c>
      <c r="I5136">
        <v>-8.9300326140047908</v>
      </c>
      <c r="J5136">
        <v>5.7063379788319821</v>
      </c>
      <c r="K5136">
        <v>15.881638733688209</v>
      </c>
    </row>
    <row r="5137" spans="1:11" x14ac:dyDescent="0.7">
      <c r="A5137">
        <v>102.7</v>
      </c>
      <c r="B5137">
        <v>2.9936042049184</v>
      </c>
      <c r="C5137">
        <v>-60.81958532888541</v>
      </c>
      <c r="D5137">
        <v>-1.7452205861842032</v>
      </c>
      <c r="E5137">
        <v>25.932115694560501</v>
      </c>
      <c r="F5137">
        <v>12.738477436159101</v>
      </c>
      <c r="G5137">
        <v>-22.485391379530704</v>
      </c>
      <c r="H5137">
        <v>-1.7391616458426995</v>
      </c>
      <c r="I5137">
        <v>-8.7673220819128996</v>
      </c>
      <c r="J5137">
        <v>4.9373532015220007</v>
      </c>
      <c r="K5137">
        <v>15.885000603528511</v>
      </c>
    </row>
    <row r="5138" spans="1:11" x14ac:dyDescent="0.7">
      <c r="A5138">
        <v>102.72</v>
      </c>
      <c r="B5138">
        <v>3.1445318082613998</v>
      </c>
      <c r="C5138">
        <v>-60.34997784091351</v>
      </c>
      <c r="D5138">
        <v>-1.9133744529418095</v>
      </c>
      <c r="E5138">
        <v>26.124548306577701</v>
      </c>
      <c r="F5138">
        <v>12.570825274413195</v>
      </c>
      <c r="G5138">
        <v>-21.276671531832697</v>
      </c>
      <c r="H5138">
        <v>-1.3869668199728995</v>
      </c>
      <c r="I5138">
        <v>-8.7712934734498802</v>
      </c>
      <c r="J5138">
        <v>5.1360209642389805</v>
      </c>
      <c r="K5138">
        <v>16.45194336899926</v>
      </c>
    </row>
    <row r="5139" spans="1:11" x14ac:dyDescent="0.7">
      <c r="A5139">
        <v>102.74</v>
      </c>
      <c r="B5139">
        <v>3.7143537590009004</v>
      </c>
      <c r="C5139">
        <v>-58.69423970653601</v>
      </c>
      <c r="D5139">
        <v>-2.1180287389253039</v>
      </c>
      <c r="E5139">
        <v>25.913226768720602</v>
      </c>
      <c r="F5139">
        <v>12.734493911265396</v>
      </c>
      <c r="G5139">
        <v>-19.284706657096898</v>
      </c>
      <c r="H5139">
        <v>-1.3745131756742008</v>
      </c>
      <c r="I5139">
        <v>-9.1086591927324996</v>
      </c>
      <c r="J5139">
        <v>5.6998287001339918</v>
      </c>
      <c r="K5139">
        <v>17.764786178612049</v>
      </c>
    </row>
    <row r="5140" spans="1:11" x14ac:dyDescent="0.7">
      <c r="A5140">
        <v>102.76</v>
      </c>
      <c r="B5140">
        <v>4.2637666569160011</v>
      </c>
      <c r="C5140">
        <v>-56.388241789427298</v>
      </c>
      <c r="D5140">
        <v>-2.132534177474497</v>
      </c>
      <c r="E5140">
        <v>25.538471525729602</v>
      </c>
      <c r="F5140">
        <v>12.722558020134599</v>
      </c>
      <c r="G5140">
        <v>-16.064127454691402</v>
      </c>
      <c r="H5140">
        <v>-1.1893897249897005</v>
      </c>
      <c r="I5140">
        <v>-9.6279365778366497</v>
      </c>
      <c r="J5140">
        <v>6.0838160730340007</v>
      </c>
      <c r="K5140">
        <v>20.023532681490899</v>
      </c>
    </row>
    <row r="5141" spans="1:11" x14ac:dyDescent="0.7">
      <c r="A5141">
        <v>102.78</v>
      </c>
      <c r="B5141">
        <v>4.0554084001605002</v>
      </c>
      <c r="C5141">
        <v>-52.808587968974805</v>
      </c>
      <c r="D5141">
        <v>-2.3006594721103966</v>
      </c>
      <c r="E5141">
        <v>25.374423774802903</v>
      </c>
      <c r="F5141">
        <v>13.0893550398158</v>
      </c>
      <c r="G5141">
        <v>-11.8465624233868</v>
      </c>
      <c r="H5141">
        <v>-1.3714045478397008</v>
      </c>
      <c r="I5141">
        <v>-9.8108452203832197</v>
      </c>
      <c r="J5141">
        <v>6.0904498703179968</v>
      </c>
      <c r="K5141">
        <v>23.042300984463399</v>
      </c>
    </row>
    <row r="5142" spans="1:11" x14ac:dyDescent="0.7">
      <c r="A5142">
        <v>102.8</v>
      </c>
      <c r="B5142">
        <v>3.3249169249121007</v>
      </c>
      <c r="C5142">
        <v>-48.343324854913803</v>
      </c>
      <c r="D5142">
        <v>-1.9280234190552079</v>
      </c>
      <c r="E5142">
        <v>25.392973580240103</v>
      </c>
      <c r="F5142">
        <v>13.293788283928301</v>
      </c>
      <c r="G5142">
        <v>-6.4082801214802991</v>
      </c>
      <c r="H5142">
        <v>-1.2016060913322999</v>
      </c>
      <c r="I5142">
        <v>-10.35166763751706</v>
      </c>
      <c r="J5142">
        <v>6.0904498703179968</v>
      </c>
      <c r="K5142">
        <v>26.811954417214299</v>
      </c>
    </row>
    <row r="5143" spans="1:11" x14ac:dyDescent="0.7">
      <c r="A5143">
        <v>102.82</v>
      </c>
      <c r="B5143">
        <v>3.4761910897414001</v>
      </c>
      <c r="C5143">
        <v>-44.036019859349096</v>
      </c>
      <c r="D5143">
        <v>-1.9207012216852064</v>
      </c>
      <c r="E5143">
        <v>25.045867536560401</v>
      </c>
      <c r="F5143">
        <v>14.000551423951599</v>
      </c>
      <c r="G5143">
        <v>-0.36874675179469918</v>
      </c>
      <c r="H5143">
        <v>-1.5662632569309007</v>
      </c>
      <c r="I5143">
        <v>-11.072498338644941</v>
      </c>
      <c r="J5143">
        <v>6.4878381124160001</v>
      </c>
      <c r="K5143">
        <v>31.342317817561</v>
      </c>
    </row>
    <row r="5144" spans="1:11" x14ac:dyDescent="0.7">
      <c r="A5144">
        <v>102.84</v>
      </c>
      <c r="B5144">
        <v>4.3966719248853003</v>
      </c>
      <c r="C5144">
        <v>-38.926685522806807</v>
      </c>
      <c r="D5144">
        <v>-1.9353410493286987</v>
      </c>
      <c r="E5144">
        <v>24.671361110147302</v>
      </c>
      <c r="F5144">
        <v>14.513328767252801</v>
      </c>
      <c r="G5144">
        <v>6.5677234151301001</v>
      </c>
      <c r="H5144">
        <v>-1.0195296919116998</v>
      </c>
      <c r="I5144">
        <v>-11.934552293577099</v>
      </c>
      <c r="J5144">
        <v>7.4328481586289854</v>
      </c>
      <c r="K5144">
        <v>36.018479010156703</v>
      </c>
    </row>
    <row r="5145" spans="1:11" x14ac:dyDescent="0.7">
      <c r="A5145">
        <v>102.86</v>
      </c>
      <c r="B5145">
        <v>4.7660104474978997</v>
      </c>
      <c r="C5145">
        <v>-32.994510242772094</v>
      </c>
      <c r="D5145">
        <v>-2.132534177474497</v>
      </c>
      <c r="E5145">
        <v>24.826691801553</v>
      </c>
      <c r="F5145">
        <v>14.329132699199597</v>
      </c>
      <c r="G5145">
        <v>13.833616116461039</v>
      </c>
      <c r="H5145">
        <v>-1.1954941538996007</v>
      </c>
      <c r="I5145">
        <v>-12.46185621710786</v>
      </c>
      <c r="J5145">
        <v>7.8086299499719871</v>
      </c>
      <c r="K5145">
        <v>41.646105440421003</v>
      </c>
    </row>
    <row r="5146" spans="1:11" x14ac:dyDescent="0.7">
      <c r="A5146">
        <v>102.88</v>
      </c>
      <c r="B5146">
        <v>4.5580311606030008</v>
      </c>
      <c r="C5146">
        <v>-27.301033188663002</v>
      </c>
      <c r="D5146">
        <v>-2.1180287389253039</v>
      </c>
      <c r="E5146">
        <v>24.488779537736701</v>
      </c>
      <c r="F5146">
        <v>14.877584299705902</v>
      </c>
      <c r="G5146">
        <v>21.449786465442749</v>
      </c>
      <c r="H5146">
        <v>-1.3776237150399009</v>
      </c>
      <c r="I5146">
        <v>-13.352874774379559</v>
      </c>
      <c r="J5146">
        <v>7.8086299499719871</v>
      </c>
      <c r="K5146">
        <v>47.290345339030402</v>
      </c>
    </row>
    <row r="5147" spans="1:11" x14ac:dyDescent="0.7">
      <c r="A5147">
        <v>102.9</v>
      </c>
      <c r="B5147">
        <v>4.5299439967220998</v>
      </c>
      <c r="C5147">
        <v>-21.416937288569198</v>
      </c>
      <c r="D5147">
        <v>-1.7452205861842032</v>
      </c>
      <c r="E5147">
        <v>24.150445542545903</v>
      </c>
      <c r="F5147">
        <v>15.432039947788397</v>
      </c>
      <c r="G5147">
        <v>29.0853340861334</v>
      </c>
      <c r="H5147">
        <v>-1.0345551587477999</v>
      </c>
      <c r="I5147">
        <v>-13.728191923345911</v>
      </c>
      <c r="J5147">
        <v>8.2058642213019937</v>
      </c>
      <c r="K5147">
        <v>52.948466547886802</v>
      </c>
    </row>
    <row r="5148" spans="1:11" x14ac:dyDescent="0.7">
      <c r="A5148">
        <v>102.92</v>
      </c>
      <c r="B5148">
        <v>4.3307382914282009</v>
      </c>
      <c r="C5148">
        <v>-15.3444047042939</v>
      </c>
      <c r="D5148">
        <v>-1.9133744529418095</v>
      </c>
      <c r="E5148">
        <v>23.985543029646802</v>
      </c>
      <c r="F5148">
        <v>15.266128469844396</v>
      </c>
      <c r="G5148">
        <v>37.086742873565797</v>
      </c>
      <c r="H5148">
        <v>-1.5726129824427009</v>
      </c>
      <c r="I5148">
        <v>-14.621304753985129</v>
      </c>
      <c r="J5148">
        <v>8.2131895605489831</v>
      </c>
      <c r="K5148">
        <v>58.610316337440906</v>
      </c>
    </row>
    <row r="5149" spans="1:11" x14ac:dyDescent="0.7">
      <c r="A5149">
        <v>102.94</v>
      </c>
      <c r="B5149">
        <v>4.8811949657157001</v>
      </c>
      <c r="C5149">
        <v>-10.281388946031399</v>
      </c>
      <c r="D5149">
        <v>-1.9353410493286987</v>
      </c>
      <c r="E5149">
        <v>23.9590264353047</v>
      </c>
      <c r="F5149">
        <v>15.602567575837796</v>
      </c>
      <c r="G5149">
        <v>44.162113240431594</v>
      </c>
      <c r="H5149">
        <v>-1.0315463662350997</v>
      </c>
      <c r="I5149">
        <v>-15.49105116187733</v>
      </c>
      <c r="J5149">
        <v>8.9632314279429863</v>
      </c>
      <c r="K5149">
        <v>63.059795673282906</v>
      </c>
    </row>
    <row r="5150" spans="1:11" x14ac:dyDescent="0.7">
      <c r="A5150">
        <v>102.96</v>
      </c>
      <c r="B5150">
        <v>5.0706282469246009</v>
      </c>
      <c r="C5150">
        <v>-5.2299138336902011</v>
      </c>
      <c r="D5150">
        <v>-1.7746961664957013</v>
      </c>
      <c r="E5150">
        <v>23.403132353199901</v>
      </c>
      <c r="F5150">
        <v>15.777862512048699</v>
      </c>
      <c r="G5150">
        <v>50.012471149860204</v>
      </c>
      <c r="H5150">
        <v>-0.84645886980050022</v>
      </c>
      <c r="I5150">
        <v>-16.359460321294911</v>
      </c>
      <c r="J5150">
        <v>9.5360870301090017</v>
      </c>
      <c r="K5150">
        <v>66.980429219717905</v>
      </c>
    </row>
    <row r="5151" spans="1:11" x14ac:dyDescent="0.7">
      <c r="A5151">
        <v>102.98</v>
      </c>
      <c r="B5151">
        <v>4.5299439967220998</v>
      </c>
      <c r="C5151">
        <v>-1.2337559177193995</v>
      </c>
      <c r="D5151">
        <v>-2.1180287389253039</v>
      </c>
      <c r="E5151">
        <v>23.7765559222448</v>
      </c>
      <c r="F5151">
        <v>15.427218636257699</v>
      </c>
      <c r="G5151">
        <v>55.345470383238798</v>
      </c>
      <c r="H5151">
        <v>-1.2077255511493998</v>
      </c>
      <c r="I5151">
        <v>-16.72569101376483</v>
      </c>
      <c r="J5151">
        <v>9.1542461187789854</v>
      </c>
      <c r="K5151">
        <v>70.758647309297203</v>
      </c>
    </row>
    <row r="5152" spans="1:11" x14ac:dyDescent="0.7">
      <c r="A5152">
        <v>103</v>
      </c>
      <c r="B5152">
        <v>4.1407316089119011</v>
      </c>
      <c r="C5152">
        <v>1.1948799950666995</v>
      </c>
      <c r="D5152">
        <v>-1.9207012216852064</v>
      </c>
      <c r="E5152">
        <v>23.6203090189242</v>
      </c>
      <c r="F5152">
        <v>15.636752954444496</v>
      </c>
      <c r="G5152">
        <v>58.795771784087101</v>
      </c>
      <c r="H5152">
        <v>-1.2169188757531</v>
      </c>
      <c r="I5152">
        <v>-17.452854862885001</v>
      </c>
      <c r="J5152">
        <v>9.3605842420429894</v>
      </c>
      <c r="K5152">
        <v>73.233288332296496</v>
      </c>
    </row>
    <row r="5153" spans="1:11" x14ac:dyDescent="0.7">
      <c r="A5153">
        <v>103.02</v>
      </c>
      <c r="B5153">
        <v>4.3118480472962997</v>
      </c>
      <c r="C5153">
        <v>2.7620709568648802</v>
      </c>
      <c r="D5153">
        <v>-1.9133744529418095</v>
      </c>
      <c r="E5153">
        <v>23.272541270669901</v>
      </c>
      <c r="F5153">
        <v>15.636752954444496</v>
      </c>
      <c r="G5153">
        <v>60.218246688070998</v>
      </c>
      <c r="H5153">
        <v>-1.0435926610775006</v>
      </c>
      <c r="I5153">
        <v>-17.639887232194901</v>
      </c>
      <c r="J5153">
        <v>9.1695091880870052</v>
      </c>
      <c r="K5153">
        <v>74.184118711176609</v>
      </c>
    </row>
    <row r="5154" spans="1:11" x14ac:dyDescent="0.7">
      <c r="A5154">
        <v>103.04</v>
      </c>
      <c r="B5154">
        <v>4.3401747203307011</v>
      </c>
      <c r="C5154">
        <v>3.1142260347690698</v>
      </c>
      <c r="D5154">
        <v>-1.9426541167774047</v>
      </c>
      <c r="E5154">
        <v>23.594142297887302</v>
      </c>
      <c r="F5154">
        <v>15.617200384399496</v>
      </c>
      <c r="G5154">
        <v>60.168031372360701</v>
      </c>
      <c r="H5154">
        <v>-1.0345551587477999</v>
      </c>
      <c r="I5154">
        <v>-17.265995218558199</v>
      </c>
      <c r="J5154">
        <v>9.7347269486679977</v>
      </c>
      <c r="K5154">
        <v>74.319941816640906</v>
      </c>
    </row>
    <row r="5155" spans="1:11" x14ac:dyDescent="0.7">
      <c r="A5155">
        <v>103.06</v>
      </c>
      <c r="B5155">
        <v>4.1786930277284995</v>
      </c>
      <c r="C5155">
        <v>1.2021452822107008</v>
      </c>
      <c r="D5155">
        <v>-2.3078564007122964</v>
      </c>
      <c r="E5155">
        <v>23.585430931458301</v>
      </c>
      <c r="F5155">
        <v>15.251815668349401</v>
      </c>
      <c r="G5155">
        <v>58.3681636872764</v>
      </c>
      <c r="H5155">
        <v>-0.84940841608820072</v>
      </c>
      <c r="I5155">
        <v>-17.426290027966001</v>
      </c>
      <c r="J5155">
        <v>9.5283399883779794</v>
      </c>
      <c r="K5155">
        <v>72.5978440052465</v>
      </c>
    </row>
    <row r="5156" spans="1:11" x14ac:dyDescent="0.7">
      <c r="A5156">
        <v>103.08</v>
      </c>
      <c r="B5156">
        <v>3.817852691790101</v>
      </c>
      <c r="C5156">
        <v>-1.2363177770006999</v>
      </c>
      <c r="D5156">
        <v>-1.9426541167774047</v>
      </c>
      <c r="E5156">
        <v>23.594142297887302</v>
      </c>
      <c r="F5156">
        <v>15.6123197748556</v>
      </c>
      <c r="G5156">
        <v>55.539577883058399</v>
      </c>
      <c r="H5156">
        <v>-1.3900850231225998</v>
      </c>
      <c r="I5156">
        <v>-16.912214889036999</v>
      </c>
      <c r="J5156">
        <v>9.3528885774699972</v>
      </c>
      <c r="K5156">
        <v>70.9565311786819</v>
      </c>
    </row>
    <row r="5157" spans="1:11" x14ac:dyDescent="0.7">
      <c r="A5157">
        <v>103.1</v>
      </c>
      <c r="B5157">
        <v>3.4470818934159997</v>
      </c>
      <c r="C5157">
        <v>-4.3762030458061005</v>
      </c>
      <c r="D5157">
        <v>-2.1107692329513981</v>
      </c>
      <c r="E5157">
        <v>23.7853309792666</v>
      </c>
      <c r="F5157">
        <v>15.266128469844396</v>
      </c>
      <c r="G5157">
        <v>50.943041301227197</v>
      </c>
      <c r="H5157">
        <v>-1.2169188757531</v>
      </c>
      <c r="I5157">
        <v>-16.391023572047551</v>
      </c>
      <c r="J5157">
        <v>8.7796596152759889</v>
      </c>
      <c r="K5157">
        <v>68.164587185179798</v>
      </c>
    </row>
    <row r="5158" spans="1:11" x14ac:dyDescent="0.7">
      <c r="A5158">
        <v>103.12</v>
      </c>
      <c r="B5158">
        <v>2.9246564625033002</v>
      </c>
      <c r="C5158">
        <v>-8.7276001953623989</v>
      </c>
      <c r="D5158">
        <v>-2.4546330612643033</v>
      </c>
      <c r="E5158">
        <v>23.802897526001303</v>
      </c>
      <c r="F5158">
        <v>15.631860286573797</v>
      </c>
      <c r="G5158">
        <v>45.985321874405599</v>
      </c>
      <c r="H5158">
        <v>-1.5757907794525998</v>
      </c>
      <c r="I5158">
        <v>-16.0432950870937</v>
      </c>
      <c r="J5158">
        <v>8.4045795041269855</v>
      </c>
      <c r="K5158">
        <v>64.437702961272606</v>
      </c>
    </row>
    <row r="5159" spans="1:11" x14ac:dyDescent="0.7">
      <c r="A5159">
        <v>103.14</v>
      </c>
      <c r="B5159">
        <v>4.0173598240391009</v>
      </c>
      <c r="C5159">
        <v>-13.229909354143899</v>
      </c>
      <c r="D5159">
        <v>-2.3006594721103966</v>
      </c>
      <c r="E5159">
        <v>23.9501985932704</v>
      </c>
      <c r="F5159">
        <v>15.602567575837796</v>
      </c>
      <c r="G5159">
        <v>40.258741766073697</v>
      </c>
      <c r="H5159">
        <v>-1.2077255511493998</v>
      </c>
      <c r="I5159">
        <v>-15.31122282859593</v>
      </c>
      <c r="J5159">
        <v>8.7796596152759889</v>
      </c>
      <c r="K5159">
        <v>60.263952057309005</v>
      </c>
    </row>
    <row r="5160" spans="1:11" x14ac:dyDescent="0.7">
      <c r="A5160">
        <v>103.16</v>
      </c>
      <c r="B5160">
        <v>3.8657407861352002</v>
      </c>
      <c r="C5160">
        <v>-18.2539427617555</v>
      </c>
      <c r="D5160">
        <v>-2.3150488445479027</v>
      </c>
      <c r="E5160">
        <v>24.644228250200403</v>
      </c>
      <c r="F5160">
        <v>15.232773042777197</v>
      </c>
      <c r="G5160">
        <v>33.858138581225603</v>
      </c>
      <c r="H5160">
        <v>-1.1985491831851007</v>
      </c>
      <c r="I5160">
        <v>-14.233413725003111</v>
      </c>
      <c r="J5160">
        <v>8.382432602794978</v>
      </c>
      <c r="K5160">
        <v>56.110604074997902</v>
      </c>
    </row>
    <row r="5161" spans="1:11" x14ac:dyDescent="0.7">
      <c r="A5161">
        <v>103.18</v>
      </c>
      <c r="B5161">
        <v>3.8466031597098009</v>
      </c>
      <c r="C5161">
        <v>-23.486082907458201</v>
      </c>
      <c r="D5161">
        <v>-2.1180287389253039</v>
      </c>
      <c r="E5161">
        <v>24.844891345482701</v>
      </c>
      <c r="F5161">
        <v>15.228019709344295</v>
      </c>
      <c r="G5161">
        <v>26.765415771412478</v>
      </c>
      <c r="H5161">
        <v>-1.2016060913322999</v>
      </c>
      <c r="I5161">
        <v>-13.88566333385697</v>
      </c>
      <c r="J5161">
        <v>8.1985437061169932</v>
      </c>
      <c r="K5161">
        <v>51.4294545980107</v>
      </c>
    </row>
    <row r="5162" spans="1:11" x14ac:dyDescent="0.7">
      <c r="A5162">
        <v>103.2</v>
      </c>
      <c r="B5162">
        <v>3.8274420587350004</v>
      </c>
      <c r="C5162">
        <v>-29.072626774063902</v>
      </c>
      <c r="D5162">
        <v>-1.9207012216852064</v>
      </c>
      <c r="E5162">
        <v>25.045867536560401</v>
      </c>
      <c r="F5162">
        <v>14.886881002757796</v>
      </c>
      <c r="G5162">
        <v>19.677273903006515</v>
      </c>
      <c r="H5162">
        <v>-1.2077255511493998</v>
      </c>
      <c r="I5162">
        <v>-12.835903504550341</v>
      </c>
      <c r="J5162">
        <v>7.4399211278289954</v>
      </c>
      <c r="K5162">
        <v>46.573126280940805</v>
      </c>
    </row>
    <row r="5163" spans="1:11" x14ac:dyDescent="0.7">
      <c r="A5163">
        <v>103.22</v>
      </c>
      <c r="B5163">
        <v>3.6566359766182011</v>
      </c>
      <c r="C5163">
        <v>-34.460032973607198</v>
      </c>
      <c r="D5163">
        <v>-1.7304551885540036</v>
      </c>
      <c r="E5163">
        <v>25.594471678864902</v>
      </c>
      <c r="F5163">
        <v>14.351526587715597</v>
      </c>
      <c r="G5163">
        <v>12.40614109069719</v>
      </c>
      <c r="H5163">
        <v>-1.3900850231225998</v>
      </c>
      <c r="I5163">
        <v>-11.95929027573972</v>
      </c>
      <c r="J5163">
        <v>7.2552931487939816</v>
      </c>
      <c r="K5163">
        <v>40.749789597439801</v>
      </c>
    </row>
    <row r="5164" spans="1:11" x14ac:dyDescent="0.7">
      <c r="A5164">
        <v>103.24</v>
      </c>
      <c r="B5164">
        <v>4.7474388548770001</v>
      </c>
      <c r="C5164">
        <v>-39.621698215063304</v>
      </c>
      <c r="D5164">
        <v>-1.7599675673534989</v>
      </c>
      <c r="E5164">
        <v>25.557114960974602</v>
      </c>
      <c r="F5164">
        <v>14.333605967951101</v>
      </c>
      <c r="G5164">
        <v>4.9755786447382988</v>
      </c>
      <c r="H5164">
        <v>-1.0195296919116998</v>
      </c>
      <c r="I5164">
        <v>-11.934552293577099</v>
      </c>
      <c r="J5164">
        <v>7.2412665654729835</v>
      </c>
      <c r="K5164">
        <v>35.081154139665699</v>
      </c>
    </row>
    <row r="5165" spans="1:11" x14ac:dyDescent="0.7">
      <c r="A5165">
        <v>103.26</v>
      </c>
      <c r="B5165">
        <v>4.7752877208195006</v>
      </c>
      <c r="C5165">
        <v>-45.480983739042699</v>
      </c>
      <c r="D5165">
        <v>-2.132534177474497</v>
      </c>
      <c r="E5165">
        <v>25.538471525729602</v>
      </c>
      <c r="F5165">
        <v>14.145106423189397</v>
      </c>
      <c r="G5165">
        <v>-2.2698476508273018</v>
      </c>
      <c r="H5165">
        <v>-1.0135324283248011</v>
      </c>
      <c r="I5165">
        <v>-11.218639120509501</v>
      </c>
      <c r="J5165">
        <v>7.2342602050849791</v>
      </c>
      <c r="K5165">
        <v>29.802591675244599</v>
      </c>
    </row>
    <row r="5166" spans="1:11" x14ac:dyDescent="0.7">
      <c r="A5166">
        <v>103.28</v>
      </c>
      <c r="B5166">
        <v>4.5767272703021007</v>
      </c>
      <c r="C5166">
        <v>-49.864410526770001</v>
      </c>
      <c r="D5166">
        <v>-1.5846487614443987</v>
      </c>
      <c r="E5166">
        <v>25.730480070186001</v>
      </c>
      <c r="F5166">
        <v>13.7990772969166</v>
      </c>
      <c r="G5166">
        <v>-8.3045889787630003</v>
      </c>
      <c r="H5166">
        <v>-1.3745131756742008</v>
      </c>
      <c r="I5166">
        <v>-10.16836910554923</v>
      </c>
      <c r="J5166">
        <v>6.0838160730340007</v>
      </c>
      <c r="K5166">
        <v>25.6761482040224</v>
      </c>
    </row>
    <row r="5167" spans="1:11" x14ac:dyDescent="0.7">
      <c r="A5167">
        <v>103.3</v>
      </c>
      <c r="B5167">
        <v>4.3684492983342995</v>
      </c>
      <c r="C5167">
        <v>-54.273364632993108</v>
      </c>
      <c r="D5167">
        <v>-1.9280234190552079</v>
      </c>
      <c r="E5167">
        <v>26.105530477723303</v>
      </c>
      <c r="F5167">
        <v>13.277158467848601</v>
      </c>
      <c r="G5167">
        <v>-14.174728814487601</v>
      </c>
      <c r="H5167">
        <v>-1.3776237150399009</v>
      </c>
      <c r="I5167">
        <v>-9.8194223517823698</v>
      </c>
      <c r="J5167">
        <v>5.7063379788319821</v>
      </c>
      <c r="K5167">
        <v>21.915074473736102</v>
      </c>
    </row>
    <row r="5168" spans="1:11" x14ac:dyDescent="0.7">
      <c r="A5168">
        <v>103.32</v>
      </c>
      <c r="B5168">
        <v>4.3684492983342995</v>
      </c>
      <c r="C5168">
        <v>-57.751623554929409</v>
      </c>
      <c r="D5168">
        <v>-1.5474788065191092</v>
      </c>
      <c r="E5168">
        <v>26.134066128653004</v>
      </c>
      <c r="F5168">
        <v>13.105740808411298</v>
      </c>
      <c r="G5168">
        <v>-18.268563159569702</v>
      </c>
      <c r="H5168">
        <v>-1.2046648800751001</v>
      </c>
      <c r="I5168">
        <v>-9.2955997141106597</v>
      </c>
      <c r="J5168">
        <v>5.3283613168979969</v>
      </c>
      <c r="K5168">
        <v>18.526371931568502</v>
      </c>
    </row>
    <row r="5169" spans="1:11" x14ac:dyDescent="0.7">
      <c r="A5169">
        <v>103.34</v>
      </c>
      <c r="B5169">
        <v>4.7567274939232007</v>
      </c>
      <c r="C5169">
        <v>-60.103987154315803</v>
      </c>
      <c r="D5169">
        <v>-1.7599675673534989</v>
      </c>
      <c r="E5169">
        <v>26.269338576466602</v>
      </c>
      <c r="F5169">
        <v>12.734493911265396</v>
      </c>
      <c r="G5169">
        <v>-21.4098907238712</v>
      </c>
      <c r="H5169">
        <v>-1.0135324283248011</v>
      </c>
      <c r="I5169">
        <v>-9.1005213497527997</v>
      </c>
      <c r="J5169">
        <v>5.5077399986620037</v>
      </c>
      <c r="K5169">
        <v>16.44634025183564</v>
      </c>
    </row>
    <row r="5170" spans="1:11" x14ac:dyDescent="0.7">
      <c r="A5170">
        <v>103.36</v>
      </c>
      <c r="B5170">
        <v>4.4342215274230004</v>
      </c>
      <c r="C5170">
        <v>-61.083549852699306</v>
      </c>
      <c r="D5170">
        <v>-2.132534177474497</v>
      </c>
      <c r="E5170">
        <v>25.894361387817902</v>
      </c>
      <c r="F5170">
        <v>12.718584276759501</v>
      </c>
      <c r="G5170">
        <v>-22.774689826685204</v>
      </c>
      <c r="H5170">
        <v>-1.5377859658577009</v>
      </c>
      <c r="I5170">
        <v>-9.2667374670200804</v>
      </c>
      <c r="J5170">
        <v>5.5012972940469922</v>
      </c>
      <c r="K5170">
        <v>15.31376547368947</v>
      </c>
    </row>
    <row r="5171" spans="1:11" x14ac:dyDescent="0.7">
      <c r="A5171">
        <v>103.38</v>
      </c>
      <c r="B5171">
        <v>4.0743977652509002</v>
      </c>
      <c r="C5171">
        <v>-60.757228751861007</v>
      </c>
      <c r="D5171">
        <v>-1.9353410493286987</v>
      </c>
      <c r="E5171">
        <v>26.096030459832402</v>
      </c>
      <c r="F5171">
        <v>12.913943211972999</v>
      </c>
      <c r="G5171">
        <v>-22.301810174609898</v>
      </c>
      <c r="H5171">
        <v>-1.0135324283248011</v>
      </c>
      <c r="I5171">
        <v>-9.1005213497527997</v>
      </c>
      <c r="J5171">
        <v>5.5077399986620037</v>
      </c>
      <c r="K5171">
        <v>15.69228519532726</v>
      </c>
    </row>
    <row r="5172" spans="1:11" x14ac:dyDescent="0.7">
      <c r="A5172">
        <v>103.4</v>
      </c>
      <c r="B5172">
        <v>3.6758988185502002</v>
      </c>
      <c r="C5172">
        <v>-59.470342824889499</v>
      </c>
      <c r="D5172">
        <v>-1.9207012216852064</v>
      </c>
      <c r="E5172">
        <v>26.471426054196698</v>
      </c>
      <c r="F5172">
        <v>12.926068678725301</v>
      </c>
      <c r="G5172">
        <v>-20.212934816353503</v>
      </c>
      <c r="H5172">
        <v>-1.3745131756742008</v>
      </c>
      <c r="I5172">
        <v>-8.7554225551269305</v>
      </c>
      <c r="J5172">
        <v>5.3219725062979819</v>
      </c>
      <c r="K5172">
        <v>17.392175939154299</v>
      </c>
    </row>
    <row r="5173" spans="1:11" x14ac:dyDescent="0.7">
      <c r="A5173">
        <v>103.42</v>
      </c>
      <c r="B5173">
        <v>3.3151808754487</v>
      </c>
      <c r="C5173">
        <v>-57.403797662735798</v>
      </c>
      <c r="D5173">
        <v>-2.2790417357219042</v>
      </c>
      <c r="E5173">
        <v>26.115036424787601</v>
      </c>
      <c r="F5173">
        <v>12.578702553473995</v>
      </c>
      <c r="G5173">
        <v>-17.044220282624202</v>
      </c>
      <c r="H5173">
        <v>-1.5567533128640001</v>
      </c>
      <c r="I5173">
        <v>-9.2914689286150889</v>
      </c>
      <c r="J5173">
        <v>5.1360209642389805</v>
      </c>
      <c r="K5173">
        <v>19.471151924186699</v>
      </c>
    </row>
    <row r="5174" spans="1:11" x14ac:dyDescent="0.7">
      <c r="A5174">
        <v>103.44</v>
      </c>
      <c r="B5174">
        <v>4.0743977652509002</v>
      </c>
      <c r="C5174">
        <v>-53.466293632106897</v>
      </c>
      <c r="D5174">
        <v>-2.1252837190226046</v>
      </c>
      <c r="E5174">
        <v>25.547790337579801</v>
      </c>
      <c r="F5174">
        <v>13.444216168366196</v>
      </c>
      <c r="G5174">
        <v>-12.909154456774001</v>
      </c>
      <c r="H5174">
        <v>-1.3682978297751003</v>
      </c>
      <c r="I5174">
        <v>-10.15958023513115</v>
      </c>
      <c r="J5174">
        <v>6.0904498703179968</v>
      </c>
      <c r="K5174">
        <v>22.2883702979132</v>
      </c>
    </row>
    <row r="5175" spans="1:11" x14ac:dyDescent="0.7">
      <c r="A5175">
        <v>103.46</v>
      </c>
      <c r="B5175">
        <v>4.2826083510738009</v>
      </c>
      <c r="C5175">
        <v>-49.066287714496397</v>
      </c>
      <c r="D5175">
        <v>-2.1397801185067067</v>
      </c>
      <c r="E5175">
        <v>25.529158519992702</v>
      </c>
      <c r="F5175">
        <v>13.6152670842025</v>
      </c>
      <c r="G5175">
        <v>-7.4066867370696023</v>
      </c>
      <c r="H5175">
        <v>-1.0105365589742998</v>
      </c>
      <c r="I5175">
        <v>-10.508101072071771</v>
      </c>
      <c r="J5175">
        <v>6.6661427917569824</v>
      </c>
      <c r="K5175">
        <v>25.862083782206099</v>
      </c>
    </row>
    <row r="5176" spans="1:11" x14ac:dyDescent="0.7">
      <c r="A5176">
        <v>103.48</v>
      </c>
      <c r="B5176">
        <v>4.0554084001605002</v>
      </c>
      <c r="C5176">
        <v>-44.470988900013595</v>
      </c>
      <c r="D5176">
        <v>-2.4832332755159001</v>
      </c>
      <c r="E5176">
        <v>25.1917895372552</v>
      </c>
      <c r="F5176">
        <v>13.803388234815301</v>
      </c>
      <c r="G5176">
        <v>-1.2270147005106011</v>
      </c>
      <c r="H5176">
        <v>-1.5535872294257995</v>
      </c>
      <c r="I5176">
        <v>-11.05379534072779</v>
      </c>
      <c r="J5176">
        <v>6.6661427917569824</v>
      </c>
      <c r="K5176">
        <v>30.383430718461199</v>
      </c>
    </row>
    <row r="5177" spans="1:11" x14ac:dyDescent="0.7">
      <c r="A5177">
        <v>103.5</v>
      </c>
      <c r="B5177">
        <v>3.6373494956716996</v>
      </c>
      <c r="C5177">
        <v>-39.359589194674797</v>
      </c>
      <c r="D5177">
        <v>-2.103505196864603</v>
      </c>
      <c r="E5177">
        <v>25.219447633754701</v>
      </c>
      <c r="F5177">
        <v>13.991798891661801</v>
      </c>
      <c r="G5177">
        <v>6.0259041654651</v>
      </c>
      <c r="H5177">
        <v>-1.2077255511493998</v>
      </c>
      <c r="I5177">
        <v>-11.775052365673659</v>
      </c>
      <c r="J5177">
        <v>6.6729675553409891</v>
      </c>
      <c r="K5177">
        <v>35.666537129189699</v>
      </c>
    </row>
    <row r="5178" spans="1:11" x14ac:dyDescent="0.7">
      <c r="A5178">
        <v>103.52</v>
      </c>
      <c r="B5178">
        <v>3.7986562979242997</v>
      </c>
      <c r="C5178">
        <v>-33.982239795022807</v>
      </c>
      <c r="D5178">
        <v>-1.7378401915822081</v>
      </c>
      <c r="E5178">
        <v>25.228678509074101</v>
      </c>
      <c r="F5178">
        <v>14.540562659191998</v>
      </c>
      <c r="G5178">
        <v>13.64304129601118</v>
      </c>
      <c r="H5178">
        <v>-1.0315463662350997</v>
      </c>
      <c r="I5178">
        <v>-11.95433658902077</v>
      </c>
      <c r="J5178">
        <v>7.6529345510559779</v>
      </c>
      <c r="K5178">
        <v>41.513602804943105</v>
      </c>
    </row>
    <row r="5179" spans="1:11" x14ac:dyDescent="0.7">
      <c r="A5179">
        <v>103.54</v>
      </c>
      <c r="B5179">
        <v>4.5393121249570996</v>
      </c>
      <c r="C5179">
        <v>-28.365773776308902</v>
      </c>
      <c r="D5179">
        <v>-2.1252837190226046</v>
      </c>
      <c r="E5179">
        <v>24.835788736930603</v>
      </c>
      <c r="F5179">
        <v>14.868299033471502</v>
      </c>
      <c r="G5179">
        <v>21.094280812460518</v>
      </c>
      <c r="H5179">
        <v>-1.1985491831851007</v>
      </c>
      <c r="I5179">
        <v>-12.82024999865852</v>
      </c>
      <c r="J5179">
        <v>8.0144730711130023</v>
      </c>
      <c r="K5179">
        <v>47.120147318258603</v>
      </c>
    </row>
    <row r="5180" spans="1:11" x14ac:dyDescent="0.7">
      <c r="A5180">
        <v>103.56</v>
      </c>
      <c r="B5180">
        <v>4.5860667410792004</v>
      </c>
      <c r="C5180">
        <v>-22.753918873313697</v>
      </c>
      <c r="D5180">
        <v>-2.132534177474497</v>
      </c>
      <c r="E5180">
        <v>24.114912077376403</v>
      </c>
      <c r="F5180">
        <v>15.0481317090982</v>
      </c>
      <c r="G5180">
        <v>28.004561038536039</v>
      </c>
      <c r="H5180">
        <v>-1.0255343333408007</v>
      </c>
      <c r="I5180">
        <v>-14.065161838931719</v>
      </c>
      <c r="J5180">
        <v>8.7721538723079959</v>
      </c>
      <c r="K5180">
        <v>51.9735381478881</v>
      </c>
    </row>
    <row r="5181" spans="1:11" x14ac:dyDescent="0.7">
      <c r="A5181">
        <v>103.58</v>
      </c>
      <c r="B5181">
        <v>4.7381445251346008</v>
      </c>
      <c r="C5181">
        <v>-17.0411839985649</v>
      </c>
      <c r="D5181">
        <v>-1.7599675673534989</v>
      </c>
      <c r="E5181">
        <v>24.1326677299908</v>
      </c>
      <c r="F5181">
        <v>15.417584919559999</v>
      </c>
      <c r="G5181">
        <v>35.106177797374997</v>
      </c>
      <c r="H5181">
        <v>-1.2077255511493998</v>
      </c>
      <c r="I5181">
        <v>-14.25037168971925</v>
      </c>
      <c r="J5181">
        <v>8.3898100424650011</v>
      </c>
      <c r="K5181">
        <v>56.877965573935803</v>
      </c>
    </row>
    <row r="5182" spans="1:11" x14ac:dyDescent="0.7">
      <c r="A5182">
        <v>103.6</v>
      </c>
      <c r="B5182">
        <v>4.6915873326602</v>
      </c>
      <c r="C5182">
        <v>-12.5523451564192</v>
      </c>
      <c r="D5182">
        <v>-1.9280234190552079</v>
      </c>
      <c r="E5182">
        <v>23.9678597852735</v>
      </c>
      <c r="F5182">
        <v>15.256583661244797</v>
      </c>
      <c r="G5182">
        <v>41.336750170142295</v>
      </c>
      <c r="H5182">
        <v>-1.5630913248175009</v>
      </c>
      <c r="I5182">
        <v>-14.957605782303698</v>
      </c>
      <c r="J5182">
        <v>8.3971923413079992</v>
      </c>
      <c r="K5182">
        <v>61.409278696250105</v>
      </c>
    </row>
    <row r="5183" spans="1:11" x14ac:dyDescent="0.7">
      <c r="A5183">
        <v>103.62</v>
      </c>
      <c r="B5183">
        <v>4.6635843930319005</v>
      </c>
      <c r="C5183">
        <v>-9.0857985630427009</v>
      </c>
      <c r="D5183">
        <v>-1.5549220798403098</v>
      </c>
      <c r="E5183">
        <v>23.629042150158401</v>
      </c>
      <c r="F5183">
        <v>15.446521728073996</v>
      </c>
      <c r="G5183">
        <v>46.1507399195822</v>
      </c>
      <c r="H5183">
        <v>-1.0375658042506011</v>
      </c>
      <c r="I5183">
        <v>-15.857028970101641</v>
      </c>
      <c r="J5183">
        <v>8.7946859371409971</v>
      </c>
      <c r="K5183">
        <v>64.437702961272606</v>
      </c>
    </row>
    <row r="5184" spans="1:11" x14ac:dyDescent="0.7">
      <c r="A5184">
        <v>103.64</v>
      </c>
      <c r="B5184">
        <v>4.8719288358587995</v>
      </c>
      <c r="C5184">
        <v>-5.4134293350929994</v>
      </c>
      <c r="D5184">
        <v>-1.7673341625292096</v>
      </c>
      <c r="E5184">
        <v>23.767786335956803</v>
      </c>
      <c r="F5184">
        <v>15.427218636257699</v>
      </c>
      <c r="G5184">
        <v>49.666964589701401</v>
      </c>
      <c r="H5184">
        <v>-1.2077255511493998</v>
      </c>
      <c r="I5184">
        <v>-16.01845692118038</v>
      </c>
      <c r="J5184">
        <v>9.1618751418199906</v>
      </c>
      <c r="K5184">
        <v>67.017414246469102</v>
      </c>
    </row>
    <row r="5185" spans="1:11" x14ac:dyDescent="0.7">
      <c r="A5185">
        <v>103.66</v>
      </c>
      <c r="B5185">
        <v>4.8904554143157011</v>
      </c>
      <c r="C5185">
        <v>-2.6227124572258997</v>
      </c>
      <c r="D5185">
        <v>-1.7746961664957013</v>
      </c>
      <c r="E5185">
        <v>23.403132353199901</v>
      </c>
      <c r="F5185">
        <v>15.597695980808801</v>
      </c>
      <c r="G5185">
        <v>52.668343416891801</v>
      </c>
      <c r="H5185">
        <v>-0.84645886980050022</v>
      </c>
      <c r="I5185">
        <v>-17.066259460562801</v>
      </c>
      <c r="J5185">
        <v>9.7347269486679977</v>
      </c>
      <c r="K5185">
        <v>68.305360563280601</v>
      </c>
    </row>
    <row r="5186" spans="1:11" x14ac:dyDescent="0.7">
      <c r="A5186">
        <v>103.68</v>
      </c>
      <c r="B5186">
        <v>4.3590302184628005</v>
      </c>
      <c r="C5186">
        <v>-1.0585093081013994</v>
      </c>
      <c r="D5186">
        <v>-1.9426541167774047</v>
      </c>
      <c r="E5186">
        <v>22.882029707121102</v>
      </c>
      <c r="F5186">
        <v>15.797592144848998</v>
      </c>
      <c r="G5186">
        <v>54.668160169775199</v>
      </c>
      <c r="H5186">
        <v>-1.0315463662350997</v>
      </c>
      <c r="I5186">
        <v>-17.259408448305599</v>
      </c>
      <c r="J5186">
        <v>9.3528885774699972</v>
      </c>
      <c r="K5186">
        <v>69.828426106481999</v>
      </c>
    </row>
    <row r="5187" spans="1:11" x14ac:dyDescent="0.7">
      <c r="A5187">
        <v>103.7</v>
      </c>
      <c r="B5187">
        <v>3.6276973769657008</v>
      </c>
      <c r="C5187">
        <v>-2.1278473084199945E-2</v>
      </c>
      <c r="D5187">
        <v>-2.103505196864603</v>
      </c>
      <c r="E5187">
        <v>23.081443451337201</v>
      </c>
      <c r="F5187">
        <v>15.451354945910701</v>
      </c>
      <c r="G5187">
        <v>56.467132965065503</v>
      </c>
      <c r="H5187">
        <v>-1.3932051466436004</v>
      </c>
      <c r="I5187">
        <v>-17.272586045328399</v>
      </c>
      <c r="J5187">
        <v>9.1695091880870052</v>
      </c>
      <c r="K5187">
        <v>71.550573668553</v>
      </c>
    </row>
    <row r="5188" spans="1:11" x14ac:dyDescent="0.7">
      <c r="A5188">
        <v>103.72</v>
      </c>
      <c r="B5188">
        <v>3.4470818934159997</v>
      </c>
      <c r="C5188">
        <v>0.15177904525059915</v>
      </c>
      <c r="D5188">
        <v>-2.096236626423206</v>
      </c>
      <c r="E5188">
        <v>23.4464522802331</v>
      </c>
      <c r="F5188">
        <v>15.4561911472153</v>
      </c>
      <c r="G5188">
        <v>56.834106450641897</v>
      </c>
      <c r="H5188">
        <v>-1.3994511619006005</v>
      </c>
      <c r="I5188">
        <v>-16.931672534644601</v>
      </c>
      <c r="J5188">
        <v>8.9859485937749923</v>
      </c>
      <c r="K5188">
        <v>71.768796556754594</v>
      </c>
    </row>
    <row r="5189" spans="1:11" x14ac:dyDescent="0.7">
      <c r="A5189">
        <v>103.74</v>
      </c>
      <c r="B5189">
        <v>3.6566359766182011</v>
      </c>
      <c r="C5189">
        <v>-0.36264423173670046</v>
      </c>
      <c r="D5189">
        <v>-2.4832332755159001</v>
      </c>
      <c r="E5189">
        <v>23.767786335956803</v>
      </c>
      <c r="F5189">
        <v>15.432039947788397</v>
      </c>
      <c r="G5189">
        <v>56.421564730361602</v>
      </c>
      <c r="H5189">
        <v>-1.2107881062933998</v>
      </c>
      <c r="I5189">
        <v>-17.085838384088301</v>
      </c>
      <c r="J5189">
        <v>9.7425457269969797</v>
      </c>
      <c r="K5189">
        <v>71.332566202748495</v>
      </c>
    </row>
    <row r="5190" spans="1:11" x14ac:dyDescent="0.7">
      <c r="A5190">
        <v>103.76</v>
      </c>
      <c r="B5190">
        <v>4.0363957673536</v>
      </c>
      <c r="C5190">
        <v>-1.3986081683677991</v>
      </c>
      <c r="D5190">
        <v>-2.3078564007122964</v>
      </c>
      <c r="E5190">
        <v>23.585430931458301</v>
      </c>
      <c r="F5190">
        <v>15.777862512048699</v>
      </c>
      <c r="G5190">
        <v>54.624836169025897</v>
      </c>
      <c r="H5190">
        <v>-1.0255343333408007</v>
      </c>
      <c r="I5190">
        <v>-16.892793148665</v>
      </c>
      <c r="J5190">
        <v>9.5360870301090017</v>
      </c>
      <c r="K5190">
        <v>69.987225307567897</v>
      </c>
    </row>
    <row r="5191" spans="1:11" x14ac:dyDescent="0.7">
      <c r="A5191">
        <v>103.78</v>
      </c>
      <c r="B5191">
        <v>3.8466031597098009</v>
      </c>
      <c r="C5191">
        <v>-3.3152724721714009</v>
      </c>
      <c r="D5191">
        <v>-2.6586648274434026</v>
      </c>
      <c r="E5191">
        <v>23.594142297887302</v>
      </c>
      <c r="F5191">
        <v>15.432039947788397</v>
      </c>
      <c r="G5191">
        <v>52.161372941650697</v>
      </c>
      <c r="H5191">
        <v>-1.2077255511493998</v>
      </c>
      <c r="I5191">
        <v>-16.72569101376483</v>
      </c>
      <c r="J5191">
        <v>9.3528885774699972</v>
      </c>
      <c r="K5191">
        <v>67.948250986148906</v>
      </c>
    </row>
    <row r="5192" spans="1:11" x14ac:dyDescent="0.7">
      <c r="A5192">
        <v>103.8</v>
      </c>
      <c r="B5192">
        <v>3.1151352624109006</v>
      </c>
      <c r="C5192">
        <v>-6.8057998544570992</v>
      </c>
      <c r="D5192">
        <v>-2.103505196864603</v>
      </c>
      <c r="E5192">
        <v>23.437777481740103</v>
      </c>
      <c r="F5192">
        <v>15.617200384399496</v>
      </c>
      <c r="G5192">
        <v>48.802266115186399</v>
      </c>
      <c r="H5192">
        <v>-1.0375658042506011</v>
      </c>
      <c r="I5192">
        <v>-16.210918238908331</v>
      </c>
      <c r="J5192">
        <v>8.7871703019249878</v>
      </c>
      <c r="K5192">
        <v>66.301758754145695</v>
      </c>
    </row>
    <row r="5193" spans="1:11" x14ac:dyDescent="0.7">
      <c r="A5193">
        <v>103.82</v>
      </c>
      <c r="B5193">
        <v>3.817852691790101</v>
      </c>
      <c r="C5193">
        <v>-10.286726152867299</v>
      </c>
      <c r="D5193">
        <v>-1.7304551885540036</v>
      </c>
      <c r="E5193">
        <v>24.168245556553</v>
      </c>
      <c r="F5193">
        <v>15.622084004342497</v>
      </c>
      <c r="G5193">
        <v>44.547826642306504</v>
      </c>
      <c r="H5193">
        <v>-0.864183407658901</v>
      </c>
      <c r="I5193">
        <v>-15.68924228350475</v>
      </c>
      <c r="J5193">
        <v>8.6033602615089819</v>
      </c>
      <c r="K5193">
        <v>63.505214425019105</v>
      </c>
    </row>
    <row r="5194" spans="1:11" x14ac:dyDescent="0.7">
      <c r="A5194">
        <v>103.84</v>
      </c>
      <c r="B5194">
        <v>4.2071030325736007</v>
      </c>
      <c r="C5194">
        <v>-14.7850555421732</v>
      </c>
      <c r="D5194">
        <v>-2.4832332755159001</v>
      </c>
      <c r="E5194">
        <v>24.479787936606002</v>
      </c>
      <c r="F5194">
        <v>15.242288491783299</v>
      </c>
      <c r="G5194">
        <v>38.833378782036704</v>
      </c>
      <c r="H5194">
        <v>-1.3807361677007002</v>
      </c>
      <c r="I5194">
        <v>-14.772069666365049</v>
      </c>
      <c r="J5194">
        <v>8.581013420834978</v>
      </c>
      <c r="K5194">
        <v>59.6915714879962</v>
      </c>
    </row>
    <row r="5195" spans="1:11" x14ac:dyDescent="0.7">
      <c r="A5195">
        <v>103.86</v>
      </c>
      <c r="B5195">
        <v>4.9274405005188999</v>
      </c>
      <c r="C5195">
        <v>-18.9410805751243</v>
      </c>
      <c r="D5195">
        <v>-2.4975066534695003</v>
      </c>
      <c r="E5195">
        <v>24.106042548103201</v>
      </c>
      <c r="F5195">
        <v>15.223269299690301</v>
      </c>
      <c r="G5195">
        <v>32.7863879859216</v>
      </c>
      <c r="H5195">
        <v>-1.1954941538996007</v>
      </c>
      <c r="I5195">
        <v>-14.580950378969689</v>
      </c>
      <c r="J5195">
        <v>8.382432602794978</v>
      </c>
      <c r="K5195">
        <v>54.982313367604306</v>
      </c>
    </row>
    <row r="5196" spans="1:11" x14ac:dyDescent="0.7">
      <c r="A5196">
        <v>103.88</v>
      </c>
      <c r="B5196">
        <v>4.5486745111582003</v>
      </c>
      <c r="C5196">
        <v>-23.486082907458201</v>
      </c>
      <c r="D5196">
        <v>-1.9426541167774047</v>
      </c>
      <c r="E5196">
        <v>24.306254888653502</v>
      </c>
      <c r="F5196">
        <v>15.232773042777197</v>
      </c>
      <c r="G5196">
        <v>26.413127311755908</v>
      </c>
      <c r="H5196">
        <v>-1.0225310895452999</v>
      </c>
      <c r="I5196">
        <v>-14.059565258898999</v>
      </c>
      <c r="J5196">
        <v>8.1985437061169932</v>
      </c>
      <c r="K5196">
        <v>50.6768892781961</v>
      </c>
    </row>
    <row r="5197" spans="1:11" x14ac:dyDescent="0.7">
      <c r="A5197">
        <v>103.9</v>
      </c>
      <c r="B5197">
        <v>4.3496053609007994</v>
      </c>
      <c r="C5197">
        <v>-27.511999994824198</v>
      </c>
      <c r="D5197">
        <v>-1.9207012216852064</v>
      </c>
      <c r="E5197">
        <v>24.333088277742302</v>
      </c>
      <c r="F5197">
        <v>15.066938076809798</v>
      </c>
      <c r="G5197">
        <v>20.919091798200348</v>
      </c>
      <c r="H5197">
        <v>-1.2107881062933998</v>
      </c>
      <c r="I5197">
        <v>-13.19485364880142</v>
      </c>
      <c r="J5197">
        <v>7.4399211278289954</v>
      </c>
      <c r="K5197">
        <v>46.573126280940805</v>
      </c>
    </row>
    <row r="5198" spans="1:11" x14ac:dyDescent="0.7">
      <c r="A5198">
        <v>103.92</v>
      </c>
      <c r="B5198">
        <v>4.3496053609007994</v>
      </c>
      <c r="C5198">
        <v>-30.9923924907044</v>
      </c>
      <c r="D5198">
        <v>-1.5549220798403098</v>
      </c>
      <c r="E5198">
        <v>24.698544788623803</v>
      </c>
      <c r="F5198">
        <v>15.247050612766699</v>
      </c>
      <c r="G5198">
        <v>16.128809015497648</v>
      </c>
      <c r="H5198">
        <v>-0.86122476906350087</v>
      </c>
      <c r="I5198">
        <v>-13.2055296995352</v>
      </c>
      <c r="J5198">
        <v>7.2552931487939816</v>
      </c>
      <c r="K5198">
        <v>43.010835806452405</v>
      </c>
    </row>
    <row r="5199" spans="1:11" x14ac:dyDescent="0.7">
      <c r="A5199">
        <v>103.94</v>
      </c>
      <c r="B5199">
        <v>4.918202724776501</v>
      </c>
      <c r="C5199">
        <v>-34.589242224004096</v>
      </c>
      <c r="D5199">
        <v>-2.1252837190226046</v>
      </c>
      <c r="E5199">
        <v>24.835788736930603</v>
      </c>
      <c r="F5199">
        <v>14.338081988636695</v>
      </c>
      <c r="G5199">
        <v>11.70396562428215</v>
      </c>
      <c r="H5199">
        <v>-1.3776237150399009</v>
      </c>
      <c r="I5199">
        <v>-12.64618428986012</v>
      </c>
      <c r="J5199">
        <v>7.0426774576689866</v>
      </c>
      <c r="K5199">
        <v>40.160315853492101</v>
      </c>
    </row>
    <row r="5200" spans="1:11" x14ac:dyDescent="0.7">
      <c r="A5200">
        <v>103.96</v>
      </c>
      <c r="B5200">
        <v>4.595400496145901</v>
      </c>
      <c r="C5200">
        <v>-38.023360427837602</v>
      </c>
      <c r="D5200">
        <v>-2.3078564007122964</v>
      </c>
      <c r="E5200">
        <v>25.009212221707703</v>
      </c>
      <c r="F5200">
        <v>14.329132699199597</v>
      </c>
      <c r="G5200">
        <v>8.1673296713880994</v>
      </c>
      <c r="H5200">
        <v>-1.5472608986480001</v>
      </c>
      <c r="I5200">
        <v>-12.103682646790091</v>
      </c>
      <c r="J5200">
        <v>7.2342602050849791</v>
      </c>
      <c r="K5200">
        <v>37.708432294881398</v>
      </c>
    </row>
    <row r="5201" spans="1:11" x14ac:dyDescent="0.7">
      <c r="A5201">
        <v>103.98</v>
      </c>
      <c r="B5201">
        <v>3.7143537590009004</v>
      </c>
      <c r="C5201">
        <v>-40.634970353620801</v>
      </c>
      <c r="D5201">
        <v>-1.9353410493286987</v>
      </c>
      <c r="E5201">
        <v>25.0275284475685</v>
      </c>
      <c r="F5201">
        <v>14.162781296229198</v>
      </c>
      <c r="G5201">
        <v>4.4372532239810987</v>
      </c>
      <c r="H5201">
        <v>-1.0195296919116998</v>
      </c>
      <c r="I5201">
        <v>-11.934552293577099</v>
      </c>
      <c r="J5201">
        <v>6.6593225270289906</v>
      </c>
      <c r="K5201">
        <v>34.896829780514899</v>
      </c>
    </row>
    <row r="5202" spans="1:11" x14ac:dyDescent="0.7">
      <c r="A5202">
        <v>104</v>
      </c>
      <c r="B5202">
        <v>4.0459049948936006</v>
      </c>
      <c r="C5202">
        <v>-42.401748984089096</v>
      </c>
      <c r="D5202">
        <v>-2.103505196864603</v>
      </c>
      <c r="E5202">
        <v>25.219447633754701</v>
      </c>
      <c r="F5202">
        <v>13.8163369731706</v>
      </c>
      <c r="G5202">
        <v>1.5909117735929001</v>
      </c>
      <c r="H5202">
        <v>-1.2107881062933998</v>
      </c>
      <c r="I5202">
        <v>-11.426224223671021</v>
      </c>
      <c r="J5202">
        <v>6.4743084316209831</v>
      </c>
      <c r="K5202">
        <v>32.836127865895698</v>
      </c>
    </row>
    <row r="5203" spans="1:11" x14ac:dyDescent="0.7">
      <c r="A5203">
        <v>104.02</v>
      </c>
      <c r="B5203">
        <v>3.6855213884630995</v>
      </c>
      <c r="C5203">
        <v>-43.459756511786594</v>
      </c>
      <c r="D5203">
        <v>-2.0889635173803072</v>
      </c>
      <c r="E5203">
        <v>25.594471678864902</v>
      </c>
      <c r="F5203">
        <v>13.820658535681396</v>
      </c>
      <c r="G5203">
        <v>-0.5430590248586995</v>
      </c>
      <c r="H5203">
        <v>-1.3869668199728995</v>
      </c>
      <c r="I5203">
        <v>-10.89332221716381</v>
      </c>
      <c r="J5203">
        <v>6.2891112143759926</v>
      </c>
      <c r="K5203">
        <v>31.1504138537491</v>
      </c>
    </row>
    <row r="5204" spans="1:11" x14ac:dyDescent="0.7">
      <c r="A5204">
        <v>104.04</v>
      </c>
      <c r="B5204">
        <v>4.4060679470417998</v>
      </c>
      <c r="C5204">
        <v>-45.165788822427004</v>
      </c>
      <c r="D5204">
        <v>-1.9353410493286987</v>
      </c>
      <c r="E5204">
        <v>25.383695784989801</v>
      </c>
      <c r="F5204">
        <v>13.6195195294423</v>
      </c>
      <c r="G5204">
        <v>-2.1028145103067004</v>
      </c>
      <c r="H5204">
        <v>-1.3776237150399009</v>
      </c>
      <c r="I5204">
        <v>-11.232803320821251</v>
      </c>
      <c r="J5204">
        <v>6.4675502813569778</v>
      </c>
      <c r="K5204">
        <v>29.815126149843099</v>
      </c>
    </row>
    <row r="5205" spans="1:11" x14ac:dyDescent="0.7">
      <c r="A5205">
        <v>104.06</v>
      </c>
      <c r="B5205">
        <v>4.595400496145901</v>
      </c>
      <c r="C5205">
        <v>-46.0098920635414</v>
      </c>
      <c r="D5205">
        <v>-2.1252837190226046</v>
      </c>
      <c r="E5205">
        <v>25.547790337579801</v>
      </c>
      <c r="F5205">
        <v>13.790463368769295</v>
      </c>
      <c r="G5205">
        <v>-2.977807007326799</v>
      </c>
      <c r="H5205">
        <v>-1.1863403219080997</v>
      </c>
      <c r="I5205">
        <v>-11.387995328513149</v>
      </c>
      <c r="J5205">
        <v>7.0496218274289788</v>
      </c>
      <c r="K5205">
        <v>29.6236636190322</v>
      </c>
    </row>
    <row r="5206" spans="1:11" x14ac:dyDescent="0.7">
      <c r="A5206">
        <v>104.08</v>
      </c>
      <c r="B5206">
        <v>3.8848549811233006</v>
      </c>
      <c r="C5206">
        <v>-46.373500808776996</v>
      </c>
      <c r="D5206">
        <v>-2.4760899104970093</v>
      </c>
      <c r="E5206">
        <v>25.557114960974602</v>
      </c>
      <c r="F5206">
        <v>13.7990772969166</v>
      </c>
      <c r="G5206">
        <v>-2.9916288118273009</v>
      </c>
      <c r="H5206">
        <v>-1.3745131756742008</v>
      </c>
      <c r="I5206">
        <v>-10.874842380760381</v>
      </c>
      <c r="J5206">
        <v>6.2757148071169979</v>
      </c>
      <c r="K5206">
        <v>30.0066518071066</v>
      </c>
    </row>
    <row r="5207" spans="1:11" x14ac:dyDescent="0.7">
      <c r="A5207">
        <v>104.1</v>
      </c>
      <c r="B5207">
        <v>3.3346470095726009</v>
      </c>
      <c r="C5207">
        <v>-45.893046085372902</v>
      </c>
      <c r="D5207">
        <v>-2.096236626423206</v>
      </c>
      <c r="E5207">
        <v>25.5851237548423</v>
      </c>
      <c r="F5207">
        <v>13.991798891661801</v>
      </c>
      <c r="G5207">
        <v>-3.1931473686874021</v>
      </c>
      <c r="H5207">
        <v>-1.3869668199728995</v>
      </c>
      <c r="I5207">
        <v>-10.89332221716381</v>
      </c>
      <c r="J5207">
        <v>6.0904498703179968</v>
      </c>
      <c r="K5207">
        <v>29.8276771634151</v>
      </c>
    </row>
    <row r="5208" spans="1:11" x14ac:dyDescent="0.7">
      <c r="A5208">
        <v>104.12</v>
      </c>
      <c r="B5208">
        <v>3.3249169249121007</v>
      </c>
      <c r="C5208">
        <v>-44.866131739296407</v>
      </c>
      <c r="D5208">
        <v>-1.9060431085427041</v>
      </c>
      <c r="E5208">
        <v>25.064229531518301</v>
      </c>
      <c r="F5208">
        <v>13.820658535681396</v>
      </c>
      <c r="G5208">
        <v>-1.9620297566386995</v>
      </c>
      <c r="H5208">
        <v>-1.0315463662350997</v>
      </c>
      <c r="I5208">
        <v>-11.24699367444946</v>
      </c>
      <c r="J5208">
        <v>6.2958160498899929</v>
      </c>
      <c r="K5208">
        <v>30.025677276887798</v>
      </c>
    </row>
    <row r="5209" spans="1:11" x14ac:dyDescent="0.7">
      <c r="A5209">
        <v>104.14</v>
      </c>
      <c r="B5209">
        <v>4.2260140400852997</v>
      </c>
      <c r="C5209">
        <v>-43.610253907336102</v>
      </c>
      <c r="D5209">
        <v>-2.1180287389253039</v>
      </c>
      <c r="E5209">
        <v>25.201003153228701</v>
      </c>
      <c r="F5209">
        <v>14.153938425466997</v>
      </c>
      <c r="G5209">
        <v>0.19614728833419903</v>
      </c>
      <c r="H5209">
        <v>-1.0255343333408007</v>
      </c>
      <c r="I5209">
        <v>-11.23753052919839</v>
      </c>
      <c r="J5209">
        <v>6.6593225270289906</v>
      </c>
      <c r="K5209">
        <v>31.506937248133198</v>
      </c>
    </row>
    <row r="5210" spans="1:11" x14ac:dyDescent="0.7">
      <c r="A5210">
        <v>104.16</v>
      </c>
      <c r="B5210">
        <v>4.2543371642142009</v>
      </c>
      <c r="C5210">
        <v>-41.133760089437104</v>
      </c>
      <c r="D5210">
        <v>-2.132534177474497</v>
      </c>
      <c r="E5210">
        <v>25.182581663641301</v>
      </c>
      <c r="F5210">
        <v>14.140694491472601</v>
      </c>
      <c r="G5210">
        <v>3.398774544238</v>
      </c>
      <c r="H5210">
        <v>-1.3682978297751003</v>
      </c>
      <c r="I5210">
        <v>-11.57165874896895</v>
      </c>
      <c r="J5210">
        <v>7.2342602050849791</v>
      </c>
      <c r="K5210">
        <v>33.943746285530601</v>
      </c>
    </row>
    <row r="5211" spans="1:11" x14ac:dyDescent="0.7">
      <c r="A5211">
        <v>104.18</v>
      </c>
      <c r="B5211">
        <v>3.6951380649019008</v>
      </c>
      <c r="C5211">
        <v>-38.579179176678593</v>
      </c>
      <c r="D5211">
        <v>-2.3006594721103966</v>
      </c>
      <c r="E5211">
        <v>25.018367479419702</v>
      </c>
      <c r="F5211">
        <v>13.978690278956599</v>
      </c>
      <c r="G5211">
        <v>7.1010894618302984</v>
      </c>
      <c r="H5211">
        <v>-1.5472608986480001</v>
      </c>
      <c r="I5211">
        <v>-11.75060879104517</v>
      </c>
      <c r="J5211">
        <v>7.2412665654729835</v>
      </c>
      <c r="K5211">
        <v>36.587524794651301</v>
      </c>
    </row>
    <row r="5212" spans="1:11" x14ac:dyDescent="0.7">
      <c r="A5212">
        <v>104.2</v>
      </c>
      <c r="B5212">
        <v>3.3151808754487</v>
      </c>
      <c r="C5212">
        <v>-35.142940562343</v>
      </c>
      <c r="D5212">
        <v>-2.4617898075450029</v>
      </c>
      <c r="E5212">
        <v>24.863113603351803</v>
      </c>
      <c r="F5212">
        <v>14.347042295973999</v>
      </c>
      <c r="G5212">
        <v>11.69916664802038</v>
      </c>
      <c r="H5212">
        <v>-1.3900850231225998</v>
      </c>
      <c r="I5212">
        <v>-11.95929027573972</v>
      </c>
      <c r="J5212">
        <v>7.0565707763969954</v>
      </c>
      <c r="K5212">
        <v>39.802903502325805</v>
      </c>
    </row>
    <row r="5213" spans="1:11" x14ac:dyDescent="0.7">
      <c r="A5213">
        <v>104.22</v>
      </c>
      <c r="B5213">
        <v>3.4858822568810002</v>
      </c>
      <c r="C5213">
        <v>-31.4966866394406</v>
      </c>
      <c r="D5213">
        <v>-1.9207012216852064</v>
      </c>
      <c r="E5213">
        <v>24.333088277742302</v>
      </c>
      <c r="F5213">
        <v>14.716075185481301</v>
      </c>
      <c r="G5213">
        <v>15.95083644057314</v>
      </c>
      <c r="H5213">
        <v>-1.2138525472471997</v>
      </c>
      <c r="I5213">
        <v>-12.84635523990873</v>
      </c>
      <c r="J5213">
        <v>7.2552931487939816</v>
      </c>
      <c r="K5213">
        <v>43.010835806452405</v>
      </c>
    </row>
    <row r="5214" spans="1:11" x14ac:dyDescent="0.7">
      <c r="A5214">
        <v>104.24</v>
      </c>
      <c r="B5214">
        <v>4.2165614323489997</v>
      </c>
      <c r="C5214">
        <v>-27.290491400446196</v>
      </c>
      <c r="D5214">
        <v>-1.9426541167774047</v>
      </c>
      <c r="E5214">
        <v>24.306254888653502</v>
      </c>
      <c r="F5214">
        <v>14.877584299705902</v>
      </c>
      <c r="G5214">
        <v>21.804310811607969</v>
      </c>
      <c r="H5214">
        <v>-1.2016060913322999</v>
      </c>
      <c r="I5214">
        <v>-13.178864194588989</v>
      </c>
      <c r="J5214">
        <v>8.0144730711130023</v>
      </c>
      <c r="K5214">
        <v>46.743678717323505</v>
      </c>
    </row>
    <row r="5215" spans="1:11" x14ac:dyDescent="0.7">
      <c r="A5215">
        <v>104.26</v>
      </c>
      <c r="B5215">
        <v>5.2872785010351002</v>
      </c>
      <c r="C5215">
        <v>-23.448612459650899</v>
      </c>
      <c r="D5215">
        <v>-2.1397801185067067</v>
      </c>
      <c r="E5215">
        <v>24.106042548103201</v>
      </c>
      <c r="F5215">
        <v>15.393552453835497</v>
      </c>
      <c r="G5215">
        <v>27.291046423509357</v>
      </c>
      <c r="H5215">
        <v>-1.0225310895452999</v>
      </c>
      <c r="I5215">
        <v>-13.70622001663928</v>
      </c>
      <c r="J5215">
        <v>8.3898100424650011</v>
      </c>
      <c r="K5215">
        <v>51.234654768313803</v>
      </c>
    </row>
    <row r="5216" spans="1:11" x14ac:dyDescent="0.7">
      <c r="A5216">
        <v>104.28</v>
      </c>
      <c r="B5216">
        <v>4.9089592886324009</v>
      </c>
      <c r="C5216">
        <v>-19.304714136739001</v>
      </c>
      <c r="D5216">
        <v>-2.1180287389253039</v>
      </c>
      <c r="E5216">
        <v>23.7765559222448</v>
      </c>
      <c r="F5216">
        <v>15.232773042777197</v>
      </c>
      <c r="G5216">
        <v>33.149089888895098</v>
      </c>
      <c r="H5216">
        <v>-1.2046648800751001</v>
      </c>
      <c r="I5216">
        <v>-14.59822383184245</v>
      </c>
      <c r="J5216">
        <v>8.3898100424650011</v>
      </c>
      <c r="K5216">
        <v>55.373082692436604</v>
      </c>
    </row>
    <row r="5217" spans="1:11" x14ac:dyDescent="0.7">
      <c r="A5217">
        <v>104.3</v>
      </c>
      <c r="B5217">
        <v>3.9792178341969997</v>
      </c>
      <c r="C5217">
        <v>-14.299646097620499</v>
      </c>
      <c r="D5217">
        <v>-1.5623607076485087</v>
      </c>
      <c r="E5217">
        <v>23.976698648333301</v>
      </c>
      <c r="F5217">
        <v>15.432039947788397</v>
      </c>
      <c r="G5217">
        <v>38.6707656107329</v>
      </c>
      <c r="H5217">
        <v>-1.0345551587477999</v>
      </c>
      <c r="I5217">
        <v>-15.14331324143085</v>
      </c>
      <c r="J5217">
        <v>8.2058642213019937</v>
      </c>
      <c r="K5217">
        <v>59.347378750901804</v>
      </c>
    </row>
    <row r="5218" spans="1:11" x14ac:dyDescent="0.7">
      <c r="A5218">
        <v>104.32</v>
      </c>
      <c r="B5218">
        <v>4.1407316089119011</v>
      </c>
      <c r="C5218">
        <v>-9.605930926558699</v>
      </c>
      <c r="D5218">
        <v>-1.9133744529418095</v>
      </c>
      <c r="E5218">
        <v>23.985543029646802</v>
      </c>
      <c r="F5218">
        <v>15.446521728073996</v>
      </c>
      <c r="G5218">
        <v>44.018672930938401</v>
      </c>
      <c r="H5218">
        <v>-1.0375658042506011</v>
      </c>
      <c r="I5218">
        <v>-15.503139701294941</v>
      </c>
      <c r="J5218">
        <v>8.6033602615089819</v>
      </c>
      <c r="K5218">
        <v>62.752153180776304</v>
      </c>
    </row>
    <row r="5219" spans="1:11" x14ac:dyDescent="0.7">
      <c r="A5219">
        <v>104.34</v>
      </c>
      <c r="B5219">
        <v>4.7009101944810006</v>
      </c>
      <c r="C5219">
        <v>-6.2816057699549006</v>
      </c>
      <c r="D5219">
        <v>-1.9426541167774047</v>
      </c>
      <c r="E5219">
        <v>23.594142297887302</v>
      </c>
      <c r="F5219">
        <v>15.427218636257699</v>
      </c>
      <c r="G5219">
        <v>48.957151365509198</v>
      </c>
      <c r="H5219">
        <v>-0.84351113694430069</v>
      </c>
      <c r="I5219">
        <v>-16.353159314519999</v>
      </c>
      <c r="J5219">
        <v>8.5735742784149807</v>
      </c>
      <c r="K5219">
        <v>65.692040841749204</v>
      </c>
    </row>
    <row r="5220" spans="1:11" x14ac:dyDescent="0.7">
      <c r="A5220">
        <v>104.36</v>
      </c>
      <c r="B5220">
        <v>4.7195387726294005</v>
      </c>
      <c r="C5220">
        <v>-3.1429584805283994</v>
      </c>
      <c r="D5220">
        <v>-1.7746961664957013</v>
      </c>
      <c r="E5220">
        <v>23.759022215288201</v>
      </c>
      <c r="F5220">
        <v>15.777862512048699</v>
      </c>
      <c r="G5220">
        <v>52.496052314026301</v>
      </c>
      <c r="H5220">
        <v>-0.84351113694430069</v>
      </c>
      <c r="I5220">
        <v>-16.70645024610614</v>
      </c>
      <c r="J5220">
        <v>9.5360870301090017</v>
      </c>
      <c r="K5220">
        <v>68.859676774624106</v>
      </c>
    </row>
    <row r="5221" spans="1:11" x14ac:dyDescent="0.7">
      <c r="A5221">
        <v>104.38</v>
      </c>
      <c r="B5221">
        <v>4.3401747203307011</v>
      </c>
      <c r="C5221">
        <v>-1.4116723093519994</v>
      </c>
      <c r="D5221">
        <v>-2.1252837190226046</v>
      </c>
      <c r="E5221">
        <v>24.1237871362814</v>
      </c>
      <c r="F5221">
        <v>15.6123197748556</v>
      </c>
      <c r="G5221">
        <v>55.539577883058399</v>
      </c>
      <c r="H5221">
        <v>-1.3900850231225998</v>
      </c>
      <c r="I5221">
        <v>-16.912214889036999</v>
      </c>
      <c r="J5221">
        <v>9.1618751418199906</v>
      </c>
      <c r="K5221">
        <v>71.154480173578904</v>
      </c>
    </row>
    <row r="5222" spans="1:11" x14ac:dyDescent="0.7">
      <c r="A5222">
        <v>104.4</v>
      </c>
      <c r="B5222">
        <v>4.1312266805672007</v>
      </c>
      <c r="C5222">
        <v>-0.54954042623329968</v>
      </c>
      <c r="D5222">
        <v>-1.7452205861842032</v>
      </c>
      <c r="E5222">
        <v>23.794111512143001</v>
      </c>
      <c r="F5222">
        <v>15.807475223791101</v>
      </c>
      <c r="G5222">
        <v>56.11167882657</v>
      </c>
      <c r="H5222">
        <v>-0.86122476906350087</v>
      </c>
      <c r="I5222">
        <v>-17.098911099272499</v>
      </c>
      <c r="J5222">
        <v>8.9783712184080002</v>
      </c>
      <c r="K5222">
        <v>71.748718233004595</v>
      </c>
    </row>
    <row r="5223" spans="1:11" x14ac:dyDescent="0.7">
      <c r="A5223">
        <v>104.42</v>
      </c>
      <c r="B5223">
        <v>3.7794363212650008</v>
      </c>
      <c r="C5223">
        <v>-0.89806068829770069</v>
      </c>
      <c r="D5223">
        <v>-1.7378401915822081</v>
      </c>
      <c r="E5223">
        <v>23.802897526001303</v>
      </c>
      <c r="F5223">
        <v>15.817370507832202</v>
      </c>
      <c r="G5223">
        <v>55.422938421136898</v>
      </c>
      <c r="H5223">
        <v>-0.6848294166006994</v>
      </c>
      <c r="I5223">
        <v>-16.925182657160502</v>
      </c>
      <c r="J5223">
        <v>9.3759907800109943</v>
      </c>
      <c r="K5223">
        <v>71.0159833563999</v>
      </c>
    </row>
    <row r="5224" spans="1:11" x14ac:dyDescent="0.7">
      <c r="A5224">
        <v>104.44</v>
      </c>
      <c r="B5224">
        <v>3.9887621080012003</v>
      </c>
      <c r="C5224">
        <v>-2.4561103887645004</v>
      </c>
      <c r="D5224">
        <v>-1.9426541167774047</v>
      </c>
      <c r="E5224">
        <v>23.594142297887302</v>
      </c>
      <c r="F5224">
        <v>15.607442172928096</v>
      </c>
      <c r="G5224">
        <v>53.043744354982898</v>
      </c>
      <c r="H5224">
        <v>-1.0345551587477999</v>
      </c>
      <c r="I5224">
        <v>-16.558434559515788</v>
      </c>
      <c r="J5224">
        <v>9.3528885774699972</v>
      </c>
      <c r="K5224">
        <v>69.076356058348793</v>
      </c>
    </row>
    <row r="5225" spans="1:11" x14ac:dyDescent="0.7">
      <c r="A5225">
        <v>104.46</v>
      </c>
      <c r="B5225">
        <v>3.8561749045442006</v>
      </c>
      <c r="C5225">
        <v>-5.7457383530416983</v>
      </c>
      <c r="D5225">
        <v>-2.490372188453108</v>
      </c>
      <c r="E5225">
        <v>23.759022215288201</v>
      </c>
      <c r="F5225">
        <v>15.597695980808801</v>
      </c>
      <c r="G5225">
        <v>49.830401953331801</v>
      </c>
      <c r="H5225">
        <v>-1.2046648800751001</v>
      </c>
      <c r="I5225">
        <v>-16.36576520441972</v>
      </c>
      <c r="J5225">
        <v>9.1466221140049981</v>
      </c>
      <c r="K5225">
        <v>66.604579708736694</v>
      </c>
    </row>
    <row r="5226" spans="1:11" x14ac:dyDescent="0.7">
      <c r="A5226">
        <v>104.48</v>
      </c>
      <c r="B5226">
        <v>3.3151808754487</v>
      </c>
      <c r="C5226">
        <v>-9.0559986478201999</v>
      </c>
      <c r="D5226">
        <v>-2.1180287389253039</v>
      </c>
      <c r="E5226">
        <v>23.7765559222448</v>
      </c>
      <c r="F5226">
        <v>15.607442172928096</v>
      </c>
      <c r="G5226">
        <v>45.944518578591598</v>
      </c>
      <c r="H5226">
        <v>-1.0345551587477999</v>
      </c>
      <c r="I5226">
        <v>-15.850873900473321</v>
      </c>
      <c r="J5226">
        <v>8.9707988314389979</v>
      </c>
      <c r="K5226">
        <v>64.205477102762998</v>
      </c>
    </row>
    <row r="5227" spans="1:11" x14ac:dyDescent="0.7">
      <c r="A5227">
        <v>104.5</v>
      </c>
      <c r="B5227">
        <v>2.9345242710127994</v>
      </c>
      <c r="C5227">
        <v>-12.9004911828901</v>
      </c>
      <c r="D5227">
        <v>-2.2790417357219042</v>
      </c>
      <c r="E5227">
        <v>23.976698648333301</v>
      </c>
      <c r="F5227">
        <v>15.256583661244797</v>
      </c>
      <c r="G5227">
        <v>40.626608784496497</v>
      </c>
      <c r="H5227">
        <v>-1.0345551587477999</v>
      </c>
      <c r="I5227">
        <v>-15.14331324143085</v>
      </c>
      <c r="J5227">
        <v>8.5959064075379956</v>
      </c>
      <c r="K5227">
        <v>60.853005151611306</v>
      </c>
    </row>
    <row r="5228" spans="1:11" x14ac:dyDescent="0.7">
      <c r="A5228">
        <v>104.52</v>
      </c>
      <c r="B5228">
        <v>3.105324386977701</v>
      </c>
      <c r="C5228">
        <v>-17.9524543037389</v>
      </c>
      <c r="D5228">
        <v>-2.4474718462065965</v>
      </c>
      <c r="E5228">
        <v>24.168245556553</v>
      </c>
      <c r="F5228">
        <v>14.905508803940002</v>
      </c>
      <c r="G5228">
        <v>34.595059543718598</v>
      </c>
      <c r="H5228">
        <v>-1.3932051466436004</v>
      </c>
      <c r="I5228">
        <v>-14.441471894874859</v>
      </c>
      <c r="J5228">
        <v>8.0217365456439893</v>
      </c>
      <c r="K5228">
        <v>56.923528636957002</v>
      </c>
    </row>
    <row r="5229" spans="1:11" x14ac:dyDescent="0.7">
      <c r="A5229">
        <v>104.54</v>
      </c>
      <c r="B5229">
        <v>3.6758988185502002</v>
      </c>
      <c r="C5229">
        <v>-22.612095799344903</v>
      </c>
      <c r="D5229">
        <v>-2.1180287389253039</v>
      </c>
      <c r="E5229">
        <v>24.488779537736701</v>
      </c>
      <c r="F5229">
        <v>15.4127725089105</v>
      </c>
      <c r="G5229">
        <v>28.364375190526779</v>
      </c>
      <c r="H5229">
        <v>-1.0255343333408007</v>
      </c>
      <c r="I5229">
        <v>-14.065161838931719</v>
      </c>
      <c r="J5229">
        <v>8.0072143806909821</v>
      </c>
      <c r="K5229">
        <v>52.000663200297105</v>
      </c>
    </row>
    <row r="5230" spans="1:11" x14ac:dyDescent="0.7">
      <c r="A5230">
        <v>104.56</v>
      </c>
      <c r="B5230">
        <v>4.2354608611012008</v>
      </c>
      <c r="C5230">
        <v>-27.616773977673798</v>
      </c>
      <c r="D5230">
        <v>-2.6728311088352967</v>
      </c>
      <c r="E5230">
        <v>25.000062669094703</v>
      </c>
      <c r="F5230">
        <v>15.043437345940198</v>
      </c>
      <c r="G5230">
        <v>21.271161575777398</v>
      </c>
      <c r="H5230">
        <v>-1.3714045478397008</v>
      </c>
      <c r="I5230">
        <v>-13.342126217309751</v>
      </c>
      <c r="J5230">
        <v>8.1985437061169932</v>
      </c>
      <c r="K5230">
        <v>46.914062679123106</v>
      </c>
    </row>
    <row r="5231" spans="1:11" x14ac:dyDescent="0.7">
      <c r="A5231">
        <v>104.58</v>
      </c>
      <c r="B5231">
        <v>4.2260140400852997</v>
      </c>
      <c r="C5231">
        <v>-33.534112687136897</v>
      </c>
      <c r="D5231">
        <v>-1.9353410493286987</v>
      </c>
      <c r="E5231">
        <v>25.383695784989801</v>
      </c>
      <c r="F5231">
        <v>14.872940238306001</v>
      </c>
      <c r="G5231">
        <v>13.65205046577818</v>
      </c>
      <c r="H5231">
        <v>-1.5535872294257995</v>
      </c>
      <c r="I5231">
        <v>-12.466959067072381</v>
      </c>
      <c r="J5231">
        <v>7.0426774576689866</v>
      </c>
      <c r="K5231">
        <v>41.666438341977702</v>
      </c>
    </row>
    <row r="5232" spans="1:11" x14ac:dyDescent="0.7">
      <c r="A5232">
        <v>104.6</v>
      </c>
      <c r="B5232">
        <v>4.3778626058265004</v>
      </c>
      <c r="C5232">
        <v>-39.302622754308501</v>
      </c>
      <c r="D5232">
        <v>-1.3794437567411961</v>
      </c>
      <c r="E5232">
        <v>25.5851237548423</v>
      </c>
      <c r="F5232">
        <v>14.351526587715597</v>
      </c>
      <c r="G5232">
        <v>5.6670676934022985</v>
      </c>
      <c r="H5232">
        <v>-1.0285394250020996</v>
      </c>
      <c r="I5232">
        <v>-11.595823298217439</v>
      </c>
      <c r="J5232">
        <v>6.8648007902069992</v>
      </c>
      <c r="K5232">
        <v>36.604538214249999</v>
      </c>
    </row>
    <row r="5233" spans="1:11" x14ac:dyDescent="0.7">
      <c r="A5233">
        <v>104.62</v>
      </c>
      <c r="B5233">
        <v>4.7195387726294005</v>
      </c>
      <c r="C5233">
        <v>-44.882065543764895</v>
      </c>
      <c r="D5233">
        <v>-1.5474788065191092</v>
      </c>
      <c r="E5233">
        <v>26.134066128653004</v>
      </c>
      <c r="F5233">
        <v>13.820658535681396</v>
      </c>
      <c r="G5233">
        <v>-1.9620297566386995</v>
      </c>
      <c r="H5233">
        <v>-1.5630913248175009</v>
      </c>
      <c r="I5233">
        <v>-10.36058418050475</v>
      </c>
      <c r="J5233">
        <v>6.0970880456239911</v>
      </c>
      <c r="K5233">
        <v>30.965228083808</v>
      </c>
    </row>
    <row r="5234" spans="1:11" x14ac:dyDescent="0.7">
      <c r="A5234">
        <v>104.64</v>
      </c>
      <c r="B5234">
        <v>5.1073870408045998</v>
      </c>
      <c r="C5234">
        <v>-50.724188201734506</v>
      </c>
      <c r="D5234">
        <v>-1.5772240441110057</v>
      </c>
      <c r="E5234">
        <v>25.739863122411101</v>
      </c>
      <c r="F5234">
        <v>13.7990772969166</v>
      </c>
      <c r="G5234">
        <v>-9.7213783566125009</v>
      </c>
      <c r="H5234">
        <v>-1.3714045478397008</v>
      </c>
      <c r="I5234">
        <v>-10.51710141976853</v>
      </c>
      <c r="J5234">
        <v>6.2824108015759919</v>
      </c>
      <c r="K5234">
        <v>24.3594417650229</v>
      </c>
    </row>
    <row r="5235" spans="1:11" x14ac:dyDescent="0.7">
      <c r="A5235">
        <v>104.66</v>
      </c>
      <c r="B5235">
        <v>5.1257326986037999</v>
      </c>
      <c r="C5235">
        <v>-55.202230565381697</v>
      </c>
      <c r="D5235">
        <v>-1.7746961664957013</v>
      </c>
      <c r="E5235">
        <v>25.894361387817902</v>
      </c>
      <c r="F5235">
        <v>13.081177259929099</v>
      </c>
      <c r="G5235">
        <v>-16.075055102568598</v>
      </c>
      <c r="H5235">
        <v>-1.5441006477235</v>
      </c>
      <c r="I5235">
        <v>-9.9809019956651888</v>
      </c>
      <c r="J5235">
        <v>5.6933237144469899</v>
      </c>
      <c r="K5235">
        <v>19.646691646655402</v>
      </c>
    </row>
    <row r="5236" spans="1:11" x14ac:dyDescent="0.7">
      <c r="A5236">
        <v>104.68</v>
      </c>
      <c r="B5236">
        <v>4.7660104474978997</v>
      </c>
      <c r="C5236">
        <v>-59.041533347938298</v>
      </c>
      <c r="D5236">
        <v>-1.7525963766724004</v>
      </c>
      <c r="E5236">
        <v>25.922668285769401</v>
      </c>
      <c r="F5236">
        <v>13.0893550398158</v>
      </c>
      <c r="G5236">
        <v>-21.055693379408801</v>
      </c>
      <c r="H5236">
        <v>-1.3714045478397008</v>
      </c>
      <c r="I5236">
        <v>-9.1045890209979206</v>
      </c>
      <c r="J5236">
        <v>5.3155879120400016</v>
      </c>
      <c r="K5236">
        <v>16.258728467441209</v>
      </c>
    </row>
    <row r="5237" spans="1:11" x14ac:dyDescent="0.7">
      <c r="A5237">
        <v>104.7</v>
      </c>
      <c r="B5237">
        <v>4.4060679470417998</v>
      </c>
      <c r="C5237">
        <v>-61.840986960349397</v>
      </c>
      <c r="D5237">
        <v>-1.7452205861842032</v>
      </c>
      <c r="E5237">
        <v>26.288449724963399</v>
      </c>
      <c r="F5237">
        <v>12.5629576874829</v>
      </c>
      <c r="G5237">
        <v>-24.086472133101402</v>
      </c>
      <c r="H5237">
        <v>-1.0225310895452999</v>
      </c>
      <c r="I5237">
        <v>-8.7593866250032093</v>
      </c>
      <c r="J5237">
        <v>4.9373532015220007</v>
      </c>
      <c r="K5237">
        <v>14.37564555893421</v>
      </c>
    </row>
    <row r="5238" spans="1:11" x14ac:dyDescent="0.7">
      <c r="A5238">
        <v>104.72</v>
      </c>
      <c r="B5238">
        <v>4.2260140400852997</v>
      </c>
      <c r="C5238">
        <v>-63.762536347734397</v>
      </c>
      <c r="D5238">
        <v>-1.7304551885540036</v>
      </c>
      <c r="E5238">
        <v>26.3075847400209</v>
      </c>
      <c r="F5238">
        <v>12.3990285795795</v>
      </c>
      <c r="G5238">
        <v>-25.729789513953904</v>
      </c>
      <c r="H5238">
        <v>-1.2046648800751001</v>
      </c>
      <c r="I5238">
        <v>-8.5885831650797595</v>
      </c>
      <c r="J5238">
        <v>5.1423515097820029</v>
      </c>
      <c r="K5238">
        <v>13.81113330922779</v>
      </c>
    </row>
    <row r="5239" spans="1:11" x14ac:dyDescent="0.7">
      <c r="A5239">
        <v>104.74</v>
      </c>
      <c r="B5239">
        <v>4.0838837357459994</v>
      </c>
      <c r="C5239">
        <v>-63.86019942794141</v>
      </c>
      <c r="D5239">
        <v>-2.1107692329513981</v>
      </c>
      <c r="E5239">
        <v>26.278891170186505</v>
      </c>
      <c r="F5239">
        <v>12.375760777162895</v>
      </c>
      <c r="G5239">
        <v>-25.646378371352803</v>
      </c>
      <c r="H5239">
        <v>-1.3714045478397008</v>
      </c>
      <c r="I5239">
        <v>-8.398332821612609</v>
      </c>
      <c r="J5239">
        <v>5.3219725062979819</v>
      </c>
      <c r="K5239">
        <v>13.620033875650559</v>
      </c>
    </row>
    <row r="5240" spans="1:11" x14ac:dyDescent="0.7">
      <c r="A5240">
        <v>104.76</v>
      </c>
      <c r="B5240">
        <v>3.7527146632224007</v>
      </c>
      <c r="C5240">
        <v>-62.7762006110747</v>
      </c>
      <c r="D5240">
        <v>-2.3078564007122964</v>
      </c>
      <c r="E5240">
        <v>25.7211028668324</v>
      </c>
      <c r="F5240">
        <v>12.718584276759501</v>
      </c>
      <c r="G5240">
        <v>-24.189738944282503</v>
      </c>
      <c r="H5240">
        <v>-1.3620901159201004</v>
      </c>
      <c r="I5240">
        <v>-8.7395906137330996</v>
      </c>
      <c r="J5240">
        <v>5.8984256065189982</v>
      </c>
      <c r="K5240">
        <v>14.18417508231048</v>
      </c>
    </row>
    <row r="5241" spans="1:11" x14ac:dyDescent="0.7">
      <c r="A5241">
        <v>104.78</v>
      </c>
      <c r="B5241">
        <v>3.5535544111471999</v>
      </c>
      <c r="C5241">
        <v>-60.226145690690004</v>
      </c>
      <c r="D5241">
        <v>-2.1180287389253039</v>
      </c>
      <c r="E5241">
        <v>25.557114960974602</v>
      </c>
      <c r="F5241">
        <v>12.909906359684996</v>
      </c>
      <c r="G5241">
        <v>-21.5806741652451</v>
      </c>
      <c r="H5241">
        <v>-1.5472608986480001</v>
      </c>
      <c r="I5241">
        <v>-8.92601794508575</v>
      </c>
      <c r="J5241">
        <v>5.7063379788319821</v>
      </c>
      <c r="K5241">
        <v>15.881638733688209</v>
      </c>
    </row>
    <row r="5242" spans="1:11" x14ac:dyDescent="0.7">
      <c r="A5242">
        <v>104.8</v>
      </c>
      <c r="B5242">
        <v>2.9837726306821004</v>
      </c>
      <c r="C5242">
        <v>-57.016655564624102</v>
      </c>
      <c r="D5242">
        <v>-2.103505196864603</v>
      </c>
      <c r="E5242">
        <v>25.932115694560501</v>
      </c>
      <c r="F5242">
        <v>12.922024369199299</v>
      </c>
      <c r="G5242">
        <v>-17.364957050110803</v>
      </c>
      <c r="H5242">
        <v>-1.7359380020607009</v>
      </c>
      <c r="I5242">
        <v>-9.1168070468983995</v>
      </c>
      <c r="J5242">
        <v>5.3219725062979819</v>
      </c>
      <c r="K5242">
        <v>19.2782469709061</v>
      </c>
    </row>
    <row r="5243" spans="1:11" x14ac:dyDescent="0.7">
      <c r="A5243">
        <v>104.82</v>
      </c>
      <c r="B5243">
        <v>3.1445318082613998</v>
      </c>
      <c r="C5243">
        <v>-53.046753372964801</v>
      </c>
      <c r="D5243">
        <v>-2.0889635173803072</v>
      </c>
      <c r="E5243">
        <v>25.594471678864902</v>
      </c>
      <c r="F5243">
        <v>12.9341647710934</v>
      </c>
      <c r="G5243">
        <v>-12.077057954292002</v>
      </c>
      <c r="H5243">
        <v>-1.7423872737108006</v>
      </c>
      <c r="I5243">
        <v>-9.8323078453068398</v>
      </c>
      <c r="J5243">
        <v>5.7193694322729982</v>
      </c>
      <c r="K5243">
        <v>23.054437065351401</v>
      </c>
    </row>
    <row r="5244" spans="1:11" x14ac:dyDescent="0.7">
      <c r="A5244">
        <v>104.84</v>
      </c>
      <c r="B5244">
        <v>4.0459049948936006</v>
      </c>
      <c r="C5244">
        <v>-47.614344176012594</v>
      </c>
      <c r="D5244">
        <v>-1.7599675673534989</v>
      </c>
      <c r="E5244">
        <v>25.201003153228701</v>
      </c>
      <c r="F5244">
        <v>13.7990772969166</v>
      </c>
      <c r="G5244">
        <v>-5.4710102230638995</v>
      </c>
      <c r="H5244">
        <v>-0.84056521584760091</v>
      </c>
      <c r="I5244">
        <v>-10.695944415556319</v>
      </c>
      <c r="J5244">
        <v>6.8579139132720002</v>
      </c>
      <c r="K5244">
        <v>27.554825299725799</v>
      </c>
    </row>
    <row r="5245" spans="1:11" x14ac:dyDescent="0.7">
      <c r="A5245">
        <v>104.86</v>
      </c>
      <c r="B5245">
        <v>4.0743977652509002</v>
      </c>
      <c r="C5245">
        <v>-41.314735099183196</v>
      </c>
      <c r="D5245">
        <v>-2.132534177474497</v>
      </c>
      <c r="E5245">
        <v>24.826691801553</v>
      </c>
      <c r="F5245">
        <v>14.145106423189397</v>
      </c>
      <c r="G5245">
        <v>2.3318881664198976</v>
      </c>
      <c r="H5245">
        <v>-1.5472608986480001</v>
      </c>
      <c r="I5245">
        <v>-11.75060879104517</v>
      </c>
      <c r="J5245">
        <v>7.4328481586289854</v>
      </c>
      <c r="K5245">
        <v>32.629703411064099</v>
      </c>
    </row>
    <row r="5246" spans="1:11" x14ac:dyDescent="0.7">
      <c r="A5246">
        <v>104.88</v>
      </c>
      <c r="B5246">
        <v>3.8657407861352002</v>
      </c>
      <c r="C5246">
        <v>-35.631920913083803</v>
      </c>
      <c r="D5246">
        <v>-2.1180287389253039</v>
      </c>
      <c r="E5246">
        <v>24.488779537736701</v>
      </c>
      <c r="F5246">
        <v>14.517860767267599</v>
      </c>
      <c r="G5246">
        <v>10.46231295900226</v>
      </c>
      <c r="H5246">
        <v>-1.0225310895452999</v>
      </c>
      <c r="I5246">
        <v>-12.292839047600399</v>
      </c>
      <c r="J5246">
        <v>7.2412665654729835</v>
      </c>
      <c r="K5246">
        <v>38.847080777129705</v>
      </c>
    </row>
    <row r="5247" spans="1:11" x14ac:dyDescent="0.7">
      <c r="A5247">
        <v>104.9</v>
      </c>
      <c r="B5247">
        <v>3.8370255462396994</v>
      </c>
      <c r="C5247">
        <v>-29.061532190338202</v>
      </c>
      <c r="D5247">
        <v>-1.9133744529418095</v>
      </c>
      <c r="E5247">
        <v>24.698544788623803</v>
      </c>
      <c r="F5247">
        <v>14.531473513732401</v>
      </c>
      <c r="G5247">
        <v>19.32253122006151</v>
      </c>
      <c r="H5247">
        <v>-1.2077255511493998</v>
      </c>
      <c r="I5247">
        <v>-12.482286458258109</v>
      </c>
      <c r="J5247">
        <v>7.4399211278289954</v>
      </c>
      <c r="K5247">
        <v>45.8198168293004</v>
      </c>
    </row>
    <row r="5248" spans="1:11" x14ac:dyDescent="0.7">
      <c r="A5248">
        <v>104.92</v>
      </c>
      <c r="B5248">
        <v>4.1692114064796009</v>
      </c>
      <c r="C5248">
        <v>-22.818060827144198</v>
      </c>
      <c r="D5248">
        <v>-1.9060431085427041</v>
      </c>
      <c r="E5248">
        <v>25.064229531518301</v>
      </c>
      <c r="F5248">
        <v>14.900847547634001</v>
      </c>
      <c r="G5248">
        <v>27.844063842872167</v>
      </c>
      <c r="H5248">
        <v>-1.3900850231225998</v>
      </c>
      <c r="I5248">
        <v>-13.37441159382467</v>
      </c>
      <c r="J5248">
        <v>7.8230188595889842</v>
      </c>
      <c r="K5248">
        <v>52.5858263834984</v>
      </c>
    </row>
    <row r="5249" spans="1:11" x14ac:dyDescent="0.7">
      <c r="A5249">
        <v>104.94</v>
      </c>
      <c r="B5249">
        <v>5.0798263931026995</v>
      </c>
      <c r="C5249">
        <v>-17.744025437480602</v>
      </c>
      <c r="D5249">
        <v>-1.7599675673534989</v>
      </c>
      <c r="E5249">
        <v>24.844891345482701</v>
      </c>
      <c r="F5249">
        <v>15.592827385068695</v>
      </c>
      <c r="G5249">
        <v>35.281092463779203</v>
      </c>
      <c r="H5249">
        <v>-0.84940841608820072</v>
      </c>
      <c r="I5249">
        <v>-14.244715557327</v>
      </c>
      <c r="J5249">
        <v>8.5884574622629941</v>
      </c>
      <c r="K5249">
        <v>57.8262598164347</v>
      </c>
    </row>
    <row r="5250" spans="1:11" x14ac:dyDescent="0.7">
      <c r="A5250">
        <v>104.96</v>
      </c>
      <c r="B5250">
        <v>5.7817901803789002</v>
      </c>
      <c r="C5250">
        <v>-12.528235764054401</v>
      </c>
      <c r="D5250">
        <v>-2.132534177474497</v>
      </c>
      <c r="E5250">
        <v>24.4708019394647</v>
      </c>
      <c r="F5250">
        <v>15.592827385068695</v>
      </c>
      <c r="G5250">
        <v>41.664495120867102</v>
      </c>
      <c r="H5250">
        <v>-1.0225310895452999</v>
      </c>
      <c r="I5250">
        <v>-15.119600985678161</v>
      </c>
      <c r="J5250">
        <v>9.1618751418199906</v>
      </c>
      <c r="K5250">
        <v>61.752057611965803</v>
      </c>
    </row>
    <row r="5251" spans="1:11" x14ac:dyDescent="0.7">
      <c r="A5251">
        <v>104.98</v>
      </c>
      <c r="B5251">
        <v>5.0429999449897007</v>
      </c>
      <c r="C5251">
        <v>-8.3745928387690007</v>
      </c>
      <c r="D5251">
        <v>-1.9353410493286987</v>
      </c>
      <c r="E5251">
        <v>23.9590264353047</v>
      </c>
      <c r="F5251">
        <v>15.602567575837796</v>
      </c>
      <c r="G5251">
        <v>46.646076905932098</v>
      </c>
      <c r="H5251">
        <v>-0.85235977748140002</v>
      </c>
      <c r="I5251">
        <v>-15.664839874888148</v>
      </c>
      <c r="J5251">
        <v>9.1618751418199906</v>
      </c>
      <c r="K5251">
        <v>64.760832831681995</v>
      </c>
    </row>
    <row r="5252" spans="1:11" x14ac:dyDescent="0.7">
      <c r="A5252">
        <v>105</v>
      </c>
      <c r="B5252">
        <v>4.1407316089119011</v>
      </c>
      <c r="C5252">
        <v>-5.0765586045867011</v>
      </c>
      <c r="D5252">
        <v>-1.7378401915822081</v>
      </c>
      <c r="E5252">
        <v>23.802897526001303</v>
      </c>
      <c r="F5252">
        <v>15.622084004342497</v>
      </c>
      <c r="G5252">
        <v>49.877172191407098</v>
      </c>
      <c r="H5252">
        <v>-1.0405783044556998</v>
      </c>
      <c r="I5252">
        <v>-16.571184381956581</v>
      </c>
      <c r="J5252">
        <v>8.9783712184080002</v>
      </c>
      <c r="K5252">
        <v>66.857043654209804</v>
      </c>
    </row>
    <row r="5253" spans="1:11" x14ac:dyDescent="0.7">
      <c r="A5253">
        <v>105.02</v>
      </c>
      <c r="B5253">
        <v>4.3118480472962997</v>
      </c>
      <c r="C5253">
        <v>-3.1618638030889006</v>
      </c>
      <c r="D5253">
        <v>-1.7230655727818061</v>
      </c>
      <c r="E5253">
        <v>23.463818132306702</v>
      </c>
      <c r="F5253">
        <v>15.631860286573797</v>
      </c>
      <c r="G5253">
        <v>52.739992571648102</v>
      </c>
      <c r="H5253">
        <v>-0.86714386976029978</v>
      </c>
      <c r="I5253">
        <v>-16.757838017973199</v>
      </c>
      <c r="J5253">
        <v>8.7871703019249878</v>
      </c>
      <c r="K5253">
        <v>68.559826473174397</v>
      </c>
    </row>
    <row r="5254" spans="1:11" x14ac:dyDescent="0.7">
      <c r="A5254">
        <v>105.04</v>
      </c>
      <c r="B5254">
        <v>4.3496053609007994</v>
      </c>
      <c r="C5254">
        <v>-2.4531740244866995</v>
      </c>
      <c r="D5254">
        <v>-2.2934580545464058</v>
      </c>
      <c r="E5254">
        <v>23.6028590978834</v>
      </c>
      <c r="F5254">
        <v>15.782790361646001</v>
      </c>
      <c r="G5254">
        <v>54.2807505469506</v>
      </c>
      <c r="H5254">
        <v>-1.2077255511493998</v>
      </c>
      <c r="I5254">
        <v>-16.72569101376483</v>
      </c>
      <c r="J5254">
        <v>9.5515964113329801</v>
      </c>
      <c r="K5254">
        <v>70.026189466185301</v>
      </c>
    </row>
    <row r="5255" spans="1:11" x14ac:dyDescent="0.7">
      <c r="A5255">
        <v>105.06</v>
      </c>
      <c r="B5255">
        <v>4.0078330975404999</v>
      </c>
      <c r="C5255">
        <v>-2.1023069226484008</v>
      </c>
      <c r="D5255">
        <v>-2.6728311088352967</v>
      </c>
      <c r="E5255">
        <v>23.576724993517402</v>
      </c>
      <c r="F5255">
        <v>15.597695980808801</v>
      </c>
      <c r="G5255">
        <v>54.442056831616902</v>
      </c>
      <c r="H5255">
        <v>-1.3807361677007002</v>
      </c>
      <c r="I5255">
        <v>-16.539339234948368</v>
      </c>
      <c r="J5255">
        <v>9.7347269486679977</v>
      </c>
      <c r="K5255">
        <v>70.184917204955696</v>
      </c>
    </row>
    <row r="5256" spans="1:11" x14ac:dyDescent="0.7">
      <c r="A5256">
        <v>105.08</v>
      </c>
      <c r="B5256">
        <v>3.9983005273206995</v>
      </c>
      <c r="C5256">
        <v>-2.8012132740746996</v>
      </c>
      <c r="D5256">
        <v>-2.3006594721103966</v>
      </c>
      <c r="E5256">
        <v>23.2380860025042</v>
      </c>
      <c r="F5256">
        <v>15.7877212484387</v>
      </c>
      <c r="G5256">
        <v>53.2264208888284</v>
      </c>
      <c r="H5256">
        <v>-0.85531295565590071</v>
      </c>
      <c r="I5256">
        <v>-16.732112499062229</v>
      </c>
      <c r="J5256">
        <v>9.7425457269969797</v>
      </c>
      <c r="K5256">
        <v>69.076356058348793</v>
      </c>
    </row>
    <row r="5257" spans="1:11" x14ac:dyDescent="0.7">
      <c r="A5257">
        <v>105.1</v>
      </c>
      <c r="B5257">
        <v>3.2664109638237004</v>
      </c>
      <c r="C5257">
        <v>-3.8554276334560988</v>
      </c>
      <c r="D5257">
        <v>-2.103505196864603</v>
      </c>
      <c r="E5257">
        <v>23.794111512143001</v>
      </c>
      <c r="F5257">
        <v>15.446521728073996</v>
      </c>
      <c r="G5257">
        <v>51.836251889299199</v>
      </c>
      <c r="H5257">
        <v>-0.864183407658901</v>
      </c>
      <c r="I5257">
        <v>-16.397347890682649</v>
      </c>
      <c r="J5257">
        <v>9.1771482625420049</v>
      </c>
      <c r="K5257">
        <v>68.183481853336303</v>
      </c>
    </row>
    <row r="5258" spans="1:11" x14ac:dyDescent="0.7">
      <c r="A5258">
        <v>105.12</v>
      </c>
      <c r="B5258">
        <v>2.7340022139006095</v>
      </c>
      <c r="C5258">
        <v>-6.4702116267318992</v>
      </c>
      <c r="D5258">
        <v>-2.2718268260433092</v>
      </c>
      <c r="E5258">
        <v>23.629042150158401</v>
      </c>
      <c r="F5258">
        <v>15.270905290992197</v>
      </c>
      <c r="G5258">
        <v>48.820345623780398</v>
      </c>
      <c r="H5258">
        <v>-1.4025770571921008</v>
      </c>
      <c r="I5258">
        <v>-16.229733433505078</v>
      </c>
      <c r="J5258">
        <v>8.9935309624689808</v>
      </c>
      <c r="K5258">
        <v>66.140928779868901</v>
      </c>
    </row>
    <row r="5259" spans="1:11" x14ac:dyDescent="0.7">
      <c r="A5259">
        <v>105.14</v>
      </c>
      <c r="B5259">
        <v>3.9983005273206995</v>
      </c>
      <c r="C5259">
        <v>-9.7619982658350999</v>
      </c>
      <c r="D5259">
        <v>-2.3006594721103966</v>
      </c>
      <c r="E5259">
        <v>24.6623111840366</v>
      </c>
      <c r="F5259">
        <v>15.602567575837796</v>
      </c>
      <c r="G5259">
        <v>45.226669097074598</v>
      </c>
      <c r="H5259">
        <v>-1.3869668199728995</v>
      </c>
      <c r="I5259">
        <v>-15.13737970459168</v>
      </c>
      <c r="J5259">
        <v>8.9707988314389979</v>
      </c>
      <c r="K5259">
        <v>64.205477102762998</v>
      </c>
    </row>
    <row r="5260" spans="1:11" x14ac:dyDescent="0.7">
      <c r="A5260">
        <v>105.16</v>
      </c>
      <c r="B5260">
        <v>3.8466031597098009</v>
      </c>
      <c r="C5260">
        <v>-14.0962228772385</v>
      </c>
      <c r="D5260">
        <v>-2.490372188453108</v>
      </c>
      <c r="E5260">
        <v>24.826691801553</v>
      </c>
      <c r="F5260">
        <v>15.407963059744397</v>
      </c>
      <c r="G5260">
        <v>39.704681387146998</v>
      </c>
      <c r="H5260">
        <v>-1.3776237150399009</v>
      </c>
      <c r="I5260">
        <v>-14.766255743418441</v>
      </c>
      <c r="J5260">
        <v>8.9632314279429863</v>
      </c>
      <c r="K5260">
        <v>60.427550504816502</v>
      </c>
    </row>
    <row r="5261" spans="1:11" x14ac:dyDescent="0.7">
      <c r="A5261">
        <v>105.18</v>
      </c>
      <c r="B5261">
        <v>3.8466031597098009</v>
      </c>
      <c r="C5261">
        <v>-19.3128117829161</v>
      </c>
      <c r="D5261">
        <v>-2.3006594721103966</v>
      </c>
      <c r="E5261">
        <v>25.018367479419702</v>
      </c>
      <c r="F5261">
        <v>15.062232142278596</v>
      </c>
      <c r="G5261">
        <v>32.623361282582096</v>
      </c>
      <c r="H5261">
        <v>-1.3838505354224004</v>
      </c>
      <c r="I5261">
        <v>-14.070761862483909</v>
      </c>
      <c r="J5261">
        <v>8.3971923413079992</v>
      </c>
      <c r="K5261">
        <v>55.764109398678301</v>
      </c>
    </row>
    <row r="5262" spans="1:11" x14ac:dyDescent="0.7">
      <c r="A5262">
        <v>105.2</v>
      </c>
      <c r="B5262">
        <v>3.8274420587350004</v>
      </c>
      <c r="C5262">
        <v>-24.896796145612203</v>
      </c>
      <c r="D5262">
        <v>-1.5623607076485087</v>
      </c>
      <c r="E5262">
        <v>24.689477907151399</v>
      </c>
      <c r="F5262">
        <v>14.891533649695596</v>
      </c>
      <c r="G5262">
        <v>24.645255868642138</v>
      </c>
      <c r="H5262">
        <v>-1.2107881062933998</v>
      </c>
      <c r="I5262">
        <v>-13.54857953382751</v>
      </c>
      <c r="J5262">
        <v>7.631501555558998</v>
      </c>
      <c r="K5262">
        <v>49.768268025775306</v>
      </c>
    </row>
    <row r="5263" spans="1:11" x14ac:dyDescent="0.7">
      <c r="A5263">
        <v>105.22</v>
      </c>
      <c r="B5263">
        <v>4.3496053609007994</v>
      </c>
      <c r="C5263">
        <v>-30.296313991528297</v>
      </c>
      <c r="D5263">
        <v>-1.5549220798403098</v>
      </c>
      <c r="E5263">
        <v>25.055045668112299</v>
      </c>
      <c r="F5263">
        <v>15.071646910869497</v>
      </c>
      <c r="G5263">
        <v>17.0155562768614</v>
      </c>
      <c r="H5263">
        <v>-1.2138525472471997</v>
      </c>
      <c r="I5263">
        <v>-12.49252044912987</v>
      </c>
      <c r="J5263">
        <v>7.2552931487939816</v>
      </c>
      <c r="K5263">
        <v>43.7645178761233</v>
      </c>
    </row>
    <row r="5264" spans="1:11" x14ac:dyDescent="0.7">
      <c r="A5264">
        <v>105.24</v>
      </c>
      <c r="B5264">
        <v>5.4398932829155999</v>
      </c>
      <c r="C5264">
        <v>-36.159887791027998</v>
      </c>
      <c r="D5264">
        <v>-1.5846487614443987</v>
      </c>
      <c r="E5264">
        <v>25.374423774802903</v>
      </c>
      <c r="F5264">
        <v>14.868299033471502</v>
      </c>
      <c r="G5264">
        <v>9.0478673610157792</v>
      </c>
      <c r="H5264">
        <v>-1.1985491831851007</v>
      </c>
      <c r="I5264">
        <v>-12.113668135486229</v>
      </c>
      <c r="J5264">
        <v>7.2412665654729835</v>
      </c>
      <c r="K5264">
        <v>38.093895449636904</v>
      </c>
    </row>
    <row r="5265" spans="1:11" x14ac:dyDescent="0.7">
      <c r="A5265">
        <v>105.26</v>
      </c>
      <c r="B5265">
        <v>5.8266226541724002</v>
      </c>
      <c r="C5265">
        <v>-42.356297259148107</v>
      </c>
      <c r="D5265">
        <v>-1.9499626256676095</v>
      </c>
      <c r="E5265">
        <v>25.365157544270101</v>
      </c>
      <c r="F5265">
        <v>14.499749477609498</v>
      </c>
      <c r="G5265">
        <v>1.6239288099203009</v>
      </c>
      <c r="H5265">
        <v>-1.1924410017444007</v>
      </c>
      <c r="I5265">
        <v>-11.397534935300239</v>
      </c>
      <c r="J5265">
        <v>7.0426774576689866</v>
      </c>
      <c r="K5265">
        <v>33.0062340331855</v>
      </c>
    </row>
    <row r="5266" spans="1:11" x14ac:dyDescent="0.7">
      <c r="A5266">
        <v>105.28</v>
      </c>
      <c r="B5266">
        <v>5.467114906495901</v>
      </c>
      <c r="C5266">
        <v>-47.580843181665102</v>
      </c>
      <c r="D5266">
        <v>-1.7599675673534989</v>
      </c>
      <c r="E5266">
        <v>26.269338576466602</v>
      </c>
      <c r="F5266">
        <v>13.974326114320895</v>
      </c>
      <c r="G5266">
        <v>-5.2901006356602025</v>
      </c>
      <c r="H5266">
        <v>-1.0165301387380996</v>
      </c>
      <c r="I5266">
        <v>-10.51710141976853</v>
      </c>
      <c r="J5266">
        <v>6.2757148071169979</v>
      </c>
      <c r="K5266">
        <v>28.499536161688198</v>
      </c>
    </row>
    <row r="5267" spans="1:11" x14ac:dyDescent="0.7">
      <c r="A5267">
        <v>105.3</v>
      </c>
      <c r="B5267">
        <v>4.7381445251346008</v>
      </c>
      <c r="C5267">
        <v>-52.845302009904898</v>
      </c>
      <c r="D5267">
        <v>-1.3719468597277</v>
      </c>
      <c r="E5267">
        <v>25.951028209442899</v>
      </c>
      <c r="F5267">
        <v>13.632292566497895</v>
      </c>
      <c r="G5267">
        <v>-11.693440186780801</v>
      </c>
      <c r="H5267">
        <v>-1.3776237150399009</v>
      </c>
      <c r="I5267">
        <v>-9.8194223517823698</v>
      </c>
      <c r="J5267">
        <v>5.8984256065189982</v>
      </c>
      <c r="K5267">
        <v>23.609863288665299</v>
      </c>
    </row>
    <row r="5268" spans="1:11" x14ac:dyDescent="0.7">
      <c r="A5268">
        <v>105.32</v>
      </c>
      <c r="B5268">
        <v>4.3778626058265004</v>
      </c>
      <c r="C5268">
        <v>-57.036307643957301</v>
      </c>
      <c r="D5268">
        <v>-1.356939013409999</v>
      </c>
      <c r="E5268">
        <v>25.969964357583603</v>
      </c>
      <c r="F5268">
        <v>13.465251046655901</v>
      </c>
      <c r="G5268">
        <v>-17.570707806218898</v>
      </c>
      <c r="H5268">
        <v>-0.84940841608820072</v>
      </c>
      <c r="I5268">
        <v>-9.6491079886261097</v>
      </c>
      <c r="J5268">
        <v>5.527093645023001</v>
      </c>
      <c r="K5268">
        <v>19.093750854788301</v>
      </c>
    </row>
    <row r="5269" spans="1:11" x14ac:dyDescent="0.7">
      <c r="A5269">
        <v>105.34</v>
      </c>
      <c r="B5269">
        <v>4.2354608611012008</v>
      </c>
      <c r="C5269">
        <v>-60.267372535520011</v>
      </c>
      <c r="D5269">
        <v>-1.9353410493286987</v>
      </c>
      <c r="E5269">
        <v>26.096030459832402</v>
      </c>
      <c r="F5269">
        <v>12.909906359684996</v>
      </c>
      <c r="G5269">
        <v>-21.934817068062102</v>
      </c>
      <c r="H5269">
        <v>-1.1954941538996007</v>
      </c>
      <c r="I5269">
        <v>-8.9300326140047908</v>
      </c>
      <c r="J5269">
        <v>5.3155879120400016</v>
      </c>
      <c r="K5269">
        <v>16.258728467441209</v>
      </c>
    </row>
    <row r="5270" spans="1:11" x14ac:dyDescent="0.7">
      <c r="A5270">
        <v>105.36</v>
      </c>
      <c r="B5270">
        <v>4.2731903841070995</v>
      </c>
      <c r="C5270">
        <v>-63.654189601040898</v>
      </c>
      <c r="D5270">
        <v>-2.4832332755159001</v>
      </c>
      <c r="E5270">
        <v>25.903791137904403</v>
      </c>
      <c r="F5270">
        <v>12.371891151088896</v>
      </c>
      <c r="G5270">
        <v>-25.278526737062798</v>
      </c>
      <c r="H5270">
        <v>-1.3682978297751003</v>
      </c>
      <c r="I5270">
        <v>-9.1005213497527997</v>
      </c>
      <c r="J5270">
        <v>5.117054390806004</v>
      </c>
      <c r="K5270">
        <v>13.430120025802101</v>
      </c>
    </row>
    <row r="5271" spans="1:11" x14ac:dyDescent="0.7">
      <c r="A5271">
        <v>105.38</v>
      </c>
      <c r="B5271">
        <v>3.9230132487088003</v>
      </c>
      <c r="C5271">
        <v>-65.041877737123698</v>
      </c>
      <c r="D5271">
        <v>-2.3006594721103966</v>
      </c>
      <c r="E5271">
        <v>26.086536365569103</v>
      </c>
      <c r="F5271">
        <v>12.371891151088896</v>
      </c>
      <c r="G5271">
        <v>-27.4024048065614</v>
      </c>
      <c r="H5271">
        <v>-1.0165301387380996</v>
      </c>
      <c r="I5271">
        <v>-8.398332821612609</v>
      </c>
      <c r="J5271">
        <v>5.5141869558879932</v>
      </c>
      <c r="K5271">
        <v>11.92238320736776</v>
      </c>
    </row>
    <row r="5272" spans="1:11" x14ac:dyDescent="0.7">
      <c r="A5272">
        <v>105.4</v>
      </c>
      <c r="B5272">
        <v>2.4924089235241897</v>
      </c>
      <c r="C5272">
        <v>-65.455360393950698</v>
      </c>
      <c r="D5272">
        <v>-2.2790417357219042</v>
      </c>
      <c r="E5272">
        <v>26.115036424787601</v>
      </c>
      <c r="F5272">
        <v>12.211756171900696</v>
      </c>
      <c r="G5272">
        <v>-28.353520972812603</v>
      </c>
      <c r="H5272">
        <v>-1.3776237150399009</v>
      </c>
      <c r="I5272">
        <v>-8.0526961404837696</v>
      </c>
      <c r="J5272">
        <v>4.7449482834549883</v>
      </c>
      <c r="K5272">
        <v>11.92313053621805</v>
      </c>
    </row>
    <row r="5273" spans="1:11" x14ac:dyDescent="0.7">
      <c r="A5273">
        <v>105.42</v>
      </c>
      <c r="B5273">
        <v>2.4824314612114797</v>
      </c>
      <c r="C5273">
        <v>-65.477574433048702</v>
      </c>
      <c r="D5273">
        <v>-2.4474718462065965</v>
      </c>
      <c r="E5273">
        <v>26.3075847400209</v>
      </c>
      <c r="F5273">
        <v>11.860338465788899</v>
      </c>
      <c r="G5273">
        <v>-27.659091824707502</v>
      </c>
      <c r="H5273">
        <v>-1.7391616458426995</v>
      </c>
      <c r="I5273">
        <v>-8.0601967778367705</v>
      </c>
      <c r="J5273">
        <v>4.9498850988269965</v>
      </c>
      <c r="K5273">
        <v>12.112485739879549</v>
      </c>
    </row>
    <row r="5274" spans="1:11" x14ac:dyDescent="0.7">
      <c r="A5274">
        <v>105.44</v>
      </c>
      <c r="B5274">
        <v>3.383208152392001</v>
      </c>
      <c r="C5274">
        <v>-63.86019942794141</v>
      </c>
      <c r="D5274">
        <v>-2.2934580545464058</v>
      </c>
      <c r="E5274">
        <v>26.452197797253604</v>
      </c>
      <c r="F5274">
        <v>12.204111833983902</v>
      </c>
      <c r="G5274">
        <v>-26.198580005945402</v>
      </c>
      <c r="H5274">
        <v>-1.3682978297751003</v>
      </c>
      <c r="I5274">
        <v>-8.3944820928339006</v>
      </c>
      <c r="J5274">
        <v>5.3155879120400016</v>
      </c>
      <c r="K5274">
        <v>13.242010597417231</v>
      </c>
    </row>
    <row r="5275" spans="1:11" x14ac:dyDescent="0.7">
      <c r="A5275">
        <v>105.46</v>
      </c>
      <c r="B5275">
        <v>4.2826083510738009</v>
      </c>
      <c r="C5275">
        <v>-61.898479955151799</v>
      </c>
      <c r="D5275">
        <v>-2.3006594721103966</v>
      </c>
      <c r="E5275">
        <v>26.086536365569103</v>
      </c>
      <c r="F5275">
        <v>12.547251518551001</v>
      </c>
      <c r="G5275">
        <v>-23.325059160902804</v>
      </c>
      <c r="H5275">
        <v>-1.1863403219080997</v>
      </c>
      <c r="I5275">
        <v>-8.9179960030147889</v>
      </c>
      <c r="J5275">
        <v>5.8984256065189982</v>
      </c>
      <c r="K5275">
        <v>14.93823013881887</v>
      </c>
    </row>
    <row r="5276" spans="1:11" x14ac:dyDescent="0.7">
      <c r="A5276">
        <v>105.48</v>
      </c>
      <c r="B5276">
        <v>4.4248427430351995</v>
      </c>
      <c r="C5276">
        <v>-58.674104431931298</v>
      </c>
      <c r="D5276">
        <v>-2.2862521438190981</v>
      </c>
      <c r="E5276">
        <v>26.105530477723303</v>
      </c>
      <c r="F5276">
        <v>12.909906359684996</v>
      </c>
      <c r="G5276">
        <v>-19.455816748342698</v>
      </c>
      <c r="H5276">
        <v>-1.5441006477235</v>
      </c>
      <c r="I5276">
        <v>-9.2749711600081</v>
      </c>
      <c r="J5276">
        <v>5.3155879120400016</v>
      </c>
      <c r="K5276">
        <v>17.7670874024532</v>
      </c>
    </row>
    <row r="5277" spans="1:11" x14ac:dyDescent="0.7">
      <c r="A5277">
        <v>105.5</v>
      </c>
      <c r="B5277">
        <v>4.0363957673536</v>
      </c>
      <c r="C5277">
        <v>-54.930978787264507</v>
      </c>
      <c r="D5277">
        <v>-1.7304551885540036</v>
      </c>
      <c r="E5277">
        <v>26.3075847400209</v>
      </c>
      <c r="F5277">
        <v>13.281312083037498</v>
      </c>
      <c r="G5277">
        <v>-14.894251238957899</v>
      </c>
      <c r="H5277">
        <v>-1.2046648800751001</v>
      </c>
      <c r="I5277">
        <v>-9.2955997141106597</v>
      </c>
      <c r="J5277">
        <v>5.7128515547929908</v>
      </c>
      <c r="K5277">
        <v>21.541532209008402</v>
      </c>
    </row>
    <row r="5278" spans="1:11" x14ac:dyDescent="0.7">
      <c r="A5278">
        <v>105.52</v>
      </c>
      <c r="B5278">
        <v>4.7288444994645999</v>
      </c>
      <c r="C5278">
        <v>-50.429640724284198</v>
      </c>
      <c r="D5278">
        <v>-1.1889145044955001</v>
      </c>
      <c r="E5278">
        <v>25.7774539296081</v>
      </c>
      <c r="F5278">
        <v>13.820658535681396</v>
      </c>
      <c r="G5278">
        <v>-9.0568834155388025</v>
      </c>
      <c r="H5278">
        <v>-0.67322831458180055</v>
      </c>
      <c r="I5278">
        <v>-9.8280100380271094</v>
      </c>
      <c r="J5278">
        <v>6.3025253124999949</v>
      </c>
      <c r="K5278">
        <v>25.5047097933247</v>
      </c>
    </row>
    <row r="5279" spans="1:11" x14ac:dyDescent="0.7">
      <c r="A5279">
        <v>105.54</v>
      </c>
      <c r="B5279">
        <v>4.7567274939232007</v>
      </c>
      <c r="C5279">
        <v>-46.207988706047203</v>
      </c>
      <c r="D5279">
        <v>-1.7599675673534989</v>
      </c>
      <c r="E5279">
        <v>25.557114960974602</v>
      </c>
      <c r="F5279">
        <v>13.7990772969166</v>
      </c>
      <c r="G5279">
        <v>-2.9916288118273009</v>
      </c>
      <c r="H5279">
        <v>-1.1893897249897005</v>
      </c>
      <c r="I5279">
        <v>-10.68683283132227</v>
      </c>
      <c r="J5279">
        <v>6.6593225270289906</v>
      </c>
      <c r="K5279">
        <v>29.6236636190322</v>
      </c>
    </row>
    <row r="5280" spans="1:11" x14ac:dyDescent="0.7">
      <c r="A5280">
        <v>105.56</v>
      </c>
      <c r="B5280">
        <v>4.9643351033306011</v>
      </c>
      <c r="C5280">
        <v>-41.119004228449697</v>
      </c>
      <c r="D5280">
        <v>-1.9572665802604092</v>
      </c>
      <c r="E5280">
        <v>25.000062669094703</v>
      </c>
      <c r="F5280">
        <v>14.320194407353199</v>
      </c>
      <c r="G5280">
        <v>3.5732639044293997</v>
      </c>
      <c r="H5280">
        <v>-1.0105365589742998</v>
      </c>
      <c r="I5280">
        <v>-11.56683474360538</v>
      </c>
      <c r="J5280">
        <v>7.2342602050849791</v>
      </c>
      <c r="K5280">
        <v>33.943746285530601</v>
      </c>
    </row>
    <row r="5281" spans="1:11" x14ac:dyDescent="0.7">
      <c r="A5281">
        <v>105.58</v>
      </c>
      <c r="B5281">
        <v>4.5860667410792004</v>
      </c>
      <c r="C5281">
        <v>-35.605750220551101</v>
      </c>
      <c r="D5281">
        <v>-1.9426541167774047</v>
      </c>
      <c r="E5281">
        <v>24.6623111840366</v>
      </c>
      <c r="F5281">
        <v>14.158358501034101</v>
      </c>
      <c r="G5281">
        <v>10.465092472950449</v>
      </c>
      <c r="H5281">
        <v>-1.1985491831851007</v>
      </c>
      <c r="I5281">
        <v>-12.113668135486229</v>
      </c>
      <c r="J5281">
        <v>7.4328481586289854</v>
      </c>
      <c r="K5281">
        <v>39.030723987127899</v>
      </c>
    </row>
    <row r="5282" spans="1:11" x14ac:dyDescent="0.7">
      <c r="A5282">
        <v>105.6</v>
      </c>
      <c r="B5282">
        <v>3.6662703497439004</v>
      </c>
      <c r="C5282">
        <v>-30.273378071632099</v>
      </c>
      <c r="D5282">
        <v>-2.103505196864603</v>
      </c>
      <c r="E5282">
        <v>24.506779572948901</v>
      </c>
      <c r="F5282">
        <v>14.176066024706898</v>
      </c>
      <c r="G5282">
        <v>17.548817805336498</v>
      </c>
      <c r="H5282">
        <v>-1.3807361677007002</v>
      </c>
      <c r="I5282">
        <v>-13.00480009778172</v>
      </c>
      <c r="J5282">
        <v>7.2482775451859993</v>
      </c>
      <c r="K5282">
        <v>44.130364867252503</v>
      </c>
    </row>
    <row r="5283" spans="1:11" x14ac:dyDescent="0.7">
      <c r="A5283">
        <v>105.62</v>
      </c>
      <c r="B5283">
        <v>3.817852691790101</v>
      </c>
      <c r="C5283">
        <v>-24.906616606190401</v>
      </c>
      <c r="D5283">
        <v>-2.0816858654834078</v>
      </c>
      <c r="E5283">
        <v>24.177153902101402</v>
      </c>
      <c r="F5283">
        <v>14.900847547634001</v>
      </c>
      <c r="G5283">
        <v>25.003498300288967</v>
      </c>
      <c r="H5283">
        <v>-1.0285394250020996</v>
      </c>
      <c r="I5283">
        <v>-13.36363655840778</v>
      </c>
      <c r="J5283">
        <v>7.8302204282289836</v>
      </c>
      <c r="K5283">
        <v>49.963018813322506</v>
      </c>
    </row>
    <row r="5284" spans="1:11" x14ac:dyDescent="0.7">
      <c r="A5284">
        <v>105.64</v>
      </c>
      <c r="B5284">
        <v>4.0173598240391009</v>
      </c>
      <c r="C5284">
        <v>-19.838601305823001</v>
      </c>
      <c r="D5284">
        <v>-2.1107692329513981</v>
      </c>
      <c r="E5284">
        <v>24.141553863683701</v>
      </c>
      <c r="F5284">
        <v>15.242288491783299</v>
      </c>
      <c r="G5284">
        <v>32.448010489026601</v>
      </c>
      <c r="H5284">
        <v>-1.2016060913322999</v>
      </c>
      <c r="I5284">
        <v>-14.239062903490961</v>
      </c>
      <c r="J5284">
        <v>8.3971923413079992</v>
      </c>
      <c r="K5284">
        <v>55.011420159002</v>
      </c>
    </row>
    <row r="5285" spans="1:11" x14ac:dyDescent="0.7">
      <c r="A5285">
        <v>105.66</v>
      </c>
      <c r="B5285">
        <v>4.2165614323489997</v>
      </c>
      <c r="C5285">
        <v>-15.125906694516399</v>
      </c>
      <c r="D5285">
        <v>-2.1252837190226046</v>
      </c>
      <c r="E5285">
        <v>24.1237871362814</v>
      </c>
      <c r="F5285">
        <v>15.4127725089105</v>
      </c>
      <c r="G5285">
        <v>38.647163440158394</v>
      </c>
      <c r="H5285">
        <v>-0.66454620814920062</v>
      </c>
      <c r="I5285">
        <v>-15.11368203202727</v>
      </c>
      <c r="J5285">
        <v>9.1618751418199906</v>
      </c>
      <c r="K5285">
        <v>59.495476197178604</v>
      </c>
    </row>
    <row r="5286" spans="1:11" x14ac:dyDescent="0.7">
      <c r="A5286">
        <v>105.68</v>
      </c>
      <c r="B5286">
        <v>4.5393121249570996</v>
      </c>
      <c r="C5286">
        <v>-10.9718134255771</v>
      </c>
      <c r="D5286">
        <v>-2.1180287389253039</v>
      </c>
      <c r="E5286">
        <v>23.7765559222448</v>
      </c>
      <c r="F5286">
        <v>15.772937696841495</v>
      </c>
      <c r="G5286">
        <v>43.618691562379198</v>
      </c>
      <c r="H5286">
        <v>-0.84940841608820072</v>
      </c>
      <c r="I5286">
        <v>-15.658748655388809</v>
      </c>
      <c r="J5286">
        <v>8.9707988314389979</v>
      </c>
      <c r="K5286">
        <v>62.700841897840704</v>
      </c>
    </row>
    <row r="5287" spans="1:11" x14ac:dyDescent="0.7">
      <c r="A5287">
        <v>105.7</v>
      </c>
      <c r="B5287">
        <v>3.6180393321699995</v>
      </c>
      <c r="C5287">
        <v>-6.9906656256390001</v>
      </c>
      <c r="D5287">
        <v>-2.2862521438190981</v>
      </c>
      <c r="E5287">
        <v>23.611581336531902</v>
      </c>
      <c r="F5287">
        <v>15.441691490945097</v>
      </c>
      <c r="G5287">
        <v>47.918696588395498</v>
      </c>
      <c r="H5287">
        <v>-1.0375658042506011</v>
      </c>
      <c r="I5287">
        <v>-16.210918238908331</v>
      </c>
      <c r="J5287">
        <v>8.9783712184080002</v>
      </c>
      <c r="K5287">
        <v>65.351913014580603</v>
      </c>
    </row>
    <row r="5288" spans="1:11" x14ac:dyDescent="0.7">
      <c r="A5288">
        <v>105.72</v>
      </c>
      <c r="B5288">
        <v>3.2468610530049009</v>
      </c>
      <c r="C5288">
        <v>-4.5593166251650992</v>
      </c>
      <c r="D5288">
        <v>-2.0889635173803072</v>
      </c>
      <c r="E5288">
        <v>23.811689025975003</v>
      </c>
      <c r="F5288">
        <v>15.275685060340095</v>
      </c>
      <c r="G5288">
        <v>50.606938667255704</v>
      </c>
      <c r="H5288">
        <v>-1.0526468866189003</v>
      </c>
      <c r="I5288">
        <v>-16.596731211994431</v>
      </c>
      <c r="J5288">
        <v>8.4045795041269855</v>
      </c>
      <c r="K5288">
        <v>67.072983167818293</v>
      </c>
    </row>
    <row r="5289" spans="1:11" x14ac:dyDescent="0.7">
      <c r="A5289">
        <v>105.74</v>
      </c>
      <c r="B5289">
        <v>3.4664939771004999</v>
      </c>
      <c r="C5289">
        <v>-3.3248735560467999</v>
      </c>
      <c r="D5289">
        <v>-2.4689420892305094</v>
      </c>
      <c r="E5289">
        <v>23.7853309792666</v>
      </c>
      <c r="F5289">
        <v>15.432039947788397</v>
      </c>
      <c r="G5289">
        <v>52.161372941650697</v>
      </c>
      <c r="H5289">
        <v>-1.0466088758325007</v>
      </c>
      <c r="I5289">
        <v>-16.583949923087371</v>
      </c>
      <c r="J5289">
        <v>9.1618751418199906</v>
      </c>
      <c r="K5289">
        <v>68.521801856327201</v>
      </c>
    </row>
    <row r="5290" spans="1:11" x14ac:dyDescent="0.7">
      <c r="A5290">
        <v>105.76</v>
      </c>
      <c r="B5290">
        <v>4.0268807121882997</v>
      </c>
      <c r="C5290">
        <v>-3.8352529750108992</v>
      </c>
      <c r="D5290">
        <v>-2.4832332755159001</v>
      </c>
      <c r="E5290">
        <v>24.1237871362814</v>
      </c>
      <c r="F5290">
        <v>15.417584919559999</v>
      </c>
      <c r="G5290">
        <v>52.4858934009252</v>
      </c>
      <c r="H5290">
        <v>-1.0315463662350997</v>
      </c>
      <c r="I5290">
        <v>-16.19839407644864</v>
      </c>
      <c r="J5290">
        <v>9.5360870301090017</v>
      </c>
      <c r="K5290">
        <v>68.859676774624106</v>
      </c>
    </row>
    <row r="5291" spans="1:11" x14ac:dyDescent="0.7">
      <c r="A5291">
        <v>105.78</v>
      </c>
      <c r="B5291">
        <v>3.4761910897414001</v>
      </c>
      <c r="C5291">
        <v>-5.4095865461710986</v>
      </c>
      <c r="D5291">
        <v>-2.2934580545464058</v>
      </c>
      <c r="E5291">
        <v>23.9590264353047</v>
      </c>
      <c r="F5291">
        <v>15.432039947788397</v>
      </c>
      <c r="G5291">
        <v>50.7413090120804</v>
      </c>
      <c r="H5291">
        <v>-1.2107881062933998</v>
      </c>
      <c r="I5291">
        <v>-16.378386614036149</v>
      </c>
      <c r="J5291">
        <v>9.3528885774699972</v>
      </c>
      <c r="K5291">
        <v>67.948250986148906</v>
      </c>
    </row>
    <row r="5292" spans="1:11" x14ac:dyDescent="0.7">
      <c r="A5292">
        <v>105.8</v>
      </c>
      <c r="B5292">
        <v>3.0955074889076997</v>
      </c>
      <c r="C5292">
        <v>-7.1626535633794006</v>
      </c>
      <c r="D5292">
        <v>-1.9133744529418095</v>
      </c>
      <c r="E5292">
        <v>23.629042150158401</v>
      </c>
      <c r="F5292">
        <v>15.622084004342497</v>
      </c>
      <c r="G5292">
        <v>47.390144268493501</v>
      </c>
      <c r="H5292">
        <v>-0.864183407658901</v>
      </c>
      <c r="I5292">
        <v>-16.397347890682649</v>
      </c>
      <c r="J5292">
        <v>8.7871703019249878</v>
      </c>
      <c r="K5292">
        <v>65.549069514469494</v>
      </c>
    </row>
    <row r="5293" spans="1:11" x14ac:dyDescent="0.7">
      <c r="A5293">
        <v>105.82</v>
      </c>
      <c r="B5293">
        <v>3.6083753558250997</v>
      </c>
      <c r="C5293">
        <v>-9.7827320642137003</v>
      </c>
      <c r="D5293">
        <v>-1.7230655727818061</v>
      </c>
      <c r="E5293">
        <v>23.8204860172041</v>
      </c>
      <c r="F5293">
        <v>15.631860286573797</v>
      </c>
      <c r="G5293">
        <v>43.852267970013301</v>
      </c>
      <c r="H5293">
        <v>-0.86714386976029978</v>
      </c>
      <c r="I5293">
        <v>-15.695352285662221</v>
      </c>
      <c r="J5293">
        <v>8.6033602615089819</v>
      </c>
      <c r="K5293">
        <v>62.752153180776304</v>
      </c>
    </row>
    <row r="5294" spans="1:11" x14ac:dyDescent="0.7">
      <c r="A5294">
        <v>105.84</v>
      </c>
      <c r="B5294">
        <v>4.3401747203307011</v>
      </c>
      <c r="C5294">
        <v>-13.944929262302601</v>
      </c>
      <c r="D5294">
        <v>-2.4689420892305094</v>
      </c>
      <c r="E5294">
        <v>24.141553863683701</v>
      </c>
      <c r="F5294">
        <v>15.422400294429195</v>
      </c>
      <c r="G5294">
        <v>39.013754565696104</v>
      </c>
      <c r="H5294">
        <v>-1.2077255511493998</v>
      </c>
      <c r="I5294">
        <v>-15.31122282859593</v>
      </c>
      <c r="J5294">
        <v>8.7871703019249878</v>
      </c>
      <c r="K5294">
        <v>59.903900216897604</v>
      </c>
    </row>
    <row r="5295" spans="1:11" x14ac:dyDescent="0.7">
      <c r="A5295">
        <v>105.86</v>
      </c>
      <c r="B5295">
        <v>4.8904554143157011</v>
      </c>
      <c r="C5295">
        <v>-18.277276772884498</v>
      </c>
      <c r="D5295">
        <v>-1.9426541167774047</v>
      </c>
      <c r="E5295">
        <v>24.306254888653502</v>
      </c>
      <c r="F5295">
        <v>15.4127725089105</v>
      </c>
      <c r="G5295">
        <v>34.037637673082102</v>
      </c>
      <c r="H5295">
        <v>-1.0255343333408007</v>
      </c>
      <c r="I5295">
        <v>-14.772069666365049</v>
      </c>
      <c r="J5295">
        <v>8.581013420834978</v>
      </c>
      <c r="K5295">
        <v>56.682301078151703</v>
      </c>
    </row>
    <row r="5296" spans="1:11" x14ac:dyDescent="0.7">
      <c r="A5296">
        <v>105.88</v>
      </c>
      <c r="B5296">
        <v>4.3590302184628005</v>
      </c>
      <c r="C5296">
        <v>-21.934461599042503</v>
      </c>
      <c r="D5296">
        <v>-2.1107692329513981</v>
      </c>
      <c r="E5296">
        <v>24.853999632518001</v>
      </c>
      <c r="F5296">
        <v>15.237529302689097</v>
      </c>
      <c r="G5296">
        <v>29.2523232876406</v>
      </c>
      <c r="H5296">
        <v>-1.3838505354224004</v>
      </c>
      <c r="I5296">
        <v>-14.070761862483909</v>
      </c>
      <c r="J5296">
        <v>8.2058642213019937</v>
      </c>
      <c r="K5296">
        <v>53.3248731480641</v>
      </c>
    </row>
    <row r="5297" spans="1:11" x14ac:dyDescent="0.7">
      <c r="A5297">
        <v>105.9</v>
      </c>
      <c r="B5297">
        <v>3.6469956937405996</v>
      </c>
      <c r="C5297">
        <v>-26.119842996472098</v>
      </c>
      <c r="D5297">
        <v>-1.5623607076485087</v>
      </c>
      <c r="E5297">
        <v>24.689477907151399</v>
      </c>
      <c r="F5297">
        <v>15.066938076809798</v>
      </c>
      <c r="G5297">
        <v>23.04787565319986</v>
      </c>
      <c r="H5297">
        <v>-1.0375658042506011</v>
      </c>
      <c r="I5297">
        <v>-13.37980408845478</v>
      </c>
      <c r="J5297">
        <v>7.8230188595889842</v>
      </c>
      <c r="K5297">
        <v>48.820520162284403</v>
      </c>
    </row>
    <row r="5298" spans="1:11" x14ac:dyDescent="0.7">
      <c r="A5298">
        <v>105.92</v>
      </c>
      <c r="B5298">
        <v>4.1692114064796009</v>
      </c>
      <c r="C5298">
        <v>-30.128006053805802</v>
      </c>
      <c r="D5298">
        <v>-1.5474788065191092</v>
      </c>
      <c r="E5298">
        <v>24.707617332473401</v>
      </c>
      <c r="F5298">
        <v>15.251815668349401</v>
      </c>
      <c r="G5298">
        <v>17.192654184206837</v>
      </c>
      <c r="H5298">
        <v>-1.0405783044556998</v>
      </c>
      <c r="I5298">
        <v>-13.031201629916719</v>
      </c>
      <c r="J5298">
        <v>7.6457855073799976</v>
      </c>
      <c r="K5298">
        <v>44.141358910958701</v>
      </c>
    </row>
    <row r="5299" spans="1:11" x14ac:dyDescent="0.7">
      <c r="A5299">
        <v>105.94</v>
      </c>
      <c r="B5299">
        <v>4.8997101868823005</v>
      </c>
      <c r="C5299">
        <v>-34.614805906237194</v>
      </c>
      <c r="D5299">
        <v>-1.9353410493286987</v>
      </c>
      <c r="E5299">
        <v>25.0275284475685</v>
      </c>
      <c r="F5299">
        <v>14.513328767252801</v>
      </c>
      <c r="G5299">
        <v>11.528011306901458</v>
      </c>
      <c r="H5299">
        <v>-0.84940841608820072</v>
      </c>
      <c r="I5299">
        <v>-12.477174184749739</v>
      </c>
      <c r="J5299">
        <v>7.0496218274289788</v>
      </c>
      <c r="K5299">
        <v>39.793341216177403</v>
      </c>
    </row>
    <row r="5300" spans="1:11" x14ac:dyDescent="0.7">
      <c r="A5300">
        <v>105.96</v>
      </c>
      <c r="B5300">
        <v>5.1165626769968995</v>
      </c>
      <c r="C5300">
        <v>-39.245795788012003</v>
      </c>
      <c r="D5300">
        <v>-1.9499626256676095</v>
      </c>
      <c r="E5300">
        <v>25.365157544270101</v>
      </c>
      <c r="F5300">
        <v>14.504273124991798</v>
      </c>
      <c r="G5300">
        <v>5.8674961621917987</v>
      </c>
      <c r="H5300">
        <v>-1.1954941538996007</v>
      </c>
      <c r="I5300">
        <v>-11.75549149648724</v>
      </c>
      <c r="J5300">
        <v>7.0426774576689866</v>
      </c>
      <c r="K5300">
        <v>36.018479010156703</v>
      </c>
    </row>
    <row r="5301" spans="1:11" x14ac:dyDescent="0.7">
      <c r="A5301">
        <v>105.98</v>
      </c>
      <c r="B5301">
        <v>4.9366726210572001</v>
      </c>
      <c r="C5301">
        <v>-43.594726463428302</v>
      </c>
      <c r="D5301">
        <v>-1.7599675673534989</v>
      </c>
      <c r="E5301">
        <v>25.557114960974602</v>
      </c>
      <c r="F5301">
        <v>14.513328767252801</v>
      </c>
      <c r="G5301">
        <v>0.54451668940779996</v>
      </c>
      <c r="H5301">
        <v>-1.0225310895452999</v>
      </c>
      <c r="I5301">
        <v>-11.58614856308097</v>
      </c>
      <c r="J5301">
        <v>6.8579139132720002</v>
      </c>
      <c r="K5301">
        <v>32.075426999960399</v>
      </c>
    </row>
    <row r="5302" spans="1:11" x14ac:dyDescent="0.7">
      <c r="A5302">
        <v>106</v>
      </c>
      <c r="B5302">
        <v>4.2071030325736007</v>
      </c>
      <c r="C5302">
        <v>-47.117997795605206</v>
      </c>
      <c r="D5302">
        <v>-1.3869359755038033</v>
      </c>
      <c r="E5302">
        <v>25.932115694560501</v>
      </c>
      <c r="F5302">
        <v>13.991798891661801</v>
      </c>
      <c r="G5302">
        <v>-3.9023051790069019</v>
      </c>
      <c r="H5302">
        <v>-0.67322831458180055</v>
      </c>
      <c r="I5302">
        <v>-10.88869799414131</v>
      </c>
      <c r="J5302">
        <v>6.4810710405029965</v>
      </c>
      <c r="K5302">
        <v>29.45071182014</v>
      </c>
    </row>
    <row r="5303" spans="1:11" x14ac:dyDescent="0.7">
      <c r="A5303">
        <v>106.02</v>
      </c>
      <c r="B5303">
        <v>4.0268807121882997</v>
      </c>
      <c r="C5303">
        <v>-49.734202101160705</v>
      </c>
      <c r="D5303">
        <v>-1.9133744529418095</v>
      </c>
      <c r="E5303">
        <v>26.124548306577701</v>
      </c>
      <c r="F5303">
        <v>13.285468255871201</v>
      </c>
      <c r="G5303">
        <v>-8.5204552482714</v>
      </c>
      <c r="H5303">
        <v>-1.5662632569309007</v>
      </c>
      <c r="I5303">
        <v>-10.365046568592771</v>
      </c>
      <c r="J5303">
        <v>5.5206381699349834</v>
      </c>
      <c r="K5303">
        <v>25.5047097933247</v>
      </c>
    </row>
    <row r="5304" spans="1:11" x14ac:dyDescent="0.7">
      <c r="A5304">
        <v>106.04</v>
      </c>
      <c r="B5304">
        <v>4.4060679470417998</v>
      </c>
      <c r="C5304">
        <v>-53.15598793018151</v>
      </c>
      <c r="D5304">
        <v>-2.3006594721103966</v>
      </c>
      <c r="E5304">
        <v>25.374423774802903</v>
      </c>
      <c r="F5304">
        <v>13.0893550398158</v>
      </c>
      <c r="G5304">
        <v>-12.554957112311602</v>
      </c>
      <c r="H5304">
        <v>-1.0195296919116998</v>
      </c>
      <c r="I5304">
        <v>-10.16836910554923</v>
      </c>
      <c r="J5304">
        <v>6.2891112143759926</v>
      </c>
      <c r="K5304">
        <v>22.4787807039027</v>
      </c>
    </row>
    <row r="5305" spans="1:11" x14ac:dyDescent="0.7">
      <c r="A5305">
        <v>106.06</v>
      </c>
      <c r="B5305">
        <v>4.0838837357459994</v>
      </c>
      <c r="C5305">
        <v>-54.489007111499404</v>
      </c>
      <c r="D5305">
        <v>-1.9572665802604092</v>
      </c>
      <c r="E5305">
        <v>25.7117315068834</v>
      </c>
      <c r="F5305">
        <v>13.260569536381297</v>
      </c>
      <c r="G5305">
        <v>-14.8414022011575</v>
      </c>
      <c r="H5305">
        <v>-1.3682978297751003</v>
      </c>
      <c r="I5305">
        <v>-10.15958023513115</v>
      </c>
      <c r="J5305">
        <v>6.2757148071169979</v>
      </c>
      <c r="K5305">
        <v>20.9639579345965</v>
      </c>
    </row>
    <row r="5306" spans="1:11" x14ac:dyDescent="0.7">
      <c r="A5306">
        <v>106.08</v>
      </c>
      <c r="B5306">
        <v>3.8848549811233006</v>
      </c>
      <c r="C5306">
        <v>-55.7518642243286</v>
      </c>
      <c r="D5306">
        <v>-2.2934580545464058</v>
      </c>
      <c r="E5306">
        <v>26.096030459832402</v>
      </c>
      <c r="F5306">
        <v>13.093447702377901</v>
      </c>
      <c r="G5306">
        <v>-15.753572097841001</v>
      </c>
      <c r="H5306">
        <v>-1.5472608986480001</v>
      </c>
      <c r="I5306">
        <v>-9.6321656565755998</v>
      </c>
      <c r="J5306">
        <v>6.0904498703179968</v>
      </c>
      <c r="K5306">
        <v>20.403543581537701</v>
      </c>
    </row>
    <row r="5307" spans="1:11" x14ac:dyDescent="0.7">
      <c r="A5307">
        <v>106.1</v>
      </c>
      <c r="B5307">
        <v>3.5052467765148005</v>
      </c>
      <c r="C5307">
        <v>-55.809648939000908</v>
      </c>
      <c r="D5307">
        <v>-1.7378401915822081</v>
      </c>
      <c r="E5307">
        <v>25.9415690006105</v>
      </c>
      <c r="F5307">
        <v>13.273007407944398</v>
      </c>
      <c r="G5307">
        <v>-15.5818136560993</v>
      </c>
      <c r="H5307">
        <v>-1.2016060913322999</v>
      </c>
      <c r="I5307">
        <v>-9.6448684982490889</v>
      </c>
      <c r="J5307">
        <v>5.7128515547929908</v>
      </c>
      <c r="K5307">
        <v>20.787103796307601</v>
      </c>
    </row>
    <row r="5308" spans="1:11" x14ac:dyDescent="0.7">
      <c r="A5308">
        <v>106.12</v>
      </c>
      <c r="B5308">
        <v>3.8561749045442006</v>
      </c>
      <c r="C5308">
        <v>-54.766650801793404</v>
      </c>
      <c r="D5308">
        <v>-1.5474788065191092</v>
      </c>
      <c r="E5308">
        <v>26.134066128653004</v>
      </c>
      <c r="F5308">
        <v>13.461038890790896</v>
      </c>
      <c r="G5308">
        <v>-14.367594869127004</v>
      </c>
      <c r="H5308">
        <v>-1.0285394250020996</v>
      </c>
      <c r="I5308">
        <v>-9.4744473859890395</v>
      </c>
      <c r="J5308">
        <v>5.7193694322729982</v>
      </c>
      <c r="K5308">
        <v>21.5450820207571</v>
      </c>
    </row>
    <row r="5309" spans="1:11" x14ac:dyDescent="0.7">
      <c r="A5309">
        <v>106.14</v>
      </c>
      <c r="B5309">
        <v>4.4060679470417998</v>
      </c>
      <c r="C5309">
        <v>-53.15598793018151</v>
      </c>
      <c r="D5309">
        <v>-1.7525963766724004</v>
      </c>
      <c r="E5309">
        <v>25.922668285769401</v>
      </c>
      <c r="F5309">
        <v>13.623774589961997</v>
      </c>
      <c r="G5309">
        <v>-12.382759694847</v>
      </c>
      <c r="H5309">
        <v>-1.0195296919116998</v>
      </c>
      <c r="I5309">
        <v>-10.16836910554923</v>
      </c>
      <c r="J5309">
        <v>6.0904498703179968</v>
      </c>
      <c r="K5309">
        <v>22.6653356411883</v>
      </c>
    </row>
    <row r="5310" spans="1:11" x14ac:dyDescent="0.7">
      <c r="A5310">
        <v>106.16</v>
      </c>
      <c r="B5310">
        <v>4.4248427430351995</v>
      </c>
      <c r="C5310">
        <v>-51.035981925522094</v>
      </c>
      <c r="D5310">
        <v>-1.9499626256676095</v>
      </c>
      <c r="E5310">
        <v>25.365157544270101</v>
      </c>
      <c r="F5310">
        <v>13.435820314349201</v>
      </c>
      <c r="G5310">
        <v>-9.3494412158228002</v>
      </c>
      <c r="H5310">
        <v>-0.83467880225590108</v>
      </c>
      <c r="I5310">
        <v>-10.68683283132227</v>
      </c>
      <c r="J5310">
        <v>6.6729675553409891</v>
      </c>
      <c r="K5310">
        <v>24.736344943828399</v>
      </c>
    </row>
    <row r="5311" spans="1:11" x14ac:dyDescent="0.7">
      <c r="A5311">
        <v>106.18</v>
      </c>
      <c r="B5311">
        <v>4.2449019007089994</v>
      </c>
      <c r="C5311">
        <v>-47.746094593042301</v>
      </c>
      <c r="D5311">
        <v>-2.1107692329513981</v>
      </c>
      <c r="E5311">
        <v>25.566445401352301</v>
      </c>
      <c r="F5311">
        <v>13.7990772969166</v>
      </c>
      <c r="G5311">
        <v>-5.1168128786015998</v>
      </c>
      <c r="H5311">
        <v>-1.3714045478397008</v>
      </c>
      <c r="I5311">
        <v>-10.51710141976853</v>
      </c>
      <c r="J5311">
        <v>6.4743084316209831</v>
      </c>
      <c r="K5311">
        <v>27.560353378199601</v>
      </c>
    </row>
    <row r="5312" spans="1:11" x14ac:dyDescent="0.7">
      <c r="A5312">
        <v>106.2</v>
      </c>
      <c r="B5312">
        <v>4.2165614323489997</v>
      </c>
      <c r="C5312">
        <v>-43.973350425721407</v>
      </c>
      <c r="D5312">
        <v>-1.9133744529418095</v>
      </c>
      <c r="E5312">
        <v>25.4115465476007</v>
      </c>
      <c r="F5312">
        <v>14.167206813563297</v>
      </c>
      <c r="G5312">
        <v>-0.53072299680120238</v>
      </c>
      <c r="H5312">
        <v>-1.0255343333408007</v>
      </c>
      <c r="I5312">
        <v>-10.88407661548173</v>
      </c>
      <c r="J5312">
        <v>6.6729675553409891</v>
      </c>
      <c r="K5312">
        <v>31.143698983522899</v>
      </c>
    </row>
    <row r="5313" spans="1:11" x14ac:dyDescent="0.7">
      <c r="A5313">
        <v>106.22</v>
      </c>
      <c r="B5313">
        <v>4.0173598240391009</v>
      </c>
      <c r="C5313">
        <v>-40.708154837441199</v>
      </c>
      <c r="D5313">
        <v>-1.9060431085427041</v>
      </c>
      <c r="E5313">
        <v>25.064229531518301</v>
      </c>
      <c r="F5313">
        <v>14.356013641570996</v>
      </c>
      <c r="G5313">
        <v>4.2436182673708984</v>
      </c>
      <c r="H5313">
        <v>-1.0315463662350997</v>
      </c>
      <c r="I5313">
        <v>-11.60066513173512</v>
      </c>
      <c r="J5313">
        <v>7.0704824300899816</v>
      </c>
      <c r="K5313">
        <v>34.920689136291003</v>
      </c>
    </row>
    <row r="5314" spans="1:11" x14ac:dyDescent="0.7">
      <c r="A5314">
        <v>106.24</v>
      </c>
      <c r="B5314">
        <v>4.3966719248853003</v>
      </c>
      <c r="C5314">
        <v>-36.841647446037399</v>
      </c>
      <c r="D5314">
        <v>-1.9353410493286987</v>
      </c>
      <c r="E5314">
        <v>25.0275284475685</v>
      </c>
      <c r="F5314">
        <v>14.517860767267599</v>
      </c>
      <c r="G5314">
        <v>9.3990671234102887</v>
      </c>
      <c r="H5314">
        <v>-1.0195296919116998</v>
      </c>
      <c r="I5314">
        <v>-11.934552293577099</v>
      </c>
      <c r="J5314">
        <v>7.6386411771009932</v>
      </c>
      <c r="K5314">
        <v>38.479612741959301</v>
      </c>
    </row>
    <row r="5315" spans="1:11" x14ac:dyDescent="0.7">
      <c r="A5315">
        <v>106.26</v>
      </c>
      <c r="B5315">
        <v>4.4248427430351995</v>
      </c>
      <c r="C5315">
        <v>-32.982237819464103</v>
      </c>
      <c r="D5315">
        <v>-1.9499626256676095</v>
      </c>
      <c r="E5315">
        <v>24.653266899145301</v>
      </c>
      <c r="F5315">
        <v>14.863660682567797</v>
      </c>
      <c r="G5315">
        <v>14.36404106682946</v>
      </c>
      <c r="H5315">
        <v>-1.1924410017444007</v>
      </c>
      <c r="I5315">
        <v>-12.45675650253502</v>
      </c>
      <c r="J5315">
        <v>7.815822035064997</v>
      </c>
      <c r="K5315">
        <v>42.0326751427434</v>
      </c>
    </row>
    <row r="5316" spans="1:11" x14ac:dyDescent="0.7">
      <c r="A5316">
        <v>106.28</v>
      </c>
      <c r="B5316">
        <v>4.3966719248853003</v>
      </c>
      <c r="C5316">
        <v>-29.196507831216298</v>
      </c>
      <c r="D5316">
        <v>-1.9426541167774047</v>
      </c>
      <c r="E5316">
        <v>24.306254888653502</v>
      </c>
      <c r="F5316">
        <v>15.057529104598295</v>
      </c>
      <c r="G5316">
        <v>19.499902561534011</v>
      </c>
      <c r="H5316">
        <v>-1.1985491831851007</v>
      </c>
      <c r="I5316">
        <v>-13.17354093024467</v>
      </c>
      <c r="J5316">
        <v>8.0144730711130023</v>
      </c>
      <c r="K5316">
        <v>45.614272914518303</v>
      </c>
    </row>
    <row r="5317" spans="1:11" x14ac:dyDescent="0.7">
      <c r="A5317">
        <v>106.3</v>
      </c>
      <c r="B5317">
        <v>3.4858822568810002</v>
      </c>
      <c r="C5317">
        <v>-25.582740120191797</v>
      </c>
      <c r="D5317">
        <v>-2.103505196864603</v>
      </c>
      <c r="E5317">
        <v>24.506779572948901</v>
      </c>
      <c r="F5317">
        <v>15.071646910869497</v>
      </c>
      <c r="G5317">
        <v>24.11368851878315</v>
      </c>
      <c r="H5317">
        <v>-1.0315463662350997</v>
      </c>
      <c r="I5317">
        <v>-13.369022418163389</v>
      </c>
      <c r="J5317">
        <v>8.0217365456439893</v>
      </c>
      <c r="K5317">
        <v>49.391675362028906</v>
      </c>
    </row>
    <row r="5318" spans="1:11" x14ac:dyDescent="0.7">
      <c r="A5318">
        <v>106.32</v>
      </c>
      <c r="B5318">
        <v>3.1249401207479011</v>
      </c>
      <c r="C5318">
        <v>-22.112909059977799</v>
      </c>
      <c r="D5318">
        <v>-1.9060431085427041</v>
      </c>
      <c r="E5318">
        <v>24.351005133428501</v>
      </c>
      <c r="F5318">
        <v>15.0763586471381</v>
      </c>
      <c r="G5318">
        <v>28.73031810374092</v>
      </c>
      <c r="H5318">
        <v>-1.0345551587477999</v>
      </c>
      <c r="I5318">
        <v>-13.728191923345911</v>
      </c>
      <c r="J5318">
        <v>7.631501555558998</v>
      </c>
      <c r="K5318">
        <v>52.781009335746603</v>
      </c>
    </row>
    <row r="5319" spans="1:11" x14ac:dyDescent="0.7">
      <c r="A5319">
        <v>106.34</v>
      </c>
      <c r="B5319">
        <v>3.8466031597098009</v>
      </c>
      <c r="C5319">
        <v>-19.660584376627899</v>
      </c>
      <c r="D5319">
        <v>-1.9280234190552079</v>
      </c>
      <c r="E5319">
        <v>24.324138234015201</v>
      </c>
      <c r="F5319">
        <v>15.597695980808801</v>
      </c>
      <c r="G5319">
        <v>32.448010489026601</v>
      </c>
      <c r="H5319">
        <v>-0.84645886980050022</v>
      </c>
      <c r="I5319">
        <v>-14.239062903490961</v>
      </c>
      <c r="J5319">
        <v>8.7871703019249878</v>
      </c>
      <c r="K5319">
        <v>55.3877647788402</v>
      </c>
    </row>
    <row r="5320" spans="1:11" x14ac:dyDescent="0.7">
      <c r="A5320">
        <v>106.36</v>
      </c>
      <c r="B5320">
        <v>4.3872701462441004</v>
      </c>
      <c r="C5320">
        <v>-17.388796794791499</v>
      </c>
      <c r="D5320">
        <v>-2.3078564007122964</v>
      </c>
      <c r="E5320">
        <v>24.297321576583002</v>
      </c>
      <c r="F5320">
        <v>15.232773042777197</v>
      </c>
      <c r="G5320">
        <v>35.276235965886499</v>
      </c>
      <c r="H5320">
        <v>-1.0165301387380996</v>
      </c>
      <c r="I5320">
        <v>-14.401510516387699</v>
      </c>
      <c r="J5320">
        <v>8.7721538723079959</v>
      </c>
      <c r="K5320">
        <v>57.238894782391505</v>
      </c>
    </row>
    <row r="5321" spans="1:11" x14ac:dyDescent="0.7">
      <c r="A5321">
        <v>106.38</v>
      </c>
      <c r="B5321">
        <v>3.6566359766182011</v>
      </c>
      <c r="C5321">
        <v>-15.671675911760101</v>
      </c>
      <c r="D5321">
        <v>-2.3006594721103966</v>
      </c>
      <c r="E5321">
        <v>23.9501985932704</v>
      </c>
      <c r="F5321">
        <v>15.062232142278596</v>
      </c>
      <c r="G5321">
        <v>37.234306238626004</v>
      </c>
      <c r="H5321">
        <v>-1.3776237150399009</v>
      </c>
      <c r="I5321">
        <v>-14.766255743418441</v>
      </c>
      <c r="J5321">
        <v>8.7796596152759889</v>
      </c>
      <c r="K5321">
        <v>58.006627735060206</v>
      </c>
    </row>
    <row r="5322" spans="1:11" x14ac:dyDescent="0.7">
      <c r="A5322">
        <v>106.4</v>
      </c>
      <c r="B5322">
        <v>3.6276973769657008</v>
      </c>
      <c r="C5322">
        <v>-14.647898966511601</v>
      </c>
      <c r="D5322">
        <v>-1.9280234190552079</v>
      </c>
      <c r="E5322">
        <v>23.9678597852735</v>
      </c>
      <c r="F5322">
        <v>15.432039947788397</v>
      </c>
      <c r="G5322">
        <v>38.315749628340399</v>
      </c>
      <c r="H5322">
        <v>-0.85826795228989994</v>
      </c>
      <c r="I5322">
        <v>-14.969363984581889</v>
      </c>
      <c r="J5322">
        <v>8.2058642213019937</v>
      </c>
      <c r="K5322">
        <v>58.970972150724506</v>
      </c>
    </row>
    <row r="5323" spans="1:11" x14ac:dyDescent="0.7">
      <c r="A5323">
        <v>106.42</v>
      </c>
      <c r="B5323">
        <v>3.9601117015607006</v>
      </c>
      <c r="C5323">
        <v>-14.3127998218255</v>
      </c>
      <c r="D5323">
        <v>-1.7378401915822081</v>
      </c>
      <c r="E5323">
        <v>23.802897526001303</v>
      </c>
      <c r="F5323">
        <v>15.436864231767601</v>
      </c>
      <c r="G5323">
        <v>38.6766752479244</v>
      </c>
      <c r="H5323">
        <v>-1.0435926610775006</v>
      </c>
      <c r="I5323">
        <v>-14.807028441993779</v>
      </c>
      <c r="J5323">
        <v>8.2205197286290002</v>
      </c>
      <c r="K5323">
        <v>59.379386958827304</v>
      </c>
    </row>
    <row r="5324" spans="1:11" x14ac:dyDescent="0.7">
      <c r="A5324">
        <v>106.44</v>
      </c>
      <c r="B5324">
        <v>4.7009101944810006</v>
      </c>
      <c r="C5324">
        <v>-14.634547760067399</v>
      </c>
      <c r="D5324">
        <v>-2.1252837190226046</v>
      </c>
      <c r="E5324">
        <v>24.1237871362814</v>
      </c>
      <c r="F5324">
        <v>15.417584919559999</v>
      </c>
      <c r="G5324">
        <v>38.298370459251601</v>
      </c>
      <c r="H5324">
        <v>-1.0315463662350997</v>
      </c>
      <c r="I5324">
        <v>-14.78370824730602</v>
      </c>
      <c r="J5324">
        <v>8.7871703019249878</v>
      </c>
      <c r="K5324">
        <v>59.151210977221403</v>
      </c>
    </row>
    <row r="5325" spans="1:11" x14ac:dyDescent="0.7">
      <c r="A5325">
        <v>106.46</v>
      </c>
      <c r="B5325">
        <v>5.0890189040250995</v>
      </c>
      <c r="C5325">
        <v>-15.6507328136585</v>
      </c>
      <c r="D5325">
        <v>-1.9572665802604092</v>
      </c>
      <c r="E5325">
        <v>24.288393831306102</v>
      </c>
      <c r="F5325">
        <v>15.758181429559698</v>
      </c>
      <c r="G5325">
        <v>37.2179410552882</v>
      </c>
      <c r="H5325">
        <v>-0.66743846405070073</v>
      </c>
      <c r="I5325">
        <v>-14.766255743418441</v>
      </c>
      <c r="J5325">
        <v>8.9632314279429863</v>
      </c>
      <c r="K5325">
        <v>58.171340360416806</v>
      </c>
    </row>
    <row r="5326" spans="1:11" x14ac:dyDescent="0.7">
      <c r="A5326">
        <v>106.48</v>
      </c>
      <c r="B5326">
        <v>4.8997101868823005</v>
      </c>
      <c r="C5326">
        <v>-16.5306310332214</v>
      </c>
      <c r="D5326">
        <v>-1.7525963766724004</v>
      </c>
      <c r="E5326">
        <v>24.4977767481009</v>
      </c>
      <c r="F5326">
        <v>15.772937696841495</v>
      </c>
      <c r="G5326">
        <v>35.460865870916798</v>
      </c>
      <c r="H5326">
        <v>-1.0285394250020996</v>
      </c>
      <c r="I5326">
        <v>-14.424324514521981</v>
      </c>
      <c r="J5326">
        <v>8.5884574622629941</v>
      </c>
      <c r="K5326">
        <v>57.073694496620099</v>
      </c>
    </row>
    <row r="5327" spans="1:11" x14ac:dyDescent="0.7">
      <c r="A5327">
        <v>106.5</v>
      </c>
      <c r="B5327">
        <v>3.9887621080012003</v>
      </c>
      <c r="C5327">
        <v>-18.818973632894501</v>
      </c>
      <c r="D5327">
        <v>-1.9207012216852064</v>
      </c>
      <c r="E5327">
        <v>24.333088277742302</v>
      </c>
      <c r="F5327">
        <v>15.071646910869497</v>
      </c>
      <c r="G5327">
        <v>32.986353821185297</v>
      </c>
      <c r="H5327">
        <v>-1.2169188757531</v>
      </c>
      <c r="I5327">
        <v>-14.26736099037265</v>
      </c>
      <c r="J5327">
        <v>8.2131895605489831</v>
      </c>
      <c r="K5327">
        <v>55.974601982591004</v>
      </c>
    </row>
    <row r="5328" spans="1:11" x14ac:dyDescent="0.7">
      <c r="A5328">
        <v>106.52</v>
      </c>
      <c r="B5328">
        <v>3.6276973769657008</v>
      </c>
      <c r="C5328">
        <v>-21.264703475443003</v>
      </c>
      <c r="D5328">
        <v>-1.7304551885540036</v>
      </c>
      <c r="E5328">
        <v>24.524802087131</v>
      </c>
      <c r="F5328">
        <v>15.256583661244797</v>
      </c>
      <c r="G5328">
        <v>29.974487999809497</v>
      </c>
      <c r="H5328">
        <v>-1.0435926610775006</v>
      </c>
      <c r="I5328">
        <v>-14.098813744443479</v>
      </c>
      <c r="J5328">
        <v>8.0290048090159871</v>
      </c>
      <c r="K5328">
        <v>53.5482850760744</v>
      </c>
    </row>
    <row r="5329" spans="1:11" x14ac:dyDescent="0.7">
      <c r="A5329">
        <v>106.54</v>
      </c>
      <c r="B5329">
        <v>4.0078330975404999</v>
      </c>
      <c r="C5329">
        <v>-23.674124289954197</v>
      </c>
      <c r="D5329">
        <v>-2.1107692329513981</v>
      </c>
      <c r="E5329">
        <v>24.853999632518001</v>
      </c>
      <c r="F5329">
        <v>15.237529302689097</v>
      </c>
      <c r="G5329">
        <v>26.415255440045961</v>
      </c>
      <c r="H5329">
        <v>-0.85235977748140002</v>
      </c>
      <c r="I5329">
        <v>-13.5431375971348</v>
      </c>
      <c r="J5329">
        <v>8.2058642213019937</v>
      </c>
      <c r="K5329">
        <v>51.066433547000003</v>
      </c>
    </row>
    <row r="5330" spans="1:11" x14ac:dyDescent="0.7">
      <c r="A5330">
        <v>106.56</v>
      </c>
      <c r="B5330">
        <v>4.0459049948936006</v>
      </c>
      <c r="C5330">
        <v>-27.111469754446897</v>
      </c>
      <c r="D5330">
        <v>-2.3078564007122964</v>
      </c>
      <c r="E5330">
        <v>25.009212221707703</v>
      </c>
      <c r="F5330">
        <v>14.863660682567797</v>
      </c>
      <c r="G5330">
        <v>22.510579989464258</v>
      </c>
      <c r="H5330">
        <v>-1.3745131756742008</v>
      </c>
      <c r="I5330">
        <v>-12.994262206393831</v>
      </c>
      <c r="J5330">
        <v>8.1985437061169932</v>
      </c>
      <c r="K5330">
        <v>48.042910658845003</v>
      </c>
    </row>
    <row r="5331" spans="1:11" x14ac:dyDescent="0.7">
      <c r="A5331">
        <v>106.58</v>
      </c>
      <c r="B5331">
        <v>4.0363957673536</v>
      </c>
      <c r="C5331">
        <v>-30.598083051402401</v>
      </c>
      <c r="D5331">
        <v>-1.9353410493286987</v>
      </c>
      <c r="E5331">
        <v>25.0275284475685</v>
      </c>
      <c r="F5331">
        <v>14.868299033471502</v>
      </c>
      <c r="G5331">
        <v>17.55121803262384</v>
      </c>
      <c r="H5331">
        <v>-1.2046648800751001</v>
      </c>
      <c r="I5331">
        <v>-12.830682459265191</v>
      </c>
      <c r="J5331">
        <v>7.8230188595889842</v>
      </c>
      <c r="K5331">
        <v>44.678683318949005</v>
      </c>
    </row>
    <row r="5332" spans="1:11" x14ac:dyDescent="0.7">
      <c r="A5332">
        <v>106.6</v>
      </c>
      <c r="B5332">
        <v>3.3151808754487</v>
      </c>
      <c r="C5332">
        <v>-34.447288777955706</v>
      </c>
      <c r="D5332">
        <v>-1.9207012216852064</v>
      </c>
      <c r="E5332">
        <v>25.045867536560401</v>
      </c>
      <c r="F5332">
        <v>14.702285700286097</v>
      </c>
      <c r="G5332">
        <v>12.762903363499509</v>
      </c>
      <c r="H5332">
        <v>-1.0345551587477999</v>
      </c>
      <c r="I5332">
        <v>-12.313070605260961</v>
      </c>
      <c r="J5332">
        <v>7.4469987610380031</v>
      </c>
      <c r="K5332">
        <v>41.3100191477441</v>
      </c>
    </row>
    <row r="5333" spans="1:11" x14ac:dyDescent="0.7">
      <c r="A5333">
        <v>106.62</v>
      </c>
      <c r="B5333">
        <v>3.1347389675224004</v>
      </c>
      <c r="C5333">
        <v>-38.454270779733406</v>
      </c>
      <c r="D5333">
        <v>-1.9133744529418095</v>
      </c>
      <c r="E5333">
        <v>25.4115465476007</v>
      </c>
      <c r="F5333">
        <v>14.356013641570996</v>
      </c>
      <c r="G5333">
        <v>7.4367940498701994</v>
      </c>
      <c r="H5333">
        <v>-1.3932051466436004</v>
      </c>
      <c r="I5333">
        <v>-11.61035774442132</v>
      </c>
      <c r="J5333">
        <v>6.8716922106870015</v>
      </c>
      <c r="K5333">
        <v>37.743949372192198</v>
      </c>
    </row>
    <row r="5334" spans="1:11" x14ac:dyDescent="0.7">
      <c r="A5334">
        <v>106.64</v>
      </c>
      <c r="B5334">
        <v>3.6855213884630995</v>
      </c>
      <c r="C5334">
        <v>-41.721692530653598</v>
      </c>
      <c r="D5334">
        <v>-2.1107692329513981</v>
      </c>
      <c r="E5334">
        <v>25.210222516935101</v>
      </c>
      <c r="F5334">
        <v>14.338081988636695</v>
      </c>
      <c r="G5334">
        <v>2.1362248376549005</v>
      </c>
      <c r="H5334">
        <v>-0.84645886980050022</v>
      </c>
      <c r="I5334">
        <v>-11.411866346419039</v>
      </c>
      <c r="J5334">
        <v>7.0565707763969954</v>
      </c>
      <c r="K5334">
        <v>33.020883097943198</v>
      </c>
    </row>
    <row r="5335" spans="1:11" x14ac:dyDescent="0.7">
      <c r="A5335">
        <v>106.66</v>
      </c>
      <c r="B5335">
        <v>4.2449019007089994</v>
      </c>
      <c r="C5335">
        <v>-44.968170545840906</v>
      </c>
      <c r="D5335">
        <v>-2.3078564007122964</v>
      </c>
      <c r="E5335">
        <v>25.009212221707703</v>
      </c>
      <c r="F5335">
        <v>14.145106423189397</v>
      </c>
      <c r="G5335">
        <v>-1.9158679725775016</v>
      </c>
      <c r="H5335">
        <v>-1.0135324283248011</v>
      </c>
      <c r="I5335">
        <v>-10.865619492050051</v>
      </c>
      <c r="J5335">
        <v>7.0496218274289788</v>
      </c>
      <c r="K5335">
        <v>29.6236636190322</v>
      </c>
    </row>
    <row r="5336" spans="1:11" x14ac:dyDescent="0.7">
      <c r="A5336">
        <v>106.68</v>
      </c>
      <c r="B5336">
        <v>4.2449019007089994</v>
      </c>
      <c r="C5336">
        <v>-47.746094593042301</v>
      </c>
      <c r="D5336">
        <v>-2.1180287389253039</v>
      </c>
      <c r="E5336">
        <v>25.201003153228701</v>
      </c>
      <c r="F5336">
        <v>13.6195195294423</v>
      </c>
      <c r="G5336">
        <v>-5.6442435384773013</v>
      </c>
      <c r="H5336">
        <v>-1.3745131756742008</v>
      </c>
      <c r="I5336">
        <v>-10.874842380760381</v>
      </c>
      <c r="J5336">
        <v>6.2757148071169979</v>
      </c>
      <c r="K5336">
        <v>26.992420516269899</v>
      </c>
    </row>
    <row r="5337" spans="1:11" x14ac:dyDescent="0.7">
      <c r="A5337">
        <v>106.7</v>
      </c>
      <c r="B5337">
        <v>4.0363957673536</v>
      </c>
      <c r="C5337">
        <v>-50.064399640092105</v>
      </c>
      <c r="D5337">
        <v>-1.9280234190552079</v>
      </c>
      <c r="E5337">
        <v>25.749252028981701</v>
      </c>
      <c r="F5337">
        <v>13.281312083037498</v>
      </c>
      <c r="G5337">
        <v>-8.1572520409233995</v>
      </c>
      <c r="H5337">
        <v>-0.84940841608820072</v>
      </c>
      <c r="I5337">
        <v>-10.00261626314157</v>
      </c>
      <c r="J5337">
        <v>6.4878381124160001</v>
      </c>
      <c r="K5337">
        <v>26.063061545019099</v>
      </c>
    </row>
    <row r="5338" spans="1:11" x14ac:dyDescent="0.7">
      <c r="A5338">
        <v>106.72</v>
      </c>
      <c r="B5338">
        <v>3.8561749045442006</v>
      </c>
      <c r="C5338">
        <v>-51.985322435906809</v>
      </c>
      <c r="D5338">
        <v>-1.5474788065191092</v>
      </c>
      <c r="E5338">
        <v>26.134066128653004</v>
      </c>
      <c r="F5338">
        <v>13.640821033152697</v>
      </c>
      <c r="G5338">
        <v>-10.293895615980599</v>
      </c>
      <c r="H5338">
        <v>-1.3900850231225998</v>
      </c>
      <c r="I5338">
        <v>-9.8366082986122994</v>
      </c>
      <c r="J5338">
        <v>5.9115817412179865</v>
      </c>
      <c r="K5338">
        <v>25.127433319855498</v>
      </c>
    </row>
    <row r="5339" spans="1:11" x14ac:dyDescent="0.7">
      <c r="A5339">
        <v>106.74</v>
      </c>
      <c r="B5339">
        <v>4.7660104474978997</v>
      </c>
      <c r="C5339">
        <v>-53.137541444100606</v>
      </c>
      <c r="D5339">
        <v>-1.5772240441110057</v>
      </c>
      <c r="E5339">
        <v>26.452197797253604</v>
      </c>
      <c r="F5339">
        <v>13.6195195294423</v>
      </c>
      <c r="G5339">
        <v>-12.018815789184401</v>
      </c>
      <c r="H5339">
        <v>-1.0195296919116998</v>
      </c>
      <c r="I5339">
        <v>-9.8151324679436502</v>
      </c>
      <c r="J5339">
        <v>6.4810710405029965</v>
      </c>
      <c r="K5339">
        <v>23.796231671013601</v>
      </c>
    </row>
    <row r="5340" spans="1:11" x14ac:dyDescent="0.7">
      <c r="A5340">
        <v>106.76</v>
      </c>
      <c r="B5340">
        <v>4.9643351033306011</v>
      </c>
      <c r="C5340">
        <v>-53.959044904726298</v>
      </c>
      <c r="D5340">
        <v>-1.7746961664957013</v>
      </c>
      <c r="E5340">
        <v>25.894361387817902</v>
      </c>
      <c r="F5340">
        <v>13.427434773065499</v>
      </c>
      <c r="G5340">
        <v>-13.576870562302801</v>
      </c>
      <c r="H5340">
        <v>-1.3682978297751003</v>
      </c>
      <c r="I5340">
        <v>-9.8065606066716988</v>
      </c>
      <c r="J5340">
        <v>5.885286822476985</v>
      </c>
      <c r="K5340">
        <v>22.471073580014899</v>
      </c>
    </row>
    <row r="5341" spans="1:11" x14ac:dyDescent="0.7">
      <c r="A5341">
        <v>106.78</v>
      </c>
      <c r="B5341">
        <v>4.9458990915829002</v>
      </c>
      <c r="C5341">
        <v>-53.64918319334511</v>
      </c>
      <c r="D5341">
        <v>-1.7599675673534989</v>
      </c>
      <c r="E5341">
        <v>26.269338576466602</v>
      </c>
      <c r="F5341">
        <v>13.264712944563598</v>
      </c>
      <c r="G5341">
        <v>-13.7895303032697</v>
      </c>
      <c r="H5341">
        <v>-1.1954941538996007</v>
      </c>
      <c r="I5341">
        <v>-9.6363973346254106</v>
      </c>
      <c r="J5341">
        <v>6.2891112143759926</v>
      </c>
      <c r="K5341">
        <v>21.724725647394301</v>
      </c>
    </row>
    <row r="5342" spans="1:11" x14ac:dyDescent="0.7">
      <c r="A5342">
        <v>106.8</v>
      </c>
      <c r="B5342">
        <v>4.0459049948936006</v>
      </c>
      <c r="C5342">
        <v>-53.521952060192604</v>
      </c>
      <c r="D5342">
        <v>-1.3869359755038033</v>
      </c>
      <c r="E5342">
        <v>26.288449724963399</v>
      </c>
      <c r="F5342">
        <v>13.632292566497895</v>
      </c>
      <c r="G5342">
        <v>-13.111319402613297</v>
      </c>
      <c r="H5342">
        <v>-1.2016060913322999</v>
      </c>
      <c r="I5342">
        <v>-9.2914689286150889</v>
      </c>
      <c r="J5342">
        <v>5.7128515547929908</v>
      </c>
      <c r="K5342">
        <v>22.673174828059501</v>
      </c>
    </row>
    <row r="5343" spans="1:11" x14ac:dyDescent="0.7">
      <c r="A5343">
        <v>106.82</v>
      </c>
      <c r="B5343">
        <v>4.0363957673536</v>
      </c>
      <c r="C5343">
        <v>-52.845302009904898</v>
      </c>
      <c r="D5343">
        <v>-1.5549220798403098</v>
      </c>
      <c r="E5343">
        <v>25.768047427089201</v>
      </c>
      <c r="F5343">
        <v>13.465251046655901</v>
      </c>
      <c r="G5343">
        <v>-11.894824879098802</v>
      </c>
      <c r="H5343">
        <v>-1.0285394250020996</v>
      </c>
      <c r="I5343">
        <v>-9.8280100380271094</v>
      </c>
      <c r="J5343">
        <v>5.7193694322729982</v>
      </c>
      <c r="K5343">
        <v>23.431775826500001</v>
      </c>
    </row>
    <row r="5344" spans="1:11" x14ac:dyDescent="0.7">
      <c r="A5344">
        <v>106.84</v>
      </c>
      <c r="B5344">
        <v>4.2449019007089994</v>
      </c>
      <c r="C5344">
        <v>-51.218499652043903</v>
      </c>
      <c r="D5344">
        <v>-1.7673341625292096</v>
      </c>
      <c r="E5344">
        <v>25.903791137904403</v>
      </c>
      <c r="F5344">
        <v>13.444216168366196</v>
      </c>
      <c r="G5344">
        <v>-9.3671810121501018</v>
      </c>
      <c r="H5344">
        <v>-1.1954941538996007</v>
      </c>
      <c r="I5344">
        <v>-10.34276205524602</v>
      </c>
      <c r="J5344">
        <v>6.2891112143759926</v>
      </c>
      <c r="K5344">
        <v>25.117973401682001</v>
      </c>
    </row>
    <row r="5345" spans="1:11" x14ac:dyDescent="0.7">
      <c r="A5345">
        <v>106.86</v>
      </c>
      <c r="B5345">
        <v>4.0838837357459994</v>
      </c>
      <c r="C5345">
        <v>-48.241545567204795</v>
      </c>
      <c r="D5345">
        <v>-2.3150488445479027</v>
      </c>
      <c r="E5345">
        <v>25.355897087989</v>
      </c>
      <c r="F5345">
        <v>13.6152670842025</v>
      </c>
      <c r="G5345">
        <v>-5.990550458195802</v>
      </c>
      <c r="H5345">
        <v>-1.3714045478397008</v>
      </c>
      <c r="I5345">
        <v>-10.51710141976853</v>
      </c>
      <c r="J5345">
        <v>6.6593225270289906</v>
      </c>
      <c r="K5345">
        <v>26.9870805382909</v>
      </c>
    </row>
    <row r="5346" spans="1:11" x14ac:dyDescent="0.7">
      <c r="A5346">
        <v>106.88</v>
      </c>
      <c r="B5346">
        <v>3.5439047098350009</v>
      </c>
      <c r="C5346">
        <v>-44.968170545840906</v>
      </c>
      <c r="D5346">
        <v>-1.9426541167774047</v>
      </c>
      <c r="E5346">
        <v>25.018367479419702</v>
      </c>
      <c r="F5346">
        <v>13.7990772969166</v>
      </c>
      <c r="G5346">
        <v>-1.5748394339777008</v>
      </c>
      <c r="H5346">
        <v>-1.2016060913322999</v>
      </c>
      <c r="I5346">
        <v>-11.05846677678505</v>
      </c>
      <c r="J5346">
        <v>7.0565707763969954</v>
      </c>
      <c r="K5346">
        <v>30.0066518071066</v>
      </c>
    </row>
    <row r="5347" spans="1:11" x14ac:dyDescent="0.7">
      <c r="A5347">
        <v>106.9</v>
      </c>
      <c r="B5347">
        <v>2.9739350312739994</v>
      </c>
      <c r="C5347">
        <v>-41.041219312117207</v>
      </c>
      <c r="D5347">
        <v>-2.103505196864603</v>
      </c>
      <c r="E5347">
        <v>25.219447633754701</v>
      </c>
      <c r="F5347">
        <v>14.167206813563297</v>
      </c>
      <c r="G5347">
        <v>3.3690448110163</v>
      </c>
      <c r="H5347">
        <v>-1.2107881062933998</v>
      </c>
      <c r="I5347">
        <v>-11.426224223671021</v>
      </c>
      <c r="J5347">
        <v>6.8716922106870015</v>
      </c>
      <c r="K5347">
        <v>33.974295939441198</v>
      </c>
    </row>
    <row r="5348" spans="1:11" x14ac:dyDescent="0.7">
      <c r="A5348">
        <v>106.92</v>
      </c>
      <c r="B5348">
        <v>2.9443860265803004</v>
      </c>
      <c r="C5348">
        <v>-36.909059733700701</v>
      </c>
      <c r="D5348">
        <v>-2.264607410566299</v>
      </c>
      <c r="E5348">
        <v>24.707617332473401</v>
      </c>
      <c r="F5348">
        <v>14.356013641570996</v>
      </c>
      <c r="G5348">
        <v>9.21078059570306</v>
      </c>
      <c r="H5348">
        <v>-1.0375658042506011</v>
      </c>
      <c r="I5348">
        <v>-11.964247013228011</v>
      </c>
      <c r="J5348">
        <v>7.0704824300899816</v>
      </c>
      <c r="K5348">
        <v>37.936909362324599</v>
      </c>
    </row>
    <row r="5349" spans="1:11" x14ac:dyDescent="0.7">
      <c r="A5349">
        <v>106.94</v>
      </c>
      <c r="B5349">
        <v>4.0268807121882997</v>
      </c>
      <c r="C5349">
        <v>-32.695955834635399</v>
      </c>
      <c r="D5349">
        <v>-1.9280234190552079</v>
      </c>
      <c r="E5349">
        <v>24.324138234015201</v>
      </c>
      <c r="F5349">
        <v>14.6976948624458</v>
      </c>
      <c r="G5349">
        <v>15.246264914036539</v>
      </c>
      <c r="H5349">
        <v>-1.0255343333408007</v>
      </c>
      <c r="I5349">
        <v>-12.651346184065059</v>
      </c>
      <c r="J5349">
        <v>7.8302204282289836</v>
      </c>
      <c r="K5349">
        <v>42.806579022738902</v>
      </c>
    </row>
    <row r="5350" spans="1:11" x14ac:dyDescent="0.7">
      <c r="A5350">
        <v>106.96</v>
      </c>
      <c r="B5350">
        <v>4.0554084001605002</v>
      </c>
      <c r="C5350">
        <v>-27.795790762091197</v>
      </c>
      <c r="D5350">
        <v>-2.132534177474497</v>
      </c>
      <c r="E5350">
        <v>24.114912077376403</v>
      </c>
      <c r="F5350">
        <v>14.688521656945596</v>
      </c>
      <c r="G5350">
        <v>20.916909772928719</v>
      </c>
      <c r="H5350">
        <v>-1.0195296919116998</v>
      </c>
      <c r="I5350">
        <v>-13.3474988439994</v>
      </c>
      <c r="J5350">
        <v>8.2058642213019937</v>
      </c>
      <c r="K5350">
        <v>46.925960945049006</v>
      </c>
    </row>
    <row r="5351" spans="1:11" x14ac:dyDescent="0.7">
      <c r="A5351">
        <v>106.98</v>
      </c>
      <c r="B5351">
        <v>4.2071030325736007</v>
      </c>
      <c r="C5351">
        <v>-23.476706685568903</v>
      </c>
      <c r="D5351">
        <v>-2.2934580545464058</v>
      </c>
      <c r="E5351">
        <v>24.315193772726001</v>
      </c>
      <c r="F5351">
        <v>15.057529104598295</v>
      </c>
      <c r="G5351">
        <v>27.300638475047649</v>
      </c>
      <c r="H5351">
        <v>-1.3807361677007002</v>
      </c>
      <c r="I5351">
        <v>-13.71170792521505</v>
      </c>
      <c r="J5351">
        <v>8.0144730711130023</v>
      </c>
      <c r="K5351">
        <v>51.637770529479702</v>
      </c>
    </row>
    <row r="5352" spans="1:11" x14ac:dyDescent="0.7">
      <c r="A5352">
        <v>107</v>
      </c>
      <c r="B5352">
        <v>3.817852691790101</v>
      </c>
      <c r="C5352">
        <v>-18.989041898892999</v>
      </c>
      <c r="D5352">
        <v>-1.7452205861842032</v>
      </c>
      <c r="E5352">
        <v>24.150445542545903</v>
      </c>
      <c r="F5352">
        <v>15.247050612766699</v>
      </c>
      <c r="G5352">
        <v>32.8068507695722</v>
      </c>
      <c r="H5352">
        <v>-1.0345551587477999</v>
      </c>
      <c r="I5352">
        <v>-14.43575258238838</v>
      </c>
      <c r="J5352">
        <v>8.0217365456439893</v>
      </c>
      <c r="K5352">
        <v>55.4171579819714</v>
      </c>
    </row>
    <row r="5353" spans="1:11" x14ac:dyDescent="0.7">
      <c r="A5353">
        <v>107.02</v>
      </c>
      <c r="B5353">
        <v>3.9887621080012003</v>
      </c>
      <c r="C5353">
        <v>-14.641221315244302</v>
      </c>
      <c r="D5353">
        <v>-1.7378401915822081</v>
      </c>
      <c r="E5353">
        <v>23.802897526001303</v>
      </c>
      <c r="F5353">
        <v>15.261354594169696</v>
      </c>
      <c r="G5353">
        <v>38.146861186585497</v>
      </c>
      <c r="H5353">
        <v>-0.86122476906350087</v>
      </c>
      <c r="I5353">
        <v>-14.621304753985129</v>
      </c>
      <c r="J5353">
        <v>8.6108190290289883</v>
      </c>
      <c r="K5353">
        <v>58.626077507186906</v>
      </c>
    </row>
    <row r="5354" spans="1:11" x14ac:dyDescent="0.7">
      <c r="A5354">
        <v>107.04</v>
      </c>
      <c r="B5354">
        <v>4.3778626058265004</v>
      </c>
      <c r="C5354">
        <v>-10.789639206245699</v>
      </c>
      <c r="D5354">
        <v>-1.7525963766724004</v>
      </c>
      <c r="E5354">
        <v>23.7853309792666</v>
      </c>
      <c r="F5354">
        <v>15.602567575837796</v>
      </c>
      <c r="G5354">
        <v>43.097557383788498</v>
      </c>
      <c r="H5354">
        <v>-1.2077255511493998</v>
      </c>
      <c r="I5354">
        <v>-15.664839874888148</v>
      </c>
      <c r="J5354">
        <v>8.9783712184080002</v>
      </c>
      <c r="K5354">
        <v>62.341651735322202</v>
      </c>
    </row>
    <row r="5355" spans="1:11" x14ac:dyDescent="0.7">
      <c r="A5355">
        <v>107.06</v>
      </c>
      <c r="B5355">
        <v>4.7474388548770001</v>
      </c>
      <c r="C5355">
        <v>-7.9986207173941999</v>
      </c>
      <c r="D5355">
        <v>-1.9499626256676095</v>
      </c>
      <c r="E5355">
        <v>23.9413762540206</v>
      </c>
      <c r="F5355">
        <v>15.592827385068695</v>
      </c>
      <c r="G5355">
        <v>46.629363854157802</v>
      </c>
      <c r="H5355">
        <v>-0.85235977748140002</v>
      </c>
      <c r="I5355">
        <v>-16.372073967472609</v>
      </c>
      <c r="J5355">
        <v>9.3528885774699972</v>
      </c>
      <c r="K5355">
        <v>64.563935769549303</v>
      </c>
    </row>
    <row r="5356" spans="1:11" x14ac:dyDescent="0.7">
      <c r="A5356">
        <v>107.08</v>
      </c>
      <c r="B5356">
        <v>4.1976388354340006</v>
      </c>
      <c r="C5356">
        <v>-5.0541354407306009</v>
      </c>
      <c r="D5356">
        <v>-1.9353410493286987</v>
      </c>
      <c r="E5356">
        <v>23.9590264353047</v>
      </c>
      <c r="F5356">
        <v>15.782790361646001</v>
      </c>
      <c r="G5356">
        <v>50.021871201797495</v>
      </c>
      <c r="H5356">
        <v>-1.0345551587477999</v>
      </c>
      <c r="I5356">
        <v>-16.558434559515788</v>
      </c>
      <c r="J5356">
        <v>9.5593587608989878</v>
      </c>
      <c r="K5356">
        <v>67.412145744430205</v>
      </c>
    </row>
    <row r="5357" spans="1:11" x14ac:dyDescent="0.7">
      <c r="A5357">
        <v>107.1</v>
      </c>
      <c r="B5357">
        <v>3.6276973769657008</v>
      </c>
      <c r="C5357">
        <v>-3.8520600308866015</v>
      </c>
      <c r="D5357">
        <v>-2.2790417357219042</v>
      </c>
      <c r="E5357">
        <v>23.976698648333301</v>
      </c>
      <c r="F5357">
        <v>15.441691490945097</v>
      </c>
      <c r="G5357">
        <v>52.181515692424796</v>
      </c>
      <c r="H5357">
        <v>-1.3994511619006005</v>
      </c>
      <c r="I5357">
        <v>-16.57756518586951</v>
      </c>
      <c r="J5357">
        <v>8.7796596152759889</v>
      </c>
      <c r="K5357">
        <v>68.917028625929404</v>
      </c>
    </row>
    <row r="5358" spans="1:11" x14ac:dyDescent="0.7">
      <c r="A5358">
        <v>107.12</v>
      </c>
      <c r="B5358">
        <v>3.7890492601590999</v>
      </c>
      <c r="C5358">
        <v>-2.9860790713689003</v>
      </c>
      <c r="D5358">
        <v>-1.7304551885540036</v>
      </c>
      <c r="E5358">
        <v>23.455132495397002</v>
      </c>
      <c r="F5358">
        <v>15.631860286573797</v>
      </c>
      <c r="G5358">
        <v>52.739992571648102</v>
      </c>
      <c r="H5358">
        <v>-1.0466088758325007</v>
      </c>
      <c r="I5358">
        <v>-16.583949923087371</v>
      </c>
      <c r="J5358">
        <v>8.7946859371409971</v>
      </c>
      <c r="K5358">
        <v>68.955326172493699</v>
      </c>
    </row>
    <row r="5359" spans="1:11" x14ac:dyDescent="0.7">
      <c r="A5359">
        <v>107.14</v>
      </c>
      <c r="B5359">
        <v>4.1692114064796009</v>
      </c>
      <c r="C5359">
        <v>-3.6729661858879012</v>
      </c>
      <c r="D5359">
        <v>-2.1107692329513981</v>
      </c>
      <c r="E5359">
        <v>24.141553863683701</v>
      </c>
      <c r="F5359">
        <v>15.607442172928096</v>
      </c>
      <c r="G5359">
        <v>52.3338217773438</v>
      </c>
      <c r="H5359">
        <v>-1.2138525472471997</v>
      </c>
      <c r="I5359">
        <v>-16.38470314769733</v>
      </c>
      <c r="J5359">
        <v>9.5515964113329801</v>
      </c>
      <c r="K5359">
        <v>68.521801856327201</v>
      </c>
    </row>
    <row r="5360" spans="1:11" x14ac:dyDescent="0.7">
      <c r="A5360">
        <v>107.16</v>
      </c>
      <c r="B5360">
        <v>4.3778626058265004</v>
      </c>
      <c r="C5360">
        <v>-5.921568844381401</v>
      </c>
      <c r="D5360">
        <v>-2.1252837190226046</v>
      </c>
      <c r="E5360">
        <v>23.767786335956803</v>
      </c>
      <c r="F5360">
        <v>15.597695980808801</v>
      </c>
      <c r="G5360">
        <v>49.830401953331801</v>
      </c>
      <c r="H5360">
        <v>-1.0285394250020996</v>
      </c>
      <c r="I5360">
        <v>-16.545700426750379</v>
      </c>
      <c r="J5360">
        <v>9.3451979758349921</v>
      </c>
      <c r="K5360">
        <v>66.8017152499405</v>
      </c>
    </row>
    <row r="5361" spans="1:11" x14ac:dyDescent="0.7">
      <c r="A5361">
        <v>107.18</v>
      </c>
      <c r="B5361">
        <v>4.3590302184628005</v>
      </c>
      <c r="C5361">
        <v>-8.3650926099308016</v>
      </c>
      <c r="D5361">
        <v>-2.1180287389253039</v>
      </c>
      <c r="E5361">
        <v>24.1326677299908</v>
      </c>
      <c r="F5361">
        <v>15.607442172928096</v>
      </c>
      <c r="G5361">
        <v>46.2994798674112</v>
      </c>
      <c r="H5361">
        <v>-0.85531295565590071</v>
      </c>
      <c r="I5361">
        <v>-16.024660729010069</v>
      </c>
      <c r="J5361">
        <v>9.3605842420429894</v>
      </c>
      <c r="K5361">
        <v>64.581635903993501</v>
      </c>
    </row>
    <row r="5362" spans="1:11" x14ac:dyDescent="0.7">
      <c r="A5362">
        <v>107.2</v>
      </c>
      <c r="B5362">
        <v>3.6276973769657008</v>
      </c>
      <c r="C5362">
        <v>-11.861876015382599</v>
      </c>
      <c r="D5362">
        <v>-1.9207012216852064</v>
      </c>
      <c r="E5362">
        <v>24.333088277742302</v>
      </c>
      <c r="F5362">
        <v>15.261354594169696</v>
      </c>
      <c r="G5362">
        <v>41.698662829452502</v>
      </c>
      <c r="H5362">
        <v>-1.2169188757531</v>
      </c>
      <c r="I5362">
        <v>-15.683136044822579</v>
      </c>
      <c r="J5362">
        <v>8.3971923413079992</v>
      </c>
      <c r="K5362">
        <v>61.785623316088206</v>
      </c>
    </row>
    <row r="5363" spans="1:11" x14ac:dyDescent="0.7">
      <c r="A5363">
        <v>107.22</v>
      </c>
      <c r="B5363">
        <v>3.4470818934159997</v>
      </c>
      <c r="C5363">
        <v>-16.5669240601894</v>
      </c>
      <c r="D5363">
        <v>-2.2718268260433092</v>
      </c>
      <c r="E5363">
        <v>24.698544788623803</v>
      </c>
      <c r="F5363">
        <v>14.910172935346196</v>
      </c>
      <c r="G5363">
        <v>36.376163467018998</v>
      </c>
      <c r="H5363">
        <v>-1.0375658042506011</v>
      </c>
      <c r="I5363">
        <v>-14.795361163681559</v>
      </c>
      <c r="J5363">
        <v>8.4119715357289806</v>
      </c>
      <c r="K5363">
        <v>58.053306628196204</v>
      </c>
    </row>
    <row r="5364" spans="1:11" x14ac:dyDescent="0.7">
      <c r="A5364">
        <v>107.24</v>
      </c>
      <c r="B5364">
        <v>3.8274420587350004</v>
      </c>
      <c r="C5364">
        <v>-22.112909059977799</v>
      </c>
      <c r="D5364">
        <v>-2.2934580545464058</v>
      </c>
      <c r="E5364">
        <v>25.0275284475685</v>
      </c>
      <c r="F5364">
        <v>15.237529302689097</v>
      </c>
      <c r="G5364">
        <v>29.2523232876406</v>
      </c>
      <c r="H5364">
        <v>-1.2077255511493998</v>
      </c>
      <c r="I5364">
        <v>-13.89675464342702</v>
      </c>
      <c r="J5364">
        <v>8.2058642213019937</v>
      </c>
      <c r="K5364">
        <v>53.3248731480641</v>
      </c>
    </row>
    <row r="5365" spans="1:11" x14ac:dyDescent="0.7">
      <c r="A5365">
        <v>107.26</v>
      </c>
      <c r="B5365">
        <v>4.567382078562801</v>
      </c>
      <c r="C5365">
        <v>-28.333170089525897</v>
      </c>
      <c r="D5365">
        <v>-2.3078564007122964</v>
      </c>
      <c r="E5365">
        <v>25.009212221707703</v>
      </c>
      <c r="F5365">
        <v>15.2185218111183</v>
      </c>
      <c r="G5365">
        <v>21.093790611614729</v>
      </c>
      <c r="H5365">
        <v>-1.1954941538996007</v>
      </c>
      <c r="I5365">
        <v>-13.168220937728471</v>
      </c>
      <c r="J5365">
        <v>8.0072143806909821</v>
      </c>
      <c r="K5365">
        <v>47.484527762239601</v>
      </c>
    </row>
    <row r="5366" spans="1:11" x14ac:dyDescent="0.7">
      <c r="A5366">
        <v>107.28</v>
      </c>
      <c r="B5366">
        <v>4.3872701462441004</v>
      </c>
      <c r="C5366">
        <v>-34.421823809895002</v>
      </c>
      <c r="D5366">
        <v>-2.1180287389253039</v>
      </c>
      <c r="E5366">
        <v>25.201003153228701</v>
      </c>
      <c r="F5366">
        <v>14.513328767252801</v>
      </c>
      <c r="G5366">
        <v>12.945236418836139</v>
      </c>
      <c r="H5366">
        <v>-1.1954941538996007</v>
      </c>
      <c r="I5366">
        <v>-12.46185621710786</v>
      </c>
      <c r="J5366">
        <v>7.425779848828995</v>
      </c>
      <c r="K5366">
        <v>40.903455342211302</v>
      </c>
    </row>
    <row r="5367" spans="1:11" x14ac:dyDescent="0.7">
      <c r="A5367">
        <v>107.3</v>
      </c>
      <c r="B5367">
        <v>4.3590302184628005</v>
      </c>
      <c r="C5367">
        <v>-40.026953584524804</v>
      </c>
      <c r="D5367">
        <v>-1.7452205861842032</v>
      </c>
      <c r="E5367">
        <v>25.219447633754701</v>
      </c>
      <c r="F5367">
        <v>14.526933137929795</v>
      </c>
      <c r="G5367">
        <v>4.0733461402381987</v>
      </c>
      <c r="H5367">
        <v>-1.2016060913322999</v>
      </c>
      <c r="I5367">
        <v>-11.76526591605303</v>
      </c>
      <c r="J5367">
        <v>6.8648007902069992</v>
      </c>
      <c r="K5367">
        <v>33.966650970402</v>
      </c>
    </row>
    <row r="5368" spans="1:11" x14ac:dyDescent="0.7">
      <c r="A5368">
        <v>107.32</v>
      </c>
      <c r="B5368">
        <v>4.1976388354340006</v>
      </c>
      <c r="C5368">
        <v>-46.091301498728001</v>
      </c>
      <c r="D5368">
        <v>-1.3794437567411961</v>
      </c>
      <c r="E5368">
        <v>25.5851237548423</v>
      </c>
      <c r="F5368">
        <v>14.000551423951599</v>
      </c>
      <c r="G5368">
        <v>-4.2715171526271014</v>
      </c>
      <c r="H5368">
        <v>-1.0315463662350997</v>
      </c>
      <c r="I5368">
        <v>-10.89332221716381</v>
      </c>
      <c r="J5368">
        <v>6.2958160498899929</v>
      </c>
      <c r="K5368">
        <v>28.139917477979498</v>
      </c>
    </row>
    <row r="5369" spans="1:11" x14ac:dyDescent="0.7">
      <c r="A5369">
        <v>107.34</v>
      </c>
      <c r="B5369">
        <v>4.7660104474978997</v>
      </c>
      <c r="C5369">
        <v>-52.4429541612962</v>
      </c>
      <c r="D5369">
        <v>-1.7599675673534989</v>
      </c>
      <c r="E5369">
        <v>25.913226768720602</v>
      </c>
      <c r="F5369">
        <v>13.448417968596601</v>
      </c>
      <c r="G5369">
        <v>-11.856203040020702</v>
      </c>
      <c r="H5369">
        <v>-1.3745131756742008</v>
      </c>
      <c r="I5369">
        <v>-10.16836910554923</v>
      </c>
      <c r="J5369">
        <v>6.0904498703179968</v>
      </c>
      <c r="K5369">
        <v>23.042300984463399</v>
      </c>
    </row>
    <row r="5370" spans="1:11" x14ac:dyDescent="0.7">
      <c r="A5370">
        <v>107.36</v>
      </c>
      <c r="B5370">
        <v>5.6738989257005006</v>
      </c>
      <c r="C5370">
        <v>-58.10343705670951</v>
      </c>
      <c r="D5370">
        <v>-1.5920688506230078</v>
      </c>
      <c r="E5370">
        <v>26.4329935119571</v>
      </c>
      <c r="F5370">
        <v>13.256428674071898</v>
      </c>
      <c r="G5370">
        <v>-18.370104912025802</v>
      </c>
      <c r="H5370">
        <v>-0.83467880225590108</v>
      </c>
      <c r="I5370">
        <v>-9.2749711600081</v>
      </c>
      <c r="J5370">
        <v>6.0838160730340007</v>
      </c>
      <c r="K5370">
        <v>18.516168542149099</v>
      </c>
    </row>
    <row r="5371" spans="1:11" x14ac:dyDescent="0.7">
      <c r="A5371">
        <v>107.38</v>
      </c>
      <c r="B5371">
        <v>5.1440559186622004</v>
      </c>
      <c r="C5371">
        <v>-62.450596615559704</v>
      </c>
      <c r="D5371">
        <v>-1.4019063957817082</v>
      </c>
      <c r="E5371">
        <v>26.625450384212499</v>
      </c>
      <c r="F5371">
        <v>12.909906359684996</v>
      </c>
      <c r="G5371">
        <v>-23.705531582147401</v>
      </c>
      <c r="H5371">
        <v>-1.5472608986480001</v>
      </c>
      <c r="I5371">
        <v>-8.2198702335959002</v>
      </c>
      <c r="J5371">
        <v>5.7063379788319821</v>
      </c>
      <c r="K5371">
        <v>15.127459266182221</v>
      </c>
    </row>
    <row r="5372" spans="1:11" x14ac:dyDescent="0.7">
      <c r="A5372">
        <v>107.4</v>
      </c>
      <c r="B5372">
        <v>4.4060679470417998</v>
      </c>
      <c r="C5372">
        <v>-65.314986572416601</v>
      </c>
      <c r="D5372">
        <v>-1.2040201936117967</v>
      </c>
      <c r="E5372">
        <v>26.471426054196698</v>
      </c>
      <c r="F5372">
        <v>12.7424634120758</v>
      </c>
      <c r="G5372">
        <v>-28.168952400839302</v>
      </c>
      <c r="H5372">
        <v>-1.3776237150399009</v>
      </c>
      <c r="I5372">
        <v>-8.0526961404837696</v>
      </c>
      <c r="J5372">
        <v>4.9373532015220007</v>
      </c>
      <c r="K5372">
        <v>12.11161299204276</v>
      </c>
    </row>
    <row r="5373" spans="1:11" x14ac:dyDescent="0.7">
      <c r="A5373">
        <v>107.42</v>
      </c>
      <c r="B5373">
        <v>4.4154582179988999</v>
      </c>
      <c r="C5373">
        <v>-66.681993458787005</v>
      </c>
      <c r="D5373">
        <v>-1.3719468597277</v>
      </c>
      <c r="E5373">
        <v>26.3075847400209</v>
      </c>
      <c r="F5373">
        <v>12.391263098206799</v>
      </c>
      <c r="G5373">
        <v>-30.665292420845404</v>
      </c>
      <c r="H5373">
        <v>-1.0285394250020996</v>
      </c>
      <c r="I5373">
        <v>-8.0601967778367705</v>
      </c>
      <c r="J5373">
        <v>4.3660239278499944</v>
      </c>
      <c r="K5373">
        <v>9.6579758031002907</v>
      </c>
    </row>
    <row r="5374" spans="1:11" x14ac:dyDescent="0.7">
      <c r="A5374">
        <v>107.44</v>
      </c>
      <c r="B5374">
        <v>4.2637666569160011</v>
      </c>
      <c r="C5374">
        <v>-67.146113707388807</v>
      </c>
      <c r="D5374">
        <v>-2.2934580545464058</v>
      </c>
      <c r="E5374">
        <v>26.452197797253604</v>
      </c>
      <c r="F5374">
        <v>12.0210087191914</v>
      </c>
      <c r="G5374">
        <v>-30.957705539927701</v>
      </c>
      <c r="H5374">
        <v>-1.1924410017444007</v>
      </c>
      <c r="I5374">
        <v>-7.86679637785097</v>
      </c>
      <c r="J5374">
        <v>4.9373532015220007</v>
      </c>
      <c r="K5374">
        <v>9.0929029028541706</v>
      </c>
    </row>
    <row r="5375" spans="1:11" x14ac:dyDescent="0.7">
      <c r="A5375">
        <v>107.46</v>
      </c>
      <c r="B5375">
        <v>3.9420574070041994</v>
      </c>
      <c r="C5375">
        <v>-66.3846239415155</v>
      </c>
      <c r="D5375">
        <v>-2.3078564007122964</v>
      </c>
      <c r="E5375">
        <v>26.4329935119571</v>
      </c>
      <c r="F5375">
        <v>12.368023902300095</v>
      </c>
      <c r="G5375">
        <v>-29.157352435789299</v>
      </c>
      <c r="H5375">
        <v>-1.1863403219080997</v>
      </c>
      <c r="I5375">
        <v>-8.5651389565150193</v>
      </c>
      <c r="J5375">
        <v>4.9248378452469979</v>
      </c>
      <c r="K5375">
        <v>10.60238246114625</v>
      </c>
    </row>
    <row r="5376" spans="1:11" x14ac:dyDescent="0.7">
      <c r="A5376">
        <v>107.48</v>
      </c>
      <c r="B5376">
        <v>3.7527146632224007</v>
      </c>
      <c r="C5376">
        <v>-63.81680764755491</v>
      </c>
      <c r="D5376">
        <v>-2.4760899104970093</v>
      </c>
      <c r="E5376">
        <v>26.269338576466602</v>
      </c>
      <c r="F5376">
        <v>12.200293189927699</v>
      </c>
      <c r="G5376">
        <v>-25.830388999049802</v>
      </c>
      <c r="H5376">
        <v>-1.1924410017444007</v>
      </c>
      <c r="I5376">
        <v>-8.5729440893408189</v>
      </c>
      <c r="J5376">
        <v>5.3219725062979819</v>
      </c>
      <c r="K5376">
        <v>13.620033875650559</v>
      </c>
    </row>
    <row r="5377" spans="1:11" x14ac:dyDescent="0.7">
      <c r="A5377">
        <v>107.5</v>
      </c>
      <c r="B5377">
        <v>3.0230628318980006</v>
      </c>
      <c r="C5377">
        <v>-60.410041365206098</v>
      </c>
      <c r="D5377">
        <v>-1.9280234190552079</v>
      </c>
      <c r="E5377">
        <v>26.105530477723303</v>
      </c>
      <c r="F5377">
        <v>12.7424634120758</v>
      </c>
      <c r="G5377">
        <v>-21.435062108756803</v>
      </c>
      <c r="H5377">
        <v>-1.2016060913322999</v>
      </c>
      <c r="I5377">
        <v>-8.9380693589810996</v>
      </c>
      <c r="J5377">
        <v>5.1233724088869792</v>
      </c>
      <c r="K5377">
        <v>16.448206724747791</v>
      </c>
    </row>
    <row r="5378" spans="1:11" x14ac:dyDescent="0.7">
      <c r="A5378">
        <v>107.52</v>
      </c>
      <c r="B5378">
        <v>2.2920703449349702</v>
      </c>
      <c r="C5378">
        <v>-55.95449648309021</v>
      </c>
      <c r="D5378">
        <v>-2.2718268260433092</v>
      </c>
      <c r="E5378">
        <v>25.768047427089201</v>
      </c>
      <c r="F5378">
        <v>12.570825274413195</v>
      </c>
      <c r="G5378">
        <v>-15.957987954437002</v>
      </c>
      <c r="H5378">
        <v>-1.5630913248175009</v>
      </c>
      <c r="I5378">
        <v>-9.2997330416280697</v>
      </c>
      <c r="J5378">
        <v>5.5206381699349834</v>
      </c>
      <c r="K5378">
        <v>20.222839164754799</v>
      </c>
    </row>
    <row r="5379" spans="1:11" x14ac:dyDescent="0.7">
      <c r="A5379">
        <v>107.54</v>
      </c>
      <c r="B5379">
        <v>3.3638015295019006</v>
      </c>
      <c r="C5379">
        <v>-51.053779595687303</v>
      </c>
      <c r="D5379">
        <v>-2.1180287389253039</v>
      </c>
      <c r="E5379">
        <v>25.913226768720602</v>
      </c>
      <c r="F5379">
        <v>13.444216168366196</v>
      </c>
      <c r="G5379">
        <v>-10.0755757010749</v>
      </c>
      <c r="H5379">
        <v>-1.3745131756742008</v>
      </c>
      <c r="I5379">
        <v>-10.16836910554923</v>
      </c>
      <c r="J5379">
        <v>6.4810710405029965</v>
      </c>
      <c r="K5379">
        <v>24.1731970142887</v>
      </c>
    </row>
    <row r="5380" spans="1:11" x14ac:dyDescent="0.7">
      <c r="A5380">
        <v>107.56</v>
      </c>
      <c r="B5380">
        <v>3.9134824337085998</v>
      </c>
      <c r="C5380">
        <v>-45.977397997851696</v>
      </c>
      <c r="D5380">
        <v>-2.132534177474497</v>
      </c>
      <c r="E5380">
        <v>25.538471525729602</v>
      </c>
      <c r="F5380">
        <v>13.786160373638097</v>
      </c>
      <c r="G5380">
        <v>-2.970902473593501</v>
      </c>
      <c r="H5380">
        <v>-1.0135324283248011</v>
      </c>
      <c r="I5380">
        <v>-10.865619492050051</v>
      </c>
      <c r="J5380">
        <v>7.2482775451859993</v>
      </c>
      <c r="K5380">
        <v>29.4384093414902</v>
      </c>
    </row>
    <row r="5381" spans="1:11" x14ac:dyDescent="0.7">
      <c r="A5381">
        <v>107.58</v>
      </c>
      <c r="B5381">
        <v>3.8944033052720002</v>
      </c>
      <c r="C5381">
        <v>-40.454043969138795</v>
      </c>
      <c r="D5381">
        <v>-2.3006594721103966</v>
      </c>
      <c r="E5381">
        <v>25.374423774802903</v>
      </c>
      <c r="F5381">
        <v>13.978690278956599</v>
      </c>
      <c r="G5381">
        <v>4.2670750390408987</v>
      </c>
      <c r="H5381">
        <v>-1.5504230919516999</v>
      </c>
      <c r="I5381">
        <v>-11.402309136176939</v>
      </c>
      <c r="J5381">
        <v>7.0496218274289788</v>
      </c>
      <c r="K5381">
        <v>34.896829780514899</v>
      </c>
    </row>
    <row r="5382" spans="1:11" x14ac:dyDescent="0.7">
      <c r="A5382">
        <v>107.6</v>
      </c>
      <c r="B5382">
        <v>4.0268807121882997</v>
      </c>
      <c r="C5382">
        <v>-34.782271704005893</v>
      </c>
      <c r="D5382">
        <v>-1.9207012216852064</v>
      </c>
      <c r="E5382">
        <v>25.045867536560401</v>
      </c>
      <c r="F5382">
        <v>14.171635055550198</v>
      </c>
      <c r="G5382">
        <v>11.875282721123408</v>
      </c>
      <c r="H5382">
        <v>-1.3838505354224004</v>
      </c>
      <c r="I5382">
        <v>-12.302948602293579</v>
      </c>
      <c r="J5382">
        <v>7.0496218274289788</v>
      </c>
      <c r="K5382">
        <v>40.546650667817701</v>
      </c>
    </row>
    <row r="5383" spans="1:11" x14ac:dyDescent="0.7">
      <c r="A5383">
        <v>107.62</v>
      </c>
      <c r="B5383">
        <v>4.5205701211692002</v>
      </c>
      <c r="C5383">
        <v>-28.387542904600597</v>
      </c>
      <c r="D5383">
        <v>-1.7304551885540036</v>
      </c>
      <c r="E5383">
        <v>24.881358617709001</v>
      </c>
      <c r="F5383">
        <v>14.8961891637707</v>
      </c>
      <c r="G5383">
        <v>19.677383205943794</v>
      </c>
      <c r="H5383">
        <v>-1.0375658042506011</v>
      </c>
      <c r="I5383">
        <v>-12.672025550841401</v>
      </c>
      <c r="J5383">
        <v>7.6457855073799976</v>
      </c>
      <c r="K5383">
        <v>46.402405119971306</v>
      </c>
    </row>
    <row r="5384" spans="1:11" x14ac:dyDescent="0.7">
      <c r="A5384">
        <v>107.64</v>
      </c>
      <c r="B5384">
        <v>4.5393121249570996</v>
      </c>
      <c r="C5384">
        <v>-23.843344085118698</v>
      </c>
      <c r="D5384">
        <v>-1.9353410493286987</v>
      </c>
      <c r="E5384">
        <v>24.315193772726001</v>
      </c>
      <c r="F5384">
        <v>15.057529104598295</v>
      </c>
      <c r="G5384">
        <v>26.59148066472822</v>
      </c>
      <c r="H5384">
        <v>-1.0285394250020996</v>
      </c>
      <c r="I5384">
        <v>-13.717199210445841</v>
      </c>
      <c r="J5384">
        <v>8.0144730711130023</v>
      </c>
      <c r="K5384">
        <v>51.261301928544604</v>
      </c>
    </row>
    <row r="5385" spans="1:11" x14ac:dyDescent="0.7">
      <c r="A5385">
        <v>107.66</v>
      </c>
      <c r="B5385">
        <v>4.7381445251346008</v>
      </c>
      <c r="C5385">
        <v>-18.779247979697899</v>
      </c>
      <c r="D5385">
        <v>-1.9572665802604092</v>
      </c>
      <c r="E5385">
        <v>24.288393831306102</v>
      </c>
      <c r="F5385">
        <v>15.398353034934701</v>
      </c>
      <c r="G5385">
        <v>33.6699746754811</v>
      </c>
      <c r="H5385">
        <v>-1.0225310895452999</v>
      </c>
      <c r="I5385">
        <v>-14.41291050115872</v>
      </c>
      <c r="J5385">
        <v>8.7721538723079959</v>
      </c>
      <c r="K5385">
        <v>55.734507172533405</v>
      </c>
    </row>
    <row r="5386" spans="1:11" x14ac:dyDescent="0.7">
      <c r="A5386">
        <v>107.68</v>
      </c>
      <c r="B5386">
        <v>4.8904554143157011</v>
      </c>
      <c r="C5386">
        <v>-13.406967874679601</v>
      </c>
      <c r="D5386">
        <v>-1.7599675673534989</v>
      </c>
      <c r="E5386">
        <v>24.1326677299908</v>
      </c>
      <c r="F5386">
        <v>15.768015913222598</v>
      </c>
      <c r="G5386">
        <v>40.065479060797202</v>
      </c>
      <c r="H5386">
        <v>-1.2046648800751001</v>
      </c>
      <c r="I5386">
        <v>-14.951732106357898</v>
      </c>
      <c r="J5386">
        <v>9.1695091880870052</v>
      </c>
      <c r="K5386">
        <v>60.640172777683802</v>
      </c>
    </row>
    <row r="5387" spans="1:11" x14ac:dyDescent="0.7">
      <c r="A5387">
        <v>107.7</v>
      </c>
      <c r="B5387">
        <v>4.1597239665002999</v>
      </c>
      <c r="C5387">
        <v>-8.8992688771278985</v>
      </c>
      <c r="D5387">
        <v>-1.9207012216852064</v>
      </c>
      <c r="E5387">
        <v>23.976698648333301</v>
      </c>
      <c r="F5387">
        <v>15.6123197748556</v>
      </c>
      <c r="G5387">
        <v>45.242527791194199</v>
      </c>
      <c r="H5387">
        <v>-1.2169188757531</v>
      </c>
      <c r="I5387">
        <v>-15.683136044822579</v>
      </c>
      <c r="J5387">
        <v>8.7871703019249878</v>
      </c>
      <c r="K5387">
        <v>64.043691035116993</v>
      </c>
    </row>
    <row r="5388" spans="1:11" x14ac:dyDescent="0.7">
      <c r="A5388">
        <v>107.72</v>
      </c>
      <c r="B5388">
        <v>3.7890492601590999</v>
      </c>
      <c r="C5388">
        <v>-5.4249718601230015</v>
      </c>
      <c r="D5388">
        <v>-1.5474788065191092</v>
      </c>
      <c r="E5388">
        <v>23.994392934383502</v>
      </c>
      <c r="F5388">
        <v>15.622084004342497</v>
      </c>
      <c r="G5388">
        <v>49.521882488133699</v>
      </c>
      <c r="H5388">
        <v>-0.86714386976029978</v>
      </c>
      <c r="I5388">
        <v>-16.049514196432551</v>
      </c>
      <c r="J5388">
        <v>8.7946859371409971</v>
      </c>
      <c r="K5388">
        <v>66.696514566883195</v>
      </c>
    </row>
    <row r="5389" spans="1:11" x14ac:dyDescent="0.7">
      <c r="A5389">
        <v>107.74</v>
      </c>
      <c r="B5389">
        <v>3.9792178341969997</v>
      </c>
      <c r="C5389">
        <v>-3.5038071619954998</v>
      </c>
      <c r="D5389">
        <v>-1.7525963766724004</v>
      </c>
      <c r="E5389">
        <v>23.7853309792666</v>
      </c>
      <c r="F5389">
        <v>15.782790361646001</v>
      </c>
      <c r="G5389">
        <v>52.151310874373998</v>
      </c>
      <c r="H5389">
        <v>-1.0345551587477999</v>
      </c>
      <c r="I5389">
        <v>-16.558434559515788</v>
      </c>
      <c r="J5389">
        <v>9.1618751418199906</v>
      </c>
      <c r="K5389">
        <v>68.897898758791698</v>
      </c>
    </row>
    <row r="5390" spans="1:11" x14ac:dyDescent="0.7">
      <c r="A5390">
        <v>107.76</v>
      </c>
      <c r="B5390">
        <v>4.1786930277284995</v>
      </c>
      <c r="C5390">
        <v>-2.973685346241</v>
      </c>
      <c r="D5390">
        <v>-2.1252837190226046</v>
      </c>
      <c r="E5390">
        <v>24.1237871362814</v>
      </c>
      <c r="F5390">
        <v>15.597695980808801</v>
      </c>
      <c r="G5390">
        <v>53.377828782781897</v>
      </c>
      <c r="H5390">
        <v>-1.0315463662350997</v>
      </c>
      <c r="I5390">
        <v>-16.9057369910199</v>
      </c>
      <c r="J5390">
        <v>9.3451979758349921</v>
      </c>
      <c r="K5390">
        <v>69.809005876620702</v>
      </c>
    </row>
    <row r="5391" spans="1:11" x14ac:dyDescent="0.7">
      <c r="A5391">
        <v>107.78</v>
      </c>
      <c r="B5391">
        <v>3.8082574399928006</v>
      </c>
      <c r="C5391">
        <v>-3.3280778453673001</v>
      </c>
      <c r="D5391">
        <v>-2.1180287389253039</v>
      </c>
      <c r="E5391">
        <v>23.7765559222448</v>
      </c>
      <c r="F5391">
        <v>15.432039947788397</v>
      </c>
      <c r="G5391">
        <v>52.871404906435899</v>
      </c>
      <c r="H5391">
        <v>-1.3900850231225998</v>
      </c>
      <c r="I5391">
        <v>-16.912214889036999</v>
      </c>
      <c r="J5391">
        <v>9.3528885774699972</v>
      </c>
      <c r="K5391">
        <v>69.452391082415403</v>
      </c>
    </row>
    <row r="5392" spans="1:11" x14ac:dyDescent="0.7">
      <c r="A5392">
        <v>107.8</v>
      </c>
      <c r="B5392">
        <v>3.6083753558250997</v>
      </c>
      <c r="C5392">
        <v>-4.5557308054310006</v>
      </c>
      <c r="D5392">
        <v>-2.103505196864603</v>
      </c>
      <c r="E5392">
        <v>23.794111512143001</v>
      </c>
      <c r="F5392">
        <v>15.797592144848998</v>
      </c>
      <c r="G5392">
        <v>51.115810916417502</v>
      </c>
      <c r="H5392">
        <v>-1.2169188757531</v>
      </c>
      <c r="I5392">
        <v>-16.391023572047551</v>
      </c>
      <c r="J5392">
        <v>8.5884574622629941</v>
      </c>
      <c r="K5392">
        <v>67.985891633931701</v>
      </c>
    </row>
    <row r="5393" spans="1:11" x14ac:dyDescent="0.7">
      <c r="A5393">
        <v>107.82</v>
      </c>
      <c r="B5393">
        <v>3.427645961962801</v>
      </c>
      <c r="C5393">
        <v>-6.4743848813283016</v>
      </c>
      <c r="D5393">
        <v>-2.264607410566299</v>
      </c>
      <c r="E5393">
        <v>23.637780735338602</v>
      </c>
      <c r="F5393">
        <v>15.4561911472153</v>
      </c>
      <c r="G5393">
        <v>48.300574133131498</v>
      </c>
      <c r="H5393">
        <v>-1.2230572024016997</v>
      </c>
      <c r="I5393">
        <v>-16.049514196432551</v>
      </c>
      <c r="J5393">
        <v>8.7946859371409971</v>
      </c>
      <c r="K5393">
        <v>65.943577365012999</v>
      </c>
    </row>
    <row r="5394" spans="1:11" x14ac:dyDescent="0.7">
      <c r="A5394">
        <v>107.84</v>
      </c>
      <c r="B5394">
        <v>3.9887621080012003</v>
      </c>
      <c r="C5394">
        <v>-9.7671769446524017</v>
      </c>
      <c r="D5394">
        <v>-2.2934580545464058</v>
      </c>
      <c r="E5394">
        <v>23.6028590978834</v>
      </c>
      <c r="F5394">
        <v>15.782790361646001</v>
      </c>
      <c r="G5394">
        <v>44.343365408260098</v>
      </c>
      <c r="H5394">
        <v>-0.67902529437309944</v>
      </c>
      <c r="I5394">
        <v>-15.497093570952078</v>
      </c>
      <c r="J5394">
        <v>9.3605842420429894</v>
      </c>
      <c r="K5394">
        <v>63.077000699071306</v>
      </c>
    </row>
    <row r="5395" spans="1:11" x14ac:dyDescent="0.7">
      <c r="A5395">
        <v>107.86</v>
      </c>
      <c r="B5395">
        <v>3.8466031597098009</v>
      </c>
      <c r="C5395">
        <v>-13.052905096102901</v>
      </c>
      <c r="D5395">
        <v>-2.490372188453108</v>
      </c>
      <c r="E5395">
        <v>24.114912077376403</v>
      </c>
      <c r="F5395">
        <v>15.4127725089105</v>
      </c>
      <c r="G5395">
        <v>41.129215776276297</v>
      </c>
      <c r="H5395">
        <v>-1.2016060913322999</v>
      </c>
      <c r="I5395">
        <v>-15.299261612392929</v>
      </c>
      <c r="J5395">
        <v>9.1542461187789854</v>
      </c>
      <c r="K5395">
        <v>60.607371826573704</v>
      </c>
    </row>
    <row r="5396" spans="1:11" x14ac:dyDescent="0.7">
      <c r="A5396">
        <v>107.88</v>
      </c>
      <c r="B5396">
        <v>3.8466031597098009</v>
      </c>
      <c r="C5396">
        <v>-16.878403626933199</v>
      </c>
      <c r="D5396">
        <v>-2.4760899104970093</v>
      </c>
      <c r="E5396">
        <v>24.1326677299908</v>
      </c>
      <c r="F5396">
        <v>15.237529302689097</v>
      </c>
      <c r="G5396">
        <v>36.344992906627198</v>
      </c>
      <c r="H5396">
        <v>-1.5599213440619</v>
      </c>
      <c r="I5396">
        <v>-14.951732106357898</v>
      </c>
      <c r="J5396">
        <v>8.7796596152759889</v>
      </c>
      <c r="K5396">
        <v>58.006627735060206</v>
      </c>
    </row>
    <row r="5397" spans="1:11" x14ac:dyDescent="0.7">
      <c r="A5397">
        <v>107.9</v>
      </c>
      <c r="B5397">
        <v>3.8274420587350004</v>
      </c>
      <c r="C5397">
        <v>-20.024993745751903</v>
      </c>
      <c r="D5397">
        <v>-1.7378401915822081</v>
      </c>
      <c r="E5397">
        <v>24.515788017537702</v>
      </c>
      <c r="F5397">
        <v>15.251815668349401</v>
      </c>
      <c r="G5397">
        <v>31.391105736989399</v>
      </c>
      <c r="H5397">
        <v>-0.85826795228989994</v>
      </c>
      <c r="I5397">
        <v>-14.261694403024169</v>
      </c>
      <c r="J5397">
        <v>8.0144730711130023</v>
      </c>
      <c r="K5397">
        <v>54.273050736025304</v>
      </c>
    </row>
    <row r="5398" spans="1:11" x14ac:dyDescent="0.7">
      <c r="A5398">
        <v>107.92</v>
      </c>
      <c r="B5398">
        <v>4.3401747203307011</v>
      </c>
      <c r="C5398">
        <v>-24.041164029957297</v>
      </c>
      <c r="D5398">
        <v>-1.7304551885540036</v>
      </c>
      <c r="E5398">
        <v>24.881358617709001</v>
      </c>
      <c r="F5398">
        <v>15.0763586471381</v>
      </c>
      <c r="G5398">
        <v>25.89019024460033</v>
      </c>
      <c r="H5398">
        <v>-1.0375658042506011</v>
      </c>
      <c r="I5398">
        <v>-13.37980408845478</v>
      </c>
      <c r="J5398">
        <v>7.6386411771009932</v>
      </c>
      <c r="K5398">
        <v>50.9112674176043</v>
      </c>
    </row>
    <row r="5399" spans="1:11" x14ac:dyDescent="0.7">
      <c r="A5399">
        <v>107.94</v>
      </c>
      <c r="B5399">
        <v>4.7195387726294005</v>
      </c>
      <c r="C5399">
        <v>-28.534248610663898</v>
      </c>
      <c r="D5399">
        <v>-2.2934580545464058</v>
      </c>
      <c r="E5399">
        <v>25.0275284475685</v>
      </c>
      <c r="F5399">
        <v>15.052828961095095</v>
      </c>
      <c r="G5399">
        <v>19.854372365492136</v>
      </c>
      <c r="H5399">
        <v>-1.2046648800751001</v>
      </c>
      <c r="I5399">
        <v>-12.830682459265191</v>
      </c>
      <c r="J5399">
        <v>7.8230188595889842</v>
      </c>
      <c r="K5399">
        <v>46.1848058074346</v>
      </c>
    </row>
    <row r="5400" spans="1:11" x14ac:dyDescent="0.7">
      <c r="A5400">
        <v>107.96</v>
      </c>
      <c r="B5400">
        <v>5.0890189040250995</v>
      </c>
      <c r="C5400">
        <v>-33.031372624988606</v>
      </c>
      <c r="D5400">
        <v>-1.9499626256676095</v>
      </c>
      <c r="E5400">
        <v>25.365157544270101</v>
      </c>
      <c r="F5400">
        <v>14.8590251829633</v>
      </c>
      <c r="G5400">
        <v>13.303354198196608</v>
      </c>
      <c r="H5400">
        <v>-1.0225310895452999</v>
      </c>
      <c r="I5400">
        <v>-12.292839047600399</v>
      </c>
      <c r="J5400">
        <v>7.6172364200739935</v>
      </c>
      <c r="K5400">
        <v>41.839358464667804</v>
      </c>
    </row>
    <row r="5401" spans="1:11" x14ac:dyDescent="0.7">
      <c r="A5401">
        <v>107.98</v>
      </c>
      <c r="B5401">
        <v>4.918202724776501</v>
      </c>
      <c r="C5401">
        <v>-38.759956980322897</v>
      </c>
      <c r="D5401">
        <v>-1.9426541167774047</v>
      </c>
      <c r="E5401">
        <v>25.730480070186001</v>
      </c>
      <c r="F5401">
        <v>14.508799554017401</v>
      </c>
      <c r="G5401">
        <v>6.9258968331194986</v>
      </c>
      <c r="H5401">
        <v>-1.1985491831851007</v>
      </c>
      <c r="I5401">
        <v>-11.407086272313929</v>
      </c>
      <c r="J5401">
        <v>7.2412665654729835</v>
      </c>
      <c r="K5401">
        <v>37.340710122144102</v>
      </c>
    </row>
    <row r="5402" spans="1:11" x14ac:dyDescent="0.7">
      <c r="A5402">
        <v>108</v>
      </c>
      <c r="B5402">
        <v>4.5486745111582003</v>
      </c>
      <c r="C5402">
        <v>-43.656893342745093</v>
      </c>
      <c r="D5402">
        <v>-1.7452205861842032</v>
      </c>
      <c r="E5402">
        <v>25.932115694560501</v>
      </c>
      <c r="F5402">
        <v>13.812018070492002</v>
      </c>
      <c r="G5402">
        <v>-0.1761986506359996</v>
      </c>
      <c r="H5402">
        <v>-1.5599213440619</v>
      </c>
      <c r="I5402">
        <v>-11.06314108668793</v>
      </c>
      <c r="J5402">
        <v>6.2824108015759919</v>
      </c>
      <c r="K5402">
        <v>31.897505341134099</v>
      </c>
    </row>
    <row r="5403" spans="1:11" x14ac:dyDescent="0.7">
      <c r="A5403">
        <v>108.02</v>
      </c>
      <c r="B5403">
        <v>4.0173598240391009</v>
      </c>
      <c r="C5403">
        <v>-48.708150357894894</v>
      </c>
      <c r="D5403">
        <v>-1.5549220798403098</v>
      </c>
      <c r="E5403">
        <v>25.768047427089201</v>
      </c>
      <c r="F5403">
        <v>13.645089206332202</v>
      </c>
      <c r="G5403">
        <v>-6.7550983167932017</v>
      </c>
      <c r="H5403">
        <v>-1.0315463662350997</v>
      </c>
      <c r="I5403">
        <v>-10.53965075987815</v>
      </c>
      <c r="J5403">
        <v>6.1037306032870049</v>
      </c>
      <c r="K5403">
        <v>26.8225310979136</v>
      </c>
    </row>
    <row r="5404" spans="1:11" x14ac:dyDescent="0.7">
      <c r="A5404">
        <v>108.04</v>
      </c>
      <c r="B5404">
        <v>4.0554084001605002</v>
      </c>
      <c r="C5404">
        <v>-52.11378804656141</v>
      </c>
      <c r="D5404">
        <v>-1.9280234190552079</v>
      </c>
      <c r="E5404">
        <v>25.749252028981701</v>
      </c>
      <c r="F5404">
        <v>13.448417968596601</v>
      </c>
      <c r="G5404">
        <v>-12.210509318004302</v>
      </c>
      <c r="H5404">
        <v>-1.1985491831851007</v>
      </c>
      <c r="I5404">
        <v>-9.9939225459693493</v>
      </c>
      <c r="J5404">
        <v>5.8984256065189982</v>
      </c>
      <c r="K5404">
        <v>22.4787807039027</v>
      </c>
    </row>
    <row r="5405" spans="1:11" x14ac:dyDescent="0.7">
      <c r="A5405">
        <v>108.06</v>
      </c>
      <c r="B5405">
        <v>4.2637666569160011</v>
      </c>
      <c r="C5405">
        <v>-55.69418553665561</v>
      </c>
      <c r="D5405">
        <v>-2.4832332755159001</v>
      </c>
      <c r="E5405">
        <v>25.903791137904403</v>
      </c>
      <c r="F5405">
        <v>13.256428674071898</v>
      </c>
      <c r="G5405">
        <v>-16.600478394569699</v>
      </c>
      <c r="H5405">
        <v>-1.0105365589742998</v>
      </c>
      <c r="I5405">
        <v>-9.4493674005381596</v>
      </c>
      <c r="J5405">
        <v>6.4743084316209831</v>
      </c>
      <c r="K5405">
        <v>19.646691646655402</v>
      </c>
    </row>
    <row r="5406" spans="1:11" x14ac:dyDescent="0.7">
      <c r="A5406">
        <v>108.08</v>
      </c>
      <c r="B5406">
        <v>4.2543371642142009</v>
      </c>
      <c r="C5406">
        <v>-58.837608556053397</v>
      </c>
      <c r="D5406">
        <v>-1.3944235203933033</v>
      </c>
      <c r="E5406">
        <v>26.278891170186505</v>
      </c>
      <c r="F5406">
        <v>13.440016951077396</v>
      </c>
      <c r="G5406">
        <v>-19.626874246967901</v>
      </c>
      <c r="H5406">
        <v>-1.1924410017444007</v>
      </c>
      <c r="I5406">
        <v>-9.2790918008306793</v>
      </c>
      <c r="J5406">
        <v>5.8984256065189982</v>
      </c>
      <c r="K5406">
        <v>17.954450364852409</v>
      </c>
    </row>
    <row r="5407" spans="1:11" x14ac:dyDescent="0.7">
      <c r="A5407">
        <v>108.1</v>
      </c>
      <c r="B5407">
        <v>4.0459049948936006</v>
      </c>
      <c r="C5407">
        <v>-60.47207898275721</v>
      </c>
      <c r="D5407">
        <v>-1.5623607076485087</v>
      </c>
      <c r="E5407">
        <v>26.827815683605699</v>
      </c>
      <c r="F5407">
        <v>13.101640584349397</v>
      </c>
      <c r="G5407">
        <v>-21.447659420549499</v>
      </c>
      <c r="H5407">
        <v>-1.0225310895452999</v>
      </c>
      <c r="I5407">
        <v>-8.7593866250032093</v>
      </c>
      <c r="J5407">
        <v>5.5206381699349834</v>
      </c>
      <c r="K5407">
        <v>17.204627377000559</v>
      </c>
    </row>
    <row r="5408" spans="1:11" x14ac:dyDescent="0.7">
      <c r="A5408">
        <v>108.12</v>
      </c>
      <c r="B5408">
        <v>3.6855213884630995</v>
      </c>
      <c r="C5408">
        <v>-61.188009119343306</v>
      </c>
      <c r="D5408">
        <v>-1.9060431085427041</v>
      </c>
      <c r="E5408">
        <v>26.4906783276979</v>
      </c>
      <c r="F5408">
        <v>12.402914908198198</v>
      </c>
      <c r="G5408">
        <v>-22.5500537758669</v>
      </c>
      <c r="H5408">
        <v>-1.7391616458426995</v>
      </c>
      <c r="I5408">
        <v>-8.0601967778367705</v>
      </c>
      <c r="J5408">
        <v>5.1360209642389805</v>
      </c>
      <c r="K5408">
        <v>16.45194336899926</v>
      </c>
    </row>
    <row r="5409" spans="1:11" x14ac:dyDescent="0.7">
      <c r="A5409">
        <v>108.14</v>
      </c>
      <c r="B5409">
        <v>4.0649059884999001</v>
      </c>
      <c r="C5409">
        <v>-61.125295196351601</v>
      </c>
      <c r="D5409">
        <v>-1.9280234190552079</v>
      </c>
      <c r="E5409">
        <v>26.105530477723303</v>
      </c>
      <c r="F5409">
        <v>12.917982547713599</v>
      </c>
      <c r="G5409">
        <v>-22.669029053601001</v>
      </c>
      <c r="H5409">
        <v>-1.5535872294257995</v>
      </c>
      <c r="I5409">
        <v>-8.9340497512108996</v>
      </c>
      <c r="J5409">
        <v>5.5141869558879932</v>
      </c>
      <c r="K5409">
        <v>15.31675084540278</v>
      </c>
    </row>
    <row r="5410" spans="1:11" x14ac:dyDescent="0.7">
      <c r="A5410">
        <v>108.16</v>
      </c>
      <c r="B5410">
        <v>4.093363905311401</v>
      </c>
      <c r="C5410">
        <v>-60.021771110905405</v>
      </c>
      <c r="D5410">
        <v>-2.132534177474497</v>
      </c>
      <c r="E5410">
        <v>25.894361387817902</v>
      </c>
      <c r="F5410">
        <v>12.897810680655098</v>
      </c>
      <c r="G5410">
        <v>-21.189006906939099</v>
      </c>
      <c r="H5410">
        <v>-1.1893897249897005</v>
      </c>
      <c r="I5410">
        <v>-8.9220057421795609</v>
      </c>
      <c r="J5410">
        <v>5.6998287001339918</v>
      </c>
      <c r="K5410">
        <v>16.256924805511659</v>
      </c>
    </row>
    <row r="5411" spans="1:11" x14ac:dyDescent="0.7">
      <c r="A5411">
        <v>108.18</v>
      </c>
      <c r="B5411">
        <v>3.5535544111471999</v>
      </c>
      <c r="C5411">
        <v>-58.143339988735107</v>
      </c>
      <c r="D5411">
        <v>-1.9426541167774047</v>
      </c>
      <c r="E5411">
        <v>26.086536365569103</v>
      </c>
      <c r="F5411">
        <v>12.726534205508997</v>
      </c>
      <c r="G5411">
        <v>-18.552912850317</v>
      </c>
      <c r="H5411">
        <v>-1.5504230919516999</v>
      </c>
      <c r="I5411">
        <v>-9.2832149743151007</v>
      </c>
      <c r="J5411">
        <v>5.6998287001339918</v>
      </c>
      <c r="K5411">
        <v>18.518716865162201</v>
      </c>
    </row>
    <row r="5412" spans="1:11" x14ac:dyDescent="0.7">
      <c r="A5412">
        <v>108.2</v>
      </c>
      <c r="B5412">
        <v>3.3346470095726009</v>
      </c>
      <c r="C5412">
        <v>-55.278591583491107</v>
      </c>
      <c r="D5412">
        <v>-1.9280234190552079</v>
      </c>
      <c r="E5412">
        <v>26.105530477723303</v>
      </c>
      <c r="F5412">
        <v>13.093447702377901</v>
      </c>
      <c r="G5412">
        <v>-14.690653263889999</v>
      </c>
      <c r="H5412">
        <v>-1.2016060913322999</v>
      </c>
      <c r="I5412">
        <v>-9.6448684982490889</v>
      </c>
      <c r="J5412">
        <v>5.7063379788319821</v>
      </c>
      <c r="K5412">
        <v>21.537984739983099</v>
      </c>
    </row>
    <row r="5413" spans="1:11" x14ac:dyDescent="0.7">
      <c r="A5413">
        <v>108.22</v>
      </c>
      <c r="B5413">
        <v>3.4858822568810002</v>
      </c>
      <c r="C5413">
        <v>-50.977922232260198</v>
      </c>
      <c r="D5413">
        <v>-1.9060431085427041</v>
      </c>
      <c r="E5413">
        <v>25.7774539296081</v>
      </c>
      <c r="F5413">
        <v>13.281312083037498</v>
      </c>
      <c r="G5413">
        <v>-9.5755676615622001</v>
      </c>
      <c r="H5413">
        <v>-1.0315463662350997</v>
      </c>
      <c r="I5413">
        <v>-9.8323078453068398</v>
      </c>
      <c r="J5413">
        <v>6.0970880456239911</v>
      </c>
      <c r="K5413">
        <v>24.931792343760101</v>
      </c>
    </row>
    <row r="5414" spans="1:11" x14ac:dyDescent="0.7">
      <c r="A5414">
        <v>108.24</v>
      </c>
      <c r="B5414">
        <v>3.8753008098685005</v>
      </c>
      <c r="C5414">
        <v>-46.737332217053094</v>
      </c>
      <c r="D5414">
        <v>-1.9280234190552079</v>
      </c>
      <c r="E5414">
        <v>25.036695131498401</v>
      </c>
      <c r="F5414">
        <v>14.158358501034101</v>
      </c>
      <c r="G5414">
        <v>-4.4157712023636009</v>
      </c>
      <c r="H5414">
        <v>-1.0225310895452999</v>
      </c>
      <c r="I5414">
        <v>-10.87945807856153</v>
      </c>
      <c r="J5414">
        <v>6.6729675553409891</v>
      </c>
      <c r="K5414">
        <v>28.505376731883999</v>
      </c>
    </row>
    <row r="5415" spans="1:11" x14ac:dyDescent="0.7">
      <c r="A5415">
        <v>108.26</v>
      </c>
      <c r="B5415">
        <v>4.4154582179988999</v>
      </c>
      <c r="C5415">
        <v>-41.329557636425207</v>
      </c>
      <c r="D5415">
        <v>-2.3078564007122964</v>
      </c>
      <c r="E5415">
        <v>25.009212221707703</v>
      </c>
      <c r="F5415">
        <v>13.969964632023697</v>
      </c>
      <c r="G5415">
        <v>2.1522331453289993</v>
      </c>
      <c r="H5415">
        <v>-1.1924410017444007</v>
      </c>
      <c r="I5415">
        <v>-11.397534935300239</v>
      </c>
      <c r="J5415">
        <v>7.0426774576689866</v>
      </c>
      <c r="K5415">
        <v>33.0062340331855</v>
      </c>
    </row>
    <row r="5416" spans="1:11" x14ac:dyDescent="0.7">
      <c r="A5416">
        <v>108.28</v>
      </c>
      <c r="B5416">
        <v>4.5767272703021007</v>
      </c>
      <c r="C5416">
        <v>-36.661190996853904</v>
      </c>
      <c r="D5416">
        <v>-2.3006594721103966</v>
      </c>
      <c r="E5416">
        <v>25.374423774802903</v>
      </c>
      <c r="F5416">
        <v>14.504273124991798</v>
      </c>
      <c r="G5416">
        <v>9.4083809412416688</v>
      </c>
      <c r="H5416">
        <v>-1.0195296919116998</v>
      </c>
      <c r="I5416">
        <v>-11.934552293577099</v>
      </c>
      <c r="J5416">
        <v>7.6243666380989907</v>
      </c>
      <c r="K5416">
        <v>38.461369496751601</v>
      </c>
    </row>
    <row r="5417" spans="1:11" x14ac:dyDescent="0.7">
      <c r="A5417">
        <v>108.3</v>
      </c>
      <c r="B5417">
        <v>4.5393121249570996</v>
      </c>
      <c r="C5417">
        <v>-31.8445658464553</v>
      </c>
      <c r="D5417">
        <v>-1.7378401915822081</v>
      </c>
      <c r="E5417">
        <v>25.228678509074101</v>
      </c>
      <c r="F5417">
        <v>14.7068793649971</v>
      </c>
      <c r="G5417">
        <v>15.953021826115599</v>
      </c>
      <c r="H5417">
        <v>-1.2077255511493998</v>
      </c>
      <c r="I5417">
        <v>-11.775052365673659</v>
      </c>
      <c r="J5417">
        <v>7.0426774576689866</v>
      </c>
      <c r="K5417">
        <v>43.925622074706205</v>
      </c>
    </row>
    <row r="5418" spans="1:11" x14ac:dyDescent="0.7">
      <c r="A5418">
        <v>108.32</v>
      </c>
      <c r="B5418">
        <v>4.3590302184628005</v>
      </c>
      <c r="C5418">
        <v>-27.153449671777803</v>
      </c>
      <c r="D5418">
        <v>-1.5474788065191092</v>
      </c>
      <c r="E5418">
        <v>24.707617332473401</v>
      </c>
      <c r="F5418">
        <v>14.8961891637707</v>
      </c>
      <c r="G5418">
        <v>22.517073516500318</v>
      </c>
      <c r="H5418">
        <v>-1.2169188757531</v>
      </c>
      <c r="I5418">
        <v>-12.85158593592271</v>
      </c>
      <c r="J5418">
        <v>7.8374267456779876</v>
      </c>
      <c r="K5418">
        <v>48.845597374835805</v>
      </c>
    </row>
    <row r="5419" spans="1:11" x14ac:dyDescent="0.7">
      <c r="A5419">
        <v>108.34</v>
      </c>
      <c r="B5419">
        <v>4.1881688355984004</v>
      </c>
      <c r="C5419">
        <v>-22.799706464074799</v>
      </c>
      <c r="D5419">
        <v>-1.7525963766724004</v>
      </c>
      <c r="E5419">
        <v>24.4977767481009</v>
      </c>
      <c r="F5419">
        <v>15.057529104598295</v>
      </c>
      <c r="G5419">
        <v>28.00979628536707</v>
      </c>
      <c r="H5419">
        <v>-1.0285394250020996</v>
      </c>
      <c r="I5419">
        <v>-13.717199210445841</v>
      </c>
      <c r="J5419">
        <v>8.2058642213019937</v>
      </c>
      <c r="K5419">
        <v>52.572059947709405</v>
      </c>
    </row>
    <row r="5420" spans="1:11" x14ac:dyDescent="0.7">
      <c r="A5420">
        <v>108.36</v>
      </c>
      <c r="B5420">
        <v>4.3872701462441004</v>
      </c>
      <c r="C5420">
        <v>-18.779247979697899</v>
      </c>
      <c r="D5420">
        <v>-2.3078564007122964</v>
      </c>
      <c r="E5420">
        <v>24.297321576583002</v>
      </c>
      <c r="F5420">
        <v>15.0481317090982</v>
      </c>
      <c r="G5420">
        <v>32.611251046912102</v>
      </c>
      <c r="H5420">
        <v>-1.5535872294257995</v>
      </c>
      <c r="I5420">
        <v>-14.586704656589259</v>
      </c>
      <c r="J5420">
        <v>8.581013420834978</v>
      </c>
      <c r="K5420">
        <v>55.177665873229401</v>
      </c>
    </row>
    <row r="5421" spans="1:11" x14ac:dyDescent="0.7">
      <c r="A5421">
        <v>108.38</v>
      </c>
      <c r="B5421">
        <v>4.1881688355984004</v>
      </c>
      <c r="C5421">
        <v>-16.1900015307967</v>
      </c>
      <c r="D5421">
        <v>-1.9353410493286987</v>
      </c>
      <c r="E5421">
        <v>23.9590264353047</v>
      </c>
      <c r="F5421">
        <v>15.592827385068695</v>
      </c>
      <c r="G5421">
        <v>36.699626387576501</v>
      </c>
      <c r="H5421">
        <v>-1.0285394250020996</v>
      </c>
      <c r="I5421">
        <v>-15.13144981859811</v>
      </c>
      <c r="J5421">
        <v>8.7871703019249878</v>
      </c>
      <c r="K5421">
        <v>57.645832497868902</v>
      </c>
    </row>
    <row r="5422" spans="1:11" x14ac:dyDescent="0.7">
      <c r="A5422">
        <v>108.4</v>
      </c>
      <c r="B5422">
        <v>3.7890492601590999</v>
      </c>
      <c r="C5422">
        <v>-12.741650226385399</v>
      </c>
      <c r="D5422">
        <v>-2.103505196864603</v>
      </c>
      <c r="E5422">
        <v>23.794111512143001</v>
      </c>
      <c r="F5422">
        <v>15.256583661244797</v>
      </c>
      <c r="G5422">
        <v>39.916467398850699</v>
      </c>
      <c r="H5422">
        <v>-1.3932051466436004</v>
      </c>
      <c r="I5422">
        <v>-15.149250432488248</v>
      </c>
      <c r="J5422">
        <v>8.5959064075379956</v>
      </c>
      <c r="K5422">
        <v>60.100191951256505</v>
      </c>
    </row>
    <row r="5423" spans="1:11" x14ac:dyDescent="0.7">
      <c r="A5423">
        <v>108.42</v>
      </c>
      <c r="B5423">
        <v>3.6083753558250997</v>
      </c>
      <c r="C5423">
        <v>-10.479665565384799</v>
      </c>
      <c r="D5423">
        <v>-2.4474718462065965</v>
      </c>
      <c r="E5423">
        <v>23.811689025975003</v>
      </c>
      <c r="F5423">
        <v>15.270905290992197</v>
      </c>
      <c r="G5423">
        <v>43.133956666253795</v>
      </c>
      <c r="H5423">
        <v>-1.5757907794525998</v>
      </c>
      <c r="I5423">
        <v>-15.335189479915801</v>
      </c>
      <c r="J5423">
        <v>8.4045795041269855</v>
      </c>
      <c r="K5423">
        <v>62.555359956597201</v>
      </c>
    </row>
    <row r="5424" spans="1:11" x14ac:dyDescent="0.7">
      <c r="A5424">
        <v>108.44</v>
      </c>
      <c r="B5424">
        <v>4.3401747203307011</v>
      </c>
      <c r="C5424">
        <v>-9.0708848917107012</v>
      </c>
      <c r="D5424">
        <v>-1.7525963766724004</v>
      </c>
      <c r="E5424">
        <v>23.7853309792666</v>
      </c>
      <c r="F5424">
        <v>15.782790361646001</v>
      </c>
      <c r="G5424">
        <v>45.762991856644398</v>
      </c>
      <c r="H5424">
        <v>-0.85531295565590071</v>
      </c>
      <c r="I5424">
        <v>-16.024660729010069</v>
      </c>
      <c r="J5424">
        <v>8.9783712184080002</v>
      </c>
      <c r="K5424">
        <v>64.223065034858706</v>
      </c>
    </row>
    <row r="5425" spans="1:11" x14ac:dyDescent="0.7">
      <c r="A5425">
        <v>108.46</v>
      </c>
      <c r="B5425">
        <v>3.817852691790101</v>
      </c>
      <c r="C5425">
        <v>-7.8500777439802008</v>
      </c>
      <c r="D5425">
        <v>-2.3078564007122964</v>
      </c>
      <c r="E5425">
        <v>24.297321576583002</v>
      </c>
      <c r="F5425">
        <v>15.597695980808801</v>
      </c>
      <c r="G5425">
        <v>46.992460489771801</v>
      </c>
      <c r="H5425">
        <v>-0.84940841608820072</v>
      </c>
      <c r="I5425">
        <v>-16.012256929904261</v>
      </c>
      <c r="J5425">
        <v>9.5515964113329801</v>
      </c>
      <c r="K5425">
        <v>65.136929734146506</v>
      </c>
    </row>
    <row r="5426" spans="1:11" x14ac:dyDescent="0.7">
      <c r="A5426">
        <v>108.48</v>
      </c>
      <c r="B5426">
        <v>3.817852691790101</v>
      </c>
      <c r="C5426">
        <v>-8.1981703738211991</v>
      </c>
      <c r="D5426">
        <v>-2.1252837190226046</v>
      </c>
      <c r="E5426">
        <v>24.1237871362814</v>
      </c>
      <c r="F5426">
        <v>15.422400294429195</v>
      </c>
      <c r="G5426">
        <v>47.1740926765276</v>
      </c>
      <c r="H5426">
        <v>-1.7391616458426995</v>
      </c>
      <c r="I5426">
        <v>-15.83857512267425</v>
      </c>
      <c r="J5426">
        <v>8.9707988314389979</v>
      </c>
      <c r="K5426">
        <v>65.333953506454705</v>
      </c>
    </row>
    <row r="5427" spans="1:11" x14ac:dyDescent="0.7">
      <c r="A5427">
        <v>108.5</v>
      </c>
      <c r="B5427">
        <v>3.7986562979242997</v>
      </c>
      <c r="C5427">
        <v>-9.6007977662561004</v>
      </c>
      <c r="D5427">
        <v>-2.2862521438190981</v>
      </c>
      <c r="E5427">
        <v>24.324138234015201</v>
      </c>
      <c r="F5427">
        <v>15.261354594169696</v>
      </c>
      <c r="G5427">
        <v>45.2504644723195</v>
      </c>
      <c r="H5427">
        <v>-1.2169188757531</v>
      </c>
      <c r="I5427">
        <v>-15.683136044822579</v>
      </c>
      <c r="J5427">
        <v>8.5884574622629941</v>
      </c>
      <c r="K5427">
        <v>64.223065034858706</v>
      </c>
    </row>
    <row r="5428" spans="1:11" x14ac:dyDescent="0.7">
      <c r="A5428">
        <v>108.52</v>
      </c>
      <c r="B5428">
        <v>3.6083753558250997</v>
      </c>
      <c r="C5428">
        <v>-11.176599066555799</v>
      </c>
      <c r="D5428">
        <v>-1.9060431085427041</v>
      </c>
      <c r="E5428">
        <v>24.351005133428501</v>
      </c>
      <c r="F5428">
        <v>15.626970637470698</v>
      </c>
      <c r="G5428">
        <v>42.0677587367176</v>
      </c>
      <c r="H5428">
        <v>-1.2230572024016997</v>
      </c>
      <c r="I5428">
        <v>-14.987028464121551</v>
      </c>
      <c r="J5428">
        <v>8.6108190290289883</v>
      </c>
      <c r="K5428">
        <v>62.392624765388803</v>
      </c>
    </row>
    <row r="5429" spans="1:11" x14ac:dyDescent="0.7">
      <c r="A5429">
        <v>108.54</v>
      </c>
      <c r="B5429">
        <v>3.817852691790101</v>
      </c>
      <c r="C5429">
        <v>-15.160022970641698</v>
      </c>
      <c r="D5429">
        <v>-2.1107692329513981</v>
      </c>
      <c r="E5429">
        <v>24.141553863683701</v>
      </c>
      <c r="F5429">
        <v>15.247050612766699</v>
      </c>
      <c r="G5429">
        <v>37.774778100573201</v>
      </c>
      <c r="H5429">
        <v>-1.2107881062933998</v>
      </c>
      <c r="I5429">
        <v>-14.96348307393183</v>
      </c>
      <c r="J5429">
        <v>8.3971923413079992</v>
      </c>
      <c r="K5429">
        <v>58.774866357383303</v>
      </c>
    </row>
    <row r="5430" spans="1:11" x14ac:dyDescent="0.7">
      <c r="A5430">
        <v>108.56</v>
      </c>
      <c r="B5430">
        <v>3.6855213884630995</v>
      </c>
      <c r="C5430">
        <v>-19.474473572151101</v>
      </c>
      <c r="D5430">
        <v>-2.132534177474497</v>
      </c>
      <c r="E5430">
        <v>24.4708019394647</v>
      </c>
      <c r="F5430">
        <v>15.228019709344295</v>
      </c>
      <c r="G5430">
        <v>32.790475506433602</v>
      </c>
      <c r="H5430">
        <v>-1.3807361677007002</v>
      </c>
      <c r="I5430">
        <v>-14.41861575264838</v>
      </c>
      <c r="J5430">
        <v>8.581013420834978</v>
      </c>
      <c r="K5430">
        <v>55.177665873229401</v>
      </c>
    </row>
    <row r="5431" spans="1:11" x14ac:dyDescent="0.7">
      <c r="A5431">
        <v>108.58</v>
      </c>
      <c r="B5431">
        <v>3.8561749045442006</v>
      </c>
      <c r="C5431">
        <v>-23.824372731304702</v>
      </c>
      <c r="D5431">
        <v>-2.3006594721103966</v>
      </c>
      <c r="E5431">
        <v>24.6623111840366</v>
      </c>
      <c r="F5431">
        <v>14.6976948624458</v>
      </c>
      <c r="G5431">
        <v>26.58929864069647</v>
      </c>
      <c r="H5431">
        <v>-1.3807361677007002</v>
      </c>
      <c r="I5431">
        <v>-13.71170792521505</v>
      </c>
      <c r="J5431">
        <v>8.0072143806909821</v>
      </c>
      <c r="K5431">
        <v>51.247973960620804</v>
      </c>
    </row>
    <row r="5432" spans="1:11" x14ac:dyDescent="0.7">
      <c r="A5432">
        <v>108.6</v>
      </c>
      <c r="B5432">
        <v>3.3054388556959999</v>
      </c>
      <c r="C5432">
        <v>-28.893112362689497</v>
      </c>
      <c r="D5432">
        <v>-2.2862521438190981</v>
      </c>
      <c r="E5432">
        <v>25.036695131498401</v>
      </c>
      <c r="F5432">
        <v>14.702285700286097</v>
      </c>
      <c r="G5432">
        <v>19.854481466693723</v>
      </c>
      <c r="H5432">
        <v>-1.2107881062933998</v>
      </c>
      <c r="I5432">
        <v>-12.84112776377534</v>
      </c>
      <c r="J5432">
        <v>7.631501555558998</v>
      </c>
      <c r="K5432">
        <v>46.755526715804102</v>
      </c>
    </row>
    <row r="5433" spans="1:11" x14ac:dyDescent="0.7">
      <c r="A5433">
        <v>108.62</v>
      </c>
      <c r="B5433">
        <v>3.6566359766182011</v>
      </c>
      <c r="C5433">
        <v>-34.112100435424793</v>
      </c>
      <c r="D5433">
        <v>-1.9060431085427041</v>
      </c>
      <c r="E5433">
        <v>25.064229531518301</v>
      </c>
      <c r="F5433">
        <v>14.711475859190401</v>
      </c>
      <c r="G5433">
        <v>12.758753687368909</v>
      </c>
      <c r="H5433">
        <v>-1.3932051466436004</v>
      </c>
      <c r="I5433">
        <v>-12.3181362820347</v>
      </c>
      <c r="J5433">
        <v>7.0635243091049915</v>
      </c>
      <c r="K5433">
        <v>40.9431816324675</v>
      </c>
    </row>
    <row r="5434" spans="1:11" x14ac:dyDescent="0.7">
      <c r="A5434">
        <v>108.64</v>
      </c>
      <c r="B5434">
        <v>4.0363957673536</v>
      </c>
      <c r="C5434">
        <v>-38.593177364614206</v>
      </c>
      <c r="D5434">
        <v>-1.9353410493286987</v>
      </c>
      <c r="E5434">
        <v>25.383695784989801</v>
      </c>
      <c r="F5434">
        <v>14.158358501034101</v>
      </c>
      <c r="G5434">
        <v>6.2134171371465001</v>
      </c>
      <c r="H5434">
        <v>-1.0255343333408007</v>
      </c>
      <c r="I5434">
        <v>-11.59098444291506</v>
      </c>
      <c r="J5434">
        <v>6.8648007902069992</v>
      </c>
      <c r="K5434">
        <v>36.227697179414598</v>
      </c>
    </row>
    <row r="5435" spans="1:11" x14ac:dyDescent="0.7">
      <c r="A5435">
        <v>108.66</v>
      </c>
      <c r="B5435">
        <v>4.4060679470417998</v>
      </c>
      <c r="C5435">
        <v>-43.081389055186705</v>
      </c>
      <c r="D5435">
        <v>-1.7673341625292096</v>
      </c>
      <c r="E5435">
        <v>25.1917895372552</v>
      </c>
      <c r="F5435">
        <v>14.499749477609498</v>
      </c>
      <c r="G5435">
        <v>-0.14596958132860038</v>
      </c>
      <c r="H5435">
        <v>-1.3714045478397008</v>
      </c>
      <c r="I5435">
        <v>-11.57648571884649</v>
      </c>
      <c r="J5435">
        <v>7.0496218274289788</v>
      </c>
      <c r="K5435">
        <v>31.130282522312999</v>
      </c>
    </row>
    <row r="5436" spans="1:11" x14ac:dyDescent="0.7">
      <c r="A5436">
        <v>108.68</v>
      </c>
      <c r="B5436">
        <v>4.2354608611012008</v>
      </c>
      <c r="C5436">
        <v>-47.415541188282702</v>
      </c>
      <c r="D5436">
        <v>-2.1180287389253039</v>
      </c>
      <c r="E5436">
        <v>25.557114960974602</v>
      </c>
      <c r="F5436">
        <v>13.623774589961997</v>
      </c>
      <c r="G5436">
        <v>-5.2977236378733998</v>
      </c>
      <c r="H5436">
        <v>-0.84056521584760091</v>
      </c>
      <c r="I5436">
        <v>-10.695944415556319</v>
      </c>
      <c r="J5436">
        <v>6.6729675553409891</v>
      </c>
      <c r="K5436">
        <v>27.751570374272898</v>
      </c>
    </row>
    <row r="5437" spans="1:11" x14ac:dyDescent="0.7">
      <c r="A5437">
        <v>108.7</v>
      </c>
      <c r="B5437">
        <v>3.5149201399214007</v>
      </c>
      <c r="C5437">
        <v>-51.619660812305909</v>
      </c>
      <c r="D5437">
        <v>-2.103505196864603</v>
      </c>
      <c r="E5437">
        <v>25.932115694560501</v>
      </c>
      <c r="F5437">
        <v>13.452622354152496</v>
      </c>
      <c r="G5437">
        <v>-10.0937731957758</v>
      </c>
      <c r="H5437">
        <v>-1.3807361677007002</v>
      </c>
      <c r="I5437">
        <v>-10.1771687880484</v>
      </c>
      <c r="J5437">
        <v>5.8984256065189982</v>
      </c>
      <c r="K5437">
        <v>25.117973401682001</v>
      </c>
    </row>
    <row r="5438" spans="1:11" x14ac:dyDescent="0.7">
      <c r="A5438">
        <v>108.72</v>
      </c>
      <c r="B5438">
        <v>3.1543186484854004</v>
      </c>
      <c r="C5438">
        <v>-54.766650801793404</v>
      </c>
      <c r="D5438">
        <v>-1.9060431085427041</v>
      </c>
      <c r="E5438">
        <v>26.4906783276979</v>
      </c>
      <c r="F5438">
        <v>12.930115478589698</v>
      </c>
      <c r="G5438">
        <v>-14.195464424940901</v>
      </c>
      <c r="H5438">
        <v>-1.2077255511493998</v>
      </c>
      <c r="I5438">
        <v>-9.6533500879203</v>
      </c>
      <c r="J5438">
        <v>5.1296945986530034</v>
      </c>
      <c r="K5438">
        <v>22.109221532101202</v>
      </c>
    </row>
    <row r="5439" spans="1:11" x14ac:dyDescent="0.7">
      <c r="A5439">
        <v>108.74</v>
      </c>
      <c r="B5439">
        <v>4.4060679470417998</v>
      </c>
      <c r="C5439">
        <v>-57.324787464662109</v>
      </c>
      <c r="D5439">
        <v>-1.7452205861842032</v>
      </c>
      <c r="E5439">
        <v>26.288449724963399</v>
      </c>
      <c r="F5439">
        <v>12.917982547713599</v>
      </c>
      <c r="G5439">
        <v>-17.707978275349802</v>
      </c>
      <c r="H5439">
        <v>-1.0165301387380996</v>
      </c>
      <c r="I5439">
        <v>-9.1045890209979206</v>
      </c>
      <c r="J5439">
        <v>6.0970880456239911</v>
      </c>
      <c r="K5439">
        <v>19.275446337465102</v>
      </c>
    </row>
    <row r="5440" spans="1:11" x14ac:dyDescent="0.7">
      <c r="A5440">
        <v>108.76</v>
      </c>
      <c r="B5440">
        <v>4.6140508801233011</v>
      </c>
      <c r="C5440">
        <v>-58.817438674128297</v>
      </c>
      <c r="D5440">
        <v>-1.9426541167774047</v>
      </c>
      <c r="E5440">
        <v>25.730480070186001</v>
      </c>
      <c r="F5440">
        <v>13.256428674071898</v>
      </c>
      <c r="G5440">
        <v>-20.139731429481898</v>
      </c>
      <c r="H5440">
        <v>-1.3651930197209001</v>
      </c>
      <c r="I5440">
        <v>-9.0964561766936196</v>
      </c>
      <c r="J5440">
        <v>5.6933237144469899</v>
      </c>
      <c r="K5440">
        <v>17.008804402807439</v>
      </c>
    </row>
    <row r="5441" spans="1:11" x14ac:dyDescent="0.7">
      <c r="A5441">
        <v>108.78</v>
      </c>
      <c r="B5441">
        <v>4.2637666569160011</v>
      </c>
      <c r="C5441">
        <v>-59.164466800514106</v>
      </c>
      <c r="D5441">
        <v>-1.9426541167774047</v>
      </c>
      <c r="E5441">
        <v>25.730480070186001</v>
      </c>
      <c r="F5441">
        <v>12.730512835134398</v>
      </c>
      <c r="G5441">
        <v>-21.043228158587802</v>
      </c>
      <c r="H5441">
        <v>-1.5441006477235</v>
      </c>
      <c r="I5441">
        <v>-9.2749711600081</v>
      </c>
      <c r="J5441">
        <v>5.6998287001339918</v>
      </c>
      <c r="K5441">
        <v>16.256924805511659</v>
      </c>
    </row>
    <row r="5442" spans="1:11" x14ac:dyDescent="0.7">
      <c r="A5442">
        <v>108.8</v>
      </c>
      <c r="B5442">
        <v>3.7047488532791011</v>
      </c>
      <c r="C5442">
        <v>-59.061787270695703</v>
      </c>
      <c r="D5442">
        <v>-1.3869359755038033</v>
      </c>
      <c r="E5442">
        <v>25.932115694560501</v>
      </c>
      <c r="F5442">
        <v>13.093447702377901</v>
      </c>
      <c r="G5442">
        <v>-20.005247433645103</v>
      </c>
      <c r="H5442">
        <v>-1.3776237150399009</v>
      </c>
      <c r="I5442">
        <v>-9.1127318672629301</v>
      </c>
      <c r="J5442">
        <v>5.3219725062979819</v>
      </c>
      <c r="K5442">
        <v>17.392175939154299</v>
      </c>
    </row>
    <row r="5443" spans="1:11" x14ac:dyDescent="0.7">
      <c r="A5443">
        <v>108.82</v>
      </c>
      <c r="B5443">
        <v>3.6951380649019008</v>
      </c>
      <c r="C5443">
        <v>-57.344521867603106</v>
      </c>
      <c r="D5443">
        <v>-1.7304551885540036</v>
      </c>
      <c r="E5443">
        <v>26.3075847400209</v>
      </c>
      <c r="F5443">
        <v>12.926068678725301</v>
      </c>
      <c r="G5443">
        <v>-17.376303575075902</v>
      </c>
      <c r="H5443">
        <v>-1.2077255511493998</v>
      </c>
      <c r="I5443">
        <v>-8.94611599533585</v>
      </c>
      <c r="J5443">
        <v>5.527093645023001</v>
      </c>
      <c r="K5443">
        <v>19.848552993585102</v>
      </c>
    </row>
    <row r="5444" spans="1:11" x14ac:dyDescent="0.7">
      <c r="A5444">
        <v>108.84</v>
      </c>
      <c r="B5444">
        <v>3.8944033052720002</v>
      </c>
      <c r="C5444">
        <v>-55.385385722845911</v>
      </c>
      <c r="D5444">
        <v>-2.1107692329513981</v>
      </c>
      <c r="E5444">
        <v>26.278891170186505</v>
      </c>
      <c r="F5444">
        <v>13.085264893105901</v>
      </c>
      <c r="G5444">
        <v>-15.0237240342029</v>
      </c>
      <c r="H5444">
        <v>-1.3745131756742008</v>
      </c>
      <c r="I5444">
        <v>-9.4618958303380793</v>
      </c>
      <c r="J5444">
        <v>5.5077399986620037</v>
      </c>
      <c r="K5444">
        <v>20.970670590885899</v>
      </c>
    </row>
    <row r="5445" spans="1:11" x14ac:dyDescent="0.7">
      <c r="A5445">
        <v>108.86</v>
      </c>
      <c r="B5445">
        <v>4.6233675195055</v>
      </c>
      <c r="C5445">
        <v>-52.552684512378207</v>
      </c>
      <c r="D5445">
        <v>-1.9426541167774047</v>
      </c>
      <c r="E5445">
        <v>25.730480070186001</v>
      </c>
      <c r="F5445">
        <v>13.4316262558036</v>
      </c>
      <c r="G5445">
        <v>-11.817676109470501</v>
      </c>
      <c r="H5445">
        <v>-1.0165301387380996</v>
      </c>
      <c r="I5445">
        <v>-9.8108452203832197</v>
      </c>
      <c r="J5445">
        <v>6.2757148071169979</v>
      </c>
      <c r="K5445">
        <v>22.847852491369402</v>
      </c>
    </row>
    <row r="5446" spans="1:11" x14ac:dyDescent="0.7">
      <c r="A5446">
        <v>108.88</v>
      </c>
      <c r="B5446">
        <v>4.2543371642142009</v>
      </c>
      <c r="C5446">
        <v>-48.770714329938301</v>
      </c>
      <c r="D5446">
        <v>-2.2934580545464058</v>
      </c>
      <c r="E5446">
        <v>25.739863122411101</v>
      </c>
      <c r="F5446">
        <v>13.623774589961997</v>
      </c>
      <c r="G5446">
        <v>-7.4232344549655025</v>
      </c>
      <c r="H5446">
        <v>-0.84056521584760091</v>
      </c>
      <c r="I5446">
        <v>-9.9895796949357099</v>
      </c>
      <c r="J5446">
        <v>6.2824108015759919</v>
      </c>
      <c r="K5446">
        <v>25.867054480245098</v>
      </c>
    </row>
    <row r="5447" spans="1:11" x14ac:dyDescent="0.7">
      <c r="A5447">
        <v>108.9</v>
      </c>
      <c r="B5447">
        <v>3.8561749045442006</v>
      </c>
      <c r="C5447">
        <v>-45.379667566926102</v>
      </c>
      <c r="D5447">
        <v>-1.9207012216852064</v>
      </c>
      <c r="E5447">
        <v>25.045867536560401</v>
      </c>
      <c r="F5447">
        <v>13.987426665147197</v>
      </c>
      <c r="G5447">
        <v>-2.8316950878277005</v>
      </c>
      <c r="H5447">
        <v>-1.3807361677007002</v>
      </c>
      <c r="I5447">
        <v>-10.88407661548173</v>
      </c>
      <c r="J5447">
        <v>6.4743084316209831</v>
      </c>
      <c r="K5447">
        <v>29.821399587212198</v>
      </c>
    </row>
    <row r="5448" spans="1:11" x14ac:dyDescent="0.7">
      <c r="A5448">
        <v>108.92</v>
      </c>
      <c r="B5448">
        <v>4.3590302184628005</v>
      </c>
      <c r="C5448">
        <v>-41.418683737254199</v>
      </c>
      <c r="D5448">
        <v>-1.9060431085427041</v>
      </c>
      <c r="E5448">
        <v>25.064229531518301</v>
      </c>
      <c r="F5448">
        <v>14.351526587715597</v>
      </c>
      <c r="G5448">
        <v>3.184251178609399</v>
      </c>
      <c r="H5448">
        <v>-0.85826795228989994</v>
      </c>
      <c r="I5448">
        <v>-11.43101607679329</v>
      </c>
      <c r="J5448">
        <v>6.6797968222329871</v>
      </c>
      <c r="K5448">
        <v>33.789606551528401</v>
      </c>
    </row>
    <row r="5449" spans="1:11" x14ac:dyDescent="0.7">
      <c r="A5449">
        <v>108.94</v>
      </c>
      <c r="B5449">
        <v>4.5580311606030008</v>
      </c>
      <c r="C5449">
        <v>-36.688016423530399</v>
      </c>
      <c r="D5449">
        <v>-2.1107692329513981</v>
      </c>
      <c r="E5449">
        <v>24.853999632518001</v>
      </c>
      <c r="F5449">
        <v>14.517860767267599</v>
      </c>
      <c r="G5449">
        <v>9.7534824019409498</v>
      </c>
      <c r="H5449">
        <v>-1.2016060913322999</v>
      </c>
      <c r="I5449">
        <v>-11.76526591605303</v>
      </c>
      <c r="J5449">
        <v>7.2412665654729835</v>
      </c>
      <c r="K5449">
        <v>38.847080777129705</v>
      </c>
    </row>
    <row r="5450" spans="1:11" x14ac:dyDescent="0.7">
      <c r="A5450">
        <v>108.96</v>
      </c>
      <c r="B5450">
        <v>4.2354608611012008</v>
      </c>
      <c r="C5450">
        <v>-31.4375887025281</v>
      </c>
      <c r="D5450">
        <v>-2.4832332755159001</v>
      </c>
      <c r="E5450">
        <v>24.479787936606002</v>
      </c>
      <c r="F5450">
        <v>14.6839392840782</v>
      </c>
      <c r="G5450">
        <v>16.31261643618047</v>
      </c>
      <c r="H5450">
        <v>-1.1985491831851007</v>
      </c>
      <c r="I5450">
        <v>-12.82024999865852</v>
      </c>
      <c r="J5450">
        <v>8.0072143806909821</v>
      </c>
      <c r="K5450">
        <v>43.344736944020305</v>
      </c>
    </row>
    <row r="5451" spans="1:11" x14ac:dyDescent="0.7">
      <c r="A5451">
        <v>108.98</v>
      </c>
      <c r="B5451">
        <v>3.8657407861352002</v>
      </c>
      <c r="C5451">
        <v>-25.552693585313403</v>
      </c>
      <c r="D5451">
        <v>-2.3006594721103966</v>
      </c>
      <c r="E5451">
        <v>24.306254888653502</v>
      </c>
      <c r="F5451">
        <v>15.052828961095095</v>
      </c>
      <c r="G5451">
        <v>23.39907040507336</v>
      </c>
      <c r="H5451">
        <v>-1.2046648800751001</v>
      </c>
      <c r="I5451">
        <v>-13.5376990082961</v>
      </c>
      <c r="J5451">
        <v>8.0072143806909821</v>
      </c>
      <c r="K5451">
        <v>48.237217001915901</v>
      </c>
    </row>
    <row r="5452" spans="1:11" x14ac:dyDescent="0.7">
      <c r="A5452">
        <v>109</v>
      </c>
      <c r="B5452">
        <v>3.4567909134852997</v>
      </c>
      <c r="C5452">
        <v>-20.389850380134202</v>
      </c>
      <c r="D5452">
        <v>-1.7452205861842032</v>
      </c>
      <c r="E5452">
        <v>24.150445542545903</v>
      </c>
      <c r="F5452">
        <v>15.242288491783299</v>
      </c>
      <c r="G5452">
        <v>31.029039757246601</v>
      </c>
      <c r="H5452">
        <v>-0.85826795228989994</v>
      </c>
      <c r="I5452">
        <v>-13.907859612245311</v>
      </c>
      <c r="J5452">
        <v>8.4045795041269855</v>
      </c>
      <c r="K5452">
        <v>53.896582135090206</v>
      </c>
    </row>
    <row r="5453" spans="1:11" x14ac:dyDescent="0.7">
      <c r="A5453">
        <v>109.02</v>
      </c>
      <c r="B5453">
        <v>3.4470818934159997</v>
      </c>
      <c r="C5453">
        <v>-15.1736988014028</v>
      </c>
      <c r="D5453">
        <v>-2.0889635173803072</v>
      </c>
      <c r="E5453">
        <v>24.168245556553</v>
      </c>
      <c r="F5453">
        <v>14.905508803940002</v>
      </c>
      <c r="G5453">
        <v>37.791681022298803</v>
      </c>
      <c r="H5453">
        <v>-1.3963271923107001</v>
      </c>
      <c r="I5453">
        <v>-14.80119300593665</v>
      </c>
      <c r="J5453">
        <v>8.4119715357289806</v>
      </c>
      <c r="K5453">
        <v>59.183084619435405</v>
      </c>
    </row>
    <row r="5454" spans="1:11" x14ac:dyDescent="0.7">
      <c r="A5454">
        <v>109.04</v>
      </c>
      <c r="B5454">
        <v>4.1692114064796009</v>
      </c>
      <c r="C5454">
        <v>-10.6348187827084</v>
      </c>
      <c r="D5454">
        <v>-1.9280234190552079</v>
      </c>
      <c r="E5454">
        <v>24.324138234015201</v>
      </c>
      <c r="F5454">
        <v>15.607442172928096</v>
      </c>
      <c r="G5454">
        <v>44.1697121344938</v>
      </c>
      <c r="H5454">
        <v>-1.0345551587477999</v>
      </c>
      <c r="I5454">
        <v>-15.14331324143085</v>
      </c>
      <c r="J5454">
        <v>9.1771482625420049</v>
      </c>
      <c r="K5454">
        <v>63.2910017954407</v>
      </c>
    </row>
    <row r="5455" spans="1:11" x14ac:dyDescent="0.7">
      <c r="A5455">
        <v>109.06</v>
      </c>
      <c r="B5455">
        <v>4.1976388354340006</v>
      </c>
      <c r="C5455">
        <v>-6.792998409289801</v>
      </c>
      <c r="D5455">
        <v>-2.132534177474497</v>
      </c>
      <c r="E5455">
        <v>24.114912077376403</v>
      </c>
      <c r="F5455">
        <v>15.422400294429195</v>
      </c>
      <c r="G5455">
        <v>48.593281913193898</v>
      </c>
      <c r="H5455">
        <v>-1.0285394250020996</v>
      </c>
      <c r="I5455">
        <v>-15.83857512267425</v>
      </c>
      <c r="J5455">
        <v>9.5438391694160032</v>
      </c>
      <c r="K5455">
        <v>66.246969316975694</v>
      </c>
    </row>
    <row r="5456" spans="1:11" x14ac:dyDescent="0.7">
      <c r="A5456">
        <v>109.08</v>
      </c>
      <c r="B5456">
        <v>3.8274420587350004</v>
      </c>
      <c r="C5456">
        <v>-3.3216712319453006</v>
      </c>
      <c r="D5456">
        <v>-2.6586648274434026</v>
      </c>
      <c r="E5456">
        <v>23.594142297887302</v>
      </c>
      <c r="F5456">
        <v>15.256583661244797</v>
      </c>
      <c r="G5456">
        <v>51.988870954829402</v>
      </c>
      <c r="H5456">
        <v>-1.7423872737108006</v>
      </c>
      <c r="I5456">
        <v>-16.9057369910199</v>
      </c>
      <c r="J5456">
        <v>8.9632314279429863</v>
      </c>
      <c r="K5456">
        <v>68.324286010215502</v>
      </c>
    </row>
    <row r="5457" spans="1:11" x14ac:dyDescent="0.7">
      <c r="A5457">
        <v>109.1</v>
      </c>
      <c r="B5457">
        <v>3.4470818934159997</v>
      </c>
      <c r="C5457">
        <v>-1.5897525282328004</v>
      </c>
      <c r="D5457">
        <v>-2.2862521438190981</v>
      </c>
      <c r="E5457">
        <v>23.611581336531902</v>
      </c>
      <c r="F5457">
        <v>15.626970637470698</v>
      </c>
      <c r="G5457">
        <v>54.151335271461598</v>
      </c>
      <c r="H5457">
        <v>-1.0405783044556998</v>
      </c>
      <c r="I5457">
        <v>-16.571184381956581</v>
      </c>
      <c r="J5457">
        <v>9.1695091880870052</v>
      </c>
      <c r="K5457">
        <v>70.0456907870538</v>
      </c>
    </row>
    <row r="5458" spans="1:11" x14ac:dyDescent="0.7">
      <c r="A5458">
        <v>109.12</v>
      </c>
      <c r="B5458">
        <v>3.9505498319254997</v>
      </c>
      <c r="C5458">
        <v>-0.72500493537889987</v>
      </c>
      <c r="D5458">
        <v>-1.5549220798403098</v>
      </c>
      <c r="E5458">
        <v>23.985543029646802</v>
      </c>
      <c r="F5458">
        <v>15.812421338761702</v>
      </c>
      <c r="G5458">
        <v>55.7674149109531</v>
      </c>
      <c r="H5458">
        <v>-0.86714386976029978</v>
      </c>
      <c r="I5458">
        <v>-16.757838017973199</v>
      </c>
      <c r="J5458">
        <v>8.9859485937749923</v>
      </c>
      <c r="K5458">
        <v>71.0159833563999</v>
      </c>
    </row>
    <row r="5459" spans="1:11" x14ac:dyDescent="0.7">
      <c r="A5459">
        <v>109.14</v>
      </c>
      <c r="B5459">
        <v>4.1692114064796009</v>
      </c>
      <c r="C5459">
        <v>-1.9325030366827001</v>
      </c>
      <c r="D5459">
        <v>-1.9280234190552079</v>
      </c>
      <c r="E5459">
        <v>23.611581336531902</v>
      </c>
      <c r="F5459">
        <v>15.441691490945097</v>
      </c>
      <c r="G5459">
        <v>55.023395095110899</v>
      </c>
      <c r="H5459">
        <v>-1.0375658042506011</v>
      </c>
      <c r="I5459">
        <v>-16.918696776521699</v>
      </c>
      <c r="J5459">
        <v>9.3605842420429894</v>
      </c>
      <c r="K5459">
        <v>70.600176723682594</v>
      </c>
    </row>
    <row r="5460" spans="1:11" x14ac:dyDescent="0.7">
      <c r="A5460">
        <v>109.16</v>
      </c>
      <c r="B5460">
        <v>4.1976388354340006</v>
      </c>
      <c r="C5460">
        <v>-3.6630450658831997</v>
      </c>
      <c r="D5460">
        <v>-2.132534177474497</v>
      </c>
      <c r="E5460">
        <v>23.759022215288201</v>
      </c>
      <c r="F5460">
        <v>15.9580845389088</v>
      </c>
      <c r="G5460">
        <v>53.033412045790399</v>
      </c>
      <c r="H5460">
        <v>-1.2077255511493998</v>
      </c>
      <c r="I5460">
        <v>-16.72569101376483</v>
      </c>
      <c r="J5460">
        <v>9.5438391694160032</v>
      </c>
      <c r="K5460">
        <v>68.878781479163294</v>
      </c>
    </row>
    <row r="5461" spans="1:11" x14ac:dyDescent="0.7">
      <c r="A5461">
        <v>109.18</v>
      </c>
      <c r="B5461">
        <v>3.8370255462396994</v>
      </c>
      <c r="C5461">
        <v>-5.7536253203575995</v>
      </c>
      <c r="D5461">
        <v>-2.3006594721103966</v>
      </c>
      <c r="E5461">
        <v>23.2380860025042</v>
      </c>
      <c r="F5461">
        <v>15.607442172928096</v>
      </c>
      <c r="G5461">
        <v>49.849092755606804</v>
      </c>
      <c r="H5461">
        <v>-1.3869668199728995</v>
      </c>
      <c r="I5461">
        <v>-16.5520655337343</v>
      </c>
      <c r="J5461">
        <v>9.3605842420429894</v>
      </c>
      <c r="K5461">
        <v>66.8385887113769</v>
      </c>
    </row>
    <row r="5462" spans="1:11" x14ac:dyDescent="0.7">
      <c r="A5462">
        <v>109.2</v>
      </c>
      <c r="B5462">
        <v>3.8082574399928006</v>
      </c>
      <c r="C5462">
        <v>-7.854670558672801</v>
      </c>
      <c r="D5462">
        <v>-1.7452205861842032</v>
      </c>
      <c r="E5462">
        <v>23.437777481740103</v>
      </c>
      <c r="F5462">
        <v>15.792655175235701</v>
      </c>
      <c r="G5462">
        <v>46.489434490527898</v>
      </c>
      <c r="H5462">
        <v>-1.2169188757531</v>
      </c>
      <c r="I5462">
        <v>-15.683136044822579</v>
      </c>
      <c r="J5462">
        <v>8.5884574622629941</v>
      </c>
      <c r="K5462">
        <v>64.223065034858706</v>
      </c>
    </row>
    <row r="5463" spans="1:11" x14ac:dyDescent="0.7">
      <c r="A5463">
        <v>109.22</v>
      </c>
      <c r="B5463">
        <v>3.7890492601590999</v>
      </c>
      <c r="C5463">
        <v>-11.347997204240201</v>
      </c>
      <c r="D5463">
        <v>-1.5549220798403098</v>
      </c>
      <c r="E5463">
        <v>23.629042150158401</v>
      </c>
      <c r="F5463">
        <v>15.617200384399496</v>
      </c>
      <c r="G5463">
        <v>42.764203322312596</v>
      </c>
      <c r="H5463">
        <v>-0.86714386976029978</v>
      </c>
      <c r="I5463">
        <v>-15.34119037489188</v>
      </c>
      <c r="J5463">
        <v>8.2205197286290002</v>
      </c>
      <c r="K5463">
        <v>62.0159700395686</v>
      </c>
    </row>
    <row r="5464" spans="1:11" x14ac:dyDescent="0.7">
      <c r="A5464">
        <v>109.24</v>
      </c>
      <c r="B5464">
        <v>3.8274420587350004</v>
      </c>
      <c r="C5464">
        <v>-14.805205460187398</v>
      </c>
      <c r="D5464">
        <v>-2.1107692329513981</v>
      </c>
      <c r="E5464">
        <v>24.141553863683701</v>
      </c>
      <c r="F5464">
        <v>15.602567575837796</v>
      </c>
      <c r="G5464">
        <v>38.839333957216297</v>
      </c>
      <c r="H5464">
        <v>-1.3900850231225998</v>
      </c>
      <c r="I5464">
        <v>-14.78953291190961</v>
      </c>
      <c r="J5464">
        <v>8.5959064075379956</v>
      </c>
      <c r="K5464">
        <v>59.723785351079201</v>
      </c>
    </row>
    <row r="5465" spans="1:11" x14ac:dyDescent="0.7">
      <c r="A5465">
        <v>109.26</v>
      </c>
      <c r="B5465">
        <v>4.0363957673536</v>
      </c>
      <c r="C5465">
        <v>-18.4316351834713</v>
      </c>
      <c r="D5465">
        <v>-2.132534177474497</v>
      </c>
      <c r="E5465">
        <v>24.114912077376403</v>
      </c>
      <c r="F5465">
        <v>15.232773042777197</v>
      </c>
      <c r="G5465">
        <v>34.212662927390795</v>
      </c>
      <c r="H5465">
        <v>-1.2016060913322999</v>
      </c>
      <c r="I5465">
        <v>-14.59246247312495</v>
      </c>
      <c r="J5465">
        <v>8.7796596152759889</v>
      </c>
      <c r="K5465">
        <v>56.501744853561</v>
      </c>
    </row>
    <row r="5466" spans="1:11" x14ac:dyDescent="0.7">
      <c r="A5466">
        <v>109.28</v>
      </c>
      <c r="B5466">
        <v>4.3872701462441004</v>
      </c>
      <c r="C5466">
        <v>-22.255375941963901</v>
      </c>
      <c r="D5466">
        <v>-1.9426541167774047</v>
      </c>
      <c r="E5466">
        <v>24.306254888653502</v>
      </c>
      <c r="F5466">
        <v>15.232773042777197</v>
      </c>
      <c r="G5466">
        <v>28.894797734912487</v>
      </c>
      <c r="H5466">
        <v>-0.84645886980050022</v>
      </c>
      <c r="I5466">
        <v>-14.239062903490961</v>
      </c>
      <c r="J5466">
        <v>8.3971923413079992</v>
      </c>
      <c r="K5466">
        <v>52.377007820135205</v>
      </c>
    </row>
    <row r="5467" spans="1:11" x14ac:dyDescent="0.7">
      <c r="A5467">
        <v>109.3</v>
      </c>
      <c r="B5467">
        <v>4.1881688355984004</v>
      </c>
      <c r="C5467">
        <v>-25.582740120191797</v>
      </c>
      <c r="D5467">
        <v>-2.103505196864603</v>
      </c>
      <c r="E5467">
        <v>24.506779572948901</v>
      </c>
      <c r="F5467">
        <v>14.886881002757796</v>
      </c>
      <c r="G5467">
        <v>23.934186098346558</v>
      </c>
      <c r="H5467">
        <v>-1.2077255511493998</v>
      </c>
      <c r="I5467">
        <v>-13.18952055084257</v>
      </c>
      <c r="J5467">
        <v>7.8230188595889842</v>
      </c>
      <c r="K5467">
        <v>48.820520162284403</v>
      </c>
    </row>
    <row r="5468" spans="1:11" x14ac:dyDescent="0.7">
      <c r="A5468">
        <v>109.32</v>
      </c>
      <c r="B5468">
        <v>4.0078330975404999</v>
      </c>
      <c r="C5468">
        <v>-28.893112362689497</v>
      </c>
      <c r="D5468">
        <v>-2.2718268260433092</v>
      </c>
      <c r="E5468">
        <v>25.055045668112299</v>
      </c>
      <c r="F5468">
        <v>14.536016686624599</v>
      </c>
      <c r="G5468">
        <v>18.96762463321248</v>
      </c>
      <c r="H5468">
        <v>-1.5694371422044</v>
      </c>
      <c r="I5468">
        <v>-12.84635523990873</v>
      </c>
      <c r="J5468">
        <v>7.4469987610380031</v>
      </c>
      <c r="K5468">
        <v>45.454587172644601</v>
      </c>
    </row>
    <row r="5469" spans="1:11" x14ac:dyDescent="0.7">
      <c r="A5469">
        <v>109.34</v>
      </c>
      <c r="B5469">
        <v>4.5580311606030008</v>
      </c>
      <c r="C5469">
        <v>-33.211355966172107</v>
      </c>
      <c r="D5469">
        <v>-1.7452205861842032</v>
      </c>
      <c r="E5469">
        <v>25.575781664157603</v>
      </c>
      <c r="F5469">
        <v>14.6976948624458</v>
      </c>
      <c r="G5469">
        <v>13.828385698204039</v>
      </c>
      <c r="H5469">
        <v>-0.84940841608820072</v>
      </c>
      <c r="I5469">
        <v>-12.477174184749739</v>
      </c>
      <c r="J5469">
        <v>7.6386411771009932</v>
      </c>
      <c r="K5469">
        <v>42.246780825488102</v>
      </c>
    </row>
    <row r="5470" spans="1:11" x14ac:dyDescent="0.7">
      <c r="A5470">
        <v>109.36</v>
      </c>
      <c r="B5470">
        <v>4.7660104474978997</v>
      </c>
      <c r="C5470">
        <v>-37.1620339395987</v>
      </c>
      <c r="D5470">
        <v>-1.9499626256676095</v>
      </c>
      <c r="E5470">
        <v>25.7211028668324</v>
      </c>
      <c r="F5470">
        <v>14.504273124991798</v>
      </c>
      <c r="G5470">
        <v>8.700203985431699</v>
      </c>
      <c r="H5470">
        <v>-1.3714045478397008</v>
      </c>
      <c r="I5470">
        <v>-11.92961381853914</v>
      </c>
      <c r="J5470">
        <v>7.425779848828995</v>
      </c>
      <c r="K5470">
        <v>38.645015741147198</v>
      </c>
    </row>
    <row r="5471" spans="1:11" x14ac:dyDescent="0.7">
      <c r="A5471">
        <v>109.38</v>
      </c>
      <c r="B5471">
        <v>4.4060679470417998</v>
      </c>
      <c r="C5471">
        <v>-40.996989287946406</v>
      </c>
      <c r="D5471">
        <v>-2.1252837190226046</v>
      </c>
      <c r="E5471">
        <v>25.547790337579801</v>
      </c>
      <c r="F5471">
        <v>14.149521067020295</v>
      </c>
      <c r="G5471">
        <v>4.0970537726667988</v>
      </c>
      <c r="H5471">
        <v>-1.0195296919116998</v>
      </c>
      <c r="I5471">
        <v>-11.934552293577099</v>
      </c>
      <c r="J5471">
        <v>6.8510315753879922</v>
      </c>
      <c r="K5471">
        <v>34.704561475919199</v>
      </c>
    </row>
    <row r="5472" spans="1:11" x14ac:dyDescent="0.7">
      <c r="A5472">
        <v>109.4</v>
      </c>
      <c r="B5472">
        <v>4.0268807121882997</v>
      </c>
      <c r="C5472">
        <v>-44.170693116172899</v>
      </c>
      <c r="D5472">
        <v>-1.9280234190552079</v>
      </c>
      <c r="E5472">
        <v>25.392973580240103</v>
      </c>
      <c r="F5472">
        <v>13.807701825190897</v>
      </c>
      <c r="G5472">
        <v>-0.87897595397869921</v>
      </c>
      <c r="H5472">
        <v>-1.0255343333408007</v>
      </c>
      <c r="I5472">
        <v>-11.23753052919839</v>
      </c>
      <c r="J5472">
        <v>6.4810710405029965</v>
      </c>
      <c r="K5472">
        <v>30.958573193240401</v>
      </c>
    </row>
    <row r="5473" spans="1:11" x14ac:dyDescent="0.7">
      <c r="A5473">
        <v>109.42</v>
      </c>
      <c r="B5473">
        <v>3.8466031597098009</v>
      </c>
      <c r="C5473">
        <v>-46.786846686151605</v>
      </c>
      <c r="D5473">
        <v>-1.7304551885540036</v>
      </c>
      <c r="E5473">
        <v>25.594471678864902</v>
      </c>
      <c r="F5473">
        <v>13.645089206332202</v>
      </c>
      <c r="G5473">
        <v>-4.9811117709603003</v>
      </c>
      <c r="H5473">
        <v>-1.2107881062933998</v>
      </c>
      <c r="I5473">
        <v>-10.365046568592771</v>
      </c>
      <c r="J5473">
        <v>5.9050015028889788</v>
      </c>
      <c r="K5473">
        <v>28.139917477979498</v>
      </c>
    </row>
    <row r="5474" spans="1:11" x14ac:dyDescent="0.7">
      <c r="A5474">
        <v>109.44</v>
      </c>
      <c r="B5474">
        <v>3.7047488532791011</v>
      </c>
      <c r="C5474">
        <v>-49.681988318114307</v>
      </c>
      <c r="D5474">
        <v>-1.7452205861842032</v>
      </c>
      <c r="E5474">
        <v>25.575781664157603</v>
      </c>
      <c r="F5474">
        <v>13.623774589961997</v>
      </c>
      <c r="G5474">
        <v>-8.1317380606628014</v>
      </c>
      <c r="H5474">
        <v>-1.5567533128640001</v>
      </c>
      <c r="I5474">
        <v>-10.70506720715106</v>
      </c>
      <c r="J5474">
        <v>6.0970880456239911</v>
      </c>
      <c r="K5474">
        <v>25.6859718112661</v>
      </c>
    </row>
    <row r="5475" spans="1:11" x14ac:dyDescent="0.7">
      <c r="A5475">
        <v>109.46</v>
      </c>
      <c r="B5475">
        <v>3.9134824337085998</v>
      </c>
      <c r="C5475">
        <v>-51.529848020025398</v>
      </c>
      <c r="D5475">
        <v>-1.7673341625292096</v>
      </c>
      <c r="E5475">
        <v>25.903791137904403</v>
      </c>
      <c r="F5475">
        <v>13.611017251832301</v>
      </c>
      <c r="G5475">
        <v>-9.8758976282367001</v>
      </c>
      <c r="H5475">
        <v>-1.1924410017444007</v>
      </c>
      <c r="I5475">
        <v>-9.9852395123205291</v>
      </c>
      <c r="J5475">
        <v>6.6729675553409891</v>
      </c>
      <c r="K5475">
        <v>24.736344943828399</v>
      </c>
    </row>
    <row r="5476" spans="1:11" x14ac:dyDescent="0.7">
      <c r="A5476">
        <v>109.48</v>
      </c>
      <c r="B5476">
        <v>3.9039457876806996</v>
      </c>
      <c r="C5476">
        <v>-52.936325733848008</v>
      </c>
      <c r="D5476">
        <v>-1.9426541167774047</v>
      </c>
      <c r="E5476">
        <v>26.442592660952201</v>
      </c>
      <c r="F5476">
        <v>13.6195195294423</v>
      </c>
      <c r="G5476">
        <v>-11.3105299835503</v>
      </c>
      <c r="H5476">
        <v>-1.0135324283248011</v>
      </c>
      <c r="I5476">
        <v>-9.8065606066716988</v>
      </c>
      <c r="J5476">
        <v>6.2757148071169979</v>
      </c>
      <c r="K5476">
        <v>23.978189225433201</v>
      </c>
    </row>
    <row r="5477" spans="1:11" x14ac:dyDescent="0.7">
      <c r="A5477">
        <v>109.5</v>
      </c>
      <c r="B5477">
        <v>3.7143537590009004</v>
      </c>
      <c r="C5477">
        <v>-53.484835085502809</v>
      </c>
      <c r="D5477">
        <v>-1.9280234190552079</v>
      </c>
      <c r="E5477">
        <v>25.749252028981701</v>
      </c>
      <c r="F5477">
        <v>13.277158467848601</v>
      </c>
      <c r="G5477">
        <v>-12.402379794697001</v>
      </c>
      <c r="H5477">
        <v>-1.2046648800751001</v>
      </c>
      <c r="I5477">
        <v>-10.00261626314157</v>
      </c>
      <c r="J5477">
        <v>5.9050015028889788</v>
      </c>
      <c r="K5477">
        <v>23.236942000817802</v>
      </c>
    </row>
    <row r="5478" spans="1:11" x14ac:dyDescent="0.7">
      <c r="A5478">
        <v>109.52</v>
      </c>
      <c r="B5478">
        <v>3.5149201399214007</v>
      </c>
      <c r="C5478">
        <v>-52.662339501385603</v>
      </c>
      <c r="D5478">
        <v>-1.9060431085427041</v>
      </c>
      <c r="E5478">
        <v>25.7774539296081</v>
      </c>
      <c r="F5478">
        <v>13.461038890790896</v>
      </c>
      <c r="G5478">
        <v>-12.239793983430999</v>
      </c>
      <c r="H5478">
        <v>-1.2107881062933998</v>
      </c>
      <c r="I5478">
        <v>-10.011320683566691</v>
      </c>
      <c r="J5478">
        <v>6.1170288830539903</v>
      </c>
      <c r="K5478">
        <v>23.0584877704669</v>
      </c>
    </row>
    <row r="5479" spans="1:11" x14ac:dyDescent="0.7">
      <c r="A5479">
        <v>109.54</v>
      </c>
      <c r="B5479">
        <v>4.2354608611012008</v>
      </c>
      <c r="C5479">
        <v>-51.931049499474199</v>
      </c>
      <c r="D5479">
        <v>-1.7452205861842032</v>
      </c>
      <c r="E5479">
        <v>25.575781664157603</v>
      </c>
      <c r="F5479">
        <v>13.807701825190897</v>
      </c>
      <c r="G5479">
        <v>-10.802603752837101</v>
      </c>
      <c r="H5479">
        <v>-1.0225310895452999</v>
      </c>
      <c r="I5479">
        <v>-10.172767594042089</v>
      </c>
      <c r="J5479">
        <v>6.0970880456239911</v>
      </c>
      <c r="K5479">
        <v>23.800523142501099</v>
      </c>
    </row>
    <row r="5480" spans="1:11" x14ac:dyDescent="0.7">
      <c r="A5480">
        <v>109.56</v>
      </c>
      <c r="B5480">
        <v>4.6140508801233011</v>
      </c>
      <c r="C5480">
        <v>-50.141735514481894</v>
      </c>
      <c r="D5480">
        <v>-2.3078564007122964</v>
      </c>
      <c r="E5480">
        <v>25.7211028668324</v>
      </c>
      <c r="F5480">
        <v>13.790463368769295</v>
      </c>
      <c r="G5480">
        <v>-8.2875021810734992</v>
      </c>
      <c r="H5480">
        <v>-1.1924410017444007</v>
      </c>
      <c r="I5480">
        <v>-9.9852395123205291</v>
      </c>
      <c r="J5480">
        <v>6.6661427917569824</v>
      </c>
      <c r="K5480">
        <v>25.862083782206099</v>
      </c>
    </row>
    <row r="5481" spans="1:11" x14ac:dyDescent="0.7">
      <c r="A5481">
        <v>109.58</v>
      </c>
      <c r="B5481">
        <v>4.4248427430351995</v>
      </c>
      <c r="C5481">
        <v>-47.911295445627502</v>
      </c>
      <c r="D5481">
        <v>-1.9353410493286987</v>
      </c>
      <c r="E5481">
        <v>25.383695784989801</v>
      </c>
      <c r="F5481">
        <v>14.153938425466997</v>
      </c>
      <c r="G5481">
        <v>-4.7626155341392007</v>
      </c>
      <c r="H5481">
        <v>-1.0195296919116998</v>
      </c>
      <c r="I5481">
        <v>-10.874842380760381</v>
      </c>
      <c r="J5481">
        <v>6.6661427917569824</v>
      </c>
      <c r="K5481">
        <v>28.122757250333599</v>
      </c>
    </row>
    <row r="5482" spans="1:11" x14ac:dyDescent="0.7">
      <c r="A5482">
        <v>109.6</v>
      </c>
      <c r="B5482">
        <v>4.2071030325736007</v>
      </c>
      <c r="C5482">
        <v>-43.641337338246899</v>
      </c>
      <c r="D5482">
        <v>-1.3869359755038033</v>
      </c>
      <c r="E5482">
        <v>25.219447633754701</v>
      </c>
      <c r="F5482">
        <v>14.167206813563297</v>
      </c>
      <c r="G5482">
        <v>-0.1761986506359996</v>
      </c>
      <c r="H5482">
        <v>-1.2016060913322999</v>
      </c>
      <c r="I5482">
        <v>-11.05846677678505</v>
      </c>
      <c r="J5482">
        <v>6.6729675553409891</v>
      </c>
      <c r="K5482">
        <v>31.143698983522899</v>
      </c>
    </row>
    <row r="5483" spans="1:11" x14ac:dyDescent="0.7">
      <c r="A5483">
        <v>109.62</v>
      </c>
      <c r="B5483">
        <v>4.0078330975404999</v>
      </c>
      <c r="C5483">
        <v>-39.679021046342399</v>
      </c>
      <c r="D5483">
        <v>-1.9133744529418095</v>
      </c>
      <c r="E5483">
        <v>24.698544788623803</v>
      </c>
      <c r="F5483">
        <v>14.356013641570996</v>
      </c>
      <c r="G5483">
        <v>4.9532128857040991</v>
      </c>
      <c r="H5483">
        <v>-1.2107881062933998</v>
      </c>
      <c r="I5483">
        <v>-11.426224223671021</v>
      </c>
      <c r="J5483">
        <v>6.6797968222329871</v>
      </c>
      <c r="K5483">
        <v>34.5436616080368</v>
      </c>
    </row>
    <row r="5484" spans="1:11" x14ac:dyDescent="0.7">
      <c r="A5484">
        <v>109.64</v>
      </c>
      <c r="B5484">
        <v>4.3778626058265004</v>
      </c>
      <c r="C5484">
        <v>-35.129991015567597</v>
      </c>
      <c r="D5484">
        <v>-1.9280234190552079</v>
      </c>
      <c r="E5484">
        <v>24.324138234015201</v>
      </c>
      <c r="F5484">
        <v>14.6976948624458</v>
      </c>
      <c r="G5484">
        <v>11.347097070497179</v>
      </c>
      <c r="H5484">
        <v>-1.0255343333408007</v>
      </c>
      <c r="I5484">
        <v>-12.29789227034839</v>
      </c>
      <c r="J5484">
        <v>7.6386411771009932</v>
      </c>
      <c r="K5484">
        <v>38.856329550312203</v>
      </c>
    </row>
    <row r="5485" spans="1:11" x14ac:dyDescent="0.7">
      <c r="A5485">
        <v>109.66</v>
      </c>
      <c r="B5485">
        <v>4.4060679470417998</v>
      </c>
      <c r="C5485">
        <v>-30.227590490538201</v>
      </c>
      <c r="D5485">
        <v>-1.9499626256676095</v>
      </c>
      <c r="E5485">
        <v>24.653266899145301</v>
      </c>
      <c r="F5485">
        <v>14.868299033471502</v>
      </c>
      <c r="G5485">
        <v>17.905524310607511</v>
      </c>
      <c r="H5485">
        <v>-1.0195296919116998</v>
      </c>
      <c r="I5485">
        <v>-12.641025568788251</v>
      </c>
      <c r="J5485">
        <v>8.0072143806909821</v>
      </c>
      <c r="K5485">
        <v>44.473770803534606</v>
      </c>
    </row>
    <row r="5486" spans="1:11" x14ac:dyDescent="0.7">
      <c r="A5486">
        <v>109.68</v>
      </c>
      <c r="B5486">
        <v>4.5767272703021007</v>
      </c>
      <c r="C5486">
        <v>-25.890143485606497</v>
      </c>
      <c r="D5486">
        <v>-2.1180287389253039</v>
      </c>
      <c r="E5486">
        <v>24.488779537736701</v>
      </c>
      <c r="F5486">
        <v>15.403156569328999</v>
      </c>
      <c r="G5486">
        <v>24.815314109660278</v>
      </c>
      <c r="H5486">
        <v>-1.2016060913322999</v>
      </c>
      <c r="I5486">
        <v>-13.178864194588989</v>
      </c>
      <c r="J5486">
        <v>8.1985437061169932</v>
      </c>
      <c r="K5486">
        <v>49.9243239583815</v>
      </c>
    </row>
    <row r="5487" spans="1:11" x14ac:dyDescent="0.7">
      <c r="A5487">
        <v>109.7</v>
      </c>
      <c r="B5487">
        <v>3.8274420587350004</v>
      </c>
      <c r="C5487">
        <v>-20.720965517160597</v>
      </c>
      <c r="D5487">
        <v>-1.9280234190552079</v>
      </c>
      <c r="E5487">
        <v>23.9678597852735</v>
      </c>
      <c r="F5487">
        <v>15.242288491783299</v>
      </c>
      <c r="G5487">
        <v>31.738525123136597</v>
      </c>
      <c r="H5487">
        <v>-1.0315463662350997</v>
      </c>
      <c r="I5487">
        <v>-14.07636533273471</v>
      </c>
      <c r="J5487">
        <v>8.2058642213019937</v>
      </c>
      <c r="K5487">
        <v>54.830499548773503</v>
      </c>
    </row>
    <row r="5488" spans="1:11" x14ac:dyDescent="0.7">
      <c r="A5488">
        <v>109.72</v>
      </c>
      <c r="B5488">
        <v>3.4470818934159997</v>
      </c>
      <c r="C5488">
        <v>-14.4770861720094</v>
      </c>
      <c r="D5488">
        <v>-1.9060431085427041</v>
      </c>
      <c r="E5488">
        <v>23.637780735338602</v>
      </c>
      <c r="F5488">
        <v>15.261354594169696</v>
      </c>
      <c r="G5488">
        <v>38.857221515158898</v>
      </c>
      <c r="H5488">
        <v>-1.2199870935556998</v>
      </c>
      <c r="I5488">
        <v>-14.981136676326841</v>
      </c>
      <c r="J5488">
        <v>8.2205197286290002</v>
      </c>
      <c r="K5488">
        <v>59.002732233007102</v>
      </c>
    </row>
    <row r="5489" spans="1:11" x14ac:dyDescent="0.7">
      <c r="A5489">
        <v>109.74</v>
      </c>
      <c r="B5489">
        <v>3.817852691790101</v>
      </c>
      <c r="C5489">
        <v>-9.5905408931852989</v>
      </c>
      <c r="D5489">
        <v>-2.103505196864603</v>
      </c>
      <c r="E5489">
        <v>23.081443451337201</v>
      </c>
      <c r="F5489">
        <v>15.963068677506797</v>
      </c>
      <c r="G5489">
        <v>44.524673423313303</v>
      </c>
      <c r="H5489">
        <v>-0.85531295565590071</v>
      </c>
      <c r="I5489">
        <v>-16.024660729010069</v>
      </c>
      <c r="J5489">
        <v>8.9859485937749923</v>
      </c>
      <c r="K5489">
        <v>62.735038152497999</v>
      </c>
    </row>
    <row r="5490" spans="1:11" x14ac:dyDescent="0.7">
      <c r="A5490">
        <v>109.76</v>
      </c>
      <c r="B5490">
        <v>3.6662703497439004</v>
      </c>
      <c r="C5490">
        <v>-3.838610264915701</v>
      </c>
      <c r="D5490">
        <v>-2.665750175756898</v>
      </c>
      <c r="E5490">
        <v>23.229485608895903</v>
      </c>
      <c r="F5490">
        <v>15.772937696841495</v>
      </c>
      <c r="G5490">
        <v>51.421829180299696</v>
      </c>
      <c r="H5490">
        <v>-1.0285394250020996</v>
      </c>
      <c r="I5490">
        <v>-16.899263078788401</v>
      </c>
      <c r="J5490">
        <v>9.7503696526459862</v>
      </c>
      <c r="K5490">
        <v>67.214747512607502</v>
      </c>
    </row>
    <row r="5491" spans="1:11" x14ac:dyDescent="0.7">
      <c r="A5491">
        <v>109.78</v>
      </c>
      <c r="B5491">
        <v>4.0078330975404999</v>
      </c>
      <c r="C5491">
        <v>-1.4711693554300354E-2</v>
      </c>
      <c r="D5491">
        <v>-2.1180287389253039</v>
      </c>
      <c r="E5491">
        <v>23.4204441144988</v>
      </c>
      <c r="F5491">
        <v>15.607442172928096</v>
      </c>
      <c r="G5491">
        <v>58.013202398456897</v>
      </c>
      <c r="H5491">
        <v>-0.85531295565590071</v>
      </c>
      <c r="I5491">
        <v>-17.085838384088301</v>
      </c>
      <c r="J5491">
        <v>9.3528885774699972</v>
      </c>
      <c r="K5491">
        <v>72.084636250881701</v>
      </c>
    </row>
    <row r="5492" spans="1:11" x14ac:dyDescent="0.7">
      <c r="A5492">
        <v>109.8</v>
      </c>
      <c r="B5492">
        <v>3.7890492601590999</v>
      </c>
      <c r="C5492">
        <v>4.3305992948934406</v>
      </c>
      <c r="D5492">
        <v>-1.9207012216852064</v>
      </c>
      <c r="E5492">
        <v>23.6203090189242</v>
      </c>
      <c r="F5492">
        <v>15.626970637470698</v>
      </c>
      <c r="G5492">
        <v>63.036318017596798</v>
      </c>
      <c r="H5492">
        <v>-1.0435926610775006</v>
      </c>
      <c r="I5492">
        <v>-17.639887232194901</v>
      </c>
      <c r="J5492">
        <v>9.5515964113329801</v>
      </c>
      <c r="K5492">
        <v>76.419836808082209</v>
      </c>
    </row>
    <row r="5493" spans="1:11" x14ac:dyDescent="0.7">
      <c r="A5493">
        <v>109.82</v>
      </c>
      <c r="B5493">
        <v>4.1217159120208002</v>
      </c>
      <c r="C5493">
        <v>7.4665326735254203</v>
      </c>
      <c r="D5493">
        <v>-1.7304551885540036</v>
      </c>
      <c r="E5493">
        <v>23.455132495397002</v>
      </c>
      <c r="F5493">
        <v>15.465872511284502</v>
      </c>
      <c r="G5493">
        <v>66.463320071736206</v>
      </c>
      <c r="H5493">
        <v>-0.87307027122890091</v>
      </c>
      <c r="I5493">
        <v>-18.188245883304599</v>
      </c>
      <c r="J5493">
        <v>9.3682849745540011</v>
      </c>
      <c r="K5493">
        <v>78.521806111336005</v>
      </c>
    </row>
    <row r="5494" spans="1:11" x14ac:dyDescent="0.7">
      <c r="A5494">
        <v>109.84</v>
      </c>
      <c r="B5494">
        <v>4.1407316089119011</v>
      </c>
      <c r="C5494">
        <v>9.208384872401691</v>
      </c>
      <c r="D5494">
        <v>-2.103505196864603</v>
      </c>
      <c r="E5494">
        <v>23.081443451337201</v>
      </c>
      <c r="F5494">
        <v>15.626970637470698</v>
      </c>
      <c r="G5494">
        <v>68.01190835543261</v>
      </c>
      <c r="H5494">
        <v>-0.864183407658901</v>
      </c>
      <c r="I5494">
        <v>-18.5216647122163</v>
      </c>
      <c r="J5494">
        <v>9.7425457269969797</v>
      </c>
      <c r="K5494">
        <v>79.229301708147503</v>
      </c>
    </row>
    <row r="5495" spans="1:11" x14ac:dyDescent="0.7">
      <c r="A5495">
        <v>109.86</v>
      </c>
      <c r="B5495">
        <v>4.3401747203307011</v>
      </c>
      <c r="C5495">
        <v>9.72900053771526</v>
      </c>
      <c r="D5495">
        <v>-2.3078564007122964</v>
      </c>
      <c r="E5495">
        <v>22.873540286333601</v>
      </c>
      <c r="F5495">
        <v>15.441691490945097</v>
      </c>
      <c r="G5495">
        <v>68.167087332534408</v>
      </c>
      <c r="H5495">
        <v>-1.3900850231225998</v>
      </c>
      <c r="I5495">
        <v>-19.034896866164399</v>
      </c>
      <c r="J5495">
        <v>9.9255519462130053</v>
      </c>
      <c r="K5495">
        <v>78.631764060136405</v>
      </c>
    </row>
    <row r="5496" spans="1:11" x14ac:dyDescent="0.7">
      <c r="A5496">
        <v>109.88</v>
      </c>
      <c r="B5496">
        <v>4.7009101944810006</v>
      </c>
      <c r="C5496">
        <v>8.3360427127419392</v>
      </c>
      <c r="D5496">
        <v>-1.9353410493286987</v>
      </c>
      <c r="E5496">
        <v>23.246691760462202</v>
      </c>
      <c r="F5496">
        <v>15.797592144848998</v>
      </c>
      <c r="G5496">
        <v>66.390912705855499</v>
      </c>
      <c r="H5496">
        <v>-0.67902529437309944</v>
      </c>
      <c r="I5496">
        <v>-18.681116536643199</v>
      </c>
      <c r="J5496">
        <v>10.124255921501998</v>
      </c>
      <c r="K5496">
        <v>77.703143771656102</v>
      </c>
    </row>
    <row r="5497" spans="1:11" x14ac:dyDescent="0.7">
      <c r="A5497">
        <v>109.9</v>
      </c>
      <c r="B5497">
        <v>4.1502307024325997</v>
      </c>
      <c r="C5497">
        <v>5.3763737657005297</v>
      </c>
      <c r="D5497">
        <v>-1.9280234190552079</v>
      </c>
      <c r="E5497">
        <v>23.9678597852735</v>
      </c>
      <c r="F5497">
        <v>15.446521728073996</v>
      </c>
      <c r="G5497">
        <v>63.917964824947802</v>
      </c>
      <c r="H5497">
        <v>-0.86122476906350087</v>
      </c>
      <c r="I5497">
        <v>-17.452854862885001</v>
      </c>
      <c r="J5497">
        <v>9.5515964113329801</v>
      </c>
      <c r="K5497">
        <v>76.419836808082209</v>
      </c>
    </row>
    <row r="5498" spans="1:11" x14ac:dyDescent="0.7">
      <c r="A5498">
        <v>109.92</v>
      </c>
      <c r="B5498">
        <v>3.6083753558250997</v>
      </c>
      <c r="C5498">
        <v>1.0197372039373001</v>
      </c>
      <c r="D5498">
        <v>-2.0889635173803072</v>
      </c>
      <c r="E5498">
        <v>23.811689025975003</v>
      </c>
      <c r="F5498">
        <v>15.812421338761702</v>
      </c>
      <c r="G5498">
        <v>58.611925683456498</v>
      </c>
      <c r="H5498">
        <v>-1.5821522510254002</v>
      </c>
      <c r="I5498">
        <v>-16.7642793104317</v>
      </c>
      <c r="J5498">
        <v>8.7871703019249878</v>
      </c>
      <c r="K5498">
        <v>73.0759619112319</v>
      </c>
    </row>
    <row r="5499" spans="1:11" x14ac:dyDescent="0.7">
      <c r="A5499">
        <v>109.94</v>
      </c>
      <c r="B5499">
        <v>4.1597239665002999</v>
      </c>
      <c r="C5499">
        <v>-3.6762772848523007</v>
      </c>
      <c r="D5499">
        <v>-2.103505196864603</v>
      </c>
      <c r="E5499">
        <v>23.794111512143001</v>
      </c>
      <c r="F5499">
        <v>15.968055888466395</v>
      </c>
      <c r="G5499">
        <v>51.988870954829402</v>
      </c>
      <c r="H5499">
        <v>-0.85826795228989994</v>
      </c>
      <c r="I5499">
        <v>-16.38470314769733</v>
      </c>
      <c r="J5499">
        <v>9.3682849745540011</v>
      </c>
      <c r="K5499">
        <v>67.985891633931701</v>
      </c>
    </row>
    <row r="5500" spans="1:11" x14ac:dyDescent="0.7">
      <c r="A5500">
        <v>109.96</v>
      </c>
      <c r="B5500">
        <v>4.1881688355984004</v>
      </c>
      <c r="C5500">
        <v>-9.2324173905040006</v>
      </c>
      <c r="D5500">
        <v>-2.3078564007122964</v>
      </c>
      <c r="E5500">
        <v>23.585430931458301</v>
      </c>
      <c r="F5500">
        <v>15.592827385068695</v>
      </c>
      <c r="G5500">
        <v>44.501562968461798</v>
      </c>
      <c r="H5500">
        <v>-1.5599213440619</v>
      </c>
      <c r="I5500">
        <v>-16.012256929904261</v>
      </c>
      <c r="J5500">
        <v>9.1542461187789854</v>
      </c>
      <c r="K5500">
        <v>62.863210822734501</v>
      </c>
    </row>
    <row r="5501" spans="1:11" x14ac:dyDescent="0.7">
      <c r="A5501">
        <v>109.98</v>
      </c>
      <c r="B5501">
        <v>3.8466031597098009</v>
      </c>
      <c r="C5501">
        <v>-15.139540658373999</v>
      </c>
      <c r="D5501">
        <v>-2.4832332755159001</v>
      </c>
      <c r="E5501">
        <v>23.767786335956803</v>
      </c>
      <c r="F5501">
        <v>15.237529302689097</v>
      </c>
      <c r="G5501">
        <v>37.054259868525804</v>
      </c>
      <c r="H5501">
        <v>-1.3807361677007002</v>
      </c>
      <c r="I5501">
        <v>-15.125523580081708</v>
      </c>
      <c r="J5501">
        <v>8.7721538723079959</v>
      </c>
      <c r="K5501">
        <v>57.614991684856001</v>
      </c>
    </row>
    <row r="5502" spans="1:11" x14ac:dyDescent="0.7">
      <c r="A5502">
        <v>110</v>
      </c>
      <c r="B5502">
        <v>3.4761910897414001</v>
      </c>
      <c r="C5502">
        <v>-21.416937288569198</v>
      </c>
      <c r="D5502">
        <v>-2.103505196864603</v>
      </c>
      <c r="E5502">
        <v>24.506779572948901</v>
      </c>
      <c r="F5502">
        <v>15.066938076809798</v>
      </c>
      <c r="G5502">
        <v>30.143821836531501</v>
      </c>
      <c r="H5502">
        <v>-1.3900850231225998</v>
      </c>
      <c r="I5502">
        <v>-14.081972252867139</v>
      </c>
      <c r="J5502">
        <v>8.0144730711130023</v>
      </c>
      <c r="K5502">
        <v>53.520113534155101</v>
      </c>
    </row>
    <row r="5503" spans="1:11" x14ac:dyDescent="0.7">
      <c r="A5503">
        <v>110.02</v>
      </c>
      <c r="B5503">
        <v>3.817852691790101</v>
      </c>
      <c r="C5503">
        <v>-26.647079755395499</v>
      </c>
      <c r="D5503">
        <v>-1.9060431085427041</v>
      </c>
      <c r="E5503">
        <v>25.064229531518301</v>
      </c>
      <c r="F5503">
        <v>15.0763586471381</v>
      </c>
      <c r="G5503">
        <v>23.050062385459739</v>
      </c>
      <c r="H5503">
        <v>-1.3963271923107001</v>
      </c>
      <c r="I5503">
        <v>-13.031201629916719</v>
      </c>
      <c r="J5503">
        <v>7.6457855073799976</v>
      </c>
      <c r="K5503">
        <v>48.663451328984003</v>
      </c>
    </row>
    <row r="5504" spans="1:11" x14ac:dyDescent="0.7">
      <c r="A5504">
        <v>110.04</v>
      </c>
      <c r="B5504">
        <v>3.6662703497439004</v>
      </c>
      <c r="C5504">
        <v>-32.360333424793893</v>
      </c>
      <c r="D5504">
        <v>-2.2790417357219042</v>
      </c>
      <c r="E5504">
        <v>24.689477907151399</v>
      </c>
      <c r="F5504">
        <v>14.7068793649971</v>
      </c>
      <c r="G5504">
        <v>15.953021826115599</v>
      </c>
      <c r="H5504">
        <v>-1.5630913248175009</v>
      </c>
      <c r="I5504">
        <v>-12.835903504550341</v>
      </c>
      <c r="J5504">
        <v>7.4399211278289954</v>
      </c>
      <c r="K5504">
        <v>43.183233748559104</v>
      </c>
    </row>
    <row r="5505" spans="1:11" x14ac:dyDescent="0.7">
      <c r="A5505">
        <v>110.06</v>
      </c>
      <c r="B5505">
        <v>4.0554084001605002</v>
      </c>
      <c r="C5505">
        <v>-36.480789792259102</v>
      </c>
      <c r="D5505">
        <v>-2.3078564007122964</v>
      </c>
      <c r="E5505">
        <v>24.297321576583002</v>
      </c>
      <c r="F5505">
        <v>14.504273124991798</v>
      </c>
      <c r="G5505">
        <v>9.4083809412416688</v>
      </c>
      <c r="H5505">
        <v>-1.1954941538996007</v>
      </c>
      <c r="I5505">
        <v>-12.46185621710786</v>
      </c>
      <c r="J5505">
        <v>7.2342602050849791</v>
      </c>
      <c r="K5505">
        <v>37.708432294881398</v>
      </c>
    </row>
    <row r="5506" spans="1:11" x14ac:dyDescent="0.7">
      <c r="A5506">
        <v>110.08</v>
      </c>
      <c r="B5506">
        <v>4.4154582179988999</v>
      </c>
      <c r="C5506">
        <v>-39.940383070816395</v>
      </c>
      <c r="D5506">
        <v>-2.3006594721103966</v>
      </c>
      <c r="E5506">
        <v>24.6623111840366</v>
      </c>
      <c r="F5506">
        <v>14.329132699199597</v>
      </c>
      <c r="G5506">
        <v>4.2717577404003997</v>
      </c>
      <c r="H5506">
        <v>-0.84056521584760091</v>
      </c>
      <c r="I5506">
        <v>-12.10867385679755</v>
      </c>
      <c r="J5506">
        <v>7.2412665654729835</v>
      </c>
      <c r="K5506">
        <v>33.574783484680005</v>
      </c>
    </row>
    <row r="5507" spans="1:11" x14ac:dyDescent="0.7">
      <c r="A5507">
        <v>110.1</v>
      </c>
      <c r="B5507">
        <v>4.2165614323489997</v>
      </c>
      <c r="C5507">
        <v>-43.278231299668306</v>
      </c>
      <c r="D5507">
        <v>-1.9280234190552079</v>
      </c>
      <c r="E5507">
        <v>25.392973580240103</v>
      </c>
      <c r="F5507">
        <v>14.158358501034101</v>
      </c>
      <c r="G5507">
        <v>0.54451668940779996</v>
      </c>
      <c r="H5507">
        <v>-1.3807361677007002</v>
      </c>
      <c r="I5507">
        <v>-11.23753052919839</v>
      </c>
      <c r="J5507">
        <v>6.2824108015759919</v>
      </c>
      <c r="K5507">
        <v>31.520602162328501</v>
      </c>
    </row>
    <row r="5508" spans="1:11" x14ac:dyDescent="0.7">
      <c r="A5508">
        <v>110.12</v>
      </c>
      <c r="B5508">
        <v>4.567382078562801</v>
      </c>
      <c r="C5508">
        <v>-45.7111482408543</v>
      </c>
      <c r="D5508">
        <v>-1.5474788065191092</v>
      </c>
      <c r="E5508">
        <v>25.4208417305632</v>
      </c>
      <c r="F5508">
        <v>13.996173810434101</v>
      </c>
      <c r="G5508">
        <v>-2.1360699245182992</v>
      </c>
      <c r="H5508">
        <v>-1.0345551587477999</v>
      </c>
      <c r="I5508">
        <v>-10.89794928717601</v>
      </c>
      <c r="J5508">
        <v>6.0970880456239911</v>
      </c>
      <c r="K5508">
        <v>30.211048616302101</v>
      </c>
    </row>
    <row r="5509" spans="1:11" x14ac:dyDescent="0.7">
      <c r="A5509">
        <v>110.14</v>
      </c>
      <c r="B5509">
        <v>5.1073870408045998</v>
      </c>
      <c r="C5509">
        <v>-46.555388667253894</v>
      </c>
      <c r="D5509">
        <v>-1.7452205861842032</v>
      </c>
      <c r="E5509">
        <v>25.575781664157603</v>
      </c>
      <c r="F5509">
        <v>14.162781296229198</v>
      </c>
      <c r="G5509">
        <v>-3.3598829036933004</v>
      </c>
      <c r="H5509">
        <v>-1.2016060913322999</v>
      </c>
      <c r="I5509">
        <v>-10.35166763751706</v>
      </c>
      <c r="J5509">
        <v>6.4810710405029965</v>
      </c>
      <c r="K5509">
        <v>29.45071182014</v>
      </c>
    </row>
    <row r="5510" spans="1:11" x14ac:dyDescent="0.7">
      <c r="A5510">
        <v>110.16</v>
      </c>
      <c r="B5510">
        <v>5.4852349024541009</v>
      </c>
      <c r="C5510">
        <v>-46.5061395826785</v>
      </c>
      <c r="D5510">
        <v>-1.5920688506230078</v>
      </c>
      <c r="E5510">
        <v>25.009212221707703</v>
      </c>
      <c r="F5510">
        <v>14.140694491472601</v>
      </c>
      <c r="G5510">
        <v>-3.6786443644636009</v>
      </c>
      <c r="H5510">
        <v>-1.1924410017444007</v>
      </c>
      <c r="I5510">
        <v>-11.04446107955531</v>
      </c>
      <c r="J5510">
        <v>6.6661427917569824</v>
      </c>
      <c r="K5510">
        <v>28.8763150730428</v>
      </c>
    </row>
    <row r="5511" spans="1:11" x14ac:dyDescent="0.7">
      <c r="A5511">
        <v>110.18</v>
      </c>
      <c r="B5511">
        <v>5.4761776763881009</v>
      </c>
      <c r="C5511">
        <v>-44.786608965732796</v>
      </c>
      <c r="D5511">
        <v>-1.5846487614443987</v>
      </c>
      <c r="E5511">
        <v>24.6623111840366</v>
      </c>
      <c r="F5511">
        <v>14.329132699199597</v>
      </c>
      <c r="G5511">
        <v>-2.1028145103067004</v>
      </c>
      <c r="H5511">
        <v>-0.83762110484079955</v>
      </c>
      <c r="I5511">
        <v>-11.04446107955531</v>
      </c>
      <c r="J5511">
        <v>6.8579139132720002</v>
      </c>
      <c r="K5511">
        <v>29.815126149843099</v>
      </c>
    </row>
    <row r="5512" spans="1:11" x14ac:dyDescent="0.7">
      <c r="A5512">
        <v>110.2</v>
      </c>
      <c r="B5512">
        <v>4.5580311606030008</v>
      </c>
      <c r="C5512">
        <v>-42.598339201039394</v>
      </c>
      <c r="D5512">
        <v>-1.9207012216852064</v>
      </c>
      <c r="E5512">
        <v>25.045867536560401</v>
      </c>
      <c r="F5512">
        <v>14.171635055550198</v>
      </c>
      <c r="G5512">
        <v>0.88164481169419773</v>
      </c>
      <c r="H5512">
        <v>-1.3807361677007002</v>
      </c>
      <c r="I5512">
        <v>-11.59098444291506</v>
      </c>
      <c r="J5512">
        <v>6.0904498703179968</v>
      </c>
      <c r="K5512">
        <v>32.089469223065699</v>
      </c>
    </row>
    <row r="5513" spans="1:11" x14ac:dyDescent="0.7">
      <c r="A5513">
        <v>110.22</v>
      </c>
      <c r="B5513">
        <v>4.5299439967220998</v>
      </c>
      <c r="C5513">
        <v>-39.5122033451931</v>
      </c>
      <c r="D5513">
        <v>-1.7304551885540036</v>
      </c>
      <c r="E5513">
        <v>25.237915148286902</v>
      </c>
      <c r="F5513">
        <v>13.824982760482399</v>
      </c>
      <c r="G5513">
        <v>4.7735465446383998</v>
      </c>
      <c r="H5513">
        <v>-1.0345551587477999</v>
      </c>
      <c r="I5513">
        <v>-11.605509946218479</v>
      </c>
      <c r="J5513">
        <v>6.4878381124160001</v>
      </c>
      <c r="K5513">
        <v>35.490304888844001</v>
      </c>
    </row>
    <row r="5514" spans="1:11" x14ac:dyDescent="0.7">
      <c r="A5514">
        <v>110.24</v>
      </c>
      <c r="B5514">
        <v>4.1976388354340006</v>
      </c>
      <c r="C5514">
        <v>-37.049214062220102</v>
      </c>
      <c r="D5514">
        <v>-1.9207012216852064</v>
      </c>
      <c r="E5514">
        <v>25.402257165969502</v>
      </c>
      <c r="F5514">
        <v>14.522395556634599</v>
      </c>
      <c r="G5514">
        <v>9.3959586958250885</v>
      </c>
      <c r="H5514">
        <v>-1.0285394250020996</v>
      </c>
      <c r="I5514">
        <v>-11.595823298217439</v>
      </c>
      <c r="J5514">
        <v>6.8648007902069992</v>
      </c>
      <c r="K5514">
        <v>38.865584423262604</v>
      </c>
    </row>
    <row r="5515" spans="1:11" x14ac:dyDescent="0.7">
      <c r="A5515">
        <v>110.26</v>
      </c>
      <c r="B5515">
        <v>4.2354608611012008</v>
      </c>
      <c r="C5515">
        <v>-33.8690162547082</v>
      </c>
      <c r="D5515">
        <v>-2.4832332755159001</v>
      </c>
      <c r="E5515">
        <v>24.835788736930603</v>
      </c>
      <c r="F5515">
        <v>14.504273124991798</v>
      </c>
      <c r="G5515">
        <v>13.657442676101599</v>
      </c>
      <c r="H5515">
        <v>-1.1954941538996007</v>
      </c>
      <c r="I5515">
        <v>-12.46185621710786</v>
      </c>
      <c r="J5515">
        <v>7.6243666380989907</v>
      </c>
      <c r="K5515">
        <v>41.849586905167406</v>
      </c>
    </row>
    <row r="5516" spans="1:11" x14ac:dyDescent="0.7">
      <c r="A5516">
        <v>110.28</v>
      </c>
      <c r="B5516">
        <v>3.3540893063977002</v>
      </c>
      <c r="C5516">
        <v>-29.880190529331497</v>
      </c>
      <c r="D5516">
        <v>-2.4760899104970093</v>
      </c>
      <c r="E5516">
        <v>24.1326677299908</v>
      </c>
      <c r="F5516">
        <v>14.868299033471502</v>
      </c>
      <c r="G5516">
        <v>18.259830588591171</v>
      </c>
      <c r="H5516">
        <v>-1.5535872294257995</v>
      </c>
      <c r="I5516">
        <v>-13.17354093024467</v>
      </c>
      <c r="J5516">
        <v>7.6243666380989907</v>
      </c>
      <c r="K5516">
        <v>44.484867111713001</v>
      </c>
    </row>
    <row r="5517" spans="1:11" x14ac:dyDescent="0.7">
      <c r="A5517">
        <v>110.3</v>
      </c>
      <c r="B5517">
        <v>2.7934961325373102</v>
      </c>
      <c r="C5517">
        <v>-25.572718469729299</v>
      </c>
      <c r="D5517">
        <v>-2.2790417357219042</v>
      </c>
      <c r="E5517">
        <v>23.976698648333301</v>
      </c>
      <c r="F5517">
        <v>14.711475859190401</v>
      </c>
      <c r="G5517">
        <v>24.112267580699609</v>
      </c>
      <c r="H5517">
        <v>-1.3869668199728995</v>
      </c>
      <c r="I5517">
        <v>-13.72269387544905</v>
      </c>
      <c r="J5517">
        <v>7.4399211278289954</v>
      </c>
      <c r="K5517">
        <v>48.079745184221601</v>
      </c>
    </row>
    <row r="5518" spans="1:11" x14ac:dyDescent="0.7">
      <c r="A5518">
        <v>110.32</v>
      </c>
      <c r="B5518">
        <v>2.7736891517543505</v>
      </c>
      <c r="C5518">
        <v>-21.068951402864901</v>
      </c>
      <c r="D5518">
        <v>-2.6302791991448089</v>
      </c>
      <c r="E5518">
        <v>23.985543029646802</v>
      </c>
      <c r="F5518">
        <v>14.905508803940002</v>
      </c>
      <c r="G5518">
        <v>29.977717407991499</v>
      </c>
      <c r="H5518">
        <v>-1.5726129824427009</v>
      </c>
      <c r="I5518">
        <v>-13.91341722676016</v>
      </c>
      <c r="J5518">
        <v>7.8374267456779876</v>
      </c>
      <c r="K5518">
        <v>52.990165399736306</v>
      </c>
    </row>
    <row r="5519" spans="1:11" x14ac:dyDescent="0.7">
      <c r="A5519">
        <v>110.34</v>
      </c>
      <c r="B5519">
        <v>3.1347389675224004</v>
      </c>
      <c r="C5519">
        <v>-16.885759944825899</v>
      </c>
      <c r="D5519">
        <v>-2.4617898075450029</v>
      </c>
      <c r="E5519">
        <v>24.150445542545903</v>
      </c>
      <c r="F5519">
        <v>15.422400294429195</v>
      </c>
      <c r="G5519">
        <v>36.1753760923634</v>
      </c>
      <c r="H5519">
        <v>-1.2107881062933998</v>
      </c>
      <c r="I5519">
        <v>-14.96348307393183</v>
      </c>
      <c r="J5519">
        <v>8.4045795041269855</v>
      </c>
      <c r="K5519">
        <v>57.661268144441102</v>
      </c>
    </row>
    <row r="5520" spans="1:11" x14ac:dyDescent="0.7">
      <c r="A5520">
        <v>110.36</v>
      </c>
      <c r="B5520">
        <v>3.6855213884630995</v>
      </c>
      <c r="C5520">
        <v>-12.8698304438457</v>
      </c>
      <c r="D5520">
        <v>-2.4832332755159001</v>
      </c>
      <c r="E5520">
        <v>23.767786335956803</v>
      </c>
      <c r="F5520">
        <v>15.4127725089105</v>
      </c>
      <c r="G5520">
        <v>42.192952491755499</v>
      </c>
      <c r="H5520">
        <v>-1.0255343333408007</v>
      </c>
      <c r="I5520">
        <v>-15.478977493798379</v>
      </c>
      <c r="J5520">
        <v>9.3605842420429894</v>
      </c>
      <c r="K5520">
        <v>61.572365494149004</v>
      </c>
    </row>
    <row r="5521" spans="1:11" x14ac:dyDescent="0.7">
      <c r="A5521">
        <v>110.38</v>
      </c>
      <c r="B5521">
        <v>3.6662703497439004</v>
      </c>
      <c r="C5521">
        <v>-8.0125209712393008</v>
      </c>
      <c r="D5521">
        <v>-2.3006594721103966</v>
      </c>
      <c r="E5521">
        <v>23.9501985932704</v>
      </c>
      <c r="F5521">
        <v>15.597695980808801</v>
      </c>
      <c r="G5521">
        <v>46.992460489771801</v>
      </c>
      <c r="H5521">
        <v>-1.2046648800751001</v>
      </c>
      <c r="I5521">
        <v>-15.658748655388809</v>
      </c>
      <c r="J5521">
        <v>9.1618751418199906</v>
      </c>
      <c r="K5521">
        <v>65.136929734146506</v>
      </c>
    </row>
    <row r="5522" spans="1:11" x14ac:dyDescent="0.7">
      <c r="A5522">
        <v>110.4</v>
      </c>
      <c r="B5522">
        <v>3.6276973769657008</v>
      </c>
      <c r="C5522">
        <v>-3.8520600308866015</v>
      </c>
      <c r="D5522">
        <v>-1.9280234190552079</v>
      </c>
      <c r="E5522">
        <v>22.899024439048603</v>
      </c>
      <c r="F5522">
        <v>15.617200384399496</v>
      </c>
      <c r="G5522">
        <v>51.288527265193302</v>
      </c>
      <c r="H5522">
        <v>-1.2138525472471997</v>
      </c>
      <c r="I5522">
        <v>-17.092372729255001</v>
      </c>
      <c r="J5522">
        <v>9.1695091880870052</v>
      </c>
      <c r="K5522">
        <v>67.035925024055402</v>
      </c>
    </row>
    <row r="5523" spans="1:11" x14ac:dyDescent="0.7">
      <c r="A5523">
        <v>110.42</v>
      </c>
      <c r="B5523">
        <v>3.9409820861989004</v>
      </c>
      <c r="C5523">
        <v>-0.37873390664720041</v>
      </c>
      <c r="D5523">
        <v>-1.9060431085427041</v>
      </c>
      <c r="E5523">
        <v>22.924556337248802</v>
      </c>
      <c r="F5523">
        <v>15.817370507832202</v>
      </c>
      <c r="G5523">
        <v>55.422938421136898</v>
      </c>
      <c r="H5523">
        <v>-0.86714386976029978</v>
      </c>
      <c r="I5523">
        <v>-17.466161839513799</v>
      </c>
      <c r="J5523">
        <v>9.1847923701549803</v>
      </c>
      <c r="K5523">
        <v>70.084731975298993</v>
      </c>
    </row>
    <row r="5524" spans="1:11" x14ac:dyDescent="0.7">
      <c r="A5524">
        <v>110.44</v>
      </c>
      <c r="B5524">
        <v>4.4924139576647999</v>
      </c>
      <c r="C5524">
        <v>2.2401197616757003</v>
      </c>
      <c r="D5524">
        <v>-2.103505196864603</v>
      </c>
      <c r="E5524">
        <v>23.081443451337201</v>
      </c>
      <c r="F5524">
        <v>15.451354945910701</v>
      </c>
      <c r="G5524">
        <v>59.666220211524902</v>
      </c>
      <c r="H5524">
        <v>-1.3963271923107001</v>
      </c>
      <c r="I5524">
        <v>-17.633179207568499</v>
      </c>
      <c r="J5524">
        <v>9.3605842420429894</v>
      </c>
      <c r="K5524">
        <v>73.233288332296496</v>
      </c>
    </row>
    <row r="5525" spans="1:11" x14ac:dyDescent="0.7">
      <c r="A5525">
        <v>110.46</v>
      </c>
      <c r="B5525">
        <v>5.0429999449897007</v>
      </c>
      <c r="C5525">
        <v>3.8105180877107703</v>
      </c>
      <c r="D5525">
        <v>-1.9499626256676095</v>
      </c>
      <c r="E5525">
        <v>23.229485608895903</v>
      </c>
      <c r="F5525">
        <v>15.607442172928096</v>
      </c>
      <c r="G5525">
        <v>62.272737864291599</v>
      </c>
      <c r="H5525">
        <v>-0.85235977748140002</v>
      </c>
      <c r="I5525">
        <v>-17.786542152641498</v>
      </c>
      <c r="J5525">
        <v>9.7191048136629945</v>
      </c>
      <c r="K5525">
        <v>75.029502252965599</v>
      </c>
    </row>
    <row r="5526" spans="1:11" x14ac:dyDescent="0.7">
      <c r="A5526">
        <v>110.48</v>
      </c>
      <c r="B5526">
        <v>5.5746462652379005</v>
      </c>
      <c r="C5526">
        <v>5.3774421899787397</v>
      </c>
      <c r="D5526">
        <v>-1.5846487614443987</v>
      </c>
      <c r="E5526">
        <v>23.2380860025042</v>
      </c>
      <c r="F5526">
        <v>15.973046174629296</v>
      </c>
      <c r="G5526">
        <v>64.0750131795144</v>
      </c>
      <c r="H5526">
        <v>-0.85531295565590071</v>
      </c>
      <c r="I5526">
        <v>-18.147016039166498</v>
      </c>
      <c r="J5526">
        <v>9.5283399883779794</v>
      </c>
      <c r="K5526">
        <v>76.355103377722102</v>
      </c>
    </row>
    <row r="5527" spans="1:11" x14ac:dyDescent="0.7">
      <c r="A5527">
        <v>110.5</v>
      </c>
      <c r="B5527">
        <v>4.6542386108461002</v>
      </c>
      <c r="C5527">
        <v>6.2464708642324496</v>
      </c>
      <c r="D5527">
        <v>-1.7525963766724004</v>
      </c>
      <c r="E5527">
        <v>23.0728852104323</v>
      </c>
      <c r="F5527">
        <v>15.636752954444496</v>
      </c>
      <c r="G5527">
        <v>64.485671400022397</v>
      </c>
      <c r="H5527">
        <v>-0.86122476906350087</v>
      </c>
      <c r="I5527">
        <v>-18.514686153722401</v>
      </c>
      <c r="J5527">
        <v>9.3528885774699972</v>
      </c>
      <c r="K5527">
        <v>76.597056539681205</v>
      </c>
    </row>
    <row r="5528" spans="1:11" x14ac:dyDescent="0.7">
      <c r="A5528">
        <v>110.52</v>
      </c>
      <c r="B5528">
        <v>4.6355298112836003</v>
      </c>
      <c r="C5528">
        <v>6.2459351737606799</v>
      </c>
      <c r="D5528">
        <v>-1.9060431085427041</v>
      </c>
      <c r="E5528">
        <v>22.924556337248802</v>
      </c>
      <c r="F5528">
        <v>15.465872511284502</v>
      </c>
      <c r="G5528">
        <v>63.972835809831601</v>
      </c>
      <c r="H5528">
        <v>-1.2261292040398004</v>
      </c>
      <c r="I5528">
        <v>-18.1813636513068</v>
      </c>
      <c r="J5528">
        <v>8.9859485937749923</v>
      </c>
      <c r="K5528">
        <v>75.909269158705598</v>
      </c>
    </row>
    <row r="5529" spans="1:11" x14ac:dyDescent="0.7">
      <c r="A5529">
        <v>110.54</v>
      </c>
      <c r="B5529">
        <v>4.8348073991716998</v>
      </c>
      <c r="C5529">
        <v>4.6782635047329499</v>
      </c>
      <c r="D5529">
        <v>-1.7452205861842032</v>
      </c>
      <c r="E5529">
        <v>23.437777481740103</v>
      </c>
      <c r="F5529">
        <v>15.626970637470698</v>
      </c>
      <c r="G5529">
        <v>62.325519397906</v>
      </c>
      <c r="H5529">
        <v>-1.0405783044556998</v>
      </c>
      <c r="I5529">
        <v>-17.987177482772498</v>
      </c>
      <c r="J5529">
        <v>9.3528885774699972</v>
      </c>
      <c r="K5529">
        <v>75.092916443414708</v>
      </c>
    </row>
    <row r="5530" spans="1:11" x14ac:dyDescent="0.7">
      <c r="A5530">
        <v>110.56</v>
      </c>
      <c r="B5530">
        <v>4.5205701211692002</v>
      </c>
      <c r="C5530">
        <v>2.5927011512505391</v>
      </c>
      <c r="D5530">
        <v>-1.9426541167774047</v>
      </c>
      <c r="E5530">
        <v>23.594142297887302</v>
      </c>
      <c r="F5530">
        <v>15.6123197748556</v>
      </c>
      <c r="G5530">
        <v>60.510567582579</v>
      </c>
      <c r="H5530">
        <v>-1.0315463662350997</v>
      </c>
      <c r="I5530">
        <v>-17.613079905591199</v>
      </c>
      <c r="J5530">
        <v>9.5438391694160032</v>
      </c>
      <c r="K5530">
        <v>74.142405803538409</v>
      </c>
    </row>
    <row r="5531" spans="1:11" x14ac:dyDescent="0.7">
      <c r="A5531">
        <v>110.58</v>
      </c>
      <c r="B5531">
        <v>4.3590302184628005</v>
      </c>
      <c r="C5531">
        <v>-0.36264423173670046</v>
      </c>
      <c r="D5531">
        <v>-2.4760899104970093</v>
      </c>
      <c r="E5531">
        <v>23.7765559222448</v>
      </c>
      <c r="F5531">
        <v>15.6123197748556</v>
      </c>
      <c r="G5531">
        <v>56.959860654350003</v>
      </c>
      <c r="H5531">
        <v>-1.5662632569309007</v>
      </c>
      <c r="I5531">
        <v>-17.4395642691143</v>
      </c>
      <c r="J5531">
        <v>9.1542461187789854</v>
      </c>
      <c r="K5531">
        <v>71.886566807377605</v>
      </c>
    </row>
    <row r="5532" spans="1:11" x14ac:dyDescent="0.7">
      <c r="A5532">
        <v>110.6</v>
      </c>
      <c r="B5532">
        <v>3.8082574399928006</v>
      </c>
      <c r="C5532">
        <v>-2.9798784058822001</v>
      </c>
      <c r="D5532">
        <v>-2.103505196864603</v>
      </c>
      <c r="E5532">
        <v>23.437777481740103</v>
      </c>
      <c r="F5532">
        <v>15.797592144848998</v>
      </c>
      <c r="G5532">
        <v>52.891985543096297</v>
      </c>
      <c r="H5532">
        <v>-1.2169188757531</v>
      </c>
      <c r="I5532">
        <v>-16.74496733566</v>
      </c>
      <c r="J5532">
        <v>8.9707988314389979</v>
      </c>
      <c r="K5532">
        <v>69.095541518760299</v>
      </c>
    </row>
    <row r="5533" spans="1:11" x14ac:dyDescent="0.7">
      <c r="A5533">
        <v>110.62</v>
      </c>
      <c r="B5533">
        <v>3.2664109638237004</v>
      </c>
      <c r="C5533">
        <v>-6.6423058487298015</v>
      </c>
      <c r="D5533">
        <v>-1.9133744529418095</v>
      </c>
      <c r="E5533">
        <v>23.272541270669901</v>
      </c>
      <c r="F5533">
        <v>15.9830359839493</v>
      </c>
      <c r="G5533">
        <v>48.109547004089599</v>
      </c>
      <c r="H5533">
        <v>-0.86714386976029978</v>
      </c>
      <c r="I5533">
        <v>-16.049514196432551</v>
      </c>
      <c r="J5533">
        <v>8.6033602615089819</v>
      </c>
      <c r="K5533">
        <v>65.764398157747493</v>
      </c>
    </row>
    <row r="5534" spans="1:11" x14ac:dyDescent="0.7">
      <c r="A5534">
        <v>110.64</v>
      </c>
      <c r="B5534">
        <v>3.1249401207479011</v>
      </c>
      <c r="C5534">
        <v>-10.629374831735699</v>
      </c>
      <c r="D5534">
        <v>-2.4617898075450029</v>
      </c>
      <c r="E5534">
        <v>23.437777481740103</v>
      </c>
      <c r="F5534">
        <v>15.6123197748556</v>
      </c>
      <c r="G5534">
        <v>43.112103634256798</v>
      </c>
      <c r="H5534">
        <v>-1.0375658042506011</v>
      </c>
      <c r="I5534">
        <v>-15.503139701294941</v>
      </c>
      <c r="J5534">
        <v>8.9859485937749923</v>
      </c>
      <c r="K5534">
        <v>61.982224952143305</v>
      </c>
    </row>
    <row r="5535" spans="1:11" x14ac:dyDescent="0.7">
      <c r="A5535">
        <v>110.66</v>
      </c>
      <c r="B5535">
        <v>3.3443711349100997</v>
      </c>
      <c r="C5535">
        <v>-15.643760332215301</v>
      </c>
      <c r="D5535">
        <v>-2.665750175756898</v>
      </c>
      <c r="E5535">
        <v>23.9413762540206</v>
      </c>
      <c r="F5535">
        <v>15.407963059744397</v>
      </c>
      <c r="G5535">
        <v>37.932332367356395</v>
      </c>
      <c r="H5535">
        <v>-1.3807361677007002</v>
      </c>
      <c r="I5535">
        <v>-15.125523580081708</v>
      </c>
      <c r="J5535">
        <v>8.9707988314389979</v>
      </c>
      <c r="K5535">
        <v>58.5630950843045</v>
      </c>
    </row>
    <row r="5536" spans="1:11" x14ac:dyDescent="0.7">
      <c r="A5536">
        <v>110.68</v>
      </c>
      <c r="B5536">
        <v>3.1738743494349997</v>
      </c>
      <c r="C5536">
        <v>-19.635986866172498</v>
      </c>
      <c r="D5536">
        <v>-2.8411828320092098</v>
      </c>
      <c r="E5536">
        <v>24.1237871362814</v>
      </c>
      <c r="F5536">
        <v>15.052828961095095</v>
      </c>
      <c r="G5536">
        <v>32.6152853079845</v>
      </c>
      <c r="H5536">
        <v>-1.5599213440619</v>
      </c>
      <c r="I5536">
        <v>-14.59822383184245</v>
      </c>
      <c r="J5536">
        <v>8.1912280102319812</v>
      </c>
      <c r="K5536">
        <v>54.801507071998806</v>
      </c>
    </row>
    <row r="5537" spans="1:11" x14ac:dyDescent="0.7">
      <c r="A5537">
        <v>110.7</v>
      </c>
      <c r="B5537">
        <v>3.3151808754487</v>
      </c>
      <c r="C5537">
        <v>-23.664686119953</v>
      </c>
      <c r="D5537">
        <v>-2.2862521438190981</v>
      </c>
      <c r="E5537">
        <v>24.324138234015201</v>
      </c>
      <c r="F5537">
        <v>15.066938076809798</v>
      </c>
      <c r="G5537">
        <v>26.595848744865698</v>
      </c>
      <c r="H5537">
        <v>-1.3869668199728995</v>
      </c>
      <c r="I5537">
        <v>-13.72269387544905</v>
      </c>
      <c r="J5537">
        <v>7.8230188595889842</v>
      </c>
      <c r="K5537">
        <v>51.079703895012806</v>
      </c>
    </row>
    <row r="5538" spans="1:11" x14ac:dyDescent="0.7">
      <c r="A5538">
        <v>110.72</v>
      </c>
      <c r="B5538">
        <v>3.2956908601604997</v>
      </c>
      <c r="C5538">
        <v>-27.860039244412203</v>
      </c>
      <c r="D5538">
        <v>-1.7304551885540036</v>
      </c>
      <c r="E5538">
        <v>24.524802087131</v>
      </c>
      <c r="F5538">
        <v>15.0763586471381</v>
      </c>
      <c r="G5538">
        <v>20.919966491104301</v>
      </c>
      <c r="H5538">
        <v>-1.2169188757531</v>
      </c>
      <c r="I5538">
        <v>-13.2055296995352</v>
      </c>
      <c r="J5538">
        <v>7.8374267456779876</v>
      </c>
      <c r="K5538">
        <v>46.584923906708305</v>
      </c>
    </row>
    <row r="5539" spans="1:11" x14ac:dyDescent="0.7">
      <c r="A5539">
        <v>110.74</v>
      </c>
      <c r="B5539">
        <v>3.6662703497439004</v>
      </c>
      <c r="C5539">
        <v>-31.664681640406602</v>
      </c>
      <c r="D5539">
        <v>-2.2790417357219042</v>
      </c>
      <c r="E5539">
        <v>24.689477907151399</v>
      </c>
      <c r="F5539">
        <v>14.531473513732401</v>
      </c>
      <c r="G5539">
        <v>15.77510439061148</v>
      </c>
      <c r="H5539">
        <v>-1.5630913248175009</v>
      </c>
      <c r="I5539">
        <v>-12.835903504550341</v>
      </c>
      <c r="J5539">
        <v>7.2482775451859993</v>
      </c>
      <c r="K5539">
        <v>42.623497633841005</v>
      </c>
    </row>
    <row r="5540" spans="1:11" x14ac:dyDescent="0.7">
      <c r="A5540">
        <v>110.76</v>
      </c>
      <c r="B5540">
        <v>4.4060679470417998</v>
      </c>
      <c r="C5540">
        <v>-35.091189947432198</v>
      </c>
      <c r="D5540">
        <v>-1.9426541167774047</v>
      </c>
      <c r="E5540">
        <v>24.6623111840366</v>
      </c>
      <c r="F5540">
        <v>14.6839392840782</v>
      </c>
      <c r="G5540">
        <v>10.646329991107489</v>
      </c>
      <c r="H5540">
        <v>-1.1954941538996007</v>
      </c>
      <c r="I5540">
        <v>-12.815038577418161</v>
      </c>
      <c r="J5540">
        <v>7.4328481586289854</v>
      </c>
      <c r="K5540">
        <v>39.030723987127899</v>
      </c>
    </row>
    <row r="5541" spans="1:11" x14ac:dyDescent="0.7">
      <c r="A5541">
        <v>110.78</v>
      </c>
      <c r="B5541">
        <v>5.2872785010351002</v>
      </c>
      <c r="C5541">
        <v>-38.384524565899696</v>
      </c>
      <c r="D5541">
        <v>-1.5772240441110057</v>
      </c>
      <c r="E5541">
        <v>25.0275284475685</v>
      </c>
      <c r="F5541">
        <v>14.6839392840782</v>
      </c>
      <c r="G5541">
        <v>6.7507580601198995</v>
      </c>
      <c r="H5541">
        <v>-1.1985491831851007</v>
      </c>
      <c r="I5541">
        <v>-12.113668135486229</v>
      </c>
      <c r="J5541">
        <v>7.0426774576689866</v>
      </c>
      <c r="K5541">
        <v>36.395009632278104</v>
      </c>
    </row>
    <row r="5542" spans="1:11" x14ac:dyDescent="0.7">
      <c r="A5542">
        <v>110.8</v>
      </c>
      <c r="B5542">
        <v>4.9089592886324009</v>
      </c>
      <c r="C5542">
        <v>-41.555341063832003</v>
      </c>
      <c r="D5542">
        <v>-1.7452205861842032</v>
      </c>
      <c r="E5542">
        <v>25.575781664157603</v>
      </c>
      <c r="F5542">
        <v>14.526933137929795</v>
      </c>
      <c r="G5542">
        <v>3.3640791783394999</v>
      </c>
      <c r="H5542">
        <v>-1.0255343333408007</v>
      </c>
      <c r="I5542">
        <v>-11.23753052919839</v>
      </c>
      <c r="J5542">
        <v>6.6661427917569824</v>
      </c>
      <c r="K5542">
        <v>34.5279987433616</v>
      </c>
    </row>
    <row r="5543" spans="1:11" x14ac:dyDescent="0.7">
      <c r="A5543">
        <v>110.82</v>
      </c>
      <c r="B5543">
        <v>4.7195387726294005</v>
      </c>
      <c r="C5543">
        <v>-43.490761974990306</v>
      </c>
      <c r="D5543">
        <v>-1.5474788065191092</v>
      </c>
      <c r="E5543">
        <v>25.4208417305632</v>
      </c>
      <c r="F5543">
        <v>14.176066024706898</v>
      </c>
      <c r="G5543">
        <v>0.52116902397629872</v>
      </c>
      <c r="H5543">
        <v>-1.3869668199728995</v>
      </c>
      <c r="I5543">
        <v>-10.89332221716381</v>
      </c>
      <c r="J5543">
        <v>6.2958160498899929</v>
      </c>
      <c r="K5543">
        <v>32.2885890355778</v>
      </c>
    </row>
    <row r="5544" spans="1:11" x14ac:dyDescent="0.7">
      <c r="A5544">
        <v>110.84</v>
      </c>
      <c r="B5544">
        <v>5.2690233709903005</v>
      </c>
      <c r="C5544">
        <v>-44.320909988747999</v>
      </c>
      <c r="D5544">
        <v>-1.3794437567411961</v>
      </c>
      <c r="E5544">
        <v>25.5851237548423</v>
      </c>
      <c r="F5544">
        <v>14.342560763796499</v>
      </c>
      <c r="G5544">
        <v>-1.413815871995201</v>
      </c>
      <c r="H5544">
        <v>-1.0225310895452999</v>
      </c>
      <c r="I5544">
        <v>-10.87945807856153</v>
      </c>
      <c r="J5544">
        <v>6.4810710405029965</v>
      </c>
      <c r="K5544">
        <v>30.204642506690199</v>
      </c>
    </row>
    <row r="5545" spans="1:11" x14ac:dyDescent="0.7">
      <c r="A5545">
        <v>110.86</v>
      </c>
      <c r="B5545">
        <v>5.3055112938146003</v>
      </c>
      <c r="C5545">
        <v>-44.952237209687695</v>
      </c>
      <c r="D5545">
        <v>-1.5846487614443987</v>
      </c>
      <c r="E5545">
        <v>25.374423774802903</v>
      </c>
      <c r="F5545">
        <v>14.3246621798449</v>
      </c>
      <c r="G5545">
        <v>-2.4502097610111022</v>
      </c>
      <c r="H5545">
        <v>-1.0135324283248011</v>
      </c>
      <c r="I5545">
        <v>-11.218639120509501</v>
      </c>
      <c r="J5545">
        <v>6.8510315753879922</v>
      </c>
      <c r="K5545">
        <v>29.432264183469599</v>
      </c>
    </row>
    <row r="5546" spans="1:11" x14ac:dyDescent="0.7">
      <c r="A5546">
        <v>110.88</v>
      </c>
      <c r="B5546">
        <v>4.9551199172811007</v>
      </c>
      <c r="C5546">
        <v>-45.299371493346797</v>
      </c>
      <c r="D5546">
        <v>-1.9426541167774047</v>
      </c>
      <c r="E5546">
        <v>25.018367479419702</v>
      </c>
      <c r="F5546">
        <v>13.969964632023697</v>
      </c>
      <c r="G5546">
        <v>-2.4502097610111022</v>
      </c>
      <c r="H5546">
        <v>-1.5472608986480001</v>
      </c>
      <c r="I5546">
        <v>-11.397534935300239</v>
      </c>
      <c r="J5546">
        <v>6.6661427917569824</v>
      </c>
      <c r="K5546">
        <v>29.629872895751998</v>
      </c>
    </row>
    <row r="5547" spans="1:11" x14ac:dyDescent="0.7">
      <c r="A5547">
        <v>110.9</v>
      </c>
      <c r="B5547">
        <v>3.8753008098685005</v>
      </c>
      <c r="C5547">
        <v>-44.652613343908399</v>
      </c>
      <c r="D5547">
        <v>-1.7452205861842032</v>
      </c>
      <c r="E5547">
        <v>25.575781664157603</v>
      </c>
      <c r="F5547">
        <v>13.632292566497895</v>
      </c>
      <c r="G5547">
        <v>-1.059346068037101</v>
      </c>
      <c r="H5547">
        <v>-1.3776237150399009</v>
      </c>
      <c r="I5547">
        <v>-10.87945807856153</v>
      </c>
      <c r="J5547">
        <v>6.2824108015759919</v>
      </c>
      <c r="K5547">
        <v>31.143698983522899</v>
      </c>
    </row>
    <row r="5548" spans="1:11" x14ac:dyDescent="0.7">
      <c r="A5548">
        <v>110.92</v>
      </c>
      <c r="B5548">
        <v>2.9739350312739994</v>
      </c>
      <c r="C5548">
        <v>-43.127535181487602</v>
      </c>
      <c r="D5548">
        <v>-1.9060431085427041</v>
      </c>
      <c r="E5548">
        <v>25.7774539296081</v>
      </c>
      <c r="F5548">
        <v>13.996173810434101</v>
      </c>
      <c r="G5548">
        <v>0.70143466381649944</v>
      </c>
      <c r="H5548">
        <v>-1.5630913248175009</v>
      </c>
      <c r="I5548">
        <v>-10.71420122679698</v>
      </c>
      <c r="J5548">
        <v>5.9050015028889788</v>
      </c>
      <c r="K5548">
        <v>32.665740995359499</v>
      </c>
    </row>
    <row r="5549" spans="1:11" x14ac:dyDescent="0.7">
      <c r="A5549">
        <v>110.94</v>
      </c>
      <c r="B5549">
        <v>3.6951380649019008</v>
      </c>
      <c r="C5549">
        <v>-41.706736291832698</v>
      </c>
      <c r="D5549">
        <v>-2.096236626423206</v>
      </c>
      <c r="E5549">
        <v>24.872233263305901</v>
      </c>
      <c r="F5549">
        <v>14.167206813563297</v>
      </c>
      <c r="G5549">
        <v>2.6599961186858003</v>
      </c>
      <c r="H5549">
        <v>-1.3807361677007002</v>
      </c>
      <c r="I5549">
        <v>-11.59098444291506</v>
      </c>
      <c r="J5549">
        <v>6.6661427917569824</v>
      </c>
      <c r="K5549">
        <v>33.020883097943198</v>
      </c>
    </row>
    <row r="5550" spans="1:11" x14ac:dyDescent="0.7">
      <c r="A5550">
        <v>110.96</v>
      </c>
      <c r="B5550">
        <v>4.0743977652509002</v>
      </c>
      <c r="C5550">
        <v>-39.231610779253401</v>
      </c>
      <c r="D5550">
        <v>-2.1252837190226046</v>
      </c>
      <c r="E5550">
        <v>24.835788736930603</v>
      </c>
      <c r="F5550">
        <v>14.6839392840782</v>
      </c>
      <c r="G5550">
        <v>5.3341864488515984</v>
      </c>
      <c r="H5550">
        <v>-1.0105365589742998</v>
      </c>
      <c r="I5550">
        <v>-11.91974596744992</v>
      </c>
      <c r="J5550">
        <v>7.2342602050849791</v>
      </c>
      <c r="K5550">
        <v>34.696683487400698</v>
      </c>
    </row>
    <row r="5551" spans="1:11" x14ac:dyDescent="0.7">
      <c r="A5551">
        <v>110.98</v>
      </c>
      <c r="B5551">
        <v>3.9039457876806996</v>
      </c>
      <c r="C5551">
        <v>-36.968148685527396</v>
      </c>
      <c r="D5551">
        <v>-2.4760899104970093</v>
      </c>
      <c r="E5551">
        <v>24.844891345482701</v>
      </c>
      <c r="F5551">
        <v>14.153938425466997</v>
      </c>
      <c r="G5551">
        <v>8.6968835554314001</v>
      </c>
      <c r="H5551">
        <v>-1.3682978297751003</v>
      </c>
      <c r="I5551">
        <v>-12.277698005887849</v>
      </c>
      <c r="J5551">
        <v>7.2412665654729835</v>
      </c>
      <c r="K5551">
        <v>37.340710122144102</v>
      </c>
    </row>
    <row r="5552" spans="1:11" x14ac:dyDescent="0.7">
      <c r="A5552">
        <v>111</v>
      </c>
      <c r="B5552">
        <v>3.1640994937075995</v>
      </c>
      <c r="C5552">
        <v>-34.936801787030703</v>
      </c>
      <c r="D5552">
        <v>-2.103505196864603</v>
      </c>
      <c r="E5552">
        <v>24.506779572948901</v>
      </c>
      <c r="F5552">
        <v>14.702285700286097</v>
      </c>
      <c r="G5552">
        <v>12.053745553180089</v>
      </c>
      <c r="H5552">
        <v>-0.84645886980050022</v>
      </c>
      <c r="I5552">
        <v>-12.825464624955</v>
      </c>
      <c r="J5552">
        <v>7.2482775451859993</v>
      </c>
      <c r="K5552">
        <v>40.363196783723701</v>
      </c>
    </row>
    <row r="5553" spans="1:11" x14ac:dyDescent="0.7">
      <c r="A5553">
        <v>111.02</v>
      </c>
      <c r="B5553">
        <v>2.9640914011536008</v>
      </c>
      <c r="C5553">
        <v>-32.360333424793893</v>
      </c>
      <c r="D5553">
        <v>-2.0816858654834078</v>
      </c>
      <c r="E5553">
        <v>24.890489671896102</v>
      </c>
      <c r="F5553">
        <v>14.360503460093</v>
      </c>
      <c r="G5553">
        <v>15.595929828477049</v>
      </c>
      <c r="H5553">
        <v>-1.0405783044556998</v>
      </c>
      <c r="I5553">
        <v>-12.67720335471274</v>
      </c>
      <c r="J5553">
        <v>7.0635243091049915</v>
      </c>
      <c r="K5553">
        <v>43.204600705300905</v>
      </c>
    </row>
    <row r="5554" spans="1:11" x14ac:dyDescent="0.7">
      <c r="A5554">
        <v>111.04</v>
      </c>
      <c r="B5554">
        <v>3.4955674839855995</v>
      </c>
      <c r="C5554">
        <v>-29.745989594271403</v>
      </c>
      <c r="D5554">
        <v>-2.4617898075450029</v>
      </c>
      <c r="E5554">
        <v>24.863113603351803</v>
      </c>
      <c r="F5554">
        <v>14.886881002757796</v>
      </c>
      <c r="G5554">
        <v>18.967788537116505</v>
      </c>
      <c r="H5554">
        <v>-1.2107881062933998</v>
      </c>
      <c r="I5554">
        <v>-12.84112776377534</v>
      </c>
      <c r="J5554">
        <v>7.6386411771009932</v>
      </c>
      <c r="K5554">
        <v>45.260515292311105</v>
      </c>
    </row>
    <row r="5555" spans="1:11" x14ac:dyDescent="0.7">
      <c r="A5555">
        <v>111.06</v>
      </c>
      <c r="B5555">
        <v>4.2260140400852997</v>
      </c>
      <c r="C5555">
        <v>-26.932502922178802</v>
      </c>
      <c r="D5555">
        <v>-2.4832332755159001</v>
      </c>
      <c r="E5555">
        <v>24.479787936606002</v>
      </c>
      <c r="F5555">
        <v>14.868299033471502</v>
      </c>
      <c r="G5555">
        <v>21.80289336842786</v>
      </c>
      <c r="H5555">
        <v>-1.1985491831851007</v>
      </c>
      <c r="I5555">
        <v>-13.17354093024467</v>
      </c>
      <c r="J5555">
        <v>8.0144730711130023</v>
      </c>
      <c r="K5555">
        <v>47.120147318258603</v>
      </c>
    </row>
    <row r="5556" spans="1:11" x14ac:dyDescent="0.7">
      <c r="A5556">
        <v>111.08</v>
      </c>
      <c r="B5556">
        <v>4.7567274939232007</v>
      </c>
      <c r="C5556">
        <v>-24.669191111230699</v>
      </c>
      <c r="D5556">
        <v>-2.1180287389253039</v>
      </c>
      <c r="E5556">
        <v>24.488779537736701</v>
      </c>
      <c r="F5556">
        <v>15.223269299690301</v>
      </c>
      <c r="G5556">
        <v>24.63734359229721</v>
      </c>
      <c r="H5556">
        <v>-1.0225310895452999</v>
      </c>
      <c r="I5556">
        <v>-13.70622001663928</v>
      </c>
      <c r="J5556">
        <v>8.2058642213019937</v>
      </c>
      <c r="K5556">
        <v>48.807993945935806</v>
      </c>
    </row>
    <row r="5557" spans="1:11" x14ac:dyDescent="0.7">
      <c r="A5557">
        <v>111.1</v>
      </c>
      <c r="B5557">
        <v>4.0268807121882997</v>
      </c>
      <c r="C5557">
        <v>-22.9598151109067</v>
      </c>
      <c r="D5557">
        <v>-1.7452205861842032</v>
      </c>
      <c r="E5557">
        <v>24.150445542545903</v>
      </c>
      <c r="F5557">
        <v>15.422400294429195</v>
      </c>
      <c r="G5557">
        <v>27.660240672365461</v>
      </c>
      <c r="H5557">
        <v>-1.2077255511493998</v>
      </c>
      <c r="I5557">
        <v>-13.89675464342702</v>
      </c>
      <c r="J5557">
        <v>7.815822035064997</v>
      </c>
      <c r="K5557">
        <v>51.4428401471773</v>
      </c>
    </row>
    <row r="5558" spans="1:11" x14ac:dyDescent="0.7">
      <c r="A5558">
        <v>111.12</v>
      </c>
      <c r="B5558">
        <v>3.9983005273206995</v>
      </c>
      <c r="C5558">
        <v>-21.247293502239803</v>
      </c>
      <c r="D5558">
        <v>-1.9060431085427041</v>
      </c>
      <c r="E5558">
        <v>24.351005133428501</v>
      </c>
      <c r="F5558">
        <v>14.905508803940002</v>
      </c>
      <c r="G5558">
        <v>29.977717407991499</v>
      </c>
      <c r="H5558">
        <v>-1.0375658042506011</v>
      </c>
      <c r="I5558">
        <v>-14.087582626068169</v>
      </c>
      <c r="J5558">
        <v>7.8302204282289836</v>
      </c>
      <c r="K5558">
        <v>53.3529113457042</v>
      </c>
    </row>
    <row r="5559" spans="1:11" x14ac:dyDescent="0.7">
      <c r="A5559">
        <v>111.14</v>
      </c>
      <c r="B5559">
        <v>4.5393121249570996</v>
      </c>
      <c r="C5559">
        <v>-20.3645520149723</v>
      </c>
      <c r="D5559">
        <v>-1.9280234190552079</v>
      </c>
      <c r="E5559">
        <v>24.324138234015201</v>
      </c>
      <c r="F5559">
        <v>15.247050612766699</v>
      </c>
      <c r="G5559">
        <v>31.3874429607148</v>
      </c>
      <c r="H5559">
        <v>-1.2107881062933998</v>
      </c>
      <c r="I5559">
        <v>-14.256031303879659</v>
      </c>
      <c r="J5559">
        <v>8.2131895605489831</v>
      </c>
      <c r="K5559">
        <v>54.468479494105402</v>
      </c>
    </row>
    <row r="5560" spans="1:11" x14ac:dyDescent="0.7">
      <c r="A5560">
        <v>111.16</v>
      </c>
      <c r="B5560">
        <v>4.7474388548770001</v>
      </c>
      <c r="C5560">
        <v>-19.4663301396258</v>
      </c>
      <c r="D5560">
        <v>-1.9426541167774047</v>
      </c>
      <c r="E5560">
        <v>24.306254888653502</v>
      </c>
      <c r="F5560">
        <v>15.228019709344295</v>
      </c>
      <c r="G5560">
        <v>32.4360602279029</v>
      </c>
      <c r="H5560">
        <v>-1.3776237150399009</v>
      </c>
      <c r="I5560">
        <v>-14.059565258898999</v>
      </c>
      <c r="J5560">
        <v>8.7796596152759889</v>
      </c>
      <c r="K5560">
        <v>54.620641251687005</v>
      </c>
    </row>
    <row r="5561" spans="1:11" x14ac:dyDescent="0.7">
      <c r="A5561">
        <v>111.18</v>
      </c>
      <c r="B5561">
        <v>4.567382078562801</v>
      </c>
      <c r="C5561">
        <v>-18.9490618878086</v>
      </c>
      <c r="D5561">
        <v>-2.1180287389253039</v>
      </c>
      <c r="E5561">
        <v>23.7765559222448</v>
      </c>
      <c r="F5561">
        <v>15.407963059744397</v>
      </c>
      <c r="G5561">
        <v>31.9063457000683</v>
      </c>
      <c r="H5561">
        <v>-1.3776237150399009</v>
      </c>
      <c r="I5561">
        <v>-14.766255743418441</v>
      </c>
      <c r="J5561">
        <v>8.3898100424650011</v>
      </c>
      <c r="K5561">
        <v>54.244420531312201</v>
      </c>
    </row>
    <row r="5562" spans="1:11" x14ac:dyDescent="0.7">
      <c r="A5562">
        <v>111.2</v>
      </c>
      <c r="B5562">
        <v>4.1881688355984004</v>
      </c>
      <c r="C5562">
        <v>-19.320914393928401</v>
      </c>
      <c r="D5562">
        <v>-1.7452205861842032</v>
      </c>
      <c r="E5562">
        <v>24.150445542545903</v>
      </c>
      <c r="F5562">
        <v>15.242288491783299</v>
      </c>
      <c r="G5562">
        <v>31.738525123136597</v>
      </c>
      <c r="H5562">
        <v>-0.85235977748140002</v>
      </c>
      <c r="I5562">
        <v>-14.25037168971925</v>
      </c>
      <c r="J5562">
        <v>8.0144730711130023</v>
      </c>
      <c r="K5562">
        <v>54.273050736025304</v>
      </c>
    </row>
    <row r="5563" spans="1:11" x14ac:dyDescent="0.7">
      <c r="A5563">
        <v>111.22</v>
      </c>
      <c r="B5563">
        <v>4.1692114064796009</v>
      </c>
      <c r="C5563">
        <v>-20.381412418257103</v>
      </c>
      <c r="D5563">
        <v>-2.0889635173803072</v>
      </c>
      <c r="E5563">
        <v>24.524802087131</v>
      </c>
      <c r="F5563">
        <v>15.081073288299599</v>
      </c>
      <c r="G5563">
        <v>31.219041425439201</v>
      </c>
      <c r="H5563">
        <v>-1.3963271923107001</v>
      </c>
      <c r="I5563">
        <v>-14.09319645552868</v>
      </c>
      <c r="J5563">
        <v>7.6386411771009932</v>
      </c>
      <c r="K5563">
        <v>53.925001884427303</v>
      </c>
    </row>
    <row r="5564" spans="1:11" x14ac:dyDescent="0.7">
      <c r="A5564">
        <v>111.24</v>
      </c>
      <c r="B5564">
        <v>4.7195387726294005</v>
      </c>
      <c r="C5564">
        <v>-21.925556658984799</v>
      </c>
      <c r="D5564">
        <v>-1.7452205861842032</v>
      </c>
      <c r="E5564">
        <v>24.150445542545903</v>
      </c>
      <c r="F5564">
        <v>15.066938076809798</v>
      </c>
      <c r="G5564">
        <v>29.434227218198298</v>
      </c>
      <c r="H5564">
        <v>-0.85235977748140002</v>
      </c>
      <c r="I5564">
        <v>-14.25037168971925</v>
      </c>
      <c r="J5564">
        <v>8.2131895605489831</v>
      </c>
      <c r="K5564">
        <v>52.962357005619801</v>
      </c>
    </row>
    <row r="5565" spans="1:11" x14ac:dyDescent="0.7">
      <c r="A5565">
        <v>111.26</v>
      </c>
      <c r="B5565">
        <v>4.4060679470417998</v>
      </c>
      <c r="C5565">
        <v>-22.932191305197097</v>
      </c>
      <c r="D5565">
        <v>-2.1252837190226046</v>
      </c>
      <c r="E5565">
        <v>24.479787936606002</v>
      </c>
      <c r="F5565">
        <v>15.403156569328999</v>
      </c>
      <c r="G5565">
        <v>27.65020026866096</v>
      </c>
      <c r="H5565">
        <v>-1.1985491831851007</v>
      </c>
      <c r="I5565">
        <v>-13.52683186183082</v>
      </c>
      <c r="J5565">
        <v>8.1985437061169932</v>
      </c>
      <c r="K5565">
        <v>51.4294545980107</v>
      </c>
    </row>
    <row r="5566" spans="1:11" x14ac:dyDescent="0.7">
      <c r="A5566">
        <v>111.28</v>
      </c>
      <c r="B5566">
        <v>4.0649059884999001</v>
      </c>
      <c r="C5566">
        <v>-25.354050131923298</v>
      </c>
      <c r="D5566">
        <v>-2.1180287389253039</v>
      </c>
      <c r="E5566">
        <v>24.488779537736701</v>
      </c>
      <c r="F5566">
        <v>14.872940238306001</v>
      </c>
      <c r="G5566">
        <v>24.63892410022854</v>
      </c>
      <c r="H5566">
        <v>-1.1985491831851007</v>
      </c>
      <c r="I5566">
        <v>-13.52683186183082</v>
      </c>
      <c r="J5566">
        <v>8.2058642213019937</v>
      </c>
      <c r="K5566">
        <v>49.5608071462905</v>
      </c>
    </row>
    <row r="5567" spans="1:11" x14ac:dyDescent="0.7">
      <c r="A5567">
        <v>111.3</v>
      </c>
      <c r="B5567">
        <v>3.8561749045442006</v>
      </c>
      <c r="C5567">
        <v>-27.648699234398901</v>
      </c>
      <c r="D5567">
        <v>-1.9280234190552079</v>
      </c>
      <c r="E5567">
        <v>24.6804166827568</v>
      </c>
      <c r="F5567">
        <v>15.237529302689097</v>
      </c>
      <c r="G5567">
        <v>21.80502018770466</v>
      </c>
      <c r="H5567">
        <v>-1.0285394250020996</v>
      </c>
      <c r="I5567">
        <v>-13.01007390636971</v>
      </c>
      <c r="J5567">
        <v>7.8230188595889842</v>
      </c>
      <c r="K5567">
        <v>47.314397673798801</v>
      </c>
    </row>
    <row r="5568" spans="1:11" x14ac:dyDescent="0.7">
      <c r="A5568">
        <v>111.32</v>
      </c>
      <c r="B5568">
        <v>3.6566359766182011</v>
      </c>
      <c r="C5568">
        <v>-29.936909977236599</v>
      </c>
      <c r="D5568">
        <v>-1.7304551885540036</v>
      </c>
      <c r="E5568">
        <v>24.881358617709001</v>
      </c>
      <c r="F5568">
        <v>14.8961891637707</v>
      </c>
      <c r="G5568">
        <v>18.257538050665531</v>
      </c>
      <c r="H5568">
        <v>-0.85826795228989994</v>
      </c>
      <c r="I5568">
        <v>-12.84635523990873</v>
      </c>
      <c r="J5568">
        <v>7.2552931487939816</v>
      </c>
      <c r="K5568">
        <v>45.271882015465003</v>
      </c>
    </row>
    <row r="5569" spans="1:11" x14ac:dyDescent="0.7">
      <c r="A5569">
        <v>111.34</v>
      </c>
      <c r="B5569">
        <v>3.5052467765148005</v>
      </c>
      <c r="C5569">
        <v>-32.8636899204363</v>
      </c>
      <c r="D5569">
        <v>-1.9133744529418095</v>
      </c>
      <c r="E5569">
        <v>25.055045668112299</v>
      </c>
      <c r="F5569">
        <v>14.7068793649971</v>
      </c>
      <c r="G5569">
        <v>14.888957605490079</v>
      </c>
      <c r="H5569">
        <v>-1.2077255511493998</v>
      </c>
      <c r="I5569">
        <v>-12.482286458258109</v>
      </c>
      <c r="J5569">
        <v>7.6386411771009932</v>
      </c>
      <c r="K5569">
        <v>42.623497633841005</v>
      </c>
    </row>
    <row r="5570" spans="1:11" x14ac:dyDescent="0.7">
      <c r="A5570">
        <v>111.36</v>
      </c>
      <c r="B5570">
        <v>3.8944033052720002</v>
      </c>
      <c r="C5570">
        <v>-35.939917392436598</v>
      </c>
      <c r="D5570">
        <v>-2.1252837190226046</v>
      </c>
      <c r="E5570">
        <v>25.1917895372552</v>
      </c>
      <c r="F5570">
        <v>14.504273124991798</v>
      </c>
      <c r="G5570">
        <v>10.824734852861649</v>
      </c>
      <c r="H5570">
        <v>-1.1954941538996007</v>
      </c>
      <c r="I5570">
        <v>-12.46185621710786</v>
      </c>
      <c r="J5570">
        <v>7.425779848828995</v>
      </c>
      <c r="K5570">
        <v>39.397828941501899</v>
      </c>
    </row>
    <row r="5571" spans="1:11" x14ac:dyDescent="0.7">
      <c r="A5571">
        <v>111.38</v>
      </c>
      <c r="B5571">
        <v>4.2449019007089994</v>
      </c>
      <c r="C5571">
        <v>-37.676119921937499</v>
      </c>
      <c r="D5571">
        <v>-1.9426541167774047</v>
      </c>
      <c r="E5571">
        <v>25.018367479419702</v>
      </c>
      <c r="F5571">
        <v>14.508799554017401</v>
      </c>
      <c r="G5571">
        <v>7.2800941775818995</v>
      </c>
      <c r="H5571">
        <v>-1.1924410017444007</v>
      </c>
      <c r="I5571">
        <v>-12.103682646790091</v>
      </c>
      <c r="J5571">
        <v>7.6243666380989907</v>
      </c>
      <c r="K5571">
        <v>36.579026492076203</v>
      </c>
    </row>
    <row r="5572" spans="1:11" x14ac:dyDescent="0.7">
      <c r="A5572">
        <v>111.4</v>
      </c>
      <c r="B5572">
        <v>3.8657407861352002</v>
      </c>
      <c r="C5572">
        <v>-40.150195232429198</v>
      </c>
      <c r="D5572">
        <v>-1.7452205861842032</v>
      </c>
      <c r="E5572">
        <v>25.575781664157603</v>
      </c>
      <c r="F5572">
        <v>14.338081988636695</v>
      </c>
      <c r="G5572">
        <v>4.2623894569053995</v>
      </c>
      <c r="H5572">
        <v>-1.0255343333408007</v>
      </c>
      <c r="I5572">
        <v>-11.23753052919839</v>
      </c>
      <c r="J5572">
        <v>6.6661427917569824</v>
      </c>
      <c r="K5572">
        <v>34.5279987433616</v>
      </c>
    </row>
    <row r="5573" spans="1:11" x14ac:dyDescent="0.7">
      <c r="A5573">
        <v>111.42</v>
      </c>
      <c r="B5573">
        <v>3.4955674839855995</v>
      </c>
      <c r="C5573">
        <v>-42.613575561609494</v>
      </c>
      <c r="D5573">
        <v>-2.0889635173803072</v>
      </c>
      <c r="E5573">
        <v>25.594471678864902</v>
      </c>
      <c r="F5573">
        <v>13.640821033152697</v>
      </c>
      <c r="G5573">
        <v>1.0561227373583009</v>
      </c>
      <c r="H5573">
        <v>-1.2138525472471997</v>
      </c>
      <c r="I5573">
        <v>-11.077181286014429</v>
      </c>
      <c r="J5573">
        <v>6.2958160498899929</v>
      </c>
      <c r="K5573">
        <v>33.042892955141198</v>
      </c>
    </row>
    <row r="5574" spans="1:11" x14ac:dyDescent="0.7">
      <c r="A5574">
        <v>111.44</v>
      </c>
      <c r="B5574">
        <v>4.2165614323489997</v>
      </c>
      <c r="C5574">
        <v>-44.668469551774606</v>
      </c>
      <c r="D5574">
        <v>-1.5549220798403098</v>
      </c>
      <c r="E5574">
        <v>25.768047427089201</v>
      </c>
      <c r="F5574">
        <v>14.158358501034101</v>
      </c>
      <c r="G5574">
        <v>-0.87270842252690173</v>
      </c>
      <c r="H5574">
        <v>-0.67612591249720033</v>
      </c>
      <c r="I5574">
        <v>-10.89332221716381</v>
      </c>
      <c r="J5574">
        <v>6.6797968222329871</v>
      </c>
      <c r="K5574">
        <v>31.1504138537491</v>
      </c>
    </row>
    <row r="5575" spans="1:11" x14ac:dyDescent="0.7">
      <c r="A5575">
        <v>111.46</v>
      </c>
      <c r="B5575">
        <v>4.0743977652509002</v>
      </c>
      <c r="C5575">
        <v>-46.175358512352702</v>
      </c>
      <c r="D5575">
        <v>-1.9499626256676095</v>
      </c>
      <c r="E5575">
        <v>26.077048189394802</v>
      </c>
      <c r="F5575">
        <v>13.790463368769295</v>
      </c>
      <c r="G5575">
        <v>-3.3317866855765992</v>
      </c>
      <c r="H5575">
        <v>-1.3714045478397008</v>
      </c>
      <c r="I5575">
        <v>-10.87022951946118</v>
      </c>
      <c r="J5575">
        <v>6.6661427917569824</v>
      </c>
      <c r="K5575">
        <v>29.629872895751998</v>
      </c>
    </row>
    <row r="5576" spans="1:11" x14ac:dyDescent="0.7">
      <c r="A5576">
        <v>111.48</v>
      </c>
      <c r="B5576">
        <v>4.6140508801233011</v>
      </c>
      <c r="C5576">
        <v>-47.3655105033951</v>
      </c>
      <c r="D5576">
        <v>-2.1252837190226046</v>
      </c>
      <c r="E5576">
        <v>25.547790337579801</v>
      </c>
      <c r="F5576">
        <v>13.6152670842025</v>
      </c>
      <c r="G5576">
        <v>-5.2824823187588024</v>
      </c>
      <c r="H5576">
        <v>-1.3682978297751003</v>
      </c>
      <c r="I5576">
        <v>-10.865619492050051</v>
      </c>
      <c r="J5576">
        <v>6.6661427917569824</v>
      </c>
      <c r="K5576">
        <v>28.122757250333599</v>
      </c>
    </row>
    <row r="5577" spans="1:11" x14ac:dyDescent="0.7">
      <c r="A5577">
        <v>111.5</v>
      </c>
      <c r="B5577">
        <v>4.7474388548770001</v>
      </c>
      <c r="C5577">
        <v>-47.614344176012594</v>
      </c>
      <c r="D5577">
        <v>-1.5623607076485087</v>
      </c>
      <c r="E5577">
        <v>26.115036424787601</v>
      </c>
      <c r="F5577">
        <v>13.983057128405896</v>
      </c>
      <c r="G5577">
        <v>-6.0140728694720025</v>
      </c>
      <c r="H5577">
        <v>-1.1985491831851007</v>
      </c>
      <c r="I5577">
        <v>-10.34721347755549</v>
      </c>
      <c r="J5577">
        <v>6.0904498703179968</v>
      </c>
      <c r="K5577">
        <v>27.565885103764501</v>
      </c>
    </row>
    <row r="5578" spans="1:11" x14ac:dyDescent="0.7">
      <c r="A5578">
        <v>111.52</v>
      </c>
      <c r="B5578">
        <v>4.5580311606030008</v>
      </c>
      <c r="C5578">
        <v>-48.508661978548503</v>
      </c>
      <c r="D5578">
        <v>-1.5474788065191092</v>
      </c>
      <c r="E5578">
        <v>26.134066128653004</v>
      </c>
      <c r="F5578">
        <v>13.640821033152697</v>
      </c>
      <c r="G5578">
        <v>-6.747014880562201</v>
      </c>
      <c r="H5578">
        <v>-1.2077255511493998</v>
      </c>
      <c r="I5578">
        <v>-10.36058418050475</v>
      </c>
      <c r="J5578">
        <v>5.9115817412179865</v>
      </c>
      <c r="K5578">
        <v>27.3910921606711</v>
      </c>
    </row>
    <row r="5579" spans="1:11" x14ac:dyDescent="0.7">
      <c r="A5579">
        <v>111.54</v>
      </c>
      <c r="B5579">
        <v>4.3966719248853003</v>
      </c>
      <c r="C5579">
        <v>-48.656863214397305</v>
      </c>
      <c r="D5579">
        <v>-1.5549220798403098</v>
      </c>
      <c r="E5579">
        <v>25.768047427089201</v>
      </c>
      <c r="F5579">
        <v>14.162781296229198</v>
      </c>
      <c r="G5579">
        <v>-6.5496204104691991</v>
      </c>
      <c r="H5579">
        <v>-1.2016060913322999</v>
      </c>
      <c r="I5579">
        <v>-10.35166763751706</v>
      </c>
      <c r="J5579">
        <v>6.4878381124160001</v>
      </c>
      <c r="K5579">
        <v>27.194330746278098</v>
      </c>
    </row>
    <row r="5580" spans="1:11" x14ac:dyDescent="0.7">
      <c r="A5580">
        <v>111.56</v>
      </c>
      <c r="B5580">
        <v>4.7752877208195006</v>
      </c>
      <c r="C5580">
        <v>-48.952857605592399</v>
      </c>
      <c r="D5580">
        <v>-1.9426541167774047</v>
      </c>
      <c r="E5580">
        <v>25.730480070186001</v>
      </c>
      <c r="F5580">
        <v>13.969964632023697</v>
      </c>
      <c r="G5580">
        <v>-6.3445845279142006</v>
      </c>
      <c r="H5580">
        <v>-1.3682978297751003</v>
      </c>
      <c r="I5580">
        <v>-10.865619492050051</v>
      </c>
      <c r="J5580">
        <v>6.4675502813569778</v>
      </c>
      <c r="K5580">
        <v>27.1781084913729</v>
      </c>
    </row>
    <row r="5581" spans="1:11" x14ac:dyDescent="0.7">
      <c r="A5581">
        <v>111.58</v>
      </c>
      <c r="B5581">
        <v>4.6140508801233011</v>
      </c>
      <c r="C5581">
        <v>-48.059566756166802</v>
      </c>
      <c r="D5581">
        <v>-2.1180287389253039</v>
      </c>
      <c r="E5581">
        <v>25.913226768720602</v>
      </c>
      <c r="F5581">
        <v>13.790463368769295</v>
      </c>
      <c r="G5581">
        <v>-5.8096444333250012</v>
      </c>
      <c r="H5581">
        <v>-1.3714045478397008</v>
      </c>
      <c r="I5581">
        <v>-10.51710141976853</v>
      </c>
      <c r="J5581">
        <v>6.6661427917569824</v>
      </c>
      <c r="K5581">
        <v>27.7459783389791</v>
      </c>
    </row>
    <row r="5582" spans="1:11" x14ac:dyDescent="0.7">
      <c r="A5582">
        <v>111.6</v>
      </c>
      <c r="B5582">
        <v>3.8753008098685005</v>
      </c>
      <c r="C5582">
        <v>-46.737332217053094</v>
      </c>
      <c r="D5582">
        <v>-1.9280234190552079</v>
      </c>
      <c r="E5582">
        <v>25.749252028981701</v>
      </c>
      <c r="F5582">
        <v>13.803388234815301</v>
      </c>
      <c r="G5582">
        <v>-4.4157712023636009</v>
      </c>
      <c r="H5582">
        <v>-1.3776237150399009</v>
      </c>
      <c r="I5582">
        <v>-10.526112836301809</v>
      </c>
      <c r="J5582">
        <v>6.2824108015759919</v>
      </c>
      <c r="K5582">
        <v>28.505376731883999</v>
      </c>
    </row>
    <row r="5583" spans="1:11" x14ac:dyDescent="0.7">
      <c r="A5583">
        <v>111.62</v>
      </c>
      <c r="B5583">
        <v>3.6758988185502002</v>
      </c>
      <c r="C5583">
        <v>-45.909289673981604</v>
      </c>
      <c r="D5583">
        <v>-1.3719468597277</v>
      </c>
      <c r="E5583">
        <v>25.594471678864902</v>
      </c>
      <c r="F5583">
        <v>14.000551423951599</v>
      </c>
      <c r="G5583">
        <v>-2.8523279159607995</v>
      </c>
      <c r="H5583">
        <v>-0.85531295565590071</v>
      </c>
      <c r="I5583">
        <v>-10.365046568592771</v>
      </c>
      <c r="J5583">
        <v>6.4946096517809906</v>
      </c>
      <c r="K5583">
        <v>29.463030542366198</v>
      </c>
    </row>
    <row r="5584" spans="1:11" x14ac:dyDescent="0.7">
      <c r="A5584">
        <v>111.64</v>
      </c>
      <c r="B5584">
        <v>3.5149201399214007</v>
      </c>
      <c r="C5584">
        <v>-44.668469551774606</v>
      </c>
      <c r="D5584">
        <v>-2.103505196864603</v>
      </c>
      <c r="E5584">
        <v>25.932115694560501</v>
      </c>
      <c r="F5584">
        <v>13.996173810434101</v>
      </c>
      <c r="G5584">
        <v>-0.71731763035090168</v>
      </c>
      <c r="H5584">
        <v>-1.5630913248175009</v>
      </c>
      <c r="I5584">
        <v>-10.71420122679698</v>
      </c>
      <c r="J5584">
        <v>6.6797968222329871</v>
      </c>
      <c r="K5584">
        <v>31.1504138537491</v>
      </c>
    </row>
    <row r="5585" spans="1:11" x14ac:dyDescent="0.7">
      <c r="A5585">
        <v>111.66</v>
      </c>
      <c r="B5585">
        <v>4.0743977652509002</v>
      </c>
      <c r="C5585">
        <v>-42.703484645803101</v>
      </c>
      <c r="D5585">
        <v>-2.1252837190226046</v>
      </c>
      <c r="E5585">
        <v>25.547790337579801</v>
      </c>
      <c r="F5585">
        <v>14.153938425466997</v>
      </c>
      <c r="G5585">
        <v>0.90454197725900087</v>
      </c>
      <c r="H5585">
        <v>-1.1954941538996007</v>
      </c>
      <c r="I5585">
        <v>-11.049126775866629</v>
      </c>
      <c r="J5585">
        <v>7.0496218274289788</v>
      </c>
      <c r="K5585">
        <v>32.636901425593699</v>
      </c>
    </row>
    <row r="5586" spans="1:11" x14ac:dyDescent="0.7">
      <c r="A5586">
        <v>111.68</v>
      </c>
      <c r="B5586">
        <v>3.9039457876806996</v>
      </c>
      <c r="C5586">
        <v>-40.786625805778002</v>
      </c>
      <c r="D5586">
        <v>-1.9426541167774047</v>
      </c>
      <c r="E5586">
        <v>25.374423774802903</v>
      </c>
      <c r="F5586">
        <v>14.508799554017401</v>
      </c>
      <c r="G5586">
        <v>3.7381207329579986</v>
      </c>
      <c r="H5586">
        <v>-1.1954941538996007</v>
      </c>
      <c r="I5586">
        <v>-11.402309136176939</v>
      </c>
      <c r="J5586">
        <v>7.6386411771009932</v>
      </c>
      <c r="K5586">
        <v>34.335727850077603</v>
      </c>
    </row>
    <row r="5587" spans="1:11" x14ac:dyDescent="0.7">
      <c r="A5587">
        <v>111.7</v>
      </c>
      <c r="B5587">
        <v>3.5149201399214007</v>
      </c>
      <c r="C5587">
        <v>-38.759956980322897</v>
      </c>
      <c r="D5587">
        <v>-2.2862521438190981</v>
      </c>
      <c r="E5587">
        <v>25.392973580240103</v>
      </c>
      <c r="F5587">
        <v>13.987426665147197</v>
      </c>
      <c r="G5587">
        <v>6.3845198150834985</v>
      </c>
      <c r="H5587">
        <v>-1.5567533128640001</v>
      </c>
      <c r="I5587">
        <v>-11.411866346419039</v>
      </c>
      <c r="J5587">
        <v>6.6661427917569824</v>
      </c>
      <c r="K5587">
        <v>36.035114388779903</v>
      </c>
    </row>
    <row r="5588" spans="1:11" x14ac:dyDescent="0.7">
      <c r="A5588">
        <v>111.72</v>
      </c>
      <c r="B5588">
        <v>3.1445318082613998</v>
      </c>
      <c r="C5588">
        <v>-36.701441468508193</v>
      </c>
      <c r="D5588">
        <v>-2.0889635173803072</v>
      </c>
      <c r="E5588">
        <v>25.237915148286902</v>
      </c>
      <c r="F5588">
        <v>14.351526587715597</v>
      </c>
      <c r="G5588">
        <v>8.8592603552787992</v>
      </c>
      <c r="H5588">
        <v>-1.2138525472471997</v>
      </c>
      <c r="I5588">
        <v>-11.78485086757215</v>
      </c>
      <c r="J5588">
        <v>7.0704824300899816</v>
      </c>
      <c r="K5588">
        <v>37.936909362324599</v>
      </c>
    </row>
    <row r="5589" spans="1:11" x14ac:dyDescent="0.7">
      <c r="A5589">
        <v>111.74</v>
      </c>
      <c r="B5589">
        <v>3.8561749045442006</v>
      </c>
      <c r="C5589">
        <v>-34.602020149115404</v>
      </c>
      <c r="D5589">
        <v>-1.9207012216852064</v>
      </c>
      <c r="E5589">
        <v>25.402257165969502</v>
      </c>
      <c r="F5589">
        <v>14.8822312203094</v>
      </c>
      <c r="G5589">
        <v>11.52064924017408</v>
      </c>
      <c r="H5589">
        <v>-1.2046648800751001</v>
      </c>
      <c r="I5589">
        <v>-12.123665910234291</v>
      </c>
      <c r="J5589">
        <v>7.4540810628699887</v>
      </c>
      <c r="K5589">
        <v>40.189375274856403</v>
      </c>
    </row>
    <row r="5590" spans="1:11" x14ac:dyDescent="0.7">
      <c r="A5590">
        <v>111.76</v>
      </c>
      <c r="B5590">
        <v>4.2449019007089994</v>
      </c>
      <c r="C5590">
        <v>-33.509233851135505</v>
      </c>
      <c r="D5590">
        <v>-2.3078564007122964</v>
      </c>
      <c r="E5590">
        <v>25.009212221707703</v>
      </c>
      <c r="F5590">
        <v>14.8590251829633</v>
      </c>
      <c r="G5590">
        <v>14.011531154006599</v>
      </c>
      <c r="H5590">
        <v>-1.3745131756742008</v>
      </c>
      <c r="I5590">
        <v>-12.28778893118268</v>
      </c>
      <c r="J5590">
        <v>7.4328481586289854</v>
      </c>
      <c r="K5590">
        <v>42.042968964099103</v>
      </c>
    </row>
    <row r="5591" spans="1:11" x14ac:dyDescent="0.7">
      <c r="A5591">
        <v>111.78</v>
      </c>
      <c r="B5591">
        <v>4.4154582179988999</v>
      </c>
      <c r="C5591">
        <v>-31.952629318565403</v>
      </c>
      <c r="D5591">
        <v>-2.1252837190226046</v>
      </c>
      <c r="E5591">
        <v>24.835788736930603</v>
      </c>
      <c r="F5591">
        <v>14.863660682567797</v>
      </c>
      <c r="G5591">
        <v>15.780830444678999</v>
      </c>
      <c r="H5591">
        <v>-1.0195296919116998</v>
      </c>
      <c r="I5591">
        <v>-12.641025568788251</v>
      </c>
      <c r="J5591">
        <v>7.6243666380989907</v>
      </c>
      <c r="K5591">
        <v>43.355461308907806</v>
      </c>
    </row>
    <row r="5592" spans="1:11" x14ac:dyDescent="0.7">
      <c r="A5592">
        <v>111.8</v>
      </c>
      <c r="B5592">
        <v>3.8561749045442006</v>
      </c>
      <c r="C5592">
        <v>-30.430027600285502</v>
      </c>
      <c r="D5592">
        <v>-1.7452205861842032</v>
      </c>
      <c r="E5592">
        <v>24.863113603351803</v>
      </c>
      <c r="F5592">
        <v>14.6976948624458</v>
      </c>
      <c r="G5592">
        <v>17.373083737785279</v>
      </c>
      <c r="H5592">
        <v>-1.5567533128640001</v>
      </c>
      <c r="I5592">
        <v>-12.825464624955</v>
      </c>
      <c r="J5592">
        <v>7.6386411771009932</v>
      </c>
      <c r="K5592">
        <v>44.507081675605306</v>
      </c>
    </row>
    <row r="5593" spans="1:11" x14ac:dyDescent="0.7">
      <c r="A5593">
        <v>111.82</v>
      </c>
      <c r="B5593">
        <v>3.4664939771004999</v>
      </c>
      <c r="C5593">
        <v>-29.431820794123698</v>
      </c>
      <c r="D5593">
        <v>-1.9060431085427041</v>
      </c>
      <c r="E5593">
        <v>25.064229531518301</v>
      </c>
      <c r="F5593">
        <v>14.716075185481301</v>
      </c>
      <c r="G5593">
        <v>18.790089337341836</v>
      </c>
      <c r="H5593">
        <v>-1.3900850231225998</v>
      </c>
      <c r="I5593">
        <v>-12.66685093478219</v>
      </c>
      <c r="J5593">
        <v>7.0635243091049915</v>
      </c>
      <c r="K5593">
        <v>45.466019778134203</v>
      </c>
    </row>
    <row r="5594" spans="1:11" x14ac:dyDescent="0.7">
      <c r="A5594">
        <v>111.84</v>
      </c>
      <c r="B5594">
        <v>4.1786930277284995</v>
      </c>
      <c r="C5594">
        <v>-28.724640888359598</v>
      </c>
      <c r="D5594">
        <v>-1.9133744529418095</v>
      </c>
      <c r="E5594">
        <v>24.698544788623803</v>
      </c>
      <c r="F5594">
        <v>14.8822312203094</v>
      </c>
      <c r="G5594">
        <v>20.031852782957998</v>
      </c>
      <c r="H5594">
        <v>-1.2077255511493998</v>
      </c>
      <c r="I5594">
        <v>-13.18952055084257</v>
      </c>
      <c r="J5594">
        <v>7.8302204282289836</v>
      </c>
      <c r="K5594">
        <v>46.196471555120603</v>
      </c>
    </row>
    <row r="5595" spans="1:11" x14ac:dyDescent="0.7">
      <c r="A5595">
        <v>111.86</v>
      </c>
      <c r="B5595">
        <v>4.7381445251346008</v>
      </c>
      <c r="C5595">
        <v>-28.1647934778162</v>
      </c>
      <c r="D5595">
        <v>-1.9426541167774047</v>
      </c>
      <c r="E5595">
        <v>25.018367479419702</v>
      </c>
      <c r="F5595">
        <v>15.038745868956795</v>
      </c>
      <c r="G5595">
        <v>20.91647417280225</v>
      </c>
      <c r="H5595">
        <v>-1.1954941538996007</v>
      </c>
      <c r="I5595">
        <v>-13.168220937728471</v>
      </c>
      <c r="J5595">
        <v>8.0072143806909821</v>
      </c>
      <c r="K5595">
        <v>46.7318385225634</v>
      </c>
    </row>
    <row r="5596" spans="1:11" x14ac:dyDescent="0.7">
      <c r="A5596">
        <v>111.88</v>
      </c>
      <c r="B5596">
        <v>4.7474388548770001</v>
      </c>
      <c r="C5596">
        <v>-28.153988792831601</v>
      </c>
      <c r="D5596">
        <v>-2.1252837190226046</v>
      </c>
      <c r="E5596">
        <v>24.835788736930603</v>
      </c>
      <c r="F5596">
        <v>15.043437345940198</v>
      </c>
      <c r="G5596">
        <v>21.271161575777398</v>
      </c>
      <c r="H5596">
        <v>-1.3745131756742008</v>
      </c>
      <c r="I5596">
        <v>-12.994262206393831</v>
      </c>
      <c r="J5596">
        <v>8.0072143806909821</v>
      </c>
      <c r="K5596">
        <v>47.108183142401501</v>
      </c>
    </row>
    <row r="5597" spans="1:11" x14ac:dyDescent="0.7">
      <c r="A5597">
        <v>111.9</v>
      </c>
      <c r="B5597">
        <v>4.0078330975404999</v>
      </c>
      <c r="C5597">
        <v>-28.197247286324799</v>
      </c>
      <c r="D5597">
        <v>-1.7525963766724004</v>
      </c>
      <c r="E5597">
        <v>24.4977767481009</v>
      </c>
      <c r="F5597">
        <v>14.7068793649971</v>
      </c>
      <c r="G5597">
        <v>20.918654855701369</v>
      </c>
      <c r="H5597">
        <v>-1.5599213440619</v>
      </c>
      <c r="I5597">
        <v>-13.184190733780639</v>
      </c>
      <c r="J5597">
        <v>7.631501555558998</v>
      </c>
      <c r="K5597">
        <v>47.132119379550502</v>
      </c>
    </row>
    <row r="5598" spans="1:11" x14ac:dyDescent="0.7">
      <c r="A5598">
        <v>111.92</v>
      </c>
      <c r="B5598">
        <v>4.5205701211692002</v>
      </c>
      <c r="C5598">
        <v>-28.387542904600597</v>
      </c>
      <c r="D5598">
        <v>-1.5474788065191092</v>
      </c>
      <c r="E5598">
        <v>24.707617332473401</v>
      </c>
      <c r="F5598">
        <v>15.251815668349401</v>
      </c>
      <c r="G5598">
        <v>20.032344494763358</v>
      </c>
      <c r="H5598">
        <v>-1.2138525472471997</v>
      </c>
      <c r="I5598">
        <v>-13.20019003068759</v>
      </c>
      <c r="J5598">
        <v>7.4540810628699887</v>
      </c>
      <c r="K5598">
        <v>46.596729314550906</v>
      </c>
    </row>
    <row r="5599" spans="1:11" x14ac:dyDescent="0.7">
      <c r="A5599">
        <v>111.94</v>
      </c>
      <c r="B5599">
        <v>4.3590302184628005</v>
      </c>
      <c r="C5599">
        <v>-29.241044900871902</v>
      </c>
      <c r="D5599">
        <v>-2.096236626423206</v>
      </c>
      <c r="E5599">
        <v>24.872233263305901</v>
      </c>
      <c r="F5599">
        <v>14.7068793649971</v>
      </c>
      <c r="G5599">
        <v>19.14521448799217</v>
      </c>
      <c r="H5599">
        <v>-1.5630913248175009</v>
      </c>
      <c r="I5599">
        <v>-12.835903504550341</v>
      </c>
      <c r="J5599">
        <v>7.4469987610380031</v>
      </c>
      <c r="K5599">
        <v>45.8313660839992</v>
      </c>
    </row>
    <row r="5600" spans="1:11" x14ac:dyDescent="0.7">
      <c r="A5600">
        <v>111.96</v>
      </c>
      <c r="B5600">
        <v>4.7567274939232007</v>
      </c>
      <c r="C5600">
        <v>-30.227590490538201</v>
      </c>
      <c r="D5600">
        <v>-2.3006594721103966</v>
      </c>
      <c r="E5600">
        <v>24.6623111840366</v>
      </c>
      <c r="F5600">
        <v>14.688521656945596</v>
      </c>
      <c r="G5600">
        <v>18.082895350139303</v>
      </c>
      <c r="H5600">
        <v>-1.3745131756742008</v>
      </c>
      <c r="I5600">
        <v>-12.641025568788251</v>
      </c>
      <c r="J5600">
        <v>8.0144730711130023</v>
      </c>
      <c r="K5600">
        <v>44.861335712648106</v>
      </c>
    </row>
    <row r="5601" spans="1:11" x14ac:dyDescent="0.7">
      <c r="A5601">
        <v>111.98</v>
      </c>
      <c r="B5601">
        <v>4.7567274939232007</v>
      </c>
      <c r="C5601">
        <v>-31.269790374158301</v>
      </c>
      <c r="D5601">
        <v>-2.1252837190226046</v>
      </c>
      <c r="E5601">
        <v>25.1917895372552</v>
      </c>
      <c r="F5601">
        <v>14.688521656945596</v>
      </c>
      <c r="G5601">
        <v>17.020139941593268</v>
      </c>
      <c r="H5601">
        <v>-1.1985491831851007</v>
      </c>
      <c r="I5601">
        <v>-12.82024999865852</v>
      </c>
      <c r="J5601">
        <v>7.8230188595889842</v>
      </c>
      <c r="K5601">
        <v>43.925622074706205</v>
      </c>
    </row>
    <row r="5602" spans="1:11" x14ac:dyDescent="0.7">
      <c r="A5602">
        <v>112</v>
      </c>
      <c r="B5602">
        <v>3.5149201399214007</v>
      </c>
      <c r="C5602">
        <v>-32.503884845844695</v>
      </c>
      <c r="D5602">
        <v>-1.9207012216852064</v>
      </c>
      <c r="E5602">
        <v>25.045867536560401</v>
      </c>
      <c r="F5602">
        <v>14.526933137929795</v>
      </c>
      <c r="G5602">
        <v>15.42161753061672</v>
      </c>
      <c r="H5602">
        <v>-1.3838505354224004</v>
      </c>
      <c r="I5602">
        <v>-12.65651125433164</v>
      </c>
      <c r="J5602">
        <v>7.2412665654729835</v>
      </c>
      <c r="K5602">
        <v>42.989600078340104</v>
      </c>
    </row>
    <row r="5603" spans="1:11" x14ac:dyDescent="0.7">
      <c r="A5603">
        <v>112.02</v>
      </c>
      <c r="B5603">
        <v>3.3151808754487</v>
      </c>
      <c r="C5603">
        <v>-33.751636993568496</v>
      </c>
      <c r="D5603">
        <v>-1.9060431085427041</v>
      </c>
      <c r="E5603">
        <v>25.064229531518301</v>
      </c>
      <c r="F5603">
        <v>14.540562659191998</v>
      </c>
      <c r="G5603">
        <v>13.64304129601118</v>
      </c>
      <c r="H5603">
        <v>-1.3932051466436004</v>
      </c>
      <c r="I5603">
        <v>-12.3181362820347</v>
      </c>
      <c r="J5603">
        <v>7.2623133808709781</v>
      </c>
      <c r="K5603">
        <v>41.8905681482182</v>
      </c>
    </row>
    <row r="5604" spans="1:11" x14ac:dyDescent="0.7">
      <c r="A5604">
        <v>112.04</v>
      </c>
      <c r="B5604">
        <v>3.8561749045442006</v>
      </c>
      <c r="C5604">
        <v>-34.602020149115404</v>
      </c>
      <c r="D5604">
        <v>-2.096236626423206</v>
      </c>
      <c r="E5604">
        <v>25.5851237548423</v>
      </c>
      <c r="F5604">
        <v>14.531473513732401</v>
      </c>
      <c r="G5604">
        <v>12.227677561161439</v>
      </c>
      <c r="H5604">
        <v>-1.3838505354224004</v>
      </c>
      <c r="I5604">
        <v>-11.949385950255511</v>
      </c>
      <c r="J5604">
        <v>7.2552931487939816</v>
      </c>
      <c r="K5604">
        <v>40.749789597439801</v>
      </c>
    </row>
    <row r="5605" spans="1:11" x14ac:dyDescent="0.7">
      <c r="A5605">
        <v>112.06</v>
      </c>
      <c r="B5605">
        <v>4.0554084001605002</v>
      </c>
      <c r="C5605">
        <v>-36.828189753465793</v>
      </c>
      <c r="D5605">
        <v>-2.1252837190226046</v>
      </c>
      <c r="E5605">
        <v>25.1917895372552</v>
      </c>
      <c r="F5605">
        <v>14.6839392840782</v>
      </c>
      <c r="G5605">
        <v>9.938044185473359</v>
      </c>
      <c r="H5605">
        <v>-1.1985491831851007</v>
      </c>
      <c r="I5605">
        <v>-12.113668135486229</v>
      </c>
      <c r="J5605">
        <v>7.4328481586289854</v>
      </c>
      <c r="K5605">
        <v>39.030723987127899</v>
      </c>
    </row>
    <row r="5606" spans="1:11" x14ac:dyDescent="0.7">
      <c r="A5606">
        <v>112.08</v>
      </c>
      <c r="B5606">
        <v>4.0649059884999001</v>
      </c>
      <c r="C5606">
        <v>-37.856621222403106</v>
      </c>
      <c r="D5606">
        <v>-2.1252837190226046</v>
      </c>
      <c r="E5606">
        <v>25.1917895372552</v>
      </c>
      <c r="F5606">
        <v>14.329132699199597</v>
      </c>
      <c r="G5606">
        <v>8.1673296713880994</v>
      </c>
      <c r="H5606">
        <v>-1.3745131756742008</v>
      </c>
      <c r="I5606">
        <v>-11.934552293577099</v>
      </c>
      <c r="J5606">
        <v>7.4328481586289854</v>
      </c>
      <c r="K5606">
        <v>37.524601498642298</v>
      </c>
    </row>
    <row r="5607" spans="1:11" x14ac:dyDescent="0.7">
      <c r="A5607">
        <v>112.1</v>
      </c>
      <c r="B5607">
        <v>3.6855213884630995</v>
      </c>
      <c r="C5607">
        <v>-38.940790160840805</v>
      </c>
      <c r="D5607">
        <v>-1.7525963766724004</v>
      </c>
      <c r="E5607">
        <v>25.210222516935101</v>
      </c>
      <c r="F5607">
        <v>14.162781296229198</v>
      </c>
      <c r="G5607">
        <v>6.5637448951650992</v>
      </c>
      <c r="H5607">
        <v>-1.2016060913322999</v>
      </c>
      <c r="I5607">
        <v>-11.76526591605303</v>
      </c>
      <c r="J5607">
        <v>7.0565707763969954</v>
      </c>
      <c r="K5607">
        <v>36.411893300134501</v>
      </c>
    </row>
    <row r="5608" spans="1:11" x14ac:dyDescent="0.7">
      <c r="A5608">
        <v>112.12</v>
      </c>
      <c r="B5608">
        <v>3.6662703497439004</v>
      </c>
      <c r="C5608">
        <v>-39.664677160860293</v>
      </c>
      <c r="D5608">
        <v>-1.7304551885540036</v>
      </c>
      <c r="E5608">
        <v>25.237915148286902</v>
      </c>
      <c r="F5608">
        <v>14.180499723553496</v>
      </c>
      <c r="G5608">
        <v>5.1283984968527001</v>
      </c>
      <c r="H5608">
        <v>-1.3869668199728995</v>
      </c>
      <c r="I5608">
        <v>-11.60066513173512</v>
      </c>
      <c r="J5608">
        <v>6.6797968222329871</v>
      </c>
      <c r="K5608">
        <v>35.297716664545199</v>
      </c>
    </row>
    <row r="5609" spans="1:11" x14ac:dyDescent="0.7">
      <c r="A5609">
        <v>112.14</v>
      </c>
      <c r="B5609">
        <v>4.0268807121882997</v>
      </c>
      <c r="C5609">
        <v>-40.345780688993699</v>
      </c>
      <c r="D5609">
        <v>-1.7378401915822081</v>
      </c>
      <c r="E5609">
        <v>25.228678509074101</v>
      </c>
      <c r="F5609">
        <v>14.347042295973999</v>
      </c>
      <c r="G5609">
        <v>4.2530096396664998</v>
      </c>
      <c r="H5609">
        <v>-1.0285394250020996</v>
      </c>
      <c r="I5609">
        <v>-11.595823298217439</v>
      </c>
      <c r="J5609">
        <v>7.0704824300899816</v>
      </c>
      <c r="K5609">
        <v>34.920689136291003</v>
      </c>
    </row>
    <row r="5610" spans="1:11" x14ac:dyDescent="0.7">
      <c r="A5610">
        <v>112.16</v>
      </c>
      <c r="B5610">
        <v>4.2354608611012008</v>
      </c>
      <c r="C5610">
        <v>-41.163298911248305</v>
      </c>
      <c r="D5610">
        <v>-1.9499626256676095</v>
      </c>
      <c r="E5610">
        <v>25.365157544270101</v>
      </c>
      <c r="F5610">
        <v>14.499749477609498</v>
      </c>
      <c r="G5610">
        <v>4.1017865576686994</v>
      </c>
      <c r="H5610">
        <v>-1.3682978297751003</v>
      </c>
      <c r="I5610">
        <v>-11.57165874896895</v>
      </c>
      <c r="J5610">
        <v>7.0496218274289788</v>
      </c>
      <c r="K5610">
        <v>34.520175054694704</v>
      </c>
    </row>
    <row r="5611" spans="1:11" x14ac:dyDescent="0.7">
      <c r="A5611">
        <v>112.18</v>
      </c>
      <c r="B5611">
        <v>4.7660104474978997</v>
      </c>
      <c r="C5611">
        <v>-40.982263995023004</v>
      </c>
      <c r="D5611">
        <v>-2.3006594721103966</v>
      </c>
      <c r="E5611">
        <v>25.374423774802903</v>
      </c>
      <c r="F5611">
        <v>14.153938425466997</v>
      </c>
      <c r="G5611">
        <v>3.7381207329579986</v>
      </c>
      <c r="H5611">
        <v>-1.3745131756742008</v>
      </c>
      <c r="I5611">
        <v>-11.58131565597153</v>
      </c>
      <c r="J5611">
        <v>7.0496218274289788</v>
      </c>
      <c r="K5611">
        <v>34.520175054694704</v>
      </c>
    </row>
    <row r="5612" spans="1:11" x14ac:dyDescent="0.7">
      <c r="A5612">
        <v>112.2</v>
      </c>
      <c r="B5612">
        <v>4.7381445251346008</v>
      </c>
      <c r="C5612">
        <v>-40.678854141973801</v>
      </c>
      <c r="D5612">
        <v>-1.7599675673534989</v>
      </c>
      <c r="E5612">
        <v>25.201003153228701</v>
      </c>
      <c r="F5612">
        <v>14.6976948624458</v>
      </c>
      <c r="G5612">
        <v>3.9032311873765995</v>
      </c>
      <c r="H5612">
        <v>-1.0255343333408007</v>
      </c>
      <c r="I5612">
        <v>-11.23753052919839</v>
      </c>
      <c r="J5612">
        <v>6.8648007902069992</v>
      </c>
      <c r="K5612">
        <v>34.720333040072802</v>
      </c>
    </row>
    <row r="5613" spans="1:11" x14ac:dyDescent="0.7">
      <c r="A5613">
        <v>112.22</v>
      </c>
      <c r="B5613">
        <v>4.1881688355984004</v>
      </c>
      <c r="C5613">
        <v>-40.193666814806505</v>
      </c>
      <c r="D5613">
        <v>-1.5549220798403098</v>
      </c>
      <c r="E5613">
        <v>25.055045668112299</v>
      </c>
      <c r="F5613">
        <v>14.356013641570996</v>
      </c>
      <c r="G5613">
        <v>4.2436182673708984</v>
      </c>
      <c r="H5613">
        <v>-1.2107881062933998</v>
      </c>
      <c r="I5613">
        <v>-11.426224223671021</v>
      </c>
      <c r="J5613">
        <v>6.6797968222329871</v>
      </c>
      <c r="K5613">
        <v>35.297716664545199</v>
      </c>
    </row>
    <row r="5614" spans="1:11" x14ac:dyDescent="0.7">
      <c r="A5614">
        <v>112.24</v>
      </c>
      <c r="B5614">
        <v>4.0268807121882997</v>
      </c>
      <c r="C5614">
        <v>-39.650342065870205</v>
      </c>
      <c r="D5614">
        <v>-1.7230655727818061</v>
      </c>
      <c r="E5614">
        <v>25.2471575567935</v>
      </c>
      <c r="F5614">
        <v>14.347042295973999</v>
      </c>
      <c r="G5614">
        <v>5.6713252603052986</v>
      </c>
      <c r="H5614">
        <v>-1.3869668199728995</v>
      </c>
      <c r="I5614">
        <v>-11.60066513173512</v>
      </c>
      <c r="J5614">
        <v>6.6729675553409891</v>
      </c>
      <c r="K5614">
        <v>35.666537129189699</v>
      </c>
    </row>
    <row r="5615" spans="1:11" x14ac:dyDescent="0.7">
      <c r="A5615">
        <v>112.26</v>
      </c>
      <c r="B5615">
        <v>4.7660104474978997</v>
      </c>
      <c r="C5615">
        <v>-38.898502146609701</v>
      </c>
      <c r="D5615">
        <v>-1.5772240441110057</v>
      </c>
      <c r="E5615">
        <v>25.0275284475685</v>
      </c>
      <c r="F5615">
        <v>14.329132699199597</v>
      </c>
      <c r="G5615">
        <v>6.3966151573027989</v>
      </c>
      <c r="H5615">
        <v>-1.0195296919116998</v>
      </c>
      <c r="I5615">
        <v>-11.934552293577099</v>
      </c>
      <c r="J5615">
        <v>7.4399211278289954</v>
      </c>
      <c r="K5615">
        <v>36.403448683795702</v>
      </c>
    </row>
    <row r="5616" spans="1:11" x14ac:dyDescent="0.7">
      <c r="A5616">
        <v>112.28</v>
      </c>
      <c r="B5616">
        <v>4.6047285407476011</v>
      </c>
      <c r="C5616">
        <v>-37.6624172528456</v>
      </c>
      <c r="D5616">
        <v>-1.9426541167774047</v>
      </c>
      <c r="E5616">
        <v>25.018367479419702</v>
      </c>
      <c r="F5616">
        <v>14.504273124991798</v>
      </c>
      <c r="G5616">
        <v>7.9920270296216991</v>
      </c>
      <c r="H5616">
        <v>-1.3745131756742008</v>
      </c>
      <c r="I5616">
        <v>-11.934552293577099</v>
      </c>
      <c r="J5616">
        <v>7.631501555558998</v>
      </c>
      <c r="K5616">
        <v>37.717302785890503</v>
      </c>
    </row>
    <row r="5617" spans="1:11" x14ac:dyDescent="0.7">
      <c r="A5617">
        <v>112.3</v>
      </c>
      <c r="B5617">
        <v>3.8657407861352002</v>
      </c>
      <c r="C5617">
        <v>-35.979480476110396</v>
      </c>
      <c r="D5617">
        <v>-1.9207012216852064</v>
      </c>
      <c r="E5617">
        <v>25.045867536560401</v>
      </c>
      <c r="F5617">
        <v>14.522395556634599</v>
      </c>
      <c r="G5617">
        <v>10.105007388155538</v>
      </c>
      <c r="H5617">
        <v>-1.0255343333408007</v>
      </c>
      <c r="I5617">
        <v>-11.94443835663172</v>
      </c>
      <c r="J5617">
        <v>7.0565707763969954</v>
      </c>
      <c r="K5617">
        <v>38.672566768262001</v>
      </c>
    </row>
    <row r="5618" spans="1:11" x14ac:dyDescent="0.7">
      <c r="A5618">
        <v>112.32</v>
      </c>
      <c r="B5618">
        <v>4.0173598240391009</v>
      </c>
      <c r="C5618">
        <v>-34.447288777955706</v>
      </c>
      <c r="D5618">
        <v>-1.5474788065191092</v>
      </c>
      <c r="E5618">
        <v>24.707617332473401</v>
      </c>
      <c r="F5618">
        <v>15.066938076809798</v>
      </c>
      <c r="G5618">
        <v>11.69436175986915</v>
      </c>
      <c r="H5618">
        <v>-0.85531295565590071</v>
      </c>
      <c r="I5618">
        <v>-12.13367599372318</v>
      </c>
      <c r="J5618">
        <v>7.2623133808709781</v>
      </c>
      <c r="K5618">
        <v>40.382706775117803</v>
      </c>
    </row>
    <row r="5619" spans="1:11" x14ac:dyDescent="0.7">
      <c r="A5619">
        <v>112.34</v>
      </c>
      <c r="B5619">
        <v>3.6662703497439004</v>
      </c>
      <c r="C5619">
        <v>-33.403811101374799</v>
      </c>
      <c r="D5619">
        <v>-1.9133744529418095</v>
      </c>
      <c r="E5619">
        <v>24.698544788623803</v>
      </c>
      <c r="F5619">
        <v>14.347042295973999</v>
      </c>
      <c r="G5619">
        <v>13.826640078978638</v>
      </c>
      <c r="H5619">
        <v>-1.0285394250020996</v>
      </c>
      <c r="I5619">
        <v>-12.302948602293579</v>
      </c>
      <c r="J5619">
        <v>7.6457855073799976</v>
      </c>
      <c r="K5619">
        <v>41.880312701946103</v>
      </c>
    </row>
    <row r="5620" spans="1:11" x14ac:dyDescent="0.7">
      <c r="A5620">
        <v>112.36</v>
      </c>
      <c r="B5620">
        <v>4.2260140400852997</v>
      </c>
      <c r="C5620">
        <v>-32.1443001050405</v>
      </c>
      <c r="D5620">
        <v>-2.1252837190226046</v>
      </c>
      <c r="E5620">
        <v>24.835788736930603</v>
      </c>
      <c r="F5620">
        <v>14.6839392840782</v>
      </c>
      <c r="G5620">
        <v>15.60433063054634</v>
      </c>
      <c r="H5620">
        <v>-1.1954941538996007</v>
      </c>
      <c r="I5620">
        <v>-12.46185621710786</v>
      </c>
      <c r="J5620">
        <v>7.8230188595889842</v>
      </c>
      <c r="K5620">
        <v>43.172560830463304</v>
      </c>
    </row>
    <row r="5621" spans="1:11" x14ac:dyDescent="0.7">
      <c r="A5621">
        <v>112.38</v>
      </c>
      <c r="B5621">
        <v>4.2354608611012008</v>
      </c>
      <c r="C5621">
        <v>-31.090241909359602</v>
      </c>
      <c r="D5621">
        <v>-2.2934580545464058</v>
      </c>
      <c r="E5621">
        <v>24.671361110147302</v>
      </c>
      <c r="F5621">
        <v>14.688521656945596</v>
      </c>
      <c r="G5621">
        <v>17.374391744441951</v>
      </c>
      <c r="H5621">
        <v>-1.5535872294257995</v>
      </c>
      <c r="I5621">
        <v>-12.82024999865852</v>
      </c>
      <c r="J5621">
        <v>8.0144730711130023</v>
      </c>
      <c r="K5621">
        <v>44.108398510777903</v>
      </c>
    </row>
    <row r="5622" spans="1:11" x14ac:dyDescent="0.7">
      <c r="A5622">
        <v>112.4</v>
      </c>
      <c r="B5622">
        <v>4.0268807121882997</v>
      </c>
      <c r="C5622">
        <v>-29.218762719017999</v>
      </c>
      <c r="D5622">
        <v>-2.103505196864603</v>
      </c>
      <c r="E5622">
        <v>24.506779572948901</v>
      </c>
      <c r="F5622">
        <v>14.702285700286097</v>
      </c>
      <c r="G5622">
        <v>19.145323656374302</v>
      </c>
      <c r="H5622">
        <v>-1.3838505354224004</v>
      </c>
      <c r="I5622">
        <v>-12.65651125433164</v>
      </c>
      <c r="J5622">
        <v>7.631501555558998</v>
      </c>
      <c r="K5622">
        <v>45.2491560608185</v>
      </c>
    </row>
    <row r="5623" spans="1:11" x14ac:dyDescent="0.7">
      <c r="A5623">
        <v>112.42</v>
      </c>
      <c r="B5623">
        <v>3.6662703497439004</v>
      </c>
      <c r="C5623">
        <v>-28.1864227184703</v>
      </c>
      <c r="D5623">
        <v>-2.0889635173803072</v>
      </c>
      <c r="E5623">
        <v>24.524802087131</v>
      </c>
      <c r="F5623">
        <v>14.8961891637707</v>
      </c>
      <c r="G5623">
        <v>20.387305783582921</v>
      </c>
      <c r="H5623">
        <v>-1.3900850231225998</v>
      </c>
      <c r="I5623">
        <v>-12.66685093478219</v>
      </c>
      <c r="J5623">
        <v>7.2552931487939816</v>
      </c>
      <c r="K5623">
        <v>46.025564085135905</v>
      </c>
    </row>
    <row r="5624" spans="1:11" x14ac:dyDescent="0.7">
      <c r="A5624">
        <v>112.44</v>
      </c>
      <c r="B5624">
        <v>3.8466031597098009</v>
      </c>
      <c r="C5624">
        <v>-27.659354032000298</v>
      </c>
      <c r="D5624">
        <v>-1.9060431085427041</v>
      </c>
      <c r="E5624">
        <v>24.707617332473401</v>
      </c>
      <c r="F5624">
        <v>15.066938076809798</v>
      </c>
      <c r="G5624">
        <v>21.27388910736693</v>
      </c>
      <c r="H5624">
        <v>-1.2077255511493998</v>
      </c>
      <c r="I5624">
        <v>-13.18952055084257</v>
      </c>
      <c r="J5624">
        <v>8.0290048090159871</v>
      </c>
      <c r="K5624">
        <v>47.144099334075506</v>
      </c>
    </row>
    <row r="5625" spans="1:11" x14ac:dyDescent="0.7">
      <c r="A5625">
        <v>112.46</v>
      </c>
      <c r="B5625">
        <v>4.2260140400852997</v>
      </c>
      <c r="C5625">
        <v>-26.932502922178802</v>
      </c>
      <c r="D5625">
        <v>-1.9353410493286987</v>
      </c>
      <c r="E5625">
        <v>24.671361110147302</v>
      </c>
      <c r="F5625">
        <v>15.403156569328999</v>
      </c>
      <c r="G5625">
        <v>22.689149490409768</v>
      </c>
      <c r="H5625">
        <v>-1.3776237150399009</v>
      </c>
      <c r="I5625">
        <v>-13.352874774379559</v>
      </c>
      <c r="J5625">
        <v>8.3971923413079992</v>
      </c>
      <c r="K5625">
        <v>47.860872382077702</v>
      </c>
    </row>
    <row r="5626" spans="1:11" x14ac:dyDescent="0.7">
      <c r="A5626">
        <v>112.48</v>
      </c>
      <c r="B5626">
        <v>4.2354608611012008</v>
      </c>
      <c r="C5626">
        <v>-26.574733598168098</v>
      </c>
      <c r="D5626">
        <v>-2.3006594721103966</v>
      </c>
      <c r="E5626">
        <v>24.6623111840366</v>
      </c>
      <c r="F5626">
        <v>14.513328767252801</v>
      </c>
      <c r="G5626">
        <v>23.22011848036254</v>
      </c>
      <c r="H5626">
        <v>-1.7294966594366006</v>
      </c>
      <c r="I5626">
        <v>-13.3474988439994</v>
      </c>
      <c r="J5626">
        <v>8.1985437061169932</v>
      </c>
      <c r="K5626">
        <v>48.795475978659603</v>
      </c>
    </row>
    <row r="5627" spans="1:11" x14ac:dyDescent="0.7">
      <c r="A5627">
        <v>112.5</v>
      </c>
      <c r="B5627">
        <v>4.0173598240391009</v>
      </c>
      <c r="C5627">
        <v>-26.099467365308403</v>
      </c>
      <c r="D5627">
        <v>-1.9280234190552079</v>
      </c>
      <c r="E5627">
        <v>24.324138234015201</v>
      </c>
      <c r="F5627">
        <v>15.237529302689097</v>
      </c>
      <c r="G5627">
        <v>23.223554111501979</v>
      </c>
      <c r="H5627">
        <v>-1.3807361677007002</v>
      </c>
      <c r="I5627">
        <v>-13.35825401149838</v>
      </c>
      <c r="J5627">
        <v>7.815822035064997</v>
      </c>
      <c r="K5627">
        <v>48.431587345758501</v>
      </c>
    </row>
    <row r="5628" spans="1:11" x14ac:dyDescent="0.7">
      <c r="A5628">
        <v>112.52</v>
      </c>
      <c r="B5628">
        <v>4.1692114064796009</v>
      </c>
      <c r="C5628">
        <v>-25.950894495713502</v>
      </c>
      <c r="D5628">
        <v>-1.7378401915822081</v>
      </c>
      <c r="E5628">
        <v>24.515788017537702</v>
      </c>
      <c r="F5628">
        <v>15.071646910869497</v>
      </c>
      <c r="G5628">
        <v>23.403875294590968</v>
      </c>
      <c r="H5628">
        <v>-1.3900850231225998</v>
      </c>
      <c r="I5628">
        <v>-13.37441159382467</v>
      </c>
      <c r="J5628">
        <v>7.4469987610380031</v>
      </c>
      <c r="K5628">
        <v>48.468818463481206</v>
      </c>
    </row>
    <row r="5629" spans="1:11" x14ac:dyDescent="0.7">
      <c r="A5629">
        <v>112.54</v>
      </c>
      <c r="B5629">
        <v>4.5299439967220998</v>
      </c>
      <c r="C5629">
        <v>-26.288739688429498</v>
      </c>
      <c r="D5629">
        <v>-2.096236626423206</v>
      </c>
      <c r="E5629">
        <v>24.515788017537702</v>
      </c>
      <c r="F5629">
        <v>15.066938076809798</v>
      </c>
      <c r="G5629">
        <v>23.04787565319986</v>
      </c>
      <c r="H5629">
        <v>-1.2107881062933998</v>
      </c>
      <c r="I5629">
        <v>-13.54857953382751</v>
      </c>
      <c r="J5629">
        <v>7.6386411771009932</v>
      </c>
      <c r="K5629">
        <v>48.274249759134101</v>
      </c>
    </row>
    <row r="5630" spans="1:11" x14ac:dyDescent="0.7">
      <c r="A5630">
        <v>112.56</v>
      </c>
      <c r="B5630">
        <v>4.7474388548770001</v>
      </c>
      <c r="C5630">
        <v>-26.416457062190499</v>
      </c>
      <c r="D5630">
        <v>-1.9499626256676095</v>
      </c>
      <c r="E5630">
        <v>24.653266899145301</v>
      </c>
      <c r="F5630">
        <v>15.223269299690301</v>
      </c>
      <c r="G5630">
        <v>22.865812202378869</v>
      </c>
      <c r="H5630">
        <v>-0.66743846405070073</v>
      </c>
      <c r="I5630">
        <v>-13.352874774379559</v>
      </c>
      <c r="J5630">
        <v>8.1985437061169932</v>
      </c>
      <c r="K5630">
        <v>48.042910658845003</v>
      </c>
    </row>
    <row r="5631" spans="1:11" x14ac:dyDescent="0.7">
      <c r="A5631">
        <v>112.58</v>
      </c>
      <c r="B5631">
        <v>4.7567274939232007</v>
      </c>
      <c r="C5631">
        <v>-27.100990839677703</v>
      </c>
      <c r="D5631">
        <v>-2.1252837190226046</v>
      </c>
      <c r="E5631">
        <v>24.835788736930603</v>
      </c>
      <c r="F5631">
        <v>15.223269299690301</v>
      </c>
      <c r="G5631">
        <v>22.511505924395198</v>
      </c>
      <c r="H5631">
        <v>-0.84351113694430069</v>
      </c>
      <c r="I5631">
        <v>-13.17354093024467</v>
      </c>
      <c r="J5631">
        <v>8.3971923413079992</v>
      </c>
      <c r="K5631">
        <v>47.860872382077702</v>
      </c>
    </row>
    <row r="5632" spans="1:11" x14ac:dyDescent="0.7">
      <c r="A5632">
        <v>112.6</v>
      </c>
      <c r="B5632">
        <v>4.1976388354340006</v>
      </c>
      <c r="C5632">
        <v>-27.659354032000298</v>
      </c>
      <c r="D5632">
        <v>-1.9280234190552079</v>
      </c>
      <c r="E5632">
        <v>24.6804166827568</v>
      </c>
      <c r="F5632">
        <v>15.062232142278596</v>
      </c>
      <c r="G5632">
        <v>21.27334292924321</v>
      </c>
      <c r="H5632">
        <v>-1.0285394250020996</v>
      </c>
      <c r="I5632">
        <v>-13.01007390636971</v>
      </c>
      <c r="J5632">
        <v>7.4399211278289954</v>
      </c>
      <c r="K5632">
        <v>47.326435732581203</v>
      </c>
    </row>
    <row r="5633" spans="1:11" x14ac:dyDescent="0.7">
      <c r="A5633">
        <v>112.62</v>
      </c>
      <c r="B5633">
        <v>3.9983005273206995</v>
      </c>
      <c r="C5633">
        <v>-28.556117743588199</v>
      </c>
      <c r="D5633">
        <v>-1.9133744529418095</v>
      </c>
      <c r="E5633">
        <v>24.698544788623803</v>
      </c>
      <c r="F5633">
        <v>14.716075185481301</v>
      </c>
      <c r="G5633">
        <v>20.209715785726178</v>
      </c>
      <c r="H5633">
        <v>-1.2138525472471997</v>
      </c>
      <c r="I5633">
        <v>-13.20019003068759</v>
      </c>
      <c r="J5633">
        <v>7.4469987610380031</v>
      </c>
      <c r="K5633">
        <v>46.208144995353706</v>
      </c>
    </row>
    <row r="5634" spans="1:11" x14ac:dyDescent="0.7">
      <c r="A5634">
        <v>112.64</v>
      </c>
      <c r="B5634">
        <v>4.1881688355984004</v>
      </c>
      <c r="C5634">
        <v>-29.409411397352802</v>
      </c>
      <c r="D5634">
        <v>-1.9207012216852064</v>
      </c>
      <c r="E5634">
        <v>24.689477907151399</v>
      </c>
      <c r="F5634">
        <v>14.8822312203094</v>
      </c>
      <c r="G5634">
        <v>19.322585821059345</v>
      </c>
      <c r="H5634">
        <v>-1.5630913248175009</v>
      </c>
      <c r="I5634">
        <v>-12.835903504550341</v>
      </c>
      <c r="J5634">
        <v>7.6457855073799976</v>
      </c>
      <c r="K5634">
        <v>45.648723050300504</v>
      </c>
    </row>
    <row r="5635" spans="1:11" x14ac:dyDescent="0.7">
      <c r="A5635">
        <v>112.66</v>
      </c>
      <c r="B5635">
        <v>4.3966719248853003</v>
      </c>
      <c r="C5635">
        <v>-29.891520523472803</v>
      </c>
      <c r="D5635">
        <v>-2.1252837190226046</v>
      </c>
      <c r="E5635">
        <v>24.835788736930603</v>
      </c>
      <c r="F5635">
        <v>14.863660682567797</v>
      </c>
      <c r="G5635">
        <v>18.614409200378056</v>
      </c>
      <c r="H5635">
        <v>-1.1985491831851007</v>
      </c>
      <c r="I5635">
        <v>-12.82024999865852</v>
      </c>
      <c r="J5635">
        <v>7.815822035064997</v>
      </c>
      <c r="K5635">
        <v>45.043927944162206</v>
      </c>
    </row>
    <row r="5636" spans="1:11" x14ac:dyDescent="0.7">
      <c r="A5636">
        <v>112.68</v>
      </c>
      <c r="B5636">
        <v>4.5860667410792004</v>
      </c>
      <c r="C5636">
        <v>-31.090241909359602</v>
      </c>
      <c r="D5636">
        <v>-1.9353410493286987</v>
      </c>
      <c r="E5636">
        <v>24.671361110147302</v>
      </c>
      <c r="F5636">
        <v>14.863660682567797</v>
      </c>
      <c r="G5636">
        <v>17.19761982252853</v>
      </c>
      <c r="H5636">
        <v>-1.3745131756742008</v>
      </c>
      <c r="I5636">
        <v>-12.994262206393831</v>
      </c>
      <c r="J5636">
        <v>7.815822035064997</v>
      </c>
      <c r="K5636">
        <v>44.291114743807505</v>
      </c>
    </row>
    <row r="5637" spans="1:11" x14ac:dyDescent="0.7">
      <c r="A5637">
        <v>112.7</v>
      </c>
      <c r="B5637">
        <v>4.2071030325736007</v>
      </c>
      <c r="C5637">
        <v>-31.473025737493</v>
      </c>
      <c r="D5637">
        <v>-1.5697946942913035</v>
      </c>
      <c r="E5637">
        <v>25.036695131498401</v>
      </c>
      <c r="F5637">
        <v>14.877584299705902</v>
      </c>
      <c r="G5637">
        <v>16.13192127296437</v>
      </c>
      <c r="H5637">
        <v>-1.2016060913322999</v>
      </c>
      <c r="I5637">
        <v>-12.472065055321011</v>
      </c>
      <c r="J5637">
        <v>7.6386411771009932</v>
      </c>
      <c r="K5637">
        <v>43.7536480588996</v>
      </c>
    </row>
    <row r="5638" spans="1:11" x14ac:dyDescent="0.7">
      <c r="A5638">
        <v>112.72</v>
      </c>
      <c r="B5638">
        <v>3.4858822568810002</v>
      </c>
      <c r="C5638">
        <v>-32.192445053469896</v>
      </c>
      <c r="D5638">
        <v>-2.2718268260433092</v>
      </c>
      <c r="E5638">
        <v>25.055045668112299</v>
      </c>
      <c r="F5638">
        <v>14.711475859190401</v>
      </c>
      <c r="G5638">
        <v>15.597132160701589</v>
      </c>
      <c r="H5638">
        <v>-1.7488444890365997</v>
      </c>
      <c r="I5638">
        <v>-12.672025550841401</v>
      </c>
      <c r="J5638">
        <v>6.8716922106870015</v>
      </c>
      <c r="K5638">
        <v>43.021464178043502</v>
      </c>
    </row>
    <row r="5639" spans="1:11" x14ac:dyDescent="0.7">
      <c r="A5639">
        <v>112.74</v>
      </c>
      <c r="B5639">
        <v>3.6758988185502002</v>
      </c>
      <c r="C5639">
        <v>-32.695955834635399</v>
      </c>
      <c r="D5639">
        <v>-2.103505196864603</v>
      </c>
      <c r="E5639">
        <v>24.863113603351803</v>
      </c>
      <c r="F5639">
        <v>14.702285700286097</v>
      </c>
      <c r="G5639">
        <v>14.53579788929807</v>
      </c>
      <c r="H5639">
        <v>-1.2107881062933998</v>
      </c>
      <c r="I5639">
        <v>-12.84112776377534</v>
      </c>
      <c r="J5639">
        <v>7.4540810628699887</v>
      </c>
      <c r="K5639">
        <v>42.450794347689701</v>
      </c>
    </row>
    <row r="5640" spans="1:11" x14ac:dyDescent="0.7">
      <c r="A5640">
        <v>112.76</v>
      </c>
      <c r="B5640">
        <v>3.7143537590009004</v>
      </c>
      <c r="C5640">
        <v>-32.994510242772094</v>
      </c>
      <c r="D5640">
        <v>-2.132534177474497</v>
      </c>
      <c r="E5640">
        <v>25.182581663641301</v>
      </c>
      <c r="F5640">
        <v>14.499749477609498</v>
      </c>
      <c r="G5640">
        <v>14.013217548662469</v>
      </c>
      <c r="H5640">
        <v>-1.0225310895452999</v>
      </c>
      <c r="I5640">
        <v>-12.292839047600399</v>
      </c>
      <c r="J5640">
        <v>7.815822035064997</v>
      </c>
      <c r="K5640">
        <v>42.0326751427434</v>
      </c>
    </row>
    <row r="5641" spans="1:11" x14ac:dyDescent="0.7">
      <c r="A5641">
        <v>112.78</v>
      </c>
      <c r="B5641">
        <v>4.0743977652509002</v>
      </c>
      <c r="C5641">
        <v>-33.676612592774106</v>
      </c>
      <c r="D5641">
        <v>-2.3078564007122964</v>
      </c>
      <c r="E5641">
        <v>25.009212221707703</v>
      </c>
      <c r="F5641">
        <v>14.508799554017401</v>
      </c>
      <c r="G5641">
        <v>13.655646377904699</v>
      </c>
      <c r="H5641">
        <v>-1.3745131756742008</v>
      </c>
      <c r="I5641">
        <v>-12.28778893118268</v>
      </c>
      <c r="J5641">
        <v>7.6243666380989907</v>
      </c>
      <c r="K5641">
        <v>41.849586905167406</v>
      </c>
    </row>
    <row r="5642" spans="1:11" x14ac:dyDescent="0.7">
      <c r="A5642">
        <v>112.8</v>
      </c>
      <c r="B5642">
        <v>4.0363957673536</v>
      </c>
      <c r="C5642">
        <v>-33.726598217441804</v>
      </c>
      <c r="D5642">
        <v>-1.7452205861842032</v>
      </c>
      <c r="E5642">
        <v>24.863113603351803</v>
      </c>
      <c r="F5642">
        <v>14.6976948624458</v>
      </c>
      <c r="G5642">
        <v>13.119446090287799</v>
      </c>
      <c r="H5642">
        <v>-0.85531295565590071</v>
      </c>
      <c r="I5642">
        <v>-12.48740187874926</v>
      </c>
      <c r="J5642">
        <v>7.6386411771009932</v>
      </c>
      <c r="K5642">
        <v>41.493347208782303</v>
      </c>
    </row>
    <row r="5643" spans="1:11" x14ac:dyDescent="0.7">
      <c r="A5643">
        <v>112.82</v>
      </c>
      <c r="B5643">
        <v>3.8466031597098009</v>
      </c>
      <c r="C5643">
        <v>-33.571488125101595</v>
      </c>
      <c r="D5643">
        <v>-1.9133744529418095</v>
      </c>
      <c r="E5643">
        <v>24.698544788623803</v>
      </c>
      <c r="F5643">
        <v>14.7068793649971</v>
      </c>
      <c r="G5643">
        <v>13.115517237780869</v>
      </c>
      <c r="H5643">
        <v>-1.2107881062933998</v>
      </c>
      <c r="I5643">
        <v>-12.13367599372318</v>
      </c>
      <c r="J5643">
        <v>7.0635243091049915</v>
      </c>
      <c r="K5643">
        <v>41.320084811273105</v>
      </c>
    </row>
    <row r="5644" spans="1:11" x14ac:dyDescent="0.7">
      <c r="A5644">
        <v>112.84</v>
      </c>
      <c r="B5644">
        <v>3.6758988185502002</v>
      </c>
      <c r="C5644">
        <v>-33.391394457758906</v>
      </c>
      <c r="D5644">
        <v>-2.096236626423206</v>
      </c>
      <c r="E5644">
        <v>24.872233263305901</v>
      </c>
      <c r="F5644">
        <v>14.531473513732401</v>
      </c>
      <c r="G5644">
        <v>13.64664829294145</v>
      </c>
      <c r="H5644">
        <v>-1.2077255511493998</v>
      </c>
      <c r="I5644">
        <v>-12.482286458258109</v>
      </c>
      <c r="J5644">
        <v>7.0635243091049915</v>
      </c>
      <c r="K5644">
        <v>41.320084811273105</v>
      </c>
    </row>
    <row r="5645" spans="1:11" x14ac:dyDescent="0.7">
      <c r="A5645">
        <v>112.86</v>
      </c>
      <c r="B5645">
        <v>4.0554084001605002</v>
      </c>
      <c r="C5645">
        <v>-33.354190141398604</v>
      </c>
      <c r="D5645">
        <v>-1.9499626256676095</v>
      </c>
      <c r="E5645">
        <v>24.653266899145301</v>
      </c>
      <c r="F5645">
        <v>14.679359727666096</v>
      </c>
      <c r="G5645">
        <v>14.18939151575697</v>
      </c>
      <c r="H5645">
        <v>-1.5535872294257995</v>
      </c>
      <c r="I5645">
        <v>-12.466959067072381</v>
      </c>
      <c r="J5645">
        <v>7.4328481586289854</v>
      </c>
      <c r="K5645">
        <v>42.042968964099103</v>
      </c>
    </row>
    <row r="5646" spans="1:11" x14ac:dyDescent="0.7">
      <c r="A5646">
        <v>112.88</v>
      </c>
      <c r="B5646">
        <v>5.1073870408045998</v>
      </c>
      <c r="C5646">
        <v>-33.006790180191899</v>
      </c>
      <c r="D5646">
        <v>-1.9426541167774047</v>
      </c>
      <c r="E5646">
        <v>25.018367479419702</v>
      </c>
      <c r="F5646">
        <v>14.6839392840782</v>
      </c>
      <c r="G5646">
        <v>14.89604482491222</v>
      </c>
      <c r="H5646">
        <v>-1.0195296919116998</v>
      </c>
      <c r="I5646">
        <v>-12.28778893118268</v>
      </c>
      <c r="J5646">
        <v>7.8230188595889842</v>
      </c>
      <c r="K5646">
        <v>42.419499586220503</v>
      </c>
    </row>
    <row r="5647" spans="1:11" x14ac:dyDescent="0.7">
      <c r="A5647">
        <v>112.9</v>
      </c>
      <c r="B5647">
        <v>4.2071030325736007</v>
      </c>
      <c r="C5647">
        <v>-32.168357828964602</v>
      </c>
      <c r="D5647">
        <v>-1.9280234190552079</v>
      </c>
      <c r="E5647">
        <v>24.6804166827568</v>
      </c>
      <c r="F5647">
        <v>14.877584299705902</v>
      </c>
      <c r="G5647">
        <v>15.42287258063392</v>
      </c>
      <c r="H5647">
        <v>-1.3807361677007002</v>
      </c>
      <c r="I5647">
        <v>-12.29789227034839</v>
      </c>
      <c r="J5647">
        <v>7.2412665654729835</v>
      </c>
      <c r="K5647">
        <v>42.989600078340104</v>
      </c>
    </row>
    <row r="5648" spans="1:11" x14ac:dyDescent="0.7">
      <c r="A5648">
        <v>112.92</v>
      </c>
      <c r="B5648">
        <v>3.8274420587350004</v>
      </c>
      <c r="C5648">
        <v>-31.508527973994003</v>
      </c>
      <c r="D5648">
        <v>-1.7304551885540036</v>
      </c>
      <c r="E5648">
        <v>24.524802087131</v>
      </c>
      <c r="F5648">
        <v>14.716075185481301</v>
      </c>
      <c r="G5648">
        <v>15.95083644057314</v>
      </c>
      <c r="H5648">
        <v>-1.3869668199728995</v>
      </c>
      <c r="I5648">
        <v>-13.01535096087774</v>
      </c>
      <c r="J5648">
        <v>7.2552931487939816</v>
      </c>
      <c r="K5648">
        <v>43.010835806452405</v>
      </c>
    </row>
    <row r="5649" spans="1:11" x14ac:dyDescent="0.7">
      <c r="A5649">
        <v>112.94</v>
      </c>
      <c r="B5649">
        <v>4.1881688355984004</v>
      </c>
      <c r="C5649">
        <v>-30.800928225411401</v>
      </c>
      <c r="D5649">
        <v>-1.7304551885540036</v>
      </c>
      <c r="E5649">
        <v>24.881358617709001</v>
      </c>
      <c r="F5649">
        <v>14.891533649695596</v>
      </c>
      <c r="G5649">
        <v>17.19336487214072</v>
      </c>
      <c r="H5649">
        <v>-1.0345551587477999</v>
      </c>
      <c r="I5649">
        <v>-12.313070605260961</v>
      </c>
      <c r="J5649">
        <v>7.4540810628699887</v>
      </c>
      <c r="K5649">
        <v>43.958407062912002</v>
      </c>
    </row>
    <row r="5650" spans="1:11" x14ac:dyDescent="0.7">
      <c r="A5650">
        <v>112.96</v>
      </c>
      <c r="B5650">
        <v>4.4060679470417998</v>
      </c>
      <c r="C5650">
        <v>-30.227590490538201</v>
      </c>
      <c r="D5650">
        <v>-2.3006594721103966</v>
      </c>
      <c r="E5650">
        <v>24.6623111840366</v>
      </c>
      <c r="F5650">
        <v>14.863660682567797</v>
      </c>
      <c r="G5650">
        <v>17.906014511453289</v>
      </c>
      <c r="H5650">
        <v>-1.5504230919516999</v>
      </c>
      <c r="I5650">
        <v>-12.815038577418161</v>
      </c>
      <c r="J5650">
        <v>7.6243666380989907</v>
      </c>
      <c r="K5650">
        <v>44.484867111713001</v>
      </c>
    </row>
    <row r="5651" spans="1:11" x14ac:dyDescent="0.7">
      <c r="A5651">
        <v>112.98</v>
      </c>
      <c r="B5651">
        <v>4.7660104474978997</v>
      </c>
      <c r="C5651">
        <v>-29.521573828749897</v>
      </c>
      <c r="D5651">
        <v>-2.1180287389253039</v>
      </c>
      <c r="E5651">
        <v>24.844891345482701</v>
      </c>
      <c r="F5651">
        <v>14.863660682567797</v>
      </c>
      <c r="G5651">
        <v>19.322803889302822</v>
      </c>
      <c r="H5651">
        <v>-1.2046648800751001</v>
      </c>
      <c r="I5651">
        <v>-12.830682459265191</v>
      </c>
      <c r="J5651">
        <v>8.0072143806909821</v>
      </c>
      <c r="K5651">
        <v>45.226460043210906</v>
      </c>
    </row>
    <row r="5652" spans="1:11" x14ac:dyDescent="0.7">
      <c r="A5652">
        <v>113</v>
      </c>
      <c r="B5652">
        <v>4.3778626058265004</v>
      </c>
      <c r="C5652">
        <v>-28.523324095894498</v>
      </c>
      <c r="D5652">
        <v>-1.7525963766724004</v>
      </c>
      <c r="E5652">
        <v>25.210222516935101</v>
      </c>
      <c r="F5652">
        <v>14.877584299705902</v>
      </c>
      <c r="G5652">
        <v>20.386213426947069</v>
      </c>
      <c r="H5652">
        <v>-1.2016060913322999</v>
      </c>
      <c r="I5652">
        <v>-12.472065055321011</v>
      </c>
      <c r="J5652">
        <v>7.631501555558998</v>
      </c>
      <c r="K5652">
        <v>46.378934052057701</v>
      </c>
    </row>
    <row r="5653" spans="1:11" x14ac:dyDescent="0.7">
      <c r="A5653">
        <v>113.02</v>
      </c>
      <c r="B5653">
        <v>4.0078330975404999</v>
      </c>
      <c r="C5653">
        <v>-28.197247286324799</v>
      </c>
      <c r="D5653">
        <v>-1.9133744529418095</v>
      </c>
      <c r="E5653">
        <v>24.698544788623803</v>
      </c>
      <c r="F5653">
        <v>14.716075185481301</v>
      </c>
      <c r="G5653">
        <v>20.91952900991836</v>
      </c>
      <c r="H5653">
        <v>-1.3932051466436004</v>
      </c>
      <c r="I5653">
        <v>-13.02591481964809</v>
      </c>
      <c r="J5653">
        <v>7.2552931487939816</v>
      </c>
      <c r="K5653">
        <v>46.779246154806806</v>
      </c>
    </row>
    <row r="5654" spans="1:11" x14ac:dyDescent="0.7">
      <c r="A5654">
        <v>113.04</v>
      </c>
      <c r="B5654">
        <v>4.3590302184628005</v>
      </c>
      <c r="C5654">
        <v>-27.849314748142501</v>
      </c>
      <c r="D5654">
        <v>-1.3719468597277</v>
      </c>
      <c r="E5654">
        <v>24.524802087131</v>
      </c>
      <c r="F5654">
        <v>15.242288491783299</v>
      </c>
      <c r="G5654">
        <v>21.450987317731528</v>
      </c>
      <c r="H5654">
        <v>-0.85531295565590071</v>
      </c>
      <c r="I5654">
        <v>-13.19485364880142</v>
      </c>
      <c r="J5654">
        <v>8.03627786596698</v>
      </c>
      <c r="K5654">
        <v>46.779246154806806</v>
      </c>
    </row>
    <row r="5655" spans="1:11" x14ac:dyDescent="0.7">
      <c r="A5655">
        <v>113.06</v>
      </c>
      <c r="B5655">
        <v>4.3872701462441004</v>
      </c>
      <c r="C5655">
        <v>-27.469567885363002</v>
      </c>
      <c r="D5655">
        <v>-2.1180287389253039</v>
      </c>
      <c r="E5655">
        <v>24.488779537736701</v>
      </c>
      <c r="F5655">
        <v>15.043437345940198</v>
      </c>
      <c r="G5655">
        <v>21.979665181474751</v>
      </c>
      <c r="H5655">
        <v>-1.5535872294257995</v>
      </c>
      <c r="I5655">
        <v>-13.17354093024467</v>
      </c>
      <c r="J5655">
        <v>7.815822035064997</v>
      </c>
      <c r="K5655">
        <v>47.302367545226403</v>
      </c>
    </row>
    <row r="5656" spans="1:11" x14ac:dyDescent="0.7">
      <c r="A5656">
        <v>113.08</v>
      </c>
      <c r="B5656">
        <v>4.0554084001605002</v>
      </c>
      <c r="C5656">
        <v>-27.100990839677703</v>
      </c>
      <c r="D5656">
        <v>-2.4760899104970093</v>
      </c>
      <c r="E5656">
        <v>24.488779537736701</v>
      </c>
      <c r="F5656">
        <v>14.688521656945596</v>
      </c>
      <c r="G5656">
        <v>22.33391698432343</v>
      </c>
      <c r="H5656">
        <v>-1.5535872294257995</v>
      </c>
      <c r="I5656">
        <v>-13.17354093024467</v>
      </c>
      <c r="J5656">
        <v>8.2058642213019937</v>
      </c>
      <c r="K5656">
        <v>47.6787741454038</v>
      </c>
    </row>
    <row r="5657" spans="1:11" x14ac:dyDescent="0.7">
      <c r="A5657">
        <v>113.1</v>
      </c>
      <c r="B5657">
        <v>3.3346470095726009</v>
      </c>
      <c r="C5657">
        <v>-27.121955089136403</v>
      </c>
      <c r="D5657">
        <v>-2.103505196864603</v>
      </c>
      <c r="E5657">
        <v>24.506779572948901</v>
      </c>
      <c r="F5657">
        <v>14.702285700286097</v>
      </c>
      <c r="G5657">
        <v>22.69111270797141</v>
      </c>
      <c r="H5657">
        <v>-1.3807361677007002</v>
      </c>
      <c r="I5657">
        <v>-13.00480009778172</v>
      </c>
      <c r="J5657">
        <v>7.8230188595889842</v>
      </c>
      <c r="K5657">
        <v>48.067458918041602</v>
      </c>
    </row>
    <row r="5658" spans="1:11" x14ac:dyDescent="0.7">
      <c r="A5658">
        <v>113.12</v>
      </c>
      <c r="B5658">
        <v>2.9640914011536008</v>
      </c>
      <c r="C5658">
        <v>-26.795119149695697</v>
      </c>
      <c r="D5658">
        <v>-2.0889635173803072</v>
      </c>
      <c r="E5658">
        <v>24.524802087131</v>
      </c>
      <c r="F5658">
        <v>15.071646910869497</v>
      </c>
      <c r="G5658">
        <v>22.6940620703988</v>
      </c>
      <c r="H5658">
        <v>-1.2169188757531</v>
      </c>
      <c r="I5658">
        <v>-12.85158593592271</v>
      </c>
      <c r="J5658">
        <v>7.4469987610380031</v>
      </c>
      <c r="K5658">
        <v>47.715260640772101</v>
      </c>
    </row>
    <row r="5659" spans="1:11" x14ac:dyDescent="0.7">
      <c r="A5659">
        <v>113.14</v>
      </c>
      <c r="B5659">
        <v>3.6566359766182011</v>
      </c>
      <c r="C5659">
        <v>-27.153449671777803</v>
      </c>
      <c r="D5659">
        <v>-2.2718268260433092</v>
      </c>
      <c r="E5659">
        <v>24.698544788623803</v>
      </c>
      <c r="F5659">
        <v>14.891533649695596</v>
      </c>
      <c r="G5659">
        <v>22.161292203141659</v>
      </c>
      <c r="H5659">
        <v>-1.5662632569309007</v>
      </c>
      <c r="I5659">
        <v>-13.19485364880142</v>
      </c>
      <c r="J5659">
        <v>7.6386411771009932</v>
      </c>
      <c r="K5659">
        <v>47.520816142428401</v>
      </c>
    </row>
    <row r="5660" spans="1:11" x14ac:dyDescent="0.7">
      <c r="A5660">
        <v>113.16</v>
      </c>
      <c r="B5660">
        <v>4.0459049948936006</v>
      </c>
      <c r="C5660">
        <v>-27.458976100575203</v>
      </c>
      <c r="D5660">
        <v>-2.3006594721103966</v>
      </c>
      <c r="E5660">
        <v>24.6623111840366</v>
      </c>
      <c r="F5660">
        <v>14.868299033471502</v>
      </c>
      <c r="G5660">
        <v>21.80289336842786</v>
      </c>
      <c r="H5660">
        <v>-1.5535872294257995</v>
      </c>
      <c r="I5660">
        <v>-13.17354093024467</v>
      </c>
      <c r="J5660">
        <v>7.815822035064997</v>
      </c>
      <c r="K5660">
        <v>47.302367545226403</v>
      </c>
    </row>
    <row r="5661" spans="1:11" x14ac:dyDescent="0.7">
      <c r="A5661">
        <v>113.18</v>
      </c>
      <c r="B5661">
        <v>4.0554084001605002</v>
      </c>
      <c r="C5661">
        <v>-27.795790762091197</v>
      </c>
      <c r="D5661">
        <v>-2.132534177474497</v>
      </c>
      <c r="E5661">
        <v>24.826691801553</v>
      </c>
      <c r="F5661">
        <v>15.043437345940198</v>
      </c>
      <c r="G5661">
        <v>21.271161575777398</v>
      </c>
      <c r="H5661">
        <v>-1.1954941538996007</v>
      </c>
      <c r="I5661">
        <v>-13.168220937728471</v>
      </c>
      <c r="J5661">
        <v>8.0144730711130023</v>
      </c>
      <c r="K5661">
        <v>47.120147318258603</v>
      </c>
    </row>
    <row r="5662" spans="1:11" x14ac:dyDescent="0.7">
      <c r="A5662">
        <v>113.2</v>
      </c>
      <c r="B5662">
        <v>3.4955674839855995</v>
      </c>
      <c r="C5662">
        <v>-28.354899219424002</v>
      </c>
      <c r="D5662">
        <v>-1.9353410493286987</v>
      </c>
      <c r="E5662">
        <v>25.0275284475685</v>
      </c>
      <c r="F5662">
        <v>14.8822312203094</v>
      </c>
      <c r="G5662">
        <v>20.741119744856668</v>
      </c>
      <c r="H5662">
        <v>-1.3838505354224004</v>
      </c>
      <c r="I5662">
        <v>-12.65651125433164</v>
      </c>
      <c r="J5662">
        <v>7.631501555558998</v>
      </c>
      <c r="K5662">
        <v>46.755526715804102</v>
      </c>
    </row>
    <row r="5663" spans="1:11" x14ac:dyDescent="0.7">
      <c r="A5663">
        <v>113.22</v>
      </c>
      <c r="B5663">
        <v>3.6469956937405996</v>
      </c>
      <c r="C5663">
        <v>-28.904156993176198</v>
      </c>
      <c r="D5663">
        <v>-1.7304551885540036</v>
      </c>
      <c r="E5663">
        <v>24.881358617709001</v>
      </c>
      <c r="F5663">
        <v>14.716075185481301</v>
      </c>
      <c r="G5663">
        <v>19.854809173630098</v>
      </c>
      <c r="H5663">
        <v>-1.5694371422044</v>
      </c>
      <c r="I5663">
        <v>-12.84635523990873</v>
      </c>
      <c r="J5663">
        <v>7.2552931487939816</v>
      </c>
      <c r="K5663">
        <v>46.025564085135905</v>
      </c>
    </row>
    <row r="5664" spans="1:11" x14ac:dyDescent="0.7">
      <c r="A5664">
        <v>113.24</v>
      </c>
      <c r="B5664">
        <v>4.3590302184628005</v>
      </c>
      <c r="C5664">
        <v>-29.241044900871902</v>
      </c>
      <c r="D5664">
        <v>-1.9207012216852064</v>
      </c>
      <c r="E5664">
        <v>25.045867536560401</v>
      </c>
      <c r="F5664">
        <v>14.8822312203094</v>
      </c>
      <c r="G5664">
        <v>19.322585821059345</v>
      </c>
      <c r="H5664">
        <v>-1.2138525472471997</v>
      </c>
      <c r="I5664">
        <v>-12.49252044912987</v>
      </c>
      <c r="J5664">
        <v>7.6457855073799976</v>
      </c>
      <c r="K5664">
        <v>45.648723050300504</v>
      </c>
    </row>
    <row r="5665" spans="1:11" x14ac:dyDescent="0.7">
      <c r="A5665">
        <v>113.26</v>
      </c>
      <c r="B5665">
        <v>4.918202724776501</v>
      </c>
      <c r="C5665">
        <v>-30.070967904658797</v>
      </c>
      <c r="D5665">
        <v>-1.9499626256676095</v>
      </c>
      <c r="E5665">
        <v>24.653266899145301</v>
      </c>
      <c r="F5665">
        <v>14.863660682567797</v>
      </c>
      <c r="G5665">
        <v>17.906014511453289</v>
      </c>
      <c r="H5665">
        <v>-1.3745131756742008</v>
      </c>
      <c r="I5665">
        <v>-12.994262206393831</v>
      </c>
      <c r="J5665">
        <v>8.0144730711130023</v>
      </c>
      <c r="K5665">
        <v>44.861335712648106</v>
      </c>
    </row>
    <row r="5666" spans="1:11" x14ac:dyDescent="0.7">
      <c r="A5666">
        <v>113.28</v>
      </c>
      <c r="B5666">
        <v>4.9274405005188999</v>
      </c>
      <c r="C5666">
        <v>-30.754487522944</v>
      </c>
      <c r="D5666">
        <v>-1.7746961664957013</v>
      </c>
      <c r="E5666">
        <v>24.826691801553</v>
      </c>
      <c r="F5666">
        <v>14.863660682567797</v>
      </c>
      <c r="G5666">
        <v>17.19761982252853</v>
      </c>
      <c r="H5666">
        <v>-1.0195296919116998</v>
      </c>
      <c r="I5666">
        <v>-12.994262206393831</v>
      </c>
      <c r="J5666">
        <v>8.0144730711130023</v>
      </c>
      <c r="K5666">
        <v>44.108398510777903</v>
      </c>
    </row>
    <row r="5667" spans="1:11" x14ac:dyDescent="0.7">
      <c r="A5667">
        <v>113.3</v>
      </c>
      <c r="B5667">
        <v>4.1976388354340006</v>
      </c>
      <c r="C5667">
        <v>-31.137079969118698</v>
      </c>
      <c r="D5667">
        <v>-2.1107692329513981</v>
      </c>
      <c r="E5667">
        <v>24.853999632518001</v>
      </c>
      <c r="F5667">
        <v>14.526933137929795</v>
      </c>
      <c r="G5667">
        <v>16.840151454414041</v>
      </c>
      <c r="H5667">
        <v>-1.3838505354224004</v>
      </c>
      <c r="I5667">
        <v>-12.65651125433164</v>
      </c>
      <c r="J5667">
        <v>7.4399211278289954</v>
      </c>
      <c r="K5667">
        <v>43.936543200199502</v>
      </c>
    </row>
    <row r="5668" spans="1:11" x14ac:dyDescent="0.7">
      <c r="A5668">
        <v>113.32</v>
      </c>
      <c r="B5668">
        <v>3.8274420587350004</v>
      </c>
      <c r="C5668">
        <v>-31.508527973994003</v>
      </c>
      <c r="D5668">
        <v>-1.7378401915822081</v>
      </c>
      <c r="E5668">
        <v>24.872233263305901</v>
      </c>
      <c r="F5668">
        <v>14.536016686624599</v>
      </c>
      <c r="G5668">
        <v>16.128809015497648</v>
      </c>
      <c r="H5668">
        <v>-1.2138525472471997</v>
      </c>
      <c r="I5668">
        <v>-12.49252044912987</v>
      </c>
      <c r="J5668">
        <v>7.0635243091049915</v>
      </c>
      <c r="K5668">
        <v>43.581503884106404</v>
      </c>
    </row>
    <row r="5669" spans="1:11" x14ac:dyDescent="0.7">
      <c r="A5669">
        <v>113.34</v>
      </c>
      <c r="B5669">
        <v>4.3590302184628005</v>
      </c>
      <c r="C5669">
        <v>-32.024505206330701</v>
      </c>
      <c r="D5669">
        <v>-1.9133744529418095</v>
      </c>
      <c r="E5669">
        <v>25.055045668112299</v>
      </c>
      <c r="F5669">
        <v>15.066938076809798</v>
      </c>
      <c r="G5669">
        <v>15.242334851534999</v>
      </c>
      <c r="H5669">
        <v>-1.0345551587477999</v>
      </c>
      <c r="I5669">
        <v>-12.66685093478219</v>
      </c>
      <c r="J5669">
        <v>7.4540810628699887</v>
      </c>
      <c r="K5669">
        <v>43.204600705300905</v>
      </c>
    </row>
    <row r="5670" spans="1:11" x14ac:dyDescent="0.7">
      <c r="A5670">
        <v>113.36</v>
      </c>
      <c r="B5670">
        <v>4.3966719248853003</v>
      </c>
      <c r="C5670">
        <v>-32.671571292498598</v>
      </c>
      <c r="D5670">
        <v>-2.1180287389253039</v>
      </c>
      <c r="E5670">
        <v>24.844891345482701</v>
      </c>
      <c r="F5670">
        <v>14.863660682567797</v>
      </c>
      <c r="G5670">
        <v>15.072435755754229</v>
      </c>
      <c r="H5670">
        <v>-1.1954941538996007</v>
      </c>
      <c r="I5670">
        <v>-12.46185621710786</v>
      </c>
      <c r="J5670">
        <v>7.631501555558998</v>
      </c>
      <c r="K5670">
        <v>42.613007414593703</v>
      </c>
    </row>
    <row r="5671" spans="1:11" x14ac:dyDescent="0.7">
      <c r="A5671">
        <v>113.38</v>
      </c>
      <c r="B5671">
        <v>4.5860667410792004</v>
      </c>
      <c r="C5671">
        <v>-32.826975875202507</v>
      </c>
      <c r="D5671">
        <v>-2.3006594721103966</v>
      </c>
      <c r="E5671">
        <v>24.6623111840366</v>
      </c>
      <c r="F5671">
        <v>14.863660682567797</v>
      </c>
      <c r="G5671">
        <v>14.71823841129185</v>
      </c>
      <c r="H5671">
        <v>-1.3714045478397008</v>
      </c>
      <c r="I5671">
        <v>-12.635870017924439</v>
      </c>
      <c r="J5671">
        <v>7.631501555558998</v>
      </c>
      <c r="K5671">
        <v>42.236414750847302</v>
      </c>
    </row>
    <row r="5672" spans="1:11" x14ac:dyDescent="0.7">
      <c r="A5672">
        <v>113.4</v>
      </c>
      <c r="B5672">
        <v>4.0363957673536</v>
      </c>
      <c r="C5672">
        <v>-32.683759828762007</v>
      </c>
      <c r="D5672">
        <v>-2.2862521438190981</v>
      </c>
      <c r="E5672">
        <v>24.6804166827568</v>
      </c>
      <c r="F5672">
        <v>14.522395556634599</v>
      </c>
      <c r="G5672">
        <v>14.359299542138249</v>
      </c>
      <c r="H5672">
        <v>-1.3807361677007002</v>
      </c>
      <c r="I5672">
        <v>-12.651346184065059</v>
      </c>
      <c r="J5672">
        <v>7.4399211278289954</v>
      </c>
      <c r="K5672">
        <v>42.429924296918706</v>
      </c>
    </row>
    <row r="5673" spans="1:11" x14ac:dyDescent="0.7">
      <c r="A5673">
        <v>113.42</v>
      </c>
      <c r="B5673">
        <v>3.4955674839855995</v>
      </c>
      <c r="C5673">
        <v>-32.528170343966096</v>
      </c>
      <c r="D5673">
        <v>-1.9133744529418095</v>
      </c>
      <c r="E5673">
        <v>24.698544788623803</v>
      </c>
      <c r="F5673">
        <v>14.536016686624599</v>
      </c>
      <c r="G5673">
        <v>14.709401206640239</v>
      </c>
      <c r="H5673">
        <v>-1.5662632569309007</v>
      </c>
      <c r="I5673">
        <v>-12.48740187874926</v>
      </c>
      <c r="J5673">
        <v>7.4540810628699887</v>
      </c>
      <c r="K5673">
        <v>42.450794347689701</v>
      </c>
    </row>
    <row r="5674" spans="1:11" x14ac:dyDescent="0.7">
      <c r="A5674">
        <v>113.44</v>
      </c>
      <c r="B5674">
        <v>3.6758988185502002</v>
      </c>
      <c r="C5674">
        <v>-32.695955834635399</v>
      </c>
      <c r="D5674">
        <v>-2.0889635173803072</v>
      </c>
      <c r="E5674">
        <v>25.237915148286902</v>
      </c>
      <c r="F5674">
        <v>14.711475859190401</v>
      </c>
      <c r="G5674">
        <v>14.88753754236842</v>
      </c>
      <c r="H5674">
        <v>-1.5662632569309007</v>
      </c>
      <c r="I5674">
        <v>-12.48740187874926</v>
      </c>
      <c r="J5674">
        <v>7.4469987610380031</v>
      </c>
      <c r="K5674">
        <v>42.817134793162502</v>
      </c>
    </row>
    <row r="5675" spans="1:11" x14ac:dyDescent="0.7">
      <c r="A5675">
        <v>113.46</v>
      </c>
      <c r="B5675">
        <v>4.2354608611012008</v>
      </c>
      <c r="C5675">
        <v>-32.479629082033895</v>
      </c>
      <c r="D5675">
        <v>-1.9426541167774047</v>
      </c>
      <c r="E5675">
        <v>25.018367479419702</v>
      </c>
      <c r="F5675">
        <v>14.688521656945596</v>
      </c>
      <c r="G5675">
        <v>15.24888092734988</v>
      </c>
      <c r="H5675">
        <v>-1.5535872294257995</v>
      </c>
      <c r="I5675">
        <v>-12.466959067072381</v>
      </c>
      <c r="J5675">
        <v>7.815822035064997</v>
      </c>
      <c r="K5675">
        <v>42.785488343098102</v>
      </c>
    </row>
    <row r="5676" spans="1:11" x14ac:dyDescent="0.7">
      <c r="A5676">
        <v>113.48</v>
      </c>
      <c r="B5676">
        <v>4.4154582179988999</v>
      </c>
      <c r="C5676">
        <v>-31.952629318565403</v>
      </c>
      <c r="D5676">
        <v>-2.1252837190226046</v>
      </c>
      <c r="E5676">
        <v>24.835788736930603</v>
      </c>
      <c r="F5676">
        <v>14.6839392840782</v>
      </c>
      <c r="G5676">
        <v>15.60433063054634</v>
      </c>
      <c r="H5676">
        <v>-1.1954941538996007</v>
      </c>
      <c r="I5676">
        <v>-12.46185621710786</v>
      </c>
      <c r="J5676">
        <v>7.425779848828995</v>
      </c>
      <c r="K5676">
        <v>43.161894943275506</v>
      </c>
    </row>
    <row r="5677" spans="1:11" x14ac:dyDescent="0.7">
      <c r="A5677">
        <v>113.5</v>
      </c>
      <c r="B5677">
        <v>3.8561749045442006</v>
      </c>
      <c r="C5677">
        <v>-31.820691783228799</v>
      </c>
      <c r="D5677">
        <v>-1.9353410493286987</v>
      </c>
      <c r="E5677">
        <v>24.671361110147302</v>
      </c>
      <c r="F5677">
        <v>14.522395556634599</v>
      </c>
      <c r="G5677">
        <v>15.777396926799149</v>
      </c>
      <c r="H5677">
        <v>-1.2046648800751001</v>
      </c>
      <c r="I5677">
        <v>-12.477174184749739</v>
      </c>
      <c r="J5677">
        <v>7.2482775451859993</v>
      </c>
      <c r="K5677">
        <v>43.376931250546704</v>
      </c>
    </row>
    <row r="5678" spans="1:11" x14ac:dyDescent="0.7">
      <c r="A5678">
        <v>113.52</v>
      </c>
      <c r="B5678">
        <v>3.8274420587350004</v>
      </c>
      <c r="C5678">
        <v>-31.508527973994003</v>
      </c>
      <c r="D5678">
        <v>-1.5474788065191092</v>
      </c>
      <c r="E5678">
        <v>24.707617332473401</v>
      </c>
      <c r="F5678">
        <v>14.716075185481301</v>
      </c>
      <c r="G5678">
        <v>16.305743052669229</v>
      </c>
      <c r="H5678">
        <v>-1.0345551587477999</v>
      </c>
      <c r="I5678">
        <v>-12.66685093478219</v>
      </c>
      <c r="J5678">
        <v>7.0635243091049915</v>
      </c>
      <c r="K5678">
        <v>43.581503884106404</v>
      </c>
    </row>
    <row r="5679" spans="1:11" x14ac:dyDescent="0.7">
      <c r="A5679">
        <v>113.54</v>
      </c>
      <c r="B5679">
        <v>4.0078330975404999</v>
      </c>
      <c r="C5679">
        <v>-30.980707591783602</v>
      </c>
      <c r="D5679">
        <v>-1.9133744529418095</v>
      </c>
      <c r="E5679">
        <v>25.055045668112299</v>
      </c>
      <c r="F5679">
        <v>15.066938076809798</v>
      </c>
      <c r="G5679">
        <v>17.016321397367928</v>
      </c>
      <c r="H5679">
        <v>-1.2077255511493998</v>
      </c>
      <c r="I5679">
        <v>-12.482286458258109</v>
      </c>
      <c r="J5679">
        <v>7.6457855073799976</v>
      </c>
      <c r="K5679">
        <v>44.141358910958701</v>
      </c>
    </row>
    <row r="5680" spans="1:11" x14ac:dyDescent="0.7">
      <c r="A5680">
        <v>113.56</v>
      </c>
      <c r="B5680">
        <v>4.3966719248853003</v>
      </c>
      <c r="C5680">
        <v>-30.5865332157293</v>
      </c>
      <c r="D5680">
        <v>-2.1252837190226046</v>
      </c>
      <c r="E5680">
        <v>24.835788736930603</v>
      </c>
      <c r="F5680">
        <v>14.688521656945596</v>
      </c>
      <c r="G5680">
        <v>17.728643547290631</v>
      </c>
      <c r="H5680">
        <v>-1.0195296919116998</v>
      </c>
      <c r="I5680">
        <v>-12.641025568788251</v>
      </c>
      <c r="J5680">
        <v>7.6243666380989907</v>
      </c>
      <c r="K5680">
        <v>44.484867111713001</v>
      </c>
    </row>
    <row r="5681" spans="1:11" x14ac:dyDescent="0.7">
      <c r="A5681">
        <v>113.58</v>
      </c>
      <c r="B5681">
        <v>4.9366726210572001</v>
      </c>
      <c r="C5681">
        <v>-30.048201529853802</v>
      </c>
      <c r="D5681">
        <v>-2.1252837190226046</v>
      </c>
      <c r="E5681">
        <v>24.835788736930603</v>
      </c>
      <c r="F5681">
        <v>15.2185218111183</v>
      </c>
      <c r="G5681">
        <v>18.260211855915671</v>
      </c>
      <c r="H5681">
        <v>-1.1985491831851007</v>
      </c>
      <c r="I5681">
        <v>-12.82024999865852</v>
      </c>
      <c r="J5681">
        <v>8.0144730711130023</v>
      </c>
      <c r="K5681">
        <v>44.861335712648106</v>
      </c>
    </row>
    <row r="5682" spans="1:11" x14ac:dyDescent="0.7">
      <c r="A5682">
        <v>113.6</v>
      </c>
      <c r="B5682">
        <v>4.0268807121882997</v>
      </c>
      <c r="C5682">
        <v>-29.566482030579802</v>
      </c>
      <c r="D5682">
        <v>-1.9280234190552079</v>
      </c>
      <c r="E5682">
        <v>24.6804166827568</v>
      </c>
      <c r="F5682">
        <v>14.702285700286097</v>
      </c>
      <c r="G5682">
        <v>18.790744751214593</v>
      </c>
      <c r="H5682">
        <v>-1.2046648800751001</v>
      </c>
      <c r="I5682">
        <v>-12.830682459265191</v>
      </c>
      <c r="J5682">
        <v>7.2412665654729835</v>
      </c>
      <c r="K5682">
        <v>45.2491560608185</v>
      </c>
    </row>
    <row r="5683" spans="1:11" x14ac:dyDescent="0.7">
      <c r="A5683">
        <v>113.62</v>
      </c>
      <c r="B5683">
        <v>3.8274420587350004</v>
      </c>
      <c r="C5683">
        <v>-29.420612659768199</v>
      </c>
      <c r="D5683">
        <v>-1.7378401915822081</v>
      </c>
      <c r="E5683">
        <v>24.159342771769502</v>
      </c>
      <c r="F5683">
        <v>14.716075185481301</v>
      </c>
      <c r="G5683">
        <v>18.790089337341836</v>
      </c>
      <c r="H5683">
        <v>-1.2138525472471997</v>
      </c>
      <c r="I5683">
        <v>-12.84635523990873</v>
      </c>
      <c r="J5683">
        <v>7.4469987610380031</v>
      </c>
      <c r="K5683">
        <v>45.454587172644601</v>
      </c>
    </row>
    <row r="5684" spans="1:11" x14ac:dyDescent="0.7">
      <c r="A5684">
        <v>113.64</v>
      </c>
      <c r="B5684">
        <v>4.0078330975404999</v>
      </c>
      <c r="C5684">
        <v>-28.893112362689497</v>
      </c>
      <c r="D5684">
        <v>-1.5549220798403098</v>
      </c>
      <c r="E5684">
        <v>24.342043909135302</v>
      </c>
      <c r="F5684">
        <v>14.891533649695596</v>
      </c>
      <c r="G5684">
        <v>19.322476585426834</v>
      </c>
      <c r="H5684">
        <v>-0.85826795228989994</v>
      </c>
      <c r="I5684">
        <v>-12.84635523990873</v>
      </c>
      <c r="J5684">
        <v>7.4469987610380031</v>
      </c>
      <c r="K5684">
        <v>45.454587172644601</v>
      </c>
    </row>
    <row r="5685" spans="1:11" x14ac:dyDescent="0.7">
      <c r="A5685">
        <v>113.66</v>
      </c>
      <c r="B5685">
        <v>4.2165614323489997</v>
      </c>
      <c r="C5685">
        <v>-29.028289215579097</v>
      </c>
      <c r="D5685">
        <v>-2.1180287389253039</v>
      </c>
      <c r="E5685">
        <v>24.488779537736701</v>
      </c>
      <c r="F5685">
        <v>14.688521656945596</v>
      </c>
      <c r="G5685">
        <v>19.499902561534011</v>
      </c>
      <c r="H5685">
        <v>-1.3745131756742008</v>
      </c>
      <c r="I5685">
        <v>-12.994262206393831</v>
      </c>
      <c r="J5685">
        <v>8.0144730711130023</v>
      </c>
      <c r="K5685">
        <v>45.614272914518303</v>
      </c>
    </row>
    <row r="5686" spans="1:11" x14ac:dyDescent="0.7">
      <c r="A5686">
        <v>113.68</v>
      </c>
      <c r="B5686">
        <v>4.4060679470417998</v>
      </c>
      <c r="C5686">
        <v>-28.837990645711297</v>
      </c>
      <c r="D5686">
        <v>-2.3078564007122964</v>
      </c>
      <c r="E5686">
        <v>24.297321576583002</v>
      </c>
      <c r="F5686">
        <v>14.333605967951101</v>
      </c>
      <c r="G5686">
        <v>19.854154364382691</v>
      </c>
      <c r="H5686">
        <v>-1.5504230919516999</v>
      </c>
      <c r="I5686">
        <v>-12.815038577418161</v>
      </c>
      <c r="J5686">
        <v>7.815822035064997</v>
      </c>
      <c r="K5686">
        <v>45.796741144517</v>
      </c>
    </row>
    <row r="5687" spans="1:11" x14ac:dyDescent="0.7">
      <c r="A5687">
        <v>113.7</v>
      </c>
      <c r="B5687">
        <v>4.0268807121882997</v>
      </c>
      <c r="C5687">
        <v>-28.871043407456302</v>
      </c>
      <c r="D5687">
        <v>-1.9280234190552079</v>
      </c>
      <c r="E5687">
        <v>24.6804166827568</v>
      </c>
      <c r="F5687">
        <v>14.877584299705902</v>
      </c>
      <c r="G5687">
        <v>20.031689080781849</v>
      </c>
      <c r="H5687">
        <v>-1.0285394250020996</v>
      </c>
      <c r="I5687">
        <v>-13.01007390636971</v>
      </c>
      <c r="J5687">
        <v>7.8302204282289836</v>
      </c>
      <c r="K5687">
        <v>46.196471555120603</v>
      </c>
    </row>
    <row r="5688" spans="1:11" x14ac:dyDescent="0.7">
      <c r="A5688">
        <v>113.72</v>
      </c>
      <c r="B5688">
        <v>3.817852691790101</v>
      </c>
      <c r="C5688">
        <v>-29.0837281642827</v>
      </c>
      <c r="D5688">
        <v>-1.7230655727818061</v>
      </c>
      <c r="E5688">
        <v>24.890489671896102</v>
      </c>
      <c r="F5688">
        <v>15.071646910869497</v>
      </c>
      <c r="G5688">
        <v>19.854809173630098</v>
      </c>
      <c r="H5688">
        <v>-1.2107881062933998</v>
      </c>
      <c r="I5688">
        <v>-12.48740187874926</v>
      </c>
      <c r="J5688">
        <v>7.4540810628699887</v>
      </c>
      <c r="K5688">
        <v>46.596729314550906</v>
      </c>
    </row>
    <row r="5689" spans="1:11" x14ac:dyDescent="0.7">
      <c r="A5689">
        <v>113.74</v>
      </c>
      <c r="B5689">
        <v>3.6566359766182011</v>
      </c>
      <c r="C5689">
        <v>-29.241044900871902</v>
      </c>
      <c r="D5689">
        <v>-2.2790417357219042</v>
      </c>
      <c r="E5689">
        <v>24.689477907151399</v>
      </c>
      <c r="F5689">
        <v>14.711475859190401</v>
      </c>
      <c r="G5689">
        <v>19.499902561534011</v>
      </c>
      <c r="H5689">
        <v>-1.3869668199728995</v>
      </c>
      <c r="I5689">
        <v>-13.01535096087774</v>
      </c>
      <c r="J5689">
        <v>7.2552931487939816</v>
      </c>
      <c r="K5689">
        <v>46.025564085135905</v>
      </c>
    </row>
    <row r="5690" spans="1:11" x14ac:dyDescent="0.7">
      <c r="A5690">
        <v>113.76</v>
      </c>
      <c r="B5690">
        <v>4.3966719248853003</v>
      </c>
      <c r="C5690">
        <v>-29.196507831216298</v>
      </c>
      <c r="D5690">
        <v>-2.1107692329513981</v>
      </c>
      <c r="E5690">
        <v>24.4977767481009</v>
      </c>
      <c r="F5690">
        <v>15.223269299690301</v>
      </c>
      <c r="G5690">
        <v>19.322749422542177</v>
      </c>
      <c r="H5690">
        <v>-1.0225310895452999</v>
      </c>
      <c r="I5690">
        <v>-12.999529532119841</v>
      </c>
      <c r="J5690">
        <v>7.815822035064997</v>
      </c>
      <c r="K5690">
        <v>45.043927944162206</v>
      </c>
    </row>
    <row r="5691" spans="1:11" x14ac:dyDescent="0.7">
      <c r="A5691">
        <v>113.78</v>
      </c>
      <c r="B5691">
        <v>4.4154582179988999</v>
      </c>
      <c r="C5691">
        <v>-29.521573828749897</v>
      </c>
      <c r="D5691">
        <v>-1.9499626256676095</v>
      </c>
      <c r="E5691">
        <v>24.653266899145301</v>
      </c>
      <c r="F5691">
        <v>14.868299033471502</v>
      </c>
      <c r="G5691">
        <v>18.96844314455851</v>
      </c>
      <c r="H5691">
        <v>-1.1985491831851007</v>
      </c>
      <c r="I5691">
        <v>-12.82024999865852</v>
      </c>
      <c r="J5691">
        <v>8.2058642213019937</v>
      </c>
      <c r="K5691">
        <v>45.420334544339603</v>
      </c>
    </row>
    <row r="5692" spans="1:11" x14ac:dyDescent="0.7">
      <c r="A5692">
        <v>113.8</v>
      </c>
      <c r="B5692">
        <v>4.0363957673536</v>
      </c>
      <c r="C5692">
        <v>-29.902857458949203</v>
      </c>
      <c r="D5692">
        <v>-1.9207012216852064</v>
      </c>
      <c r="E5692">
        <v>25.045867536560401</v>
      </c>
      <c r="F5692">
        <v>14.702285700286097</v>
      </c>
      <c r="G5692">
        <v>18.790744751214593</v>
      </c>
      <c r="H5692">
        <v>-1.3838505354224004</v>
      </c>
      <c r="I5692">
        <v>-12.65651125433164</v>
      </c>
      <c r="J5692">
        <v>7.2412665654729835</v>
      </c>
      <c r="K5692">
        <v>45.2491560608185</v>
      </c>
    </row>
    <row r="5693" spans="1:11" x14ac:dyDescent="0.7">
      <c r="A5693">
        <v>113.82</v>
      </c>
      <c r="B5693">
        <v>4.0173598240391009</v>
      </c>
      <c r="C5693">
        <v>-29.925552179438402</v>
      </c>
      <c r="D5693">
        <v>-1.7304551885540036</v>
      </c>
      <c r="E5693">
        <v>24.881358617709001</v>
      </c>
      <c r="F5693">
        <v>14.891533649695596</v>
      </c>
      <c r="G5693">
        <v>18.257920728783773</v>
      </c>
      <c r="H5693">
        <v>-1.2138525472471997</v>
      </c>
      <c r="I5693">
        <v>-12.49252044912987</v>
      </c>
      <c r="J5693">
        <v>7.2552931487939816</v>
      </c>
      <c r="K5693">
        <v>45.271882015465003</v>
      </c>
    </row>
    <row r="5694" spans="1:11" x14ac:dyDescent="0.7">
      <c r="A5694">
        <v>113.84</v>
      </c>
      <c r="B5694">
        <v>4.1976388354340006</v>
      </c>
      <c r="C5694">
        <v>-30.441534781695101</v>
      </c>
      <c r="D5694">
        <v>-1.7304551885540036</v>
      </c>
      <c r="E5694">
        <v>24.881358617709001</v>
      </c>
      <c r="F5694">
        <v>14.7068793649971</v>
      </c>
      <c r="G5694">
        <v>18.081150267366649</v>
      </c>
      <c r="H5694">
        <v>-1.0315463662350997</v>
      </c>
      <c r="I5694">
        <v>-12.661679503592079</v>
      </c>
      <c r="J5694">
        <v>7.6457855073799976</v>
      </c>
      <c r="K5694">
        <v>44.895040980629602</v>
      </c>
    </row>
    <row r="5695" spans="1:11" x14ac:dyDescent="0.7">
      <c r="A5695">
        <v>113.86</v>
      </c>
      <c r="B5695">
        <v>4.3966719248853003</v>
      </c>
      <c r="C5695">
        <v>-30.5865332157293</v>
      </c>
      <c r="D5695">
        <v>-1.7673341625292096</v>
      </c>
      <c r="E5695">
        <v>24.479787936606002</v>
      </c>
      <c r="F5695">
        <v>15.043437345940198</v>
      </c>
      <c r="G5695">
        <v>17.374391744441951</v>
      </c>
      <c r="H5695">
        <v>-1.1954941538996007</v>
      </c>
      <c r="I5695">
        <v>-13.168220937728471</v>
      </c>
      <c r="J5695">
        <v>8.0144730711130023</v>
      </c>
      <c r="K5695">
        <v>44.108398510777903</v>
      </c>
    </row>
    <row r="5696" spans="1:11" x14ac:dyDescent="0.7">
      <c r="A5696">
        <v>113.88</v>
      </c>
      <c r="B5696">
        <v>4.5767272703021007</v>
      </c>
      <c r="C5696">
        <v>-31.101940668468099</v>
      </c>
      <c r="D5696">
        <v>-1.9499626256676095</v>
      </c>
      <c r="E5696">
        <v>24.653266899145301</v>
      </c>
      <c r="F5696">
        <v>14.863660682567797</v>
      </c>
      <c r="G5696">
        <v>16.843422478066149</v>
      </c>
      <c r="H5696">
        <v>-1.1985491831851007</v>
      </c>
      <c r="I5696">
        <v>-12.82024999865852</v>
      </c>
      <c r="J5696">
        <v>7.8230188595889842</v>
      </c>
      <c r="K5696">
        <v>43.925622074706205</v>
      </c>
    </row>
    <row r="5697" spans="1:11" x14ac:dyDescent="0.7">
      <c r="A5697">
        <v>113.9</v>
      </c>
      <c r="B5697">
        <v>4.1976388354340006</v>
      </c>
      <c r="C5697">
        <v>-31.137079969118698</v>
      </c>
      <c r="D5697">
        <v>-1.7599675673534989</v>
      </c>
      <c r="E5697">
        <v>24.844891345482701</v>
      </c>
      <c r="F5697">
        <v>14.6976948624458</v>
      </c>
      <c r="G5697">
        <v>16.66414412986903</v>
      </c>
      <c r="H5697">
        <v>-1.2077255511493998</v>
      </c>
      <c r="I5697">
        <v>-12.835903504550341</v>
      </c>
      <c r="J5697">
        <v>7.4399211278289954</v>
      </c>
      <c r="K5697">
        <v>44.313197926019605</v>
      </c>
    </row>
    <row r="5698" spans="1:11" x14ac:dyDescent="0.7">
      <c r="A5698">
        <v>113.92</v>
      </c>
      <c r="B5698">
        <v>3.6469956937405996</v>
      </c>
      <c r="C5698">
        <v>-31.340431740292399</v>
      </c>
      <c r="D5698">
        <v>-1.9207012216852064</v>
      </c>
      <c r="E5698">
        <v>25.045867536560401</v>
      </c>
      <c r="F5698">
        <v>14.536016686624599</v>
      </c>
      <c r="G5698">
        <v>16.838512919926359</v>
      </c>
      <c r="H5698">
        <v>-1.5726129824427009</v>
      </c>
      <c r="I5698">
        <v>-12.49764217231022</v>
      </c>
      <c r="J5698">
        <v>7.0635243091049915</v>
      </c>
      <c r="K5698">
        <v>44.335310241717501</v>
      </c>
    </row>
    <row r="5699" spans="1:11" x14ac:dyDescent="0.7">
      <c r="A5699">
        <v>113.94</v>
      </c>
      <c r="B5699">
        <v>4.0078330975404999</v>
      </c>
      <c r="C5699">
        <v>-31.328640129966001</v>
      </c>
      <c r="D5699">
        <v>-1.7304551885540036</v>
      </c>
      <c r="E5699">
        <v>24.881358617709001</v>
      </c>
      <c r="F5699">
        <v>14.891533649695596</v>
      </c>
      <c r="G5699">
        <v>16.483660967712009</v>
      </c>
      <c r="H5699">
        <v>-1.0345551587477999</v>
      </c>
      <c r="I5699">
        <v>-12.313070605260961</v>
      </c>
      <c r="J5699">
        <v>7.2552931487939816</v>
      </c>
      <c r="K5699">
        <v>43.7645178761233</v>
      </c>
    </row>
    <row r="5700" spans="1:11" x14ac:dyDescent="0.7">
      <c r="A5700">
        <v>113.96</v>
      </c>
      <c r="B5700">
        <v>4.0554084001605002</v>
      </c>
      <c r="C5700">
        <v>-31.617190335365098</v>
      </c>
      <c r="D5700">
        <v>-2.1252837190226046</v>
      </c>
      <c r="E5700">
        <v>24.835788736930603</v>
      </c>
      <c r="F5700">
        <v>14.863660682567797</v>
      </c>
      <c r="G5700">
        <v>16.135027789141379</v>
      </c>
      <c r="H5700">
        <v>-1.0195296919116998</v>
      </c>
      <c r="I5700">
        <v>-12.641025568788251</v>
      </c>
      <c r="J5700">
        <v>7.815822035064997</v>
      </c>
      <c r="K5700">
        <v>43.538301543452803</v>
      </c>
    </row>
    <row r="5701" spans="1:11" x14ac:dyDescent="0.7">
      <c r="A5701">
        <v>113.98</v>
      </c>
      <c r="B5701">
        <v>3.8848549811233006</v>
      </c>
      <c r="C5701">
        <v>-32.132282288865298</v>
      </c>
      <c r="D5701">
        <v>-2.132534177474497</v>
      </c>
      <c r="E5701">
        <v>24.826691801553</v>
      </c>
      <c r="F5701">
        <v>14.688521656945596</v>
      </c>
      <c r="G5701">
        <v>15.957384533047239</v>
      </c>
      <c r="H5701">
        <v>-1.3745131756742008</v>
      </c>
      <c r="I5701">
        <v>-12.994262206393831</v>
      </c>
      <c r="J5701">
        <v>7.425779848828995</v>
      </c>
      <c r="K5701">
        <v>43.161894943275506</v>
      </c>
    </row>
    <row r="5702" spans="1:11" x14ac:dyDescent="0.7">
      <c r="A5702">
        <v>114</v>
      </c>
      <c r="B5702">
        <v>3.8466031597098009</v>
      </c>
      <c r="C5702">
        <v>-31.4848525628306</v>
      </c>
      <c r="D5702">
        <v>-1.7599675673534989</v>
      </c>
      <c r="E5702">
        <v>24.844891345482701</v>
      </c>
      <c r="F5702">
        <v>14.877584299705902</v>
      </c>
      <c r="G5702">
        <v>16.13192127296437</v>
      </c>
      <c r="H5702">
        <v>-1.0255343333408007</v>
      </c>
      <c r="I5702">
        <v>-12.29789227034839</v>
      </c>
      <c r="J5702">
        <v>7.4399211278289954</v>
      </c>
      <c r="K5702">
        <v>43.559888474379306</v>
      </c>
    </row>
    <row r="5703" spans="1:11" x14ac:dyDescent="0.7">
      <c r="A5703">
        <v>114.02</v>
      </c>
      <c r="B5703">
        <v>3.6566359766182011</v>
      </c>
      <c r="C5703">
        <v>-31.676572668148399</v>
      </c>
      <c r="D5703">
        <v>-1.5549220798403098</v>
      </c>
      <c r="E5703">
        <v>25.055045668112299</v>
      </c>
      <c r="F5703">
        <v>14.891533649695596</v>
      </c>
      <c r="G5703">
        <v>16.128809015497648</v>
      </c>
      <c r="H5703">
        <v>-1.2107881062933998</v>
      </c>
      <c r="I5703">
        <v>-12.48740187874926</v>
      </c>
      <c r="J5703">
        <v>7.2552931487939816</v>
      </c>
      <c r="K5703">
        <v>43.7645178761233</v>
      </c>
    </row>
    <row r="5704" spans="1:11" x14ac:dyDescent="0.7">
      <c r="A5704">
        <v>114.04</v>
      </c>
      <c r="B5704">
        <v>4.1881688355984004</v>
      </c>
      <c r="C5704">
        <v>-31.4966866394406</v>
      </c>
      <c r="D5704">
        <v>-1.7378401915822081</v>
      </c>
      <c r="E5704">
        <v>24.515788017537702</v>
      </c>
      <c r="F5704">
        <v>14.886881002757796</v>
      </c>
      <c r="G5704">
        <v>16.12984707355648</v>
      </c>
      <c r="H5704">
        <v>-1.2107881062933998</v>
      </c>
      <c r="I5704">
        <v>-12.84112776377534</v>
      </c>
      <c r="J5704">
        <v>7.4469987610380031</v>
      </c>
      <c r="K5704">
        <v>43.5706926158716</v>
      </c>
    </row>
    <row r="5705" spans="1:11" x14ac:dyDescent="0.7">
      <c r="A5705">
        <v>114.06</v>
      </c>
      <c r="B5705">
        <v>4.9274405005188999</v>
      </c>
      <c r="C5705">
        <v>-31.449393813992199</v>
      </c>
      <c r="D5705">
        <v>-1.9499626256676095</v>
      </c>
      <c r="E5705">
        <v>24.653266899145301</v>
      </c>
      <c r="F5705">
        <v>15.043437345940198</v>
      </c>
      <c r="G5705">
        <v>16.311636335895919</v>
      </c>
      <c r="H5705">
        <v>-0.84645886980050022</v>
      </c>
      <c r="I5705">
        <v>-12.825464624955</v>
      </c>
      <c r="J5705">
        <v>7.815822035064997</v>
      </c>
      <c r="K5705">
        <v>43.538301543452803</v>
      </c>
    </row>
    <row r="5706" spans="1:11" x14ac:dyDescent="0.7">
      <c r="A5706">
        <v>114.08</v>
      </c>
      <c r="B5706">
        <v>4.7567274939232007</v>
      </c>
      <c r="C5706">
        <v>-31.269790374158301</v>
      </c>
      <c r="D5706">
        <v>-1.9353410493286987</v>
      </c>
      <c r="E5706">
        <v>24.671361110147302</v>
      </c>
      <c r="F5706">
        <v>14.688521656945596</v>
      </c>
      <c r="G5706">
        <v>16.665888138744588</v>
      </c>
      <c r="H5706">
        <v>-1.0195296919116998</v>
      </c>
      <c r="I5706">
        <v>-12.641025568788251</v>
      </c>
      <c r="J5706">
        <v>8.2058642213019937</v>
      </c>
      <c r="K5706">
        <v>43.9147081436302</v>
      </c>
    </row>
    <row r="5707" spans="1:11" x14ac:dyDescent="0.7">
      <c r="A5707">
        <v>114.1</v>
      </c>
      <c r="B5707">
        <v>4.2071030325736007</v>
      </c>
      <c r="C5707">
        <v>-31.125359691757101</v>
      </c>
      <c r="D5707">
        <v>-1.9060431085427041</v>
      </c>
      <c r="E5707">
        <v>24.707617332473401</v>
      </c>
      <c r="F5707">
        <v>14.526933137929795</v>
      </c>
      <c r="G5707">
        <v>16.840151454414041</v>
      </c>
      <c r="H5707">
        <v>-1.3807361677007002</v>
      </c>
      <c r="I5707">
        <v>-13.00480009778172</v>
      </c>
      <c r="J5707">
        <v>7.0426774576689866</v>
      </c>
      <c r="K5707">
        <v>43.925622074706205</v>
      </c>
    </row>
    <row r="5708" spans="1:11" x14ac:dyDescent="0.7">
      <c r="A5708">
        <v>114.12</v>
      </c>
      <c r="B5708">
        <v>3.8370255462396994</v>
      </c>
      <c r="C5708">
        <v>-30.453049018396701</v>
      </c>
      <c r="D5708">
        <v>-1.5549220798403098</v>
      </c>
      <c r="E5708">
        <v>25.055045668112299</v>
      </c>
      <c r="F5708">
        <v>14.716075185481301</v>
      </c>
      <c r="G5708">
        <v>17.370462888957491</v>
      </c>
      <c r="H5708">
        <v>-1.2107881062933998</v>
      </c>
      <c r="I5708">
        <v>-12.84112776377534</v>
      </c>
      <c r="J5708">
        <v>7.2552931487939816</v>
      </c>
      <c r="K5708">
        <v>44.518199945794201</v>
      </c>
    </row>
    <row r="5709" spans="1:11" x14ac:dyDescent="0.7">
      <c r="A5709">
        <v>114.14</v>
      </c>
      <c r="B5709">
        <v>3.8370255462396994</v>
      </c>
      <c r="C5709">
        <v>-30.105169811382101</v>
      </c>
      <c r="D5709">
        <v>-1.3794437567411961</v>
      </c>
      <c r="E5709">
        <v>24.872233263305901</v>
      </c>
      <c r="F5709">
        <v>15.066938076809798</v>
      </c>
      <c r="G5709">
        <v>18.080713324867673</v>
      </c>
      <c r="H5709">
        <v>-1.0315463662350997</v>
      </c>
      <c r="I5709">
        <v>-12.661679503592079</v>
      </c>
      <c r="J5709">
        <v>7.2552931487939816</v>
      </c>
      <c r="K5709">
        <v>44.518199945794201</v>
      </c>
    </row>
    <row r="5710" spans="1:11" x14ac:dyDescent="0.7">
      <c r="A5710">
        <v>114.16</v>
      </c>
      <c r="B5710">
        <v>4.0459049948936006</v>
      </c>
      <c r="C5710">
        <v>-30.239026869601002</v>
      </c>
      <c r="D5710">
        <v>-2.3006594721103966</v>
      </c>
      <c r="E5710">
        <v>24.6623111840366</v>
      </c>
      <c r="F5710">
        <v>14.688521656945596</v>
      </c>
      <c r="G5710">
        <v>18.082895350139303</v>
      </c>
      <c r="H5710">
        <v>-1.1954941538996007</v>
      </c>
      <c r="I5710">
        <v>-12.815038577418161</v>
      </c>
      <c r="J5710">
        <v>7.6172364200739935</v>
      </c>
      <c r="K5710">
        <v>44.850115423372706</v>
      </c>
    </row>
    <row r="5711" spans="1:11" x14ac:dyDescent="0.7">
      <c r="A5711">
        <v>114.18</v>
      </c>
      <c r="B5711">
        <v>4.4154582179988999</v>
      </c>
      <c r="C5711">
        <v>-29.8688674701521</v>
      </c>
      <c r="D5711">
        <v>-2.1252837190226046</v>
      </c>
      <c r="E5711">
        <v>24.835788736930603</v>
      </c>
      <c r="F5711">
        <v>15.043437345940198</v>
      </c>
      <c r="G5711">
        <v>18.437147152987979</v>
      </c>
      <c r="H5711">
        <v>-1.3745131756742008</v>
      </c>
      <c r="I5711">
        <v>-12.994262206393831</v>
      </c>
      <c r="J5711">
        <v>7.815822035064997</v>
      </c>
      <c r="K5711">
        <v>45.043927944162206</v>
      </c>
    </row>
    <row r="5712" spans="1:11" x14ac:dyDescent="0.7">
      <c r="A5712">
        <v>114.2</v>
      </c>
      <c r="B5712">
        <v>4.0268807121882997</v>
      </c>
      <c r="C5712">
        <v>-29.566482030579802</v>
      </c>
      <c r="D5712">
        <v>-1.9280234190552079</v>
      </c>
      <c r="E5712">
        <v>24.6804166827568</v>
      </c>
      <c r="F5712">
        <v>15.057529104598295</v>
      </c>
      <c r="G5712">
        <v>18.790744751214593</v>
      </c>
      <c r="H5712">
        <v>-0.84940841608820072</v>
      </c>
      <c r="I5712">
        <v>-12.830682459265191</v>
      </c>
      <c r="J5712">
        <v>7.4328481586289854</v>
      </c>
      <c r="K5712">
        <v>45.431744563191806</v>
      </c>
    </row>
    <row r="5713" spans="1:11" x14ac:dyDescent="0.7">
      <c r="A5713">
        <v>114.22</v>
      </c>
      <c r="B5713">
        <v>3.4858822568810002</v>
      </c>
      <c r="C5713">
        <v>-29.409411397352802</v>
      </c>
      <c r="D5713">
        <v>-1.9133744529418095</v>
      </c>
      <c r="E5713">
        <v>24.698544788623803</v>
      </c>
      <c r="F5713">
        <v>14.536016686624599</v>
      </c>
      <c r="G5713">
        <v>18.612772680998127</v>
      </c>
      <c r="H5713">
        <v>-1.5662632569309007</v>
      </c>
      <c r="I5713">
        <v>-12.84112776377534</v>
      </c>
      <c r="J5713">
        <v>7.0635243091049915</v>
      </c>
      <c r="K5713">
        <v>45.466019778134203</v>
      </c>
    </row>
    <row r="5714" spans="1:11" x14ac:dyDescent="0.7">
      <c r="A5714">
        <v>114.24</v>
      </c>
      <c r="B5714">
        <v>3.6566359766182011</v>
      </c>
      <c r="C5714">
        <v>-29.241044900871902</v>
      </c>
      <c r="D5714">
        <v>-1.9060431085427041</v>
      </c>
      <c r="E5714">
        <v>24.707617332473401</v>
      </c>
      <c r="F5714">
        <v>15.247050612766699</v>
      </c>
      <c r="G5714">
        <v>18.96762463321248</v>
      </c>
      <c r="H5714">
        <v>-1.2138525472471997</v>
      </c>
      <c r="I5714">
        <v>-13.20019003068759</v>
      </c>
      <c r="J5714">
        <v>7.8446378166339912</v>
      </c>
      <c r="K5714">
        <v>45.466019778134203</v>
      </c>
    </row>
    <row r="5715" spans="1:11" x14ac:dyDescent="0.7">
      <c r="A5715">
        <v>114.26</v>
      </c>
      <c r="B5715">
        <v>4.2260140400852997</v>
      </c>
      <c r="C5715">
        <v>-29.017221795323497</v>
      </c>
      <c r="D5715">
        <v>-2.1252837190226046</v>
      </c>
      <c r="E5715">
        <v>24.835788736930603</v>
      </c>
      <c r="F5715">
        <v>15.043437345940198</v>
      </c>
      <c r="G5715">
        <v>19.145650758685335</v>
      </c>
      <c r="H5715">
        <v>-1.1985491831851007</v>
      </c>
      <c r="I5715">
        <v>-12.82024999865852</v>
      </c>
      <c r="J5715">
        <v>8.0144730711130023</v>
      </c>
      <c r="K5715">
        <v>45.237804313583204</v>
      </c>
    </row>
    <row r="5716" spans="1:11" x14ac:dyDescent="0.7">
      <c r="A5716">
        <v>114.28</v>
      </c>
      <c r="B5716">
        <v>4.0554084001605002</v>
      </c>
      <c r="C5716">
        <v>-29.185390606918002</v>
      </c>
      <c r="D5716">
        <v>-2.1252837190226046</v>
      </c>
      <c r="E5716">
        <v>24.835788736930603</v>
      </c>
      <c r="F5716">
        <v>14.868299033471502</v>
      </c>
      <c r="G5716">
        <v>19.322749422542177</v>
      </c>
      <c r="H5716">
        <v>-1.5504230919516999</v>
      </c>
      <c r="I5716">
        <v>-12.815038577418161</v>
      </c>
      <c r="J5716">
        <v>8.0144730711130023</v>
      </c>
      <c r="K5716">
        <v>45.614272914518303</v>
      </c>
    </row>
    <row r="5717" spans="1:11" x14ac:dyDescent="0.7">
      <c r="A5717">
        <v>114.3</v>
      </c>
      <c r="B5717">
        <v>4.0363957673536</v>
      </c>
      <c r="C5717">
        <v>-29.207631866495998</v>
      </c>
      <c r="D5717">
        <v>-1.5697946942913035</v>
      </c>
      <c r="E5717">
        <v>24.6804166827568</v>
      </c>
      <c r="F5717">
        <v>14.8822312203094</v>
      </c>
      <c r="G5717">
        <v>19.322585821059345</v>
      </c>
      <c r="H5717">
        <v>-1.2046648800751001</v>
      </c>
      <c r="I5717">
        <v>-12.830682459265191</v>
      </c>
      <c r="J5717">
        <v>7.8302204282289836</v>
      </c>
      <c r="K5717">
        <v>45.8198168293004</v>
      </c>
    </row>
    <row r="5718" spans="1:11" x14ac:dyDescent="0.7">
      <c r="A5718">
        <v>114.32</v>
      </c>
      <c r="B5718">
        <v>3.4858822568810002</v>
      </c>
      <c r="C5718">
        <v>-29.409411397352802</v>
      </c>
      <c r="D5718">
        <v>-1.9133744529418095</v>
      </c>
      <c r="E5718">
        <v>24.698544788623803</v>
      </c>
      <c r="F5718">
        <v>14.540562659191998</v>
      </c>
      <c r="G5718">
        <v>19.322421917124231</v>
      </c>
      <c r="H5718">
        <v>-1.2169188757531</v>
      </c>
      <c r="I5718">
        <v>-12.85158593592271</v>
      </c>
      <c r="J5718">
        <v>7.4540810628699887</v>
      </c>
      <c r="K5718">
        <v>45.842922956939802</v>
      </c>
    </row>
    <row r="5719" spans="1:11" x14ac:dyDescent="0.7">
      <c r="A5719">
        <v>114.34</v>
      </c>
      <c r="B5719">
        <v>3.4858822568810002</v>
      </c>
      <c r="C5719">
        <v>-29.409411397352802</v>
      </c>
      <c r="D5719">
        <v>-1.7378401915822081</v>
      </c>
      <c r="E5719">
        <v>24.515788017537702</v>
      </c>
      <c r="F5719">
        <v>14.716075185481301</v>
      </c>
      <c r="G5719">
        <v>18.790089337341836</v>
      </c>
      <c r="H5719">
        <v>-1.5694371422044</v>
      </c>
      <c r="I5719">
        <v>-12.84635523990873</v>
      </c>
      <c r="J5719">
        <v>7.2552931487939816</v>
      </c>
      <c r="K5719">
        <v>45.271882015465003</v>
      </c>
    </row>
    <row r="5720" spans="1:11" x14ac:dyDescent="0.7">
      <c r="A5720">
        <v>114.36</v>
      </c>
      <c r="B5720">
        <v>4.2165614323489997</v>
      </c>
      <c r="C5720">
        <v>-29.723408341632197</v>
      </c>
      <c r="D5720">
        <v>-1.9353410493286987</v>
      </c>
      <c r="E5720">
        <v>24.671361110147302</v>
      </c>
      <c r="F5720">
        <v>14.688521656945596</v>
      </c>
      <c r="G5720">
        <v>18.791398955836659</v>
      </c>
      <c r="H5720">
        <v>-1.3776237150399009</v>
      </c>
      <c r="I5720">
        <v>-12.64618428986012</v>
      </c>
      <c r="J5720">
        <v>8.0144730711130023</v>
      </c>
      <c r="K5720">
        <v>44.861335712648106</v>
      </c>
    </row>
    <row r="5721" spans="1:11" x14ac:dyDescent="0.7">
      <c r="A5721">
        <v>114.38</v>
      </c>
      <c r="B5721">
        <v>4.4154582179988999</v>
      </c>
      <c r="C5721">
        <v>-29.8688674701521</v>
      </c>
      <c r="D5721">
        <v>-2.1252837190226046</v>
      </c>
      <c r="E5721">
        <v>24.479787936606002</v>
      </c>
      <c r="F5721">
        <v>15.038745868956795</v>
      </c>
      <c r="G5721">
        <v>18.083330950265768</v>
      </c>
      <c r="H5721">
        <v>-1.0165301387380996</v>
      </c>
      <c r="I5721">
        <v>-12.988998117617101</v>
      </c>
      <c r="J5721">
        <v>8.0144730711130023</v>
      </c>
      <c r="K5721">
        <v>44.861335712648106</v>
      </c>
    </row>
    <row r="5722" spans="1:11" x14ac:dyDescent="0.7">
      <c r="A5722">
        <v>114.4</v>
      </c>
      <c r="B5722">
        <v>4.2071030325736007</v>
      </c>
      <c r="C5722">
        <v>-30.082361554549603</v>
      </c>
      <c r="D5722">
        <v>-1.7525963766724004</v>
      </c>
      <c r="E5722">
        <v>24.4977767481009</v>
      </c>
      <c r="F5722">
        <v>14.877584299705902</v>
      </c>
      <c r="G5722">
        <v>18.259067349955725</v>
      </c>
      <c r="H5722">
        <v>-0.85235977748140002</v>
      </c>
      <c r="I5722">
        <v>-12.835903504550341</v>
      </c>
      <c r="J5722">
        <v>7.631501555558998</v>
      </c>
      <c r="K5722">
        <v>44.872563397072106</v>
      </c>
    </row>
    <row r="5723" spans="1:11" x14ac:dyDescent="0.7">
      <c r="A5723">
        <v>114.42</v>
      </c>
      <c r="B5723">
        <v>4.1786930277284995</v>
      </c>
      <c r="C5723">
        <v>-30.464570316881098</v>
      </c>
      <c r="D5723">
        <v>-1.5549220798403098</v>
      </c>
      <c r="E5723">
        <v>24.342043909135302</v>
      </c>
      <c r="F5723">
        <v>14.891533649695596</v>
      </c>
      <c r="G5723">
        <v>17.90306877656942</v>
      </c>
      <c r="H5723">
        <v>-1.2107881062933998</v>
      </c>
      <c r="I5723">
        <v>-12.84112776377534</v>
      </c>
      <c r="J5723">
        <v>7.0635243091049915</v>
      </c>
      <c r="K5723">
        <v>44.712213420523106</v>
      </c>
    </row>
    <row r="5724" spans="1:11" x14ac:dyDescent="0.7">
      <c r="A5724">
        <v>114.44</v>
      </c>
      <c r="B5724">
        <v>3.9983005273206995</v>
      </c>
      <c r="C5724">
        <v>-30.644353241116303</v>
      </c>
      <c r="D5724">
        <v>-1.7378401915822081</v>
      </c>
      <c r="E5724">
        <v>24.515788017537702</v>
      </c>
      <c r="F5724">
        <v>14.8961891637707</v>
      </c>
      <c r="G5724">
        <v>17.547615473026408</v>
      </c>
      <c r="H5724">
        <v>-1.2169188757531</v>
      </c>
      <c r="I5724">
        <v>-12.85158593592271</v>
      </c>
      <c r="J5724">
        <v>7.4540810628699887</v>
      </c>
      <c r="K5724">
        <v>44.712213420523106</v>
      </c>
    </row>
    <row r="5725" spans="1:11" x14ac:dyDescent="0.7">
      <c r="A5725">
        <v>114.46</v>
      </c>
      <c r="B5725">
        <v>4.3966719248853003</v>
      </c>
      <c r="C5725">
        <v>-30.5865332157293</v>
      </c>
      <c r="D5725">
        <v>-1.9353410493286987</v>
      </c>
      <c r="E5725">
        <v>24.671361110147302</v>
      </c>
      <c r="F5725">
        <v>14.872940238306001</v>
      </c>
      <c r="G5725">
        <v>17.19620325108475</v>
      </c>
      <c r="H5725">
        <v>-1.3745131756742008</v>
      </c>
      <c r="I5725">
        <v>-12.994262206393831</v>
      </c>
      <c r="J5725">
        <v>7.8230188595889842</v>
      </c>
      <c r="K5725">
        <v>43.925622074706205</v>
      </c>
    </row>
    <row r="5726" spans="1:11" x14ac:dyDescent="0.7">
      <c r="A5726">
        <v>114.48</v>
      </c>
      <c r="B5726">
        <v>4.4060679470417998</v>
      </c>
      <c r="C5726">
        <v>-30.922390412951597</v>
      </c>
      <c r="D5726">
        <v>-1.9499626256676095</v>
      </c>
      <c r="E5726">
        <v>24.653266899145301</v>
      </c>
      <c r="F5726">
        <v>14.863660682567797</v>
      </c>
      <c r="G5726">
        <v>17.19761982252853</v>
      </c>
      <c r="H5726">
        <v>-1.1954941538996007</v>
      </c>
      <c r="I5726">
        <v>-12.815038577418161</v>
      </c>
      <c r="J5726">
        <v>7.815822035064997</v>
      </c>
      <c r="K5726">
        <v>44.291114743807505</v>
      </c>
    </row>
    <row r="5727" spans="1:11" x14ac:dyDescent="0.7">
      <c r="A5727">
        <v>114.5</v>
      </c>
      <c r="B5727">
        <v>4.2071030325736007</v>
      </c>
      <c r="C5727">
        <v>-30.777693646021302</v>
      </c>
      <c r="D5727">
        <v>-1.9280234190552079</v>
      </c>
      <c r="E5727">
        <v>24.6804166827568</v>
      </c>
      <c r="F5727">
        <v>15.057529104598295</v>
      </c>
      <c r="G5727">
        <v>17.37242913057575</v>
      </c>
      <c r="H5727">
        <v>-1.2077255511493998</v>
      </c>
      <c r="I5727">
        <v>-12.482286458258109</v>
      </c>
      <c r="J5727">
        <v>7.4399211278289954</v>
      </c>
      <c r="K5727">
        <v>44.313197926019605</v>
      </c>
    </row>
    <row r="5728" spans="1:11" x14ac:dyDescent="0.7">
      <c r="A5728">
        <v>114.52</v>
      </c>
      <c r="B5728">
        <v>3.6566359766182011</v>
      </c>
      <c r="C5728">
        <v>-30.980707591783602</v>
      </c>
      <c r="D5728">
        <v>-2.0889635173803072</v>
      </c>
      <c r="E5728">
        <v>24.881358617709001</v>
      </c>
      <c r="F5728">
        <v>14.711475859190401</v>
      </c>
      <c r="G5728">
        <v>17.016321397367928</v>
      </c>
      <c r="H5728">
        <v>-1.3900850231225998</v>
      </c>
      <c r="I5728">
        <v>-12.66685093478219</v>
      </c>
      <c r="J5728">
        <v>7.2552931487939816</v>
      </c>
      <c r="K5728">
        <v>44.518199945794201</v>
      </c>
    </row>
    <row r="5729" spans="1:11" x14ac:dyDescent="0.7">
      <c r="A5729">
        <v>114.54</v>
      </c>
      <c r="B5729">
        <v>4.3590302184628005</v>
      </c>
      <c r="C5729">
        <v>-31.328640129966001</v>
      </c>
      <c r="D5729">
        <v>-1.7230655727818061</v>
      </c>
      <c r="E5729">
        <v>24.5338217869988</v>
      </c>
      <c r="F5729">
        <v>14.891533649695596</v>
      </c>
      <c r="G5729">
        <v>16.483660967712009</v>
      </c>
      <c r="H5729">
        <v>-1.0315463662350997</v>
      </c>
      <c r="I5729">
        <v>-12.661679503592079</v>
      </c>
      <c r="J5729">
        <v>7.6457855073799976</v>
      </c>
      <c r="K5729">
        <v>44.141358910958701</v>
      </c>
    </row>
    <row r="5730" spans="1:11" x14ac:dyDescent="0.7">
      <c r="A5730">
        <v>114.56</v>
      </c>
      <c r="B5730">
        <v>4.0459049948936006</v>
      </c>
      <c r="C5730">
        <v>-31.629052254113997</v>
      </c>
      <c r="D5730">
        <v>-2.3006594721103966</v>
      </c>
      <c r="E5730">
        <v>24.6623111840366</v>
      </c>
      <c r="F5730">
        <v>14.693106848867401</v>
      </c>
      <c r="G5730">
        <v>16.66501640253334</v>
      </c>
      <c r="H5730">
        <v>-1.1985491831851007</v>
      </c>
      <c r="I5730">
        <v>-12.82024999865852</v>
      </c>
      <c r="J5730">
        <v>7.6243666380989907</v>
      </c>
      <c r="K5730">
        <v>43.355461308907806</v>
      </c>
    </row>
    <row r="5731" spans="1:11" x14ac:dyDescent="0.7">
      <c r="A5731">
        <v>114.58</v>
      </c>
      <c r="B5731">
        <v>4.2354608611012008</v>
      </c>
      <c r="C5731">
        <v>-31.090241909359602</v>
      </c>
      <c r="D5731">
        <v>-2.4832332755159001</v>
      </c>
      <c r="E5731">
        <v>24.479787936606002</v>
      </c>
      <c r="F5731">
        <v>14.508799554017401</v>
      </c>
      <c r="G5731">
        <v>16.48922513360376</v>
      </c>
      <c r="H5731">
        <v>-1.3745131756742008</v>
      </c>
      <c r="I5731">
        <v>-12.994262206393831</v>
      </c>
      <c r="J5731">
        <v>7.815822035064997</v>
      </c>
      <c r="K5731">
        <v>43.538301543452803</v>
      </c>
    </row>
    <row r="5732" spans="1:11" x14ac:dyDescent="0.7">
      <c r="A5732">
        <v>114.6</v>
      </c>
      <c r="B5732">
        <v>4.0363957673536</v>
      </c>
      <c r="C5732">
        <v>-31.2933086438556</v>
      </c>
      <c r="D5732">
        <v>-2.103505196864603</v>
      </c>
      <c r="E5732">
        <v>25.219447633754701</v>
      </c>
      <c r="F5732">
        <v>14.877584299705902</v>
      </c>
      <c r="G5732">
        <v>16.840969965294828</v>
      </c>
      <c r="H5732">
        <v>-1.3869668199728995</v>
      </c>
      <c r="I5732">
        <v>-12.30800804630643</v>
      </c>
      <c r="J5732">
        <v>7.8302204282289836</v>
      </c>
      <c r="K5732">
        <v>43.936543200199502</v>
      </c>
    </row>
    <row r="5733" spans="1:11" x14ac:dyDescent="0.7">
      <c r="A5733">
        <v>114.62</v>
      </c>
      <c r="B5733">
        <v>3.3151808754487</v>
      </c>
      <c r="C5733">
        <v>-30.9690298560194</v>
      </c>
      <c r="D5733">
        <v>-1.7304551885540036</v>
      </c>
      <c r="E5733">
        <v>25.237915148286902</v>
      </c>
      <c r="F5733">
        <v>14.536016686624599</v>
      </c>
      <c r="G5733">
        <v>16.838512919926359</v>
      </c>
      <c r="H5733">
        <v>-1.2138525472471997</v>
      </c>
      <c r="I5733">
        <v>-12.49252044912987</v>
      </c>
      <c r="J5733">
        <v>7.2552931487939816</v>
      </c>
      <c r="K5733">
        <v>44.518199945794201</v>
      </c>
    </row>
    <row r="5734" spans="1:11" x14ac:dyDescent="0.7">
      <c r="A5734">
        <v>114.64</v>
      </c>
      <c r="B5734">
        <v>3.4858822568810002</v>
      </c>
      <c r="C5734">
        <v>-31.148807432426</v>
      </c>
      <c r="D5734">
        <v>-1.7230655727818061</v>
      </c>
      <c r="E5734">
        <v>24.5338217869988</v>
      </c>
      <c r="F5734">
        <v>15.071646910869497</v>
      </c>
      <c r="G5734">
        <v>16.660649664765319</v>
      </c>
      <c r="H5734">
        <v>-1.3932051466436004</v>
      </c>
      <c r="I5734">
        <v>-12.672025550841401</v>
      </c>
      <c r="J5734">
        <v>7.2552931487939816</v>
      </c>
      <c r="K5734">
        <v>43.7645178761233</v>
      </c>
    </row>
    <row r="5735" spans="1:11" x14ac:dyDescent="0.7">
      <c r="A5735">
        <v>114.66</v>
      </c>
      <c r="B5735">
        <v>4.0459049948936006</v>
      </c>
      <c r="C5735">
        <v>-30.934039561857499</v>
      </c>
      <c r="D5735">
        <v>-2.1180287389253039</v>
      </c>
      <c r="E5735">
        <v>24.488779537736701</v>
      </c>
      <c r="F5735">
        <v>14.868299033471502</v>
      </c>
      <c r="G5735">
        <v>16.842605476656498</v>
      </c>
      <c r="H5735">
        <v>-1.1985491831851007</v>
      </c>
      <c r="I5735">
        <v>-12.82024999865852</v>
      </c>
      <c r="J5735">
        <v>7.6243666380989907</v>
      </c>
      <c r="K5735">
        <v>43.731929909842805</v>
      </c>
    </row>
    <row r="5736" spans="1:11" x14ac:dyDescent="0.7">
      <c r="A5736">
        <v>114.68</v>
      </c>
      <c r="B5736">
        <v>4.0649059884999001</v>
      </c>
      <c r="C5736">
        <v>-30.910748394358802</v>
      </c>
      <c r="D5736">
        <v>-2.3078564007122964</v>
      </c>
      <c r="E5736">
        <v>24.297321576583002</v>
      </c>
      <c r="F5736">
        <v>14.6839392840782</v>
      </c>
      <c r="G5736">
        <v>17.020902241814589</v>
      </c>
      <c r="H5736">
        <v>-1.1985491831851007</v>
      </c>
      <c r="I5736">
        <v>-12.82024999865852</v>
      </c>
      <c r="J5736">
        <v>7.815822035064997</v>
      </c>
      <c r="K5736">
        <v>44.291114743807505</v>
      </c>
    </row>
    <row r="5737" spans="1:11" x14ac:dyDescent="0.7">
      <c r="A5737">
        <v>114.7</v>
      </c>
      <c r="B5737">
        <v>3.6758988185502002</v>
      </c>
      <c r="C5737">
        <v>-30.609639965265</v>
      </c>
      <c r="D5737">
        <v>-1.7378401915822081</v>
      </c>
      <c r="E5737">
        <v>24.515788017537702</v>
      </c>
      <c r="F5737">
        <v>14.6976948624458</v>
      </c>
      <c r="G5737">
        <v>17.373083737785279</v>
      </c>
      <c r="H5737">
        <v>-1.0255343333408007</v>
      </c>
      <c r="I5737">
        <v>-12.651346184065059</v>
      </c>
      <c r="J5737">
        <v>7.4328481586289854</v>
      </c>
      <c r="K5737">
        <v>44.302152696827605</v>
      </c>
    </row>
    <row r="5738" spans="1:11" x14ac:dyDescent="0.7">
      <c r="A5738">
        <v>114.72</v>
      </c>
      <c r="B5738">
        <v>3.6662703497439004</v>
      </c>
      <c r="C5738">
        <v>-30.621203963825703</v>
      </c>
      <c r="D5738">
        <v>-1.7230655727818061</v>
      </c>
      <c r="E5738">
        <v>24.890489671896102</v>
      </c>
      <c r="F5738">
        <v>14.711475859190401</v>
      </c>
      <c r="G5738">
        <v>17.725916015701088</v>
      </c>
      <c r="H5738">
        <v>-1.0375658042506011</v>
      </c>
      <c r="I5738">
        <v>-12.672025550841401</v>
      </c>
      <c r="J5738">
        <v>7.6457855073799976</v>
      </c>
      <c r="K5738">
        <v>44.895040980629602</v>
      </c>
    </row>
    <row r="5739" spans="1:11" x14ac:dyDescent="0.7">
      <c r="A5739">
        <v>114.74</v>
      </c>
      <c r="B5739">
        <v>4.0173598240391009</v>
      </c>
      <c r="C5739">
        <v>-29.925552179438402</v>
      </c>
      <c r="D5739">
        <v>-1.7452205861842032</v>
      </c>
      <c r="E5739">
        <v>24.863113603351803</v>
      </c>
      <c r="F5739">
        <v>15.066938076809798</v>
      </c>
      <c r="G5739">
        <v>18.080713324867673</v>
      </c>
      <c r="H5739">
        <v>-1.0315463662350997</v>
      </c>
      <c r="I5739">
        <v>-12.661679503592079</v>
      </c>
      <c r="J5739">
        <v>7.6457855073799976</v>
      </c>
      <c r="K5739">
        <v>44.895040980629602</v>
      </c>
    </row>
    <row r="5740" spans="1:11" x14ac:dyDescent="0.7">
      <c r="A5740">
        <v>114.76</v>
      </c>
      <c r="B5740">
        <v>4.4060679470417998</v>
      </c>
      <c r="C5740">
        <v>-30.227590490538201</v>
      </c>
      <c r="D5740">
        <v>-2.3006594721103966</v>
      </c>
      <c r="E5740">
        <v>24.6623111840366</v>
      </c>
      <c r="F5740">
        <v>14.693106848867401</v>
      </c>
      <c r="G5740">
        <v>18.43682025190876</v>
      </c>
      <c r="H5740">
        <v>-1.3776237150399009</v>
      </c>
      <c r="I5740">
        <v>-12.64618428986012</v>
      </c>
      <c r="J5740">
        <v>7.6243666380989907</v>
      </c>
      <c r="K5740">
        <v>44.484867111713001</v>
      </c>
    </row>
    <row r="5741" spans="1:11" x14ac:dyDescent="0.7">
      <c r="A5741">
        <v>114.78</v>
      </c>
      <c r="B5741">
        <v>4.9458990915829002</v>
      </c>
      <c r="C5741">
        <v>-30.0368287921338</v>
      </c>
      <c r="D5741">
        <v>-1.7673341625292096</v>
      </c>
      <c r="E5741">
        <v>24.479787936606002</v>
      </c>
      <c r="F5741">
        <v>15.223269299690301</v>
      </c>
      <c r="G5741">
        <v>18.259830588591171</v>
      </c>
      <c r="H5741">
        <v>-0.66454620814920062</v>
      </c>
      <c r="I5741">
        <v>-12.994262206393831</v>
      </c>
      <c r="J5741">
        <v>8.2058642213019937</v>
      </c>
      <c r="K5741">
        <v>44.667521343984902</v>
      </c>
    </row>
    <row r="5742" spans="1:11" x14ac:dyDescent="0.7">
      <c r="A5742">
        <v>114.8</v>
      </c>
      <c r="B5742">
        <v>4.0363957673536</v>
      </c>
      <c r="C5742">
        <v>-29.902857458949203</v>
      </c>
      <c r="D5742">
        <v>-1.9280234190552079</v>
      </c>
      <c r="E5742">
        <v>24.6804166827568</v>
      </c>
      <c r="F5742">
        <v>14.702285700286097</v>
      </c>
      <c r="G5742">
        <v>18.43616584605488</v>
      </c>
      <c r="H5742">
        <v>-1.2046648800751001</v>
      </c>
      <c r="I5742">
        <v>-12.830682459265191</v>
      </c>
      <c r="J5742">
        <v>7.2412665654729835</v>
      </c>
      <c r="K5742">
        <v>45.2491560608185</v>
      </c>
    </row>
    <row r="5743" spans="1:11" x14ac:dyDescent="0.7">
      <c r="A5743">
        <v>114.82</v>
      </c>
      <c r="B5743">
        <v>4.0078330975404999</v>
      </c>
      <c r="C5743">
        <v>-29.588977439054201</v>
      </c>
      <c r="D5743">
        <v>-1.7304551885540036</v>
      </c>
      <c r="E5743">
        <v>24.881358617709001</v>
      </c>
      <c r="F5743">
        <v>14.716075185481301</v>
      </c>
      <c r="G5743">
        <v>18.435182725245749</v>
      </c>
      <c r="H5743">
        <v>-1.2138525472471997</v>
      </c>
      <c r="I5743">
        <v>-12.49252044912987</v>
      </c>
      <c r="J5743">
        <v>7.0565707763969954</v>
      </c>
      <c r="K5743">
        <v>45.077808261290002</v>
      </c>
    </row>
    <row r="5744" spans="1:11" x14ac:dyDescent="0.7">
      <c r="A5744">
        <v>114.84</v>
      </c>
      <c r="B5744">
        <v>4.3496053609007994</v>
      </c>
      <c r="C5744">
        <v>-29.600235492352301</v>
      </c>
      <c r="D5744">
        <v>-1.5474788065191092</v>
      </c>
      <c r="E5744">
        <v>24.707617332473401</v>
      </c>
      <c r="F5744">
        <v>15.066938076809798</v>
      </c>
      <c r="G5744">
        <v>18.435510634034259</v>
      </c>
      <c r="H5744">
        <v>-1.0315463662350997</v>
      </c>
      <c r="I5744">
        <v>-12.661679503592079</v>
      </c>
      <c r="J5744">
        <v>7.4540810628699887</v>
      </c>
      <c r="K5744">
        <v>45.089116599328705</v>
      </c>
    </row>
    <row r="5745" spans="1:11" x14ac:dyDescent="0.7">
      <c r="A5745">
        <v>114.86</v>
      </c>
      <c r="B5745">
        <v>4.3872701462441004</v>
      </c>
      <c r="C5745">
        <v>-30.250470255175802</v>
      </c>
      <c r="D5745">
        <v>-1.9353410493286987</v>
      </c>
      <c r="E5745">
        <v>24.671361110147302</v>
      </c>
      <c r="F5745">
        <v>15.043437345940198</v>
      </c>
      <c r="G5745">
        <v>18.437147152987979</v>
      </c>
      <c r="H5745">
        <v>-1.0195296919116998</v>
      </c>
      <c r="I5745">
        <v>-12.994262206393831</v>
      </c>
      <c r="J5745">
        <v>7.815822035064997</v>
      </c>
      <c r="K5745">
        <v>45.043927944162206</v>
      </c>
    </row>
    <row r="5746" spans="1:11" x14ac:dyDescent="0.7">
      <c r="A5746">
        <v>114.88</v>
      </c>
      <c r="B5746">
        <v>4.7567274939232007</v>
      </c>
      <c r="C5746">
        <v>-29.880190529331497</v>
      </c>
      <c r="D5746">
        <v>-2.3150488445479027</v>
      </c>
      <c r="E5746">
        <v>24.644228250200403</v>
      </c>
      <c r="F5746">
        <v>14.6839392840782</v>
      </c>
      <c r="G5746">
        <v>18.437473853082828</v>
      </c>
      <c r="H5746">
        <v>-1.1954941538996007</v>
      </c>
      <c r="I5746">
        <v>-13.168220937728471</v>
      </c>
      <c r="J5746">
        <v>7.6172364200739935</v>
      </c>
      <c r="K5746">
        <v>44.850115423372706</v>
      </c>
    </row>
    <row r="5747" spans="1:11" x14ac:dyDescent="0.7">
      <c r="A5747">
        <v>114.9</v>
      </c>
      <c r="B5747">
        <v>4.0268807121882997</v>
      </c>
      <c r="C5747">
        <v>-30.261920653703203</v>
      </c>
      <c r="D5747">
        <v>-2.096236626423206</v>
      </c>
      <c r="E5747">
        <v>24.872233263305901</v>
      </c>
      <c r="F5747">
        <v>14.522395556634599</v>
      </c>
      <c r="G5747">
        <v>18.613591696120949</v>
      </c>
      <c r="H5747">
        <v>-1.3807361677007002</v>
      </c>
      <c r="I5747">
        <v>-12.651346184065059</v>
      </c>
      <c r="J5747">
        <v>7.4399211278289954</v>
      </c>
      <c r="K5747">
        <v>45.443162103480205</v>
      </c>
    </row>
    <row r="5748" spans="1:11" x14ac:dyDescent="0.7">
      <c r="A5748">
        <v>114.92</v>
      </c>
      <c r="B5748">
        <v>3.4761910897414001</v>
      </c>
      <c r="C5748">
        <v>-29.768598545472504</v>
      </c>
      <c r="D5748">
        <v>-1.9133744529418095</v>
      </c>
      <c r="E5748">
        <v>24.698544788623803</v>
      </c>
      <c r="F5748">
        <v>14.716075185481301</v>
      </c>
      <c r="G5748">
        <v>18.435182725245749</v>
      </c>
      <c r="H5748">
        <v>-1.2107881062933998</v>
      </c>
      <c r="I5748">
        <v>-12.84112776377534</v>
      </c>
      <c r="J5748">
        <v>7.4540810628699887</v>
      </c>
      <c r="K5748">
        <v>45.089116599328705</v>
      </c>
    </row>
    <row r="5749" spans="1:11" x14ac:dyDescent="0.7">
      <c r="A5749">
        <v>114.94</v>
      </c>
      <c r="B5749">
        <v>3.6566359766182011</v>
      </c>
      <c r="C5749">
        <v>-29.936909977236599</v>
      </c>
      <c r="D5749">
        <v>-2.0889635173803072</v>
      </c>
      <c r="E5749">
        <v>24.524802087131</v>
      </c>
      <c r="F5749">
        <v>14.711475859190401</v>
      </c>
      <c r="G5749">
        <v>18.435510634034259</v>
      </c>
      <c r="H5749">
        <v>-1.3869668199728995</v>
      </c>
      <c r="I5749">
        <v>-13.01535096087774</v>
      </c>
      <c r="J5749">
        <v>7.4540810628699887</v>
      </c>
      <c r="K5749">
        <v>44.712213420523106</v>
      </c>
    </row>
    <row r="5750" spans="1:11" x14ac:dyDescent="0.7">
      <c r="A5750">
        <v>114.96</v>
      </c>
      <c r="B5750">
        <v>4.0459049948936006</v>
      </c>
      <c r="C5750">
        <v>-30.239026869601002</v>
      </c>
      <c r="D5750">
        <v>-2.1107692329513981</v>
      </c>
      <c r="E5750">
        <v>24.853999632518001</v>
      </c>
      <c r="F5750">
        <v>14.868299033471502</v>
      </c>
      <c r="G5750">
        <v>18.259830588591171</v>
      </c>
      <c r="H5750">
        <v>-1.0225310895452999</v>
      </c>
      <c r="I5750">
        <v>-12.64618428986012</v>
      </c>
      <c r="J5750">
        <v>8.0144730711130023</v>
      </c>
      <c r="K5750">
        <v>44.861335712648106</v>
      </c>
    </row>
    <row r="5751" spans="1:11" x14ac:dyDescent="0.7">
      <c r="A5751">
        <v>114.98</v>
      </c>
      <c r="B5751">
        <v>3.8753008098685005</v>
      </c>
      <c r="C5751">
        <v>-30.407034377419901</v>
      </c>
      <c r="D5751">
        <v>-2.1252837190226046</v>
      </c>
      <c r="E5751">
        <v>24.835788736930603</v>
      </c>
      <c r="F5751">
        <v>15.038745868956795</v>
      </c>
      <c r="G5751">
        <v>18.083330950265768</v>
      </c>
      <c r="H5751">
        <v>-1.0195296919116998</v>
      </c>
      <c r="I5751">
        <v>-12.641025568788251</v>
      </c>
      <c r="J5751">
        <v>7.815822035064997</v>
      </c>
      <c r="K5751">
        <v>45.043927944162206</v>
      </c>
    </row>
    <row r="5752" spans="1:11" x14ac:dyDescent="0.7">
      <c r="A5752">
        <v>115</v>
      </c>
      <c r="B5752">
        <v>3.3249169249121007</v>
      </c>
      <c r="C5752">
        <v>-30.261920653703203</v>
      </c>
      <c r="D5752">
        <v>-2.103505196864603</v>
      </c>
      <c r="E5752">
        <v>24.506779572948901</v>
      </c>
      <c r="F5752">
        <v>14.702285700286097</v>
      </c>
      <c r="G5752">
        <v>18.081586940895168</v>
      </c>
      <c r="H5752">
        <v>-1.3807361677007002</v>
      </c>
      <c r="I5752">
        <v>-13.00480009778172</v>
      </c>
      <c r="J5752">
        <v>7.631501555558998</v>
      </c>
      <c r="K5752">
        <v>44.872563397072106</v>
      </c>
    </row>
    <row r="5753" spans="1:11" x14ac:dyDescent="0.7">
      <c r="A5753">
        <v>115.02</v>
      </c>
      <c r="B5753">
        <v>3.1347389675224004</v>
      </c>
      <c r="C5753">
        <v>-30.453049018396701</v>
      </c>
      <c r="D5753">
        <v>-1.9133744529418095</v>
      </c>
      <c r="E5753">
        <v>24.698544788623803</v>
      </c>
      <c r="F5753">
        <v>14.891533649695596</v>
      </c>
      <c r="G5753">
        <v>17.90306877656942</v>
      </c>
      <c r="H5753">
        <v>-1.2107881062933998</v>
      </c>
      <c r="I5753">
        <v>-12.84112776377534</v>
      </c>
      <c r="J5753">
        <v>7.4469987610380031</v>
      </c>
      <c r="K5753">
        <v>44.701029349935403</v>
      </c>
    </row>
    <row r="5754" spans="1:11" x14ac:dyDescent="0.7">
      <c r="A5754">
        <v>115.04</v>
      </c>
      <c r="B5754">
        <v>3.4955674839855995</v>
      </c>
      <c r="C5754">
        <v>-30.441534781695101</v>
      </c>
      <c r="D5754">
        <v>-2.096236626423206</v>
      </c>
      <c r="E5754">
        <v>24.872233263305901</v>
      </c>
      <c r="F5754">
        <v>14.711475859190401</v>
      </c>
      <c r="G5754">
        <v>17.725916015701088</v>
      </c>
      <c r="H5754">
        <v>-1.3900850231225998</v>
      </c>
      <c r="I5754">
        <v>-12.66685093478219</v>
      </c>
      <c r="J5754">
        <v>7.2552931487939816</v>
      </c>
      <c r="K5754">
        <v>44.518199945794201</v>
      </c>
    </row>
    <row r="5755" spans="1:11" x14ac:dyDescent="0.7">
      <c r="A5755">
        <v>115.06</v>
      </c>
      <c r="B5755">
        <v>4.4060679470417998</v>
      </c>
      <c r="C5755">
        <v>-30.922390412951597</v>
      </c>
      <c r="D5755">
        <v>-2.1180287389253039</v>
      </c>
      <c r="E5755">
        <v>24.844891345482701</v>
      </c>
      <c r="F5755">
        <v>15.0481317090982</v>
      </c>
      <c r="G5755">
        <v>17.373737942283508</v>
      </c>
      <c r="H5755">
        <v>-1.1985491831851007</v>
      </c>
      <c r="I5755">
        <v>-12.82024999865852</v>
      </c>
      <c r="J5755">
        <v>7.6243666380989907</v>
      </c>
      <c r="K5755">
        <v>44.108398510777903</v>
      </c>
    </row>
    <row r="5756" spans="1:11" x14ac:dyDescent="0.7">
      <c r="A5756">
        <v>115.08</v>
      </c>
      <c r="B5756">
        <v>5.1165626769968995</v>
      </c>
      <c r="C5756">
        <v>-31.258042035760997</v>
      </c>
      <c r="D5756">
        <v>-1.7673341625292096</v>
      </c>
      <c r="E5756">
        <v>24.835788736930603</v>
      </c>
      <c r="F5756">
        <v>15.213777240934796</v>
      </c>
      <c r="G5756">
        <v>17.198327455151549</v>
      </c>
      <c r="H5756">
        <v>-1.0195296919116998</v>
      </c>
      <c r="I5756">
        <v>-12.641025568788251</v>
      </c>
      <c r="J5756">
        <v>8.0072143806909821</v>
      </c>
      <c r="K5756">
        <v>44.097426183696506</v>
      </c>
    </row>
    <row r="5757" spans="1:11" x14ac:dyDescent="0.7">
      <c r="A5757">
        <v>115.1</v>
      </c>
      <c r="B5757">
        <v>4.3872701462441004</v>
      </c>
      <c r="C5757">
        <v>-30.945695847629</v>
      </c>
      <c r="D5757">
        <v>-1.7452205861842032</v>
      </c>
      <c r="E5757">
        <v>24.863113603351803</v>
      </c>
      <c r="F5757">
        <v>14.877584299705902</v>
      </c>
      <c r="G5757">
        <v>16.840969965294828</v>
      </c>
      <c r="H5757">
        <v>-1.5599213440619</v>
      </c>
      <c r="I5757">
        <v>-12.477174184749739</v>
      </c>
      <c r="J5757">
        <v>7.4328481586289854</v>
      </c>
      <c r="K5757">
        <v>44.302152696827605</v>
      </c>
    </row>
    <row r="5758" spans="1:11" x14ac:dyDescent="0.7">
      <c r="A5758">
        <v>115.12</v>
      </c>
      <c r="B5758">
        <v>3.8370255462396994</v>
      </c>
      <c r="C5758">
        <v>-31.148807432426</v>
      </c>
      <c r="D5758">
        <v>-1.7304551885540036</v>
      </c>
      <c r="E5758">
        <v>24.524802087131</v>
      </c>
      <c r="F5758">
        <v>14.716075185481301</v>
      </c>
      <c r="G5758">
        <v>16.660649664765319</v>
      </c>
      <c r="H5758">
        <v>-1.2107881062933998</v>
      </c>
      <c r="I5758">
        <v>-12.84112776377534</v>
      </c>
      <c r="J5758">
        <v>7.0635243091049915</v>
      </c>
      <c r="K5758">
        <v>43.958407062912002</v>
      </c>
    </row>
    <row r="5759" spans="1:11" x14ac:dyDescent="0.7">
      <c r="A5759">
        <v>115.14</v>
      </c>
      <c r="B5759">
        <v>4.1976388354340006</v>
      </c>
      <c r="C5759">
        <v>-30.789307375406903</v>
      </c>
      <c r="D5759">
        <v>-1.5474788065191092</v>
      </c>
      <c r="E5759">
        <v>24.707617332473401</v>
      </c>
      <c r="F5759">
        <v>14.891533649695596</v>
      </c>
      <c r="G5759">
        <v>17.19336487214072</v>
      </c>
      <c r="H5759">
        <v>-1.0345551587477999</v>
      </c>
      <c r="I5759">
        <v>-12.66685093478219</v>
      </c>
      <c r="J5759">
        <v>7.2623133808709781</v>
      </c>
      <c r="K5759">
        <v>44.152360207868803</v>
      </c>
    </row>
    <row r="5760" spans="1:11" x14ac:dyDescent="0.7">
      <c r="A5760">
        <v>115.16</v>
      </c>
      <c r="B5760">
        <v>4.4060679470417998</v>
      </c>
      <c r="C5760">
        <v>-30.922390412951597</v>
      </c>
      <c r="D5760">
        <v>-2.1180287389253039</v>
      </c>
      <c r="E5760">
        <v>24.844891345482701</v>
      </c>
      <c r="F5760">
        <v>14.688521656945596</v>
      </c>
      <c r="G5760">
        <v>17.020139941593268</v>
      </c>
      <c r="H5760">
        <v>-1.1985491831851007</v>
      </c>
      <c r="I5760">
        <v>-12.82024999865852</v>
      </c>
      <c r="J5760">
        <v>7.4328481586289854</v>
      </c>
      <c r="K5760">
        <v>44.302152696827605</v>
      </c>
    </row>
    <row r="5761" spans="1:11" x14ac:dyDescent="0.7">
      <c r="A5761">
        <v>115.18</v>
      </c>
      <c r="B5761">
        <v>4.0649059884999001</v>
      </c>
      <c r="C5761">
        <v>-30.910748394358802</v>
      </c>
      <c r="D5761">
        <v>-2.1252837190226046</v>
      </c>
      <c r="E5761">
        <v>24.835788736930603</v>
      </c>
      <c r="F5761">
        <v>14.863660682567797</v>
      </c>
      <c r="G5761">
        <v>17.19761982252853</v>
      </c>
      <c r="H5761">
        <v>-1.1954941538996007</v>
      </c>
      <c r="I5761">
        <v>-12.815038577418161</v>
      </c>
      <c r="J5761">
        <v>7.815822035064997</v>
      </c>
      <c r="K5761">
        <v>44.291114743807505</v>
      </c>
    </row>
    <row r="5762" spans="1:11" x14ac:dyDescent="0.7">
      <c r="A5762">
        <v>115.2</v>
      </c>
      <c r="B5762">
        <v>3.6855213884630995</v>
      </c>
      <c r="C5762">
        <v>-30.945695847629</v>
      </c>
      <c r="D5762">
        <v>-2.1107692329513981</v>
      </c>
      <c r="E5762">
        <v>24.853999632518001</v>
      </c>
      <c r="F5762">
        <v>15.057529104598295</v>
      </c>
      <c r="G5762">
        <v>17.37242913057575</v>
      </c>
      <c r="H5762">
        <v>-1.0255343333408007</v>
      </c>
      <c r="I5762">
        <v>-12.651346184065059</v>
      </c>
      <c r="J5762">
        <v>7.631501555558998</v>
      </c>
      <c r="K5762">
        <v>44.119378069579305</v>
      </c>
    </row>
    <row r="5763" spans="1:11" x14ac:dyDescent="0.7">
      <c r="A5763">
        <v>115.22</v>
      </c>
      <c r="B5763">
        <v>3.3151808754487</v>
      </c>
      <c r="C5763">
        <v>-30.621203963825703</v>
      </c>
      <c r="D5763">
        <v>-1.9207012216852064</v>
      </c>
      <c r="E5763">
        <v>24.689477907151399</v>
      </c>
      <c r="F5763">
        <v>15.071646910869497</v>
      </c>
      <c r="G5763">
        <v>17.370462888957491</v>
      </c>
      <c r="H5763">
        <v>-1.2138525472471997</v>
      </c>
      <c r="I5763">
        <v>-12.49252044912987</v>
      </c>
      <c r="J5763">
        <v>7.4469987610380031</v>
      </c>
      <c r="K5763">
        <v>44.701029349935403</v>
      </c>
    </row>
    <row r="5764" spans="1:11" x14ac:dyDescent="0.7">
      <c r="A5764">
        <v>115.24</v>
      </c>
      <c r="B5764">
        <v>3.4858822568810002</v>
      </c>
      <c r="C5764">
        <v>-30.800928225411401</v>
      </c>
      <c r="D5764">
        <v>-2.0889635173803072</v>
      </c>
      <c r="E5764">
        <v>24.524802087131</v>
      </c>
      <c r="F5764">
        <v>14.891533649695596</v>
      </c>
      <c r="G5764">
        <v>17.19336487214072</v>
      </c>
      <c r="H5764">
        <v>-1.3900850231225998</v>
      </c>
      <c r="I5764">
        <v>-12.66685093478219</v>
      </c>
      <c r="J5764">
        <v>7.4469987610380031</v>
      </c>
      <c r="K5764">
        <v>44.324250438580805</v>
      </c>
    </row>
    <row r="5765" spans="1:11" x14ac:dyDescent="0.7">
      <c r="A5765">
        <v>115.26</v>
      </c>
      <c r="B5765">
        <v>3.6951380649019008</v>
      </c>
      <c r="C5765">
        <v>-30.5865332157293</v>
      </c>
      <c r="D5765">
        <v>-1.9426541167774047</v>
      </c>
      <c r="E5765">
        <v>24.306254888653502</v>
      </c>
      <c r="F5765">
        <v>14.868299033471502</v>
      </c>
      <c r="G5765">
        <v>17.55121803262384</v>
      </c>
      <c r="H5765">
        <v>-1.3807361677007002</v>
      </c>
      <c r="I5765">
        <v>-13.00480009778172</v>
      </c>
      <c r="J5765">
        <v>7.815822035064997</v>
      </c>
      <c r="K5765">
        <v>44.291114743807505</v>
      </c>
    </row>
    <row r="5766" spans="1:11" x14ac:dyDescent="0.7">
      <c r="A5766">
        <v>115.28</v>
      </c>
      <c r="B5766">
        <v>4.0554084001605002</v>
      </c>
      <c r="C5766">
        <v>-30.574990451744899</v>
      </c>
      <c r="D5766">
        <v>-2.3078564007122964</v>
      </c>
      <c r="E5766">
        <v>25.009212221707703</v>
      </c>
      <c r="F5766">
        <v>14.329132699199597</v>
      </c>
      <c r="G5766">
        <v>18.083330950265768</v>
      </c>
      <c r="H5766">
        <v>-1.3714045478397008</v>
      </c>
      <c r="I5766">
        <v>-12.635870017924439</v>
      </c>
      <c r="J5766">
        <v>7.425779848828995</v>
      </c>
      <c r="K5766">
        <v>44.667521343984902</v>
      </c>
    </row>
    <row r="5767" spans="1:11" x14ac:dyDescent="0.7">
      <c r="A5767">
        <v>115.3</v>
      </c>
      <c r="B5767">
        <v>3.8561749045442006</v>
      </c>
      <c r="C5767">
        <v>-30.430027600285502</v>
      </c>
      <c r="D5767">
        <v>-2.103505196864603</v>
      </c>
      <c r="E5767">
        <v>24.506779572948901</v>
      </c>
      <c r="F5767">
        <v>14.877584299705902</v>
      </c>
      <c r="G5767">
        <v>17.904543003790501</v>
      </c>
      <c r="H5767">
        <v>-1.0255343333408007</v>
      </c>
      <c r="I5767">
        <v>-12.651346184065059</v>
      </c>
      <c r="J5767">
        <v>7.4328481586289854</v>
      </c>
      <c r="K5767">
        <v>44.678683318949005</v>
      </c>
    </row>
    <row r="5768" spans="1:11" x14ac:dyDescent="0.7">
      <c r="A5768">
        <v>115.32</v>
      </c>
      <c r="B5768">
        <v>3.6566359766182011</v>
      </c>
      <c r="C5768">
        <v>-30.284842515418898</v>
      </c>
      <c r="D5768">
        <v>-1.5474788065191092</v>
      </c>
      <c r="E5768">
        <v>24.707617332473401</v>
      </c>
      <c r="F5768">
        <v>14.891533649695596</v>
      </c>
      <c r="G5768">
        <v>17.90306877656942</v>
      </c>
      <c r="H5768">
        <v>-1.0375658042506011</v>
      </c>
      <c r="I5768">
        <v>-12.672025550841401</v>
      </c>
      <c r="J5768">
        <v>7.6457855073799976</v>
      </c>
      <c r="K5768">
        <v>44.895040980629602</v>
      </c>
    </row>
    <row r="5769" spans="1:11" x14ac:dyDescent="0.7">
      <c r="A5769">
        <v>115.34</v>
      </c>
      <c r="B5769">
        <v>4.0078330975404999</v>
      </c>
      <c r="C5769">
        <v>-30.284842515418898</v>
      </c>
      <c r="D5769">
        <v>-1.7230655727818061</v>
      </c>
      <c r="E5769">
        <v>24.890489671896102</v>
      </c>
      <c r="F5769">
        <v>15.071646910869497</v>
      </c>
      <c r="G5769">
        <v>17.725369501053578</v>
      </c>
      <c r="H5769">
        <v>-1.2138525472471997</v>
      </c>
      <c r="I5769">
        <v>-12.49252044912987</v>
      </c>
      <c r="J5769">
        <v>7.6457855073799976</v>
      </c>
      <c r="K5769">
        <v>44.895040980629602</v>
      </c>
    </row>
    <row r="5770" spans="1:11" x14ac:dyDescent="0.7">
      <c r="A5770">
        <v>115.36</v>
      </c>
      <c r="B5770">
        <v>4.567382078562801</v>
      </c>
      <c r="C5770">
        <v>-30.418527467685298</v>
      </c>
      <c r="D5770">
        <v>-1.7599675673534989</v>
      </c>
      <c r="E5770">
        <v>24.844891345482701</v>
      </c>
      <c r="F5770">
        <v>14.688521656945596</v>
      </c>
      <c r="G5770">
        <v>18.082895350139303</v>
      </c>
      <c r="H5770">
        <v>-1.1985491831851007</v>
      </c>
      <c r="I5770">
        <v>-12.82024999865852</v>
      </c>
      <c r="J5770">
        <v>7.6243666380989907</v>
      </c>
      <c r="K5770">
        <v>44.484867111713001</v>
      </c>
    </row>
    <row r="5771" spans="1:11" x14ac:dyDescent="0.7">
      <c r="A5771">
        <v>115.38</v>
      </c>
      <c r="B5771">
        <v>4.9366726210572001</v>
      </c>
      <c r="C5771">
        <v>-30.048201529853802</v>
      </c>
      <c r="D5771">
        <v>-2.1252837190226046</v>
      </c>
      <c r="E5771">
        <v>24.479787936606002</v>
      </c>
      <c r="F5771">
        <v>15.038745868956795</v>
      </c>
      <c r="G5771">
        <v>18.083330950265768</v>
      </c>
      <c r="H5771">
        <v>-1.0195296919116998</v>
      </c>
      <c r="I5771">
        <v>-12.994262206393831</v>
      </c>
      <c r="J5771">
        <v>7.815822035064997</v>
      </c>
      <c r="K5771">
        <v>44.291114743807505</v>
      </c>
    </row>
    <row r="5772" spans="1:11" x14ac:dyDescent="0.7">
      <c r="A5772">
        <v>115.4</v>
      </c>
      <c r="B5772">
        <v>4.3778626058265004</v>
      </c>
      <c r="C5772">
        <v>-29.914201342141499</v>
      </c>
      <c r="D5772">
        <v>-1.7452205861842032</v>
      </c>
      <c r="E5772">
        <v>24.863113603351803</v>
      </c>
      <c r="F5772">
        <v>14.522395556634599</v>
      </c>
      <c r="G5772">
        <v>17.904543003790501</v>
      </c>
      <c r="H5772">
        <v>-1.5599213440619</v>
      </c>
      <c r="I5772">
        <v>-12.477174184749739</v>
      </c>
      <c r="J5772">
        <v>7.4399211278289954</v>
      </c>
      <c r="K5772">
        <v>45.066507377660002</v>
      </c>
    </row>
    <row r="5773" spans="1:11" x14ac:dyDescent="0.7">
      <c r="A5773">
        <v>115.42</v>
      </c>
      <c r="B5773">
        <v>4.0078330975404999</v>
      </c>
      <c r="C5773">
        <v>-30.284842515418898</v>
      </c>
      <c r="D5773">
        <v>-1.3719468597277</v>
      </c>
      <c r="E5773">
        <v>24.881358617709001</v>
      </c>
      <c r="F5773">
        <v>14.716075185481301</v>
      </c>
      <c r="G5773">
        <v>18.080276113149662</v>
      </c>
      <c r="H5773">
        <v>-0.85531295565590071</v>
      </c>
      <c r="I5773">
        <v>-12.84112776377534</v>
      </c>
      <c r="J5773">
        <v>7.4469987610380031</v>
      </c>
      <c r="K5773">
        <v>44.701029349935403</v>
      </c>
    </row>
    <row r="5774" spans="1:11" x14ac:dyDescent="0.7">
      <c r="A5774">
        <v>115.44</v>
      </c>
      <c r="B5774">
        <v>4.0078330975404999</v>
      </c>
      <c r="C5774">
        <v>-29.936909977236599</v>
      </c>
      <c r="D5774">
        <v>-1.9060431085427041</v>
      </c>
      <c r="E5774">
        <v>25.064229531518301</v>
      </c>
      <c r="F5774">
        <v>14.716075185481301</v>
      </c>
      <c r="G5774">
        <v>18.080276113149662</v>
      </c>
      <c r="H5774">
        <v>-1.0375658042506011</v>
      </c>
      <c r="I5774">
        <v>-12.672025550841401</v>
      </c>
      <c r="J5774">
        <v>7.6457855073799976</v>
      </c>
      <c r="K5774">
        <v>44.895040980629602</v>
      </c>
    </row>
    <row r="5775" spans="1:11" x14ac:dyDescent="0.7">
      <c r="A5775">
        <v>115.46</v>
      </c>
      <c r="B5775">
        <v>4.567382078562801</v>
      </c>
      <c r="C5775">
        <v>-30.418527467685298</v>
      </c>
      <c r="D5775">
        <v>-1.9499626256676095</v>
      </c>
      <c r="E5775">
        <v>24.653266899145301</v>
      </c>
      <c r="F5775">
        <v>14.863660682567797</v>
      </c>
      <c r="G5775">
        <v>17.906014511453289</v>
      </c>
      <c r="H5775">
        <v>-1.0225310895452999</v>
      </c>
      <c r="I5775">
        <v>-12.999529532119841</v>
      </c>
      <c r="J5775">
        <v>8.0144730711130023</v>
      </c>
      <c r="K5775">
        <v>44.861335712648106</v>
      </c>
    </row>
    <row r="5776" spans="1:11" x14ac:dyDescent="0.7">
      <c r="A5776">
        <v>115.48</v>
      </c>
      <c r="B5776">
        <v>4.4060679470417998</v>
      </c>
      <c r="C5776">
        <v>-30.227590490538201</v>
      </c>
      <c r="D5776">
        <v>-1.9499626256676095</v>
      </c>
      <c r="E5776">
        <v>24.653266899145301</v>
      </c>
      <c r="F5776">
        <v>15.043437345940198</v>
      </c>
      <c r="G5776">
        <v>18.082895350139303</v>
      </c>
      <c r="H5776">
        <v>-1.1985491831851007</v>
      </c>
      <c r="I5776">
        <v>-12.82024999865852</v>
      </c>
      <c r="J5776">
        <v>7.6172364200739935</v>
      </c>
      <c r="K5776">
        <v>44.473770803534606</v>
      </c>
    </row>
    <row r="5777" spans="1:11" x14ac:dyDescent="0.7">
      <c r="A5777">
        <v>115.5</v>
      </c>
      <c r="B5777">
        <v>3.8561749045442006</v>
      </c>
      <c r="C5777">
        <v>-30.082361554549603</v>
      </c>
      <c r="D5777">
        <v>-2.1107692329513981</v>
      </c>
      <c r="E5777">
        <v>24.853999632518001</v>
      </c>
      <c r="F5777">
        <v>14.877584299705902</v>
      </c>
      <c r="G5777">
        <v>18.259067349955725</v>
      </c>
      <c r="H5777">
        <v>-1.0255343333408007</v>
      </c>
      <c r="I5777">
        <v>-12.651346184065059</v>
      </c>
      <c r="J5777">
        <v>7.631501555558998</v>
      </c>
      <c r="K5777">
        <v>44.872563397072106</v>
      </c>
    </row>
    <row r="5778" spans="1:11" x14ac:dyDescent="0.7">
      <c r="A5778">
        <v>115.52</v>
      </c>
      <c r="B5778">
        <v>3.6469956937405996</v>
      </c>
      <c r="C5778">
        <v>-29.948274741940299</v>
      </c>
      <c r="D5778">
        <v>-1.9060431085427041</v>
      </c>
      <c r="E5778">
        <v>25.064229531518301</v>
      </c>
      <c r="F5778">
        <v>14.716075185481301</v>
      </c>
      <c r="G5778">
        <v>18.080276113149662</v>
      </c>
      <c r="H5778">
        <v>-1.2138525472471997</v>
      </c>
      <c r="I5778">
        <v>-12.49252044912987</v>
      </c>
      <c r="J5778">
        <v>7.4469987610380031</v>
      </c>
      <c r="K5778">
        <v>44.701029349935403</v>
      </c>
    </row>
    <row r="5779" spans="1:11" x14ac:dyDescent="0.7">
      <c r="A5779">
        <v>115.54</v>
      </c>
      <c r="B5779">
        <v>3.4761910897414001</v>
      </c>
      <c r="C5779">
        <v>-30.464570316881098</v>
      </c>
      <c r="D5779">
        <v>-2.0816858654834078</v>
      </c>
      <c r="E5779">
        <v>24.5338217869988</v>
      </c>
      <c r="F5779">
        <v>14.720677346487797</v>
      </c>
      <c r="G5779">
        <v>17.724822649571149</v>
      </c>
      <c r="H5779">
        <v>-1.3932051466436004</v>
      </c>
      <c r="I5779">
        <v>-13.02591481964809</v>
      </c>
      <c r="J5779">
        <v>7.2552931487939816</v>
      </c>
      <c r="K5779">
        <v>44.518199945794201</v>
      </c>
    </row>
    <row r="5780" spans="1:11" x14ac:dyDescent="0.7">
      <c r="A5780">
        <v>115.56</v>
      </c>
      <c r="B5780">
        <v>4.2260140400852997</v>
      </c>
      <c r="C5780">
        <v>-30.407034377419901</v>
      </c>
      <c r="D5780">
        <v>-1.7599675673534989</v>
      </c>
      <c r="E5780">
        <v>24.844891345482701</v>
      </c>
      <c r="F5780">
        <v>15.043437345940198</v>
      </c>
      <c r="G5780">
        <v>17.728643547290631</v>
      </c>
      <c r="H5780">
        <v>-0.66454620814920062</v>
      </c>
      <c r="I5780">
        <v>-12.994262206393831</v>
      </c>
      <c r="J5780">
        <v>8.0144730711130023</v>
      </c>
      <c r="K5780">
        <v>44.484867111713001</v>
      </c>
    </row>
    <row r="5781" spans="1:11" x14ac:dyDescent="0.7">
      <c r="A5781">
        <v>115.58</v>
      </c>
      <c r="B5781">
        <v>4.2354608611012008</v>
      </c>
      <c r="C5781">
        <v>-30.742895116190997</v>
      </c>
      <c r="D5781">
        <v>-2.490372188453108</v>
      </c>
      <c r="E5781">
        <v>24.826691801553</v>
      </c>
      <c r="F5781">
        <v>14.6839392840782</v>
      </c>
      <c r="G5781">
        <v>17.729188047448709</v>
      </c>
      <c r="H5781">
        <v>-1.5504230919516999</v>
      </c>
      <c r="I5781">
        <v>-12.815038577418161</v>
      </c>
      <c r="J5781">
        <v>8.0072143806909821</v>
      </c>
      <c r="K5781">
        <v>44.473770803534606</v>
      </c>
    </row>
    <row r="5782" spans="1:11" x14ac:dyDescent="0.7">
      <c r="A5782">
        <v>115.6</v>
      </c>
      <c r="B5782">
        <v>3.8466031597098009</v>
      </c>
      <c r="C5782">
        <v>-30.789307375406903</v>
      </c>
      <c r="D5782">
        <v>-2.103505196864603</v>
      </c>
      <c r="E5782">
        <v>24.506779572948901</v>
      </c>
      <c r="F5782">
        <v>14.877584299705902</v>
      </c>
      <c r="G5782">
        <v>17.55001865762528</v>
      </c>
      <c r="H5782">
        <v>-1.2046648800751001</v>
      </c>
      <c r="I5782">
        <v>-12.830682459265191</v>
      </c>
      <c r="J5782">
        <v>7.631501555558998</v>
      </c>
      <c r="K5782">
        <v>44.119378069579305</v>
      </c>
    </row>
    <row r="5783" spans="1:11" x14ac:dyDescent="0.7">
      <c r="A5783">
        <v>115.62</v>
      </c>
      <c r="B5783">
        <v>3.6566359766182011</v>
      </c>
      <c r="C5783">
        <v>-30.632775053601303</v>
      </c>
      <c r="D5783">
        <v>-1.7304551885540036</v>
      </c>
      <c r="E5783">
        <v>24.881358617709001</v>
      </c>
      <c r="F5783">
        <v>14.716075185481301</v>
      </c>
      <c r="G5783">
        <v>17.370462888957491</v>
      </c>
      <c r="H5783">
        <v>-1.0345551587477999</v>
      </c>
      <c r="I5783">
        <v>-12.66685093478219</v>
      </c>
      <c r="J5783">
        <v>7.2552931487939816</v>
      </c>
      <c r="K5783">
        <v>44.518199945794201</v>
      </c>
    </row>
    <row r="5784" spans="1:11" x14ac:dyDescent="0.7">
      <c r="A5784">
        <v>115.64</v>
      </c>
      <c r="B5784">
        <v>3.6566359766182011</v>
      </c>
      <c r="C5784">
        <v>-30.632775053601303</v>
      </c>
      <c r="D5784">
        <v>-2.0889635173803072</v>
      </c>
      <c r="E5784">
        <v>25.237915148286902</v>
      </c>
      <c r="F5784">
        <v>14.716075185481301</v>
      </c>
      <c r="G5784">
        <v>17.725369501053578</v>
      </c>
      <c r="H5784">
        <v>-1.2138525472471997</v>
      </c>
      <c r="I5784">
        <v>-12.49252044912987</v>
      </c>
      <c r="J5784">
        <v>7.2552931487939816</v>
      </c>
      <c r="K5784">
        <v>44.518199945794201</v>
      </c>
    </row>
    <row r="5785" spans="1:11" x14ac:dyDescent="0.7">
      <c r="A5785">
        <v>115.66</v>
      </c>
      <c r="B5785">
        <v>4.567382078562801</v>
      </c>
      <c r="C5785">
        <v>-30.766087030711898</v>
      </c>
      <c r="D5785">
        <v>-1.7673341625292096</v>
      </c>
      <c r="E5785">
        <v>25.1917895372552</v>
      </c>
      <c r="F5785">
        <v>14.688521656945596</v>
      </c>
      <c r="G5785">
        <v>17.374391744441951</v>
      </c>
      <c r="H5785">
        <v>-1.0195296919116998</v>
      </c>
      <c r="I5785">
        <v>-12.641025568788251</v>
      </c>
      <c r="J5785">
        <v>7.4328481586289854</v>
      </c>
      <c r="K5785">
        <v>44.302152696827605</v>
      </c>
    </row>
    <row r="5786" spans="1:11" x14ac:dyDescent="0.7">
      <c r="A5786">
        <v>115.68</v>
      </c>
      <c r="B5786">
        <v>4.7567274939232007</v>
      </c>
      <c r="C5786">
        <v>-31.269790374158301</v>
      </c>
      <c r="D5786">
        <v>-2.3078564007122964</v>
      </c>
      <c r="E5786">
        <v>25.009212221707703</v>
      </c>
      <c r="F5786">
        <v>14.863660682567797</v>
      </c>
      <c r="G5786">
        <v>17.19761982252853</v>
      </c>
      <c r="H5786">
        <v>-1.0195296919116998</v>
      </c>
      <c r="I5786">
        <v>-12.641025568788251</v>
      </c>
      <c r="J5786">
        <v>8.0072143806909821</v>
      </c>
      <c r="K5786">
        <v>44.473770803534606</v>
      </c>
    </row>
    <row r="5787" spans="1:11" x14ac:dyDescent="0.7">
      <c r="A5787">
        <v>115.7</v>
      </c>
      <c r="B5787">
        <v>4.2071030325736007</v>
      </c>
      <c r="C5787">
        <v>-30.777693646021302</v>
      </c>
      <c r="D5787">
        <v>-1.9353410493286987</v>
      </c>
      <c r="E5787">
        <v>25.0275284475685</v>
      </c>
      <c r="F5787">
        <v>14.8822312203094</v>
      </c>
      <c r="G5787">
        <v>17.194784935363369</v>
      </c>
      <c r="H5787">
        <v>-1.2046648800751001</v>
      </c>
      <c r="I5787">
        <v>-12.830682459265191</v>
      </c>
      <c r="J5787">
        <v>7.4399211278289954</v>
      </c>
      <c r="K5787">
        <v>44.6898526518398</v>
      </c>
    </row>
    <row r="5788" spans="1:11" x14ac:dyDescent="0.7">
      <c r="A5788">
        <v>115.72</v>
      </c>
      <c r="B5788">
        <v>3.4858822568810002</v>
      </c>
      <c r="C5788">
        <v>-30.800928225411401</v>
      </c>
      <c r="D5788">
        <v>-1.5474788065191092</v>
      </c>
      <c r="E5788">
        <v>24.707617332473401</v>
      </c>
      <c r="F5788">
        <v>14.540562659191998</v>
      </c>
      <c r="G5788">
        <v>17.192654184206837</v>
      </c>
      <c r="H5788">
        <v>-1.3900850231225998</v>
      </c>
      <c r="I5788">
        <v>-12.66685093478219</v>
      </c>
      <c r="J5788">
        <v>7.2552931487939816</v>
      </c>
      <c r="K5788">
        <v>44.518199945794201</v>
      </c>
    </row>
    <row r="5789" spans="1:11" x14ac:dyDescent="0.7">
      <c r="A5789">
        <v>115.74</v>
      </c>
      <c r="B5789">
        <v>4.0078330975404999</v>
      </c>
      <c r="C5789">
        <v>-30.284842515418898</v>
      </c>
      <c r="D5789">
        <v>-1.7304551885540036</v>
      </c>
      <c r="E5789">
        <v>24.881358617709001</v>
      </c>
      <c r="F5789">
        <v>14.891533649695596</v>
      </c>
      <c r="G5789">
        <v>17.90306877656942</v>
      </c>
      <c r="H5789">
        <v>-0.85531295565590071</v>
      </c>
      <c r="I5789">
        <v>-12.48740187874926</v>
      </c>
      <c r="J5789">
        <v>7.4540810628699887</v>
      </c>
      <c r="K5789">
        <v>44.712213420523106</v>
      </c>
    </row>
    <row r="5790" spans="1:11" x14ac:dyDescent="0.7">
      <c r="A5790">
        <v>115.76</v>
      </c>
      <c r="B5790">
        <v>4.0459049948936006</v>
      </c>
      <c r="C5790">
        <v>-30.239026869601002</v>
      </c>
      <c r="D5790">
        <v>-2.1180287389253039</v>
      </c>
      <c r="E5790">
        <v>25.201003153228701</v>
      </c>
      <c r="F5790">
        <v>15.043437345940198</v>
      </c>
      <c r="G5790">
        <v>17.728643547290631</v>
      </c>
      <c r="H5790">
        <v>-0.84351113694430069</v>
      </c>
      <c r="I5790">
        <v>-12.466959067072381</v>
      </c>
      <c r="J5790">
        <v>7.8230188595889842</v>
      </c>
      <c r="K5790">
        <v>44.678683318949005</v>
      </c>
    </row>
    <row r="5791" spans="1:11" x14ac:dyDescent="0.7">
      <c r="A5791">
        <v>115.78</v>
      </c>
      <c r="B5791">
        <v>4.4154582179988999</v>
      </c>
      <c r="C5791">
        <v>-30.563454752956499</v>
      </c>
      <c r="D5791">
        <v>-1.9499626256676095</v>
      </c>
      <c r="E5791">
        <v>25.009212221707703</v>
      </c>
      <c r="F5791">
        <v>14.863660682567797</v>
      </c>
      <c r="G5791">
        <v>17.551817166990908</v>
      </c>
      <c r="H5791">
        <v>-1.3714045478397008</v>
      </c>
      <c r="I5791">
        <v>-12.635870017924439</v>
      </c>
      <c r="J5791">
        <v>8.0072143806909821</v>
      </c>
      <c r="K5791">
        <v>44.473770803534606</v>
      </c>
    </row>
    <row r="5792" spans="1:11" x14ac:dyDescent="0.7">
      <c r="A5792">
        <v>115.8</v>
      </c>
      <c r="B5792">
        <v>4.0363957673536</v>
      </c>
      <c r="C5792">
        <v>-30.598083051402401</v>
      </c>
      <c r="D5792">
        <v>-1.5772240441110057</v>
      </c>
      <c r="E5792">
        <v>24.671361110147302</v>
      </c>
      <c r="F5792">
        <v>15.052828961095095</v>
      </c>
      <c r="G5792">
        <v>17.727553541743401</v>
      </c>
      <c r="H5792">
        <v>-1.0255343333408007</v>
      </c>
      <c r="I5792">
        <v>-12.651346184065059</v>
      </c>
      <c r="J5792">
        <v>8.0217365456439893</v>
      </c>
      <c r="K5792">
        <v>44.495970733325706</v>
      </c>
    </row>
    <row r="5793" spans="1:11" x14ac:dyDescent="0.7">
      <c r="A5793">
        <v>115.82</v>
      </c>
      <c r="B5793">
        <v>3.6566359766182011</v>
      </c>
      <c r="C5793">
        <v>-30.284842515418898</v>
      </c>
      <c r="D5793">
        <v>-2.096236626423206</v>
      </c>
      <c r="E5793">
        <v>24.872233263305901</v>
      </c>
      <c r="F5793">
        <v>14.711475859190401</v>
      </c>
      <c r="G5793">
        <v>17.725916015701088</v>
      </c>
      <c r="H5793">
        <v>-1.3900850231225998</v>
      </c>
      <c r="I5793">
        <v>-12.66685093478219</v>
      </c>
      <c r="J5793">
        <v>7.0635243091049915</v>
      </c>
      <c r="K5793">
        <v>44.712213420523106</v>
      </c>
    </row>
    <row r="5794" spans="1:11" x14ac:dyDescent="0.7">
      <c r="A5794">
        <v>115.84</v>
      </c>
      <c r="B5794">
        <v>3.6566359766182011</v>
      </c>
      <c r="C5794">
        <v>-30.632775053601303</v>
      </c>
      <c r="D5794">
        <v>-2.0889635173803072</v>
      </c>
      <c r="E5794">
        <v>24.524802087131</v>
      </c>
      <c r="F5794">
        <v>14.716075185481301</v>
      </c>
      <c r="G5794">
        <v>17.370462888957491</v>
      </c>
      <c r="H5794">
        <v>-1.2169188757531</v>
      </c>
      <c r="I5794">
        <v>-12.85158593592271</v>
      </c>
      <c r="J5794">
        <v>7.2552931487939816</v>
      </c>
      <c r="K5794">
        <v>44.518199945794201</v>
      </c>
    </row>
    <row r="5795" spans="1:11" x14ac:dyDescent="0.7">
      <c r="A5795">
        <v>115.86</v>
      </c>
      <c r="B5795">
        <v>4.0459049948936006</v>
      </c>
      <c r="C5795">
        <v>-30.239026869601002</v>
      </c>
      <c r="D5795">
        <v>-2.3006594721103966</v>
      </c>
      <c r="E5795">
        <v>24.6623111840366</v>
      </c>
      <c r="F5795">
        <v>14.688521656945596</v>
      </c>
      <c r="G5795">
        <v>18.082895350139303</v>
      </c>
      <c r="H5795">
        <v>-1.5567533128640001</v>
      </c>
      <c r="I5795">
        <v>-12.825464624955</v>
      </c>
      <c r="J5795">
        <v>7.6243666380989907</v>
      </c>
      <c r="K5795">
        <v>44.484867111713001</v>
      </c>
    </row>
    <row r="5796" spans="1:11" x14ac:dyDescent="0.7">
      <c r="A5796">
        <v>115.88</v>
      </c>
      <c r="B5796">
        <v>4.4060679470417998</v>
      </c>
      <c r="C5796">
        <v>-30.227590490538201</v>
      </c>
      <c r="D5796">
        <v>-2.665750175756898</v>
      </c>
      <c r="E5796">
        <v>24.653266899145301</v>
      </c>
      <c r="F5796">
        <v>14.863660682567797</v>
      </c>
      <c r="G5796">
        <v>17.906014511453289</v>
      </c>
      <c r="H5796">
        <v>-1.7294966594366006</v>
      </c>
      <c r="I5796">
        <v>-12.641025568788251</v>
      </c>
      <c r="J5796">
        <v>7.8086299499719871</v>
      </c>
      <c r="K5796">
        <v>44.656366719679305</v>
      </c>
    </row>
    <row r="5797" spans="1:11" x14ac:dyDescent="0.7">
      <c r="A5797">
        <v>115.9</v>
      </c>
      <c r="B5797">
        <v>4.0173598240391009</v>
      </c>
      <c r="C5797">
        <v>-29.925552179438402</v>
      </c>
      <c r="D5797">
        <v>-1.9353410493286987</v>
      </c>
      <c r="E5797">
        <v>24.671361110147302</v>
      </c>
      <c r="F5797">
        <v>14.877584299705902</v>
      </c>
      <c r="G5797">
        <v>18.259067349955725</v>
      </c>
      <c r="H5797">
        <v>-1.2046648800751001</v>
      </c>
      <c r="I5797">
        <v>-12.830682459265191</v>
      </c>
      <c r="J5797">
        <v>7.631501555558998</v>
      </c>
      <c r="K5797">
        <v>44.872563397072106</v>
      </c>
    </row>
    <row r="5798" spans="1:11" x14ac:dyDescent="0.7">
      <c r="A5798">
        <v>115.92</v>
      </c>
      <c r="B5798">
        <v>3.8274420587350004</v>
      </c>
      <c r="C5798">
        <v>-30.116584431176801</v>
      </c>
      <c r="D5798">
        <v>-1.7304551885540036</v>
      </c>
      <c r="E5798">
        <v>24.881358617709001</v>
      </c>
      <c r="F5798">
        <v>15.071646910869497</v>
      </c>
      <c r="G5798">
        <v>18.435182725245749</v>
      </c>
      <c r="H5798">
        <v>-1.0345551587477999</v>
      </c>
      <c r="I5798">
        <v>-12.313070605260961</v>
      </c>
      <c r="J5798">
        <v>7.4469987610380031</v>
      </c>
      <c r="K5798">
        <v>44.701029349935403</v>
      </c>
    </row>
    <row r="5799" spans="1:11" x14ac:dyDescent="0.7">
      <c r="A5799">
        <v>115.94</v>
      </c>
      <c r="B5799">
        <v>3.6469956937405996</v>
      </c>
      <c r="C5799">
        <v>-30.296313991528297</v>
      </c>
      <c r="D5799">
        <v>-1.7304551885540036</v>
      </c>
      <c r="E5799">
        <v>24.881358617709001</v>
      </c>
      <c r="F5799">
        <v>14.716075185481301</v>
      </c>
      <c r="G5799">
        <v>18.080276113149662</v>
      </c>
      <c r="H5799">
        <v>-1.5694371422044</v>
      </c>
      <c r="I5799">
        <v>-12.49252044912987</v>
      </c>
      <c r="J5799">
        <v>7.2623133808709781</v>
      </c>
      <c r="K5799">
        <v>44.906290894419001</v>
      </c>
    </row>
    <row r="5800" spans="1:11" x14ac:dyDescent="0.7">
      <c r="A5800">
        <v>115.96</v>
      </c>
      <c r="B5800">
        <v>4.0268807121882997</v>
      </c>
      <c r="C5800">
        <v>-30.261920653703203</v>
      </c>
      <c r="D5800">
        <v>-1.7599675673534989</v>
      </c>
      <c r="E5800">
        <v>24.844891345482701</v>
      </c>
      <c r="F5800">
        <v>14.693106848867401</v>
      </c>
      <c r="G5800">
        <v>17.728098712158591</v>
      </c>
      <c r="H5800">
        <v>-1.3776237150399009</v>
      </c>
      <c r="I5800">
        <v>-12.64618428986012</v>
      </c>
      <c r="J5800">
        <v>7.6243666380989907</v>
      </c>
      <c r="K5800">
        <v>44.484867111713001</v>
      </c>
    </row>
    <row r="5801" spans="1:11" x14ac:dyDescent="0.7">
      <c r="A5801">
        <v>115.98</v>
      </c>
      <c r="B5801">
        <v>4.7567274939232007</v>
      </c>
      <c r="C5801">
        <v>-30.574990451744899</v>
      </c>
      <c r="D5801">
        <v>-2.1252837190226046</v>
      </c>
      <c r="E5801">
        <v>25.1917895372552</v>
      </c>
      <c r="F5801">
        <v>15.038745868956795</v>
      </c>
      <c r="G5801">
        <v>17.729188047448709</v>
      </c>
      <c r="H5801">
        <v>-1.0225310895452999</v>
      </c>
      <c r="I5801">
        <v>-12.64618428986012</v>
      </c>
      <c r="J5801">
        <v>8.0144730711130023</v>
      </c>
      <c r="K5801">
        <v>44.484867111713001</v>
      </c>
    </row>
    <row r="5802" spans="1:11" x14ac:dyDescent="0.7">
      <c r="A5802">
        <v>116</v>
      </c>
      <c r="B5802">
        <v>4.3872701462441004</v>
      </c>
      <c r="C5802">
        <v>-30.250470255175802</v>
      </c>
      <c r="D5802">
        <v>-1.9280234190552079</v>
      </c>
      <c r="E5802">
        <v>25.036695131498401</v>
      </c>
      <c r="F5802">
        <v>14.6976948624458</v>
      </c>
      <c r="G5802">
        <v>17.727553541743401</v>
      </c>
      <c r="H5802">
        <v>-1.0285394250020996</v>
      </c>
      <c r="I5802">
        <v>-12.65651125433164</v>
      </c>
      <c r="J5802">
        <v>8.0217365456439893</v>
      </c>
      <c r="K5802">
        <v>44.495970733325706</v>
      </c>
    </row>
    <row r="5803" spans="1:11" x14ac:dyDescent="0.7">
      <c r="A5803">
        <v>116.02</v>
      </c>
      <c r="B5803">
        <v>3.8466031597098009</v>
      </c>
      <c r="C5803">
        <v>-30.789307375406903</v>
      </c>
      <c r="D5803">
        <v>-1.9060431085427041</v>
      </c>
      <c r="E5803">
        <v>25.064229531518301</v>
      </c>
      <c r="F5803">
        <v>14.891533649695596</v>
      </c>
      <c r="G5803">
        <v>17.54821682435507</v>
      </c>
      <c r="H5803">
        <v>-1.5694371422044</v>
      </c>
      <c r="I5803">
        <v>-12.84635523990873</v>
      </c>
      <c r="J5803">
        <v>7.2552931487939816</v>
      </c>
      <c r="K5803">
        <v>44.518199945794201</v>
      </c>
    </row>
    <row r="5804" spans="1:11" x14ac:dyDescent="0.7">
      <c r="A5804">
        <v>116.04</v>
      </c>
      <c r="B5804">
        <v>4.3684492983342995</v>
      </c>
      <c r="C5804">
        <v>-30.273378071632099</v>
      </c>
      <c r="D5804">
        <v>-1.7304551885540036</v>
      </c>
      <c r="E5804">
        <v>24.881358617709001</v>
      </c>
      <c r="F5804">
        <v>15.071646910869497</v>
      </c>
      <c r="G5804">
        <v>17.725369501053578</v>
      </c>
      <c r="H5804">
        <v>-0.67902529437309944</v>
      </c>
      <c r="I5804">
        <v>-12.66685093478219</v>
      </c>
      <c r="J5804">
        <v>7.6457855073799976</v>
      </c>
      <c r="K5804">
        <v>44.518199945794201</v>
      </c>
    </row>
    <row r="5805" spans="1:11" x14ac:dyDescent="0.7">
      <c r="A5805">
        <v>116.06</v>
      </c>
      <c r="B5805">
        <v>4.2260140400852997</v>
      </c>
      <c r="C5805">
        <v>-30.754487522944</v>
      </c>
      <c r="D5805">
        <v>-2.4760899104970093</v>
      </c>
      <c r="E5805">
        <v>24.844891345482701</v>
      </c>
      <c r="F5805">
        <v>14.688521656945596</v>
      </c>
      <c r="G5805">
        <v>17.374391744441951</v>
      </c>
      <c r="H5805">
        <v>-1.3745131756742008</v>
      </c>
      <c r="I5805">
        <v>-12.994262206393831</v>
      </c>
      <c r="J5805">
        <v>7.6243666380989907</v>
      </c>
      <c r="K5805">
        <v>44.484867111713001</v>
      </c>
    </row>
    <row r="5806" spans="1:11" x14ac:dyDescent="0.7">
      <c r="A5806">
        <v>116.08</v>
      </c>
      <c r="B5806">
        <v>4.4154582179988999</v>
      </c>
      <c r="C5806">
        <v>-30.563454752956499</v>
      </c>
      <c r="D5806">
        <v>-1.9499626256676095</v>
      </c>
      <c r="E5806">
        <v>24.653266899145301</v>
      </c>
      <c r="F5806">
        <v>14.868299033471502</v>
      </c>
      <c r="G5806">
        <v>17.55121803262384</v>
      </c>
      <c r="H5806">
        <v>-1.1954941538996007</v>
      </c>
      <c r="I5806">
        <v>-13.168220937728471</v>
      </c>
      <c r="J5806">
        <v>7.8086299499719871</v>
      </c>
      <c r="K5806">
        <v>43.903801399864705</v>
      </c>
    </row>
    <row r="5807" spans="1:11" x14ac:dyDescent="0.7">
      <c r="A5807">
        <v>116.1</v>
      </c>
      <c r="B5807">
        <v>4.0459049948936006</v>
      </c>
      <c r="C5807">
        <v>-30.239026869601002</v>
      </c>
      <c r="D5807">
        <v>-1.7452205861842032</v>
      </c>
      <c r="E5807">
        <v>24.863113603351803</v>
      </c>
      <c r="F5807">
        <v>15.232773042777197</v>
      </c>
      <c r="G5807">
        <v>17.904543003790501</v>
      </c>
      <c r="H5807">
        <v>-0.84940841608820072</v>
      </c>
      <c r="I5807">
        <v>-12.477174184749739</v>
      </c>
      <c r="J5807">
        <v>7.631501555558998</v>
      </c>
      <c r="K5807">
        <v>44.872563397072106</v>
      </c>
    </row>
    <row r="5808" spans="1:11" x14ac:dyDescent="0.7">
      <c r="A5808">
        <v>116.12</v>
      </c>
      <c r="B5808">
        <v>3.8466031597098009</v>
      </c>
      <c r="C5808">
        <v>-30.441534781695101</v>
      </c>
      <c r="D5808">
        <v>-1.9133744529418095</v>
      </c>
      <c r="E5808">
        <v>24.698544788623803</v>
      </c>
      <c r="F5808">
        <v>14.536016686624599</v>
      </c>
      <c r="G5808">
        <v>17.90306877656942</v>
      </c>
      <c r="H5808">
        <v>-1.2138525472471997</v>
      </c>
      <c r="I5808">
        <v>-12.84635523990873</v>
      </c>
      <c r="J5808">
        <v>7.2482775451859993</v>
      </c>
      <c r="K5808">
        <v>44.883798483958202</v>
      </c>
    </row>
    <row r="5809" spans="1:11" x14ac:dyDescent="0.7">
      <c r="A5809">
        <v>116.14</v>
      </c>
      <c r="B5809">
        <v>3.8466031597098009</v>
      </c>
      <c r="C5809">
        <v>-30.789307375406903</v>
      </c>
      <c r="D5809">
        <v>-1.5400308833317098</v>
      </c>
      <c r="E5809">
        <v>24.7166955440061</v>
      </c>
      <c r="F5809">
        <v>15.071646910869497</v>
      </c>
      <c r="G5809">
        <v>17.725369501053578</v>
      </c>
      <c r="H5809">
        <v>-1.0375658042506011</v>
      </c>
      <c r="I5809">
        <v>-13.02591481964809</v>
      </c>
      <c r="J5809">
        <v>7.4540810628699887</v>
      </c>
      <c r="K5809">
        <v>44.712213420523106</v>
      </c>
    </row>
    <row r="5810" spans="1:11" x14ac:dyDescent="0.7">
      <c r="A5810">
        <v>116.16</v>
      </c>
      <c r="B5810">
        <v>4.2260140400852997</v>
      </c>
      <c r="C5810">
        <v>-30.407034377419901</v>
      </c>
      <c r="D5810">
        <v>-2.1180287389253039</v>
      </c>
      <c r="E5810">
        <v>24.488779537736701</v>
      </c>
      <c r="F5810">
        <v>14.868299033471502</v>
      </c>
      <c r="G5810">
        <v>17.55121803262384</v>
      </c>
      <c r="H5810">
        <v>-0.84351113694430069</v>
      </c>
      <c r="I5810">
        <v>-13.17354093024467</v>
      </c>
      <c r="J5810">
        <v>7.815822035064997</v>
      </c>
      <c r="K5810">
        <v>44.291114743807505</v>
      </c>
    </row>
    <row r="5811" spans="1:11" x14ac:dyDescent="0.7">
      <c r="A5811">
        <v>116.18</v>
      </c>
      <c r="B5811">
        <v>4.4248427430351995</v>
      </c>
      <c r="C5811">
        <v>-30.899113499534398</v>
      </c>
      <c r="D5811">
        <v>-2.1252837190226046</v>
      </c>
      <c r="E5811">
        <v>25.1917895372552</v>
      </c>
      <c r="F5811">
        <v>14.863660682567797</v>
      </c>
      <c r="G5811">
        <v>17.906014511453289</v>
      </c>
      <c r="H5811">
        <v>-1.3714045478397008</v>
      </c>
      <c r="I5811">
        <v>-12.635870017924439</v>
      </c>
      <c r="J5811">
        <v>7.8086299499719871</v>
      </c>
      <c r="K5811">
        <v>44.656366719679305</v>
      </c>
    </row>
    <row r="5812" spans="1:11" x14ac:dyDescent="0.7">
      <c r="A5812">
        <v>116.2</v>
      </c>
      <c r="B5812">
        <v>3.8753008098685005</v>
      </c>
      <c r="C5812">
        <v>-30.407034377419901</v>
      </c>
      <c r="D5812">
        <v>-1.7452205861842032</v>
      </c>
      <c r="E5812">
        <v>24.863113603351803</v>
      </c>
      <c r="F5812">
        <v>14.702285700286097</v>
      </c>
      <c r="G5812">
        <v>17.727008035735459</v>
      </c>
      <c r="H5812">
        <v>-1.0255343333408007</v>
      </c>
      <c r="I5812">
        <v>-12.651346184065059</v>
      </c>
      <c r="J5812">
        <v>7.631501555558998</v>
      </c>
      <c r="K5812">
        <v>44.872563397072106</v>
      </c>
    </row>
    <row r="5813" spans="1:11" x14ac:dyDescent="0.7">
      <c r="B5813">
        <v>3.6758988185502002</v>
      </c>
      <c r="C5813">
        <v>-30.609639965265</v>
      </c>
      <c r="D5813">
        <v>-1.7304551885540036</v>
      </c>
      <c r="E5813">
        <v>24.881358617709001</v>
      </c>
      <c r="F5813">
        <v>14.716075185481301</v>
      </c>
      <c r="G5813">
        <v>17.725369501053578</v>
      </c>
      <c r="H5813">
        <v>-1.2138525472471997</v>
      </c>
      <c r="I5813">
        <v>-12.49252044912987</v>
      </c>
      <c r="J5813">
        <v>7.2552931487939816</v>
      </c>
      <c r="K5813">
        <v>44.518199945794201</v>
      </c>
    </row>
    <row r="5814" spans="1:11" x14ac:dyDescent="0.7">
      <c r="B5814">
        <v>4.0173598240391009</v>
      </c>
      <c r="C5814">
        <v>-30.273378071632099</v>
      </c>
      <c r="D5814">
        <v>-2.0816858654834078</v>
      </c>
      <c r="E5814">
        <v>24.890489671896102</v>
      </c>
      <c r="F5814">
        <v>14.536016686624599</v>
      </c>
      <c r="G5814">
        <v>17.90306877656942</v>
      </c>
      <c r="H5814">
        <v>-1.0345551587477999</v>
      </c>
      <c r="I5814">
        <v>-12.313070605260961</v>
      </c>
      <c r="J5814">
        <v>7.2552931487939816</v>
      </c>
      <c r="K5814">
        <v>44.518199945794201</v>
      </c>
    </row>
    <row r="5815" spans="1:11" x14ac:dyDescent="0.7">
      <c r="B5815">
        <v>4.3966719248853003</v>
      </c>
      <c r="C5815">
        <v>-29.891520523472803</v>
      </c>
      <c r="D5815">
        <v>-2.1252837190226046</v>
      </c>
      <c r="E5815">
        <v>24.835788736930603</v>
      </c>
      <c r="F5815">
        <v>15.043437345940198</v>
      </c>
      <c r="G5815">
        <v>17.728643547290631</v>
      </c>
      <c r="H5815">
        <v>-1.1985491831851007</v>
      </c>
      <c r="I5815">
        <v>-12.82024999865852</v>
      </c>
      <c r="J5815">
        <v>7.4328481586289854</v>
      </c>
      <c r="K5815">
        <v>44.302152696827605</v>
      </c>
    </row>
    <row r="5816" spans="1:11" x14ac:dyDescent="0.7">
      <c r="B5816">
        <v>4.4060679470417998</v>
      </c>
      <c r="C5816">
        <v>-30.574990451744899</v>
      </c>
      <c r="D5816">
        <v>-2.3006594721103966</v>
      </c>
      <c r="E5816">
        <v>24.6623111840366</v>
      </c>
      <c r="F5816">
        <v>15.038745868956795</v>
      </c>
      <c r="G5816">
        <v>17.729188047448709</v>
      </c>
      <c r="H5816">
        <v>-1.3714045478397008</v>
      </c>
      <c r="I5816">
        <v>-12.988998117617101</v>
      </c>
      <c r="J5816">
        <v>8.0072143806909821</v>
      </c>
      <c r="K5816">
        <v>44.473770803534606</v>
      </c>
    </row>
    <row r="5817" spans="1:11" x14ac:dyDescent="0.7">
      <c r="B5817">
        <v>3.6758988185502002</v>
      </c>
      <c r="C5817">
        <v>-30.609639965265</v>
      </c>
      <c r="D5817">
        <v>-2.4689420892305094</v>
      </c>
      <c r="E5817">
        <v>24.853999632518001</v>
      </c>
      <c r="F5817">
        <v>14.342560763796499</v>
      </c>
      <c r="G5817">
        <v>17.727553541743401</v>
      </c>
      <c r="H5817">
        <v>-1.5599213440619</v>
      </c>
      <c r="I5817">
        <v>-12.830682459265191</v>
      </c>
      <c r="J5817">
        <v>7.2412665654729835</v>
      </c>
      <c r="K5817">
        <v>44.495970733325706</v>
      </c>
    </row>
    <row r="5818" spans="1:11" x14ac:dyDescent="0.7">
      <c r="B5818">
        <v>3.4761910897414001</v>
      </c>
      <c r="C5818">
        <v>-30.464570316881098</v>
      </c>
      <c r="D5818">
        <v>-1.7304551885540036</v>
      </c>
      <c r="E5818">
        <v>24.524802087131</v>
      </c>
      <c r="F5818">
        <v>14.716075185481301</v>
      </c>
      <c r="G5818">
        <v>17.370462888957491</v>
      </c>
      <c r="H5818">
        <v>-1.3900850231225998</v>
      </c>
      <c r="I5818">
        <v>-12.66685093478219</v>
      </c>
      <c r="J5818">
        <v>7.2482775451859993</v>
      </c>
      <c r="K5818">
        <v>44.130364867252503</v>
      </c>
    </row>
    <row r="5819" spans="1:11" x14ac:dyDescent="0.7">
      <c r="B5819">
        <v>3.6469956937405996</v>
      </c>
      <c r="C5819">
        <v>-30.296313991528297</v>
      </c>
      <c r="D5819">
        <v>-1.5474788065191092</v>
      </c>
      <c r="E5819">
        <v>24.707617332473401</v>
      </c>
      <c r="F5819">
        <v>15.071646910869497</v>
      </c>
      <c r="G5819">
        <v>17.725369501053578</v>
      </c>
      <c r="H5819">
        <v>-1.0375658042506011</v>
      </c>
      <c r="I5819">
        <v>-12.672025550841401</v>
      </c>
      <c r="J5819">
        <v>7.2552931487939816</v>
      </c>
      <c r="K5819">
        <v>44.518199945794201</v>
      </c>
    </row>
    <row r="5820" spans="1:11" x14ac:dyDescent="0.7">
      <c r="B5820">
        <v>4.3778626058265004</v>
      </c>
      <c r="C5820">
        <v>-30.609639965265</v>
      </c>
      <c r="D5820">
        <v>-2.2934580545464058</v>
      </c>
      <c r="E5820">
        <v>24.671361110147302</v>
      </c>
      <c r="F5820">
        <v>14.693106848867401</v>
      </c>
      <c r="G5820">
        <v>17.728098712158591</v>
      </c>
      <c r="H5820">
        <v>-1.3776237150399009</v>
      </c>
      <c r="I5820">
        <v>-12.64618428986012</v>
      </c>
      <c r="J5820">
        <v>7.6243666380989907</v>
      </c>
      <c r="K5820">
        <v>44.484867111713001</v>
      </c>
    </row>
    <row r="5821" spans="1:11" x14ac:dyDescent="0.7">
      <c r="B5821">
        <v>4.2354608611012008</v>
      </c>
      <c r="C5821">
        <v>-30.742895116190997</v>
      </c>
      <c r="D5821">
        <v>-2.3006594721103966</v>
      </c>
      <c r="E5821">
        <v>24.6623111840366</v>
      </c>
      <c r="F5821">
        <v>14.863660682567797</v>
      </c>
      <c r="G5821">
        <v>17.551817166990908</v>
      </c>
      <c r="H5821">
        <v>-1.1954941538996007</v>
      </c>
      <c r="I5821">
        <v>-13.168220937728471</v>
      </c>
      <c r="J5821">
        <v>8.0144730711130023</v>
      </c>
      <c r="K5821">
        <v>44.484867111713001</v>
      </c>
    </row>
    <row r="5822" spans="1:11" x14ac:dyDescent="0.7">
      <c r="B5822">
        <v>3.8561749045442006</v>
      </c>
      <c r="C5822">
        <v>-30.430027600285502</v>
      </c>
      <c r="D5822">
        <v>-1.9280234190552079</v>
      </c>
      <c r="E5822">
        <v>25.036695131498401</v>
      </c>
      <c r="F5822">
        <v>14.877584299705902</v>
      </c>
      <c r="G5822">
        <v>18.259067349955725</v>
      </c>
      <c r="H5822">
        <v>-1.3807361677007002</v>
      </c>
      <c r="I5822">
        <v>-12.651346184065059</v>
      </c>
      <c r="J5822">
        <v>7.4328481586289854</v>
      </c>
      <c r="K5822">
        <v>45.055213941070406</v>
      </c>
    </row>
    <row r="5823" spans="1:11" x14ac:dyDescent="0.7">
      <c r="B5823">
        <v>3.4858822568810002</v>
      </c>
      <c r="C5823">
        <v>-30.105169811382101</v>
      </c>
      <c r="D5823">
        <v>-1.9133744529418095</v>
      </c>
      <c r="E5823">
        <v>24.698544788623803</v>
      </c>
      <c r="F5823">
        <v>14.716075185481301</v>
      </c>
      <c r="G5823">
        <v>18.080276113149662</v>
      </c>
      <c r="H5823">
        <v>-1.3900850231225998</v>
      </c>
      <c r="I5823">
        <v>-12.66685093478219</v>
      </c>
      <c r="J5823">
        <v>7.0565707763969954</v>
      </c>
      <c r="K5823">
        <v>44.701029349935403</v>
      </c>
    </row>
    <row r="5824" spans="1:11" x14ac:dyDescent="0.7">
      <c r="B5824">
        <v>3.6566359766182011</v>
      </c>
      <c r="C5824">
        <v>-30.284842515418898</v>
      </c>
      <c r="D5824">
        <v>-1.9060431085427041</v>
      </c>
      <c r="E5824">
        <v>24.351005133428501</v>
      </c>
      <c r="F5824">
        <v>14.720677346487797</v>
      </c>
      <c r="G5824">
        <v>17.724822649571149</v>
      </c>
      <c r="H5824">
        <v>-1.3932051466436004</v>
      </c>
      <c r="I5824">
        <v>-13.02591481964809</v>
      </c>
      <c r="J5824">
        <v>7.4540810628699887</v>
      </c>
      <c r="K5824">
        <v>44.712213420523106</v>
      </c>
    </row>
    <row r="5825" spans="2:11" x14ac:dyDescent="0.7">
      <c r="B5825">
        <v>4.3966719248853003</v>
      </c>
      <c r="C5825">
        <v>-30.5865332157293</v>
      </c>
      <c r="D5825">
        <v>-1.7525963766724004</v>
      </c>
      <c r="E5825">
        <v>24.4977767481009</v>
      </c>
      <c r="F5825">
        <v>15.228019709344295</v>
      </c>
      <c r="G5825">
        <v>17.905033808146058</v>
      </c>
      <c r="H5825">
        <v>-1.0225310895452999</v>
      </c>
      <c r="I5825">
        <v>-12.999529532119841</v>
      </c>
      <c r="J5825">
        <v>7.8230188595889842</v>
      </c>
      <c r="K5825">
        <v>44.678683318949005</v>
      </c>
    </row>
    <row r="5826" spans="2:11" x14ac:dyDescent="0.7">
      <c r="B5826">
        <v>4.4154582179988999</v>
      </c>
      <c r="C5826">
        <v>-30.563454752956499</v>
      </c>
      <c r="D5826">
        <v>-2.1252837190226046</v>
      </c>
      <c r="E5826">
        <v>24.835788736930603</v>
      </c>
      <c r="F5826">
        <v>14.688521656945596</v>
      </c>
      <c r="G5826">
        <v>18.082895350139303</v>
      </c>
      <c r="H5826">
        <v>-1.1954941538996007</v>
      </c>
      <c r="I5826">
        <v>-12.815038577418161</v>
      </c>
      <c r="J5826">
        <v>7.815822035064997</v>
      </c>
      <c r="K5826">
        <v>44.667521343984902</v>
      </c>
    </row>
    <row r="5827" spans="2:11" x14ac:dyDescent="0.7">
      <c r="B5827">
        <v>4.3872701462441004</v>
      </c>
      <c r="C5827">
        <v>-30.250470255175802</v>
      </c>
      <c r="D5827">
        <v>-1.7452205861842032</v>
      </c>
      <c r="E5827">
        <v>24.863113603351803</v>
      </c>
      <c r="F5827">
        <v>14.877584299705902</v>
      </c>
      <c r="G5827">
        <v>17.904543003790501</v>
      </c>
      <c r="H5827">
        <v>-1.2046648800751001</v>
      </c>
      <c r="I5827">
        <v>-12.830682459265191</v>
      </c>
      <c r="J5827">
        <v>7.631501555558998</v>
      </c>
      <c r="K5827">
        <v>44.872563397072106</v>
      </c>
    </row>
    <row r="5828" spans="2:11" x14ac:dyDescent="0.7">
      <c r="B5828">
        <v>4.1881688355984004</v>
      </c>
      <c r="C5828">
        <v>-30.453049018396701</v>
      </c>
      <c r="D5828">
        <v>-1.7304551885540036</v>
      </c>
      <c r="E5828">
        <v>24.881358617709001</v>
      </c>
      <c r="F5828">
        <v>14.891533649695596</v>
      </c>
      <c r="G5828">
        <v>17.90306877656942</v>
      </c>
      <c r="H5828">
        <v>-0.85531295565590071</v>
      </c>
      <c r="I5828">
        <v>-12.48740187874926</v>
      </c>
      <c r="J5828">
        <v>7.4469987610380031</v>
      </c>
      <c r="K5828">
        <v>44.701029349935403</v>
      </c>
    </row>
    <row r="5829" spans="2:11" x14ac:dyDescent="0.7">
      <c r="B5829">
        <v>4.0078330975404999</v>
      </c>
      <c r="C5829">
        <v>-30.284842515418898</v>
      </c>
      <c r="D5829">
        <v>-1.9133744529418095</v>
      </c>
      <c r="E5829">
        <v>24.698544788623803</v>
      </c>
      <c r="F5829">
        <v>14.540562659191998</v>
      </c>
      <c r="G5829">
        <v>17.902576761845971</v>
      </c>
      <c r="H5829">
        <v>-1.3900850231225998</v>
      </c>
      <c r="I5829">
        <v>-12.66685093478219</v>
      </c>
      <c r="J5829">
        <v>7.2552931487939816</v>
      </c>
      <c r="K5829">
        <v>44.518199945794201</v>
      </c>
    </row>
    <row r="5830" spans="2:11" x14ac:dyDescent="0.7">
      <c r="B5830">
        <v>4.2260140400852997</v>
      </c>
      <c r="C5830">
        <v>-30.407034377419901</v>
      </c>
      <c r="D5830">
        <v>-1.7525963766724004</v>
      </c>
      <c r="E5830">
        <v>24.853999632518001</v>
      </c>
      <c r="F5830">
        <v>14.868299033471502</v>
      </c>
      <c r="G5830">
        <v>17.905524310607511</v>
      </c>
      <c r="H5830">
        <v>-1.0195296919116998</v>
      </c>
      <c r="I5830">
        <v>-12.641025568788251</v>
      </c>
      <c r="J5830">
        <v>8.0072143806909821</v>
      </c>
      <c r="K5830">
        <v>44.473770803534606</v>
      </c>
    </row>
    <row r="5831" spans="2:11" x14ac:dyDescent="0.7">
      <c r="B5831">
        <v>4.7660104474978997</v>
      </c>
      <c r="C5831">
        <v>-30.910748394358802</v>
      </c>
      <c r="D5831">
        <v>-1.5846487614443987</v>
      </c>
      <c r="E5831">
        <v>24.6623111840366</v>
      </c>
      <c r="F5831">
        <v>15.2185218111183</v>
      </c>
      <c r="G5831">
        <v>17.551817166990908</v>
      </c>
      <c r="H5831">
        <v>-1.0165301387380996</v>
      </c>
      <c r="I5831">
        <v>-12.988998117617101</v>
      </c>
      <c r="J5831">
        <v>8.3971923413079992</v>
      </c>
      <c r="K5831">
        <v>44.473770803534606</v>
      </c>
    </row>
    <row r="5832" spans="2:11" x14ac:dyDescent="0.7">
      <c r="B5832">
        <v>4.0363957673536</v>
      </c>
      <c r="C5832">
        <v>-30.598083051402401</v>
      </c>
      <c r="D5832">
        <v>-1.9280234190552079</v>
      </c>
      <c r="E5832">
        <v>24.6804166827568</v>
      </c>
      <c r="F5832">
        <v>14.877584299705902</v>
      </c>
      <c r="G5832">
        <v>17.55001865762528</v>
      </c>
      <c r="H5832">
        <v>-1.3807361677007002</v>
      </c>
      <c r="I5832">
        <v>-13.00480009778172</v>
      </c>
      <c r="J5832">
        <v>7.631501555558998</v>
      </c>
      <c r="K5832">
        <v>44.872563397072106</v>
      </c>
    </row>
    <row r="5833" spans="2:11" x14ac:dyDescent="0.7">
      <c r="B5833">
        <v>3.6566359766182011</v>
      </c>
      <c r="C5833">
        <v>-30.632775053601303</v>
      </c>
      <c r="D5833">
        <v>-1.9060431085427041</v>
      </c>
      <c r="E5833">
        <v>24.351005133428501</v>
      </c>
      <c r="F5833">
        <v>14.536016686624599</v>
      </c>
      <c r="G5833">
        <v>17.54821682435507</v>
      </c>
      <c r="H5833">
        <v>-1.2107881062933998</v>
      </c>
      <c r="I5833">
        <v>-12.84112776377534</v>
      </c>
      <c r="J5833">
        <v>7.2552931487939816</v>
      </c>
      <c r="K5833">
        <v>44.518199945794201</v>
      </c>
    </row>
    <row r="5834" spans="2:11" x14ac:dyDescent="0.7">
      <c r="B5834">
        <v>3.6566359766182011</v>
      </c>
      <c r="C5834">
        <v>-30.632775053601303</v>
      </c>
      <c r="D5834">
        <v>-1.7230655727818061</v>
      </c>
      <c r="E5834">
        <v>24.5338217869988</v>
      </c>
      <c r="F5834">
        <v>15.247050612766699</v>
      </c>
      <c r="G5834">
        <v>17.54821682435507</v>
      </c>
      <c r="H5834">
        <v>-0.85826795228989994</v>
      </c>
      <c r="I5834">
        <v>-12.84635523990873</v>
      </c>
      <c r="J5834">
        <v>7.6457855073799976</v>
      </c>
      <c r="K5834">
        <v>44.895040980629602</v>
      </c>
    </row>
    <row r="5835" spans="2:11" x14ac:dyDescent="0.7">
      <c r="B5835">
        <v>3.8657407861352002</v>
      </c>
      <c r="C5835">
        <v>-30.070967904658797</v>
      </c>
      <c r="D5835">
        <v>-2.103505196864603</v>
      </c>
      <c r="E5835">
        <v>24.863113603351803</v>
      </c>
      <c r="F5835">
        <v>14.513328767252801</v>
      </c>
      <c r="G5835">
        <v>17.905524310607511</v>
      </c>
      <c r="H5835">
        <v>-1.3776237150399009</v>
      </c>
      <c r="I5835">
        <v>-12.64618428986012</v>
      </c>
      <c r="J5835">
        <v>7.8230188595889842</v>
      </c>
      <c r="K5835">
        <v>44.678683318949005</v>
      </c>
    </row>
    <row r="5836" spans="2:11" x14ac:dyDescent="0.7">
      <c r="B5836">
        <v>4.4154582179988999</v>
      </c>
      <c r="C5836">
        <v>-30.563454752956499</v>
      </c>
      <c r="D5836">
        <v>-2.3078564007122964</v>
      </c>
      <c r="E5836">
        <v>24.297321576583002</v>
      </c>
      <c r="F5836">
        <v>14.863660682567797</v>
      </c>
      <c r="G5836">
        <v>17.906014511453289</v>
      </c>
      <c r="H5836">
        <v>-1.3745131756742008</v>
      </c>
      <c r="I5836">
        <v>-12.994262206393831</v>
      </c>
      <c r="J5836">
        <v>7.815822035064997</v>
      </c>
      <c r="K5836">
        <v>44.291114743807505</v>
      </c>
    </row>
    <row r="5837" spans="2:11" x14ac:dyDescent="0.7">
      <c r="B5837">
        <v>3.8657407861352002</v>
      </c>
      <c r="C5837">
        <v>-30.418527467685298</v>
      </c>
      <c r="D5837">
        <v>-1.9280234190552079</v>
      </c>
      <c r="E5837">
        <v>24.6804166827568</v>
      </c>
      <c r="F5837">
        <v>14.877584299705902</v>
      </c>
      <c r="G5837">
        <v>17.55001865762528</v>
      </c>
      <c r="H5837">
        <v>-1.2046648800751001</v>
      </c>
      <c r="I5837">
        <v>-12.830682459265191</v>
      </c>
      <c r="J5837">
        <v>7.631501555558998</v>
      </c>
      <c r="K5837">
        <v>44.872563397072106</v>
      </c>
    </row>
    <row r="5838" spans="2:11" x14ac:dyDescent="0.7">
      <c r="B5838">
        <v>3.4955674839855995</v>
      </c>
      <c r="C5838">
        <v>-30.441534781695101</v>
      </c>
      <c r="D5838">
        <v>-1.9133744529418095</v>
      </c>
      <c r="E5838">
        <v>24.698544788623803</v>
      </c>
      <c r="F5838">
        <v>14.891533649695596</v>
      </c>
      <c r="G5838">
        <v>17.90306877656942</v>
      </c>
      <c r="H5838">
        <v>-1.2107881062933998</v>
      </c>
      <c r="I5838">
        <v>-12.84112776377534</v>
      </c>
      <c r="J5838">
        <v>7.4469987610380031</v>
      </c>
      <c r="K5838">
        <v>44.701029349935403</v>
      </c>
    </row>
    <row r="5839" spans="2:11" x14ac:dyDescent="0.7">
      <c r="B5839">
        <v>4.0173598240391009</v>
      </c>
      <c r="C5839">
        <v>-30.621203963825703</v>
      </c>
      <c r="D5839">
        <v>-1.7304551885540036</v>
      </c>
      <c r="E5839">
        <v>24.524802087131</v>
      </c>
      <c r="F5839">
        <v>14.8961891637707</v>
      </c>
      <c r="G5839">
        <v>17.547615473026408</v>
      </c>
      <c r="H5839">
        <v>-1.0375658042506011</v>
      </c>
      <c r="I5839">
        <v>-12.672025550841401</v>
      </c>
      <c r="J5839">
        <v>7.6529345510559779</v>
      </c>
      <c r="K5839">
        <v>44.529325551143906</v>
      </c>
    </row>
    <row r="5840" spans="2:11" x14ac:dyDescent="0.7">
      <c r="B5840">
        <v>4.4060679470417998</v>
      </c>
      <c r="C5840">
        <v>-30.922390412951597</v>
      </c>
      <c r="D5840">
        <v>-2.2934580545464058</v>
      </c>
      <c r="E5840">
        <v>24.671361110147302</v>
      </c>
      <c r="F5840">
        <v>14.693106848867401</v>
      </c>
      <c r="G5840">
        <v>17.728098712158591</v>
      </c>
      <c r="H5840">
        <v>-1.7327163405345996</v>
      </c>
      <c r="I5840">
        <v>-12.999529532119841</v>
      </c>
      <c r="J5840">
        <v>7.6243666380989907</v>
      </c>
      <c r="K5840">
        <v>44.484867111713001</v>
      </c>
    </row>
    <row r="5841" spans="2:11" x14ac:dyDescent="0.7">
      <c r="B5841">
        <v>4.4154582179988999</v>
      </c>
      <c r="C5841">
        <v>-30.563454752956499</v>
      </c>
      <c r="D5841">
        <v>-2.3078564007122964</v>
      </c>
      <c r="E5841">
        <v>25.009212221707703</v>
      </c>
      <c r="F5841">
        <v>14.863660682567797</v>
      </c>
      <c r="G5841">
        <v>17.906014511453289</v>
      </c>
      <c r="H5841">
        <v>-1.3745131756742008</v>
      </c>
      <c r="I5841">
        <v>-12.641025568788251</v>
      </c>
      <c r="J5841">
        <v>7.815822035064997</v>
      </c>
      <c r="K5841">
        <v>44.291114743807505</v>
      </c>
    </row>
    <row r="5842" spans="2:11" x14ac:dyDescent="0.7">
      <c r="B5842">
        <v>4.2165614323489997</v>
      </c>
      <c r="C5842">
        <v>-30.418527467685298</v>
      </c>
      <c r="D5842">
        <v>-1.9207012216852064</v>
      </c>
      <c r="E5842">
        <v>24.689477907151399</v>
      </c>
      <c r="F5842">
        <v>14.877584299705902</v>
      </c>
      <c r="G5842">
        <v>17.55001865762528</v>
      </c>
      <c r="H5842">
        <v>-1.0255343333408007</v>
      </c>
      <c r="I5842">
        <v>-12.651346184065059</v>
      </c>
      <c r="J5842">
        <v>7.6243666380989907</v>
      </c>
      <c r="K5842">
        <v>44.484867111713001</v>
      </c>
    </row>
    <row r="5843" spans="2:11" x14ac:dyDescent="0.7">
      <c r="B5843">
        <v>4.3684492983342995</v>
      </c>
      <c r="C5843">
        <v>-30.273378071632099</v>
      </c>
      <c r="D5843">
        <v>-1.5623607076485087</v>
      </c>
      <c r="E5843">
        <v>24.689477907151399</v>
      </c>
      <c r="F5843">
        <v>14.891533649695596</v>
      </c>
      <c r="G5843">
        <v>17.90306877656942</v>
      </c>
      <c r="H5843">
        <v>-0.67902529437309944</v>
      </c>
      <c r="I5843">
        <v>-12.66685093478219</v>
      </c>
      <c r="J5843">
        <v>7.6386411771009932</v>
      </c>
      <c r="K5843">
        <v>44.507081675605306</v>
      </c>
    </row>
    <row r="5844" spans="2:11" x14ac:dyDescent="0.7">
      <c r="B5844">
        <v>4.5393121249570996</v>
      </c>
      <c r="C5844">
        <v>-30.453049018396701</v>
      </c>
      <c r="D5844">
        <v>-2.0889635173803072</v>
      </c>
      <c r="E5844">
        <v>24.881358617709001</v>
      </c>
      <c r="F5844">
        <v>14.8961891637707</v>
      </c>
      <c r="G5844">
        <v>17.547615473026408</v>
      </c>
      <c r="H5844">
        <v>-1.2138525472471997</v>
      </c>
      <c r="I5844">
        <v>-12.49252044912987</v>
      </c>
      <c r="J5844">
        <v>7.2623133808709781</v>
      </c>
      <c r="K5844">
        <v>44.906290894419001</v>
      </c>
    </row>
    <row r="5845" spans="2:11" x14ac:dyDescent="0.7">
      <c r="B5845">
        <v>4.5767272703021007</v>
      </c>
      <c r="C5845">
        <v>-30.407034377419901</v>
      </c>
      <c r="D5845">
        <v>-2.1180287389253039</v>
      </c>
      <c r="E5845">
        <v>24.488779537736701</v>
      </c>
      <c r="F5845">
        <v>14.868299033471502</v>
      </c>
      <c r="G5845">
        <v>17.55121803262384</v>
      </c>
      <c r="H5845">
        <v>-1.0225310895452999</v>
      </c>
      <c r="I5845">
        <v>-12.999529532119841</v>
      </c>
      <c r="J5845">
        <v>8.2131895605489831</v>
      </c>
      <c r="K5845">
        <v>44.678683318949005</v>
      </c>
    </row>
    <row r="5846" spans="2:11" x14ac:dyDescent="0.7">
      <c r="B5846">
        <v>4.9366726210572001</v>
      </c>
      <c r="C5846">
        <v>-30.742895116190997</v>
      </c>
      <c r="D5846">
        <v>-1.9499626256676095</v>
      </c>
      <c r="E5846">
        <v>24.653266899145301</v>
      </c>
      <c r="F5846">
        <v>15.043437345940198</v>
      </c>
      <c r="G5846">
        <v>17.728643547290631</v>
      </c>
      <c r="H5846">
        <v>-0.84056521584760091</v>
      </c>
      <c r="I5846">
        <v>-12.815038577418161</v>
      </c>
      <c r="J5846">
        <v>8.0072143806909821</v>
      </c>
      <c r="K5846">
        <v>44.473770803534606</v>
      </c>
    </row>
    <row r="5847" spans="2:11" x14ac:dyDescent="0.7">
      <c r="B5847">
        <v>4.0459049948936006</v>
      </c>
      <c r="C5847">
        <v>-30.239026869601002</v>
      </c>
      <c r="D5847">
        <v>-2.2934580545464058</v>
      </c>
      <c r="E5847">
        <v>24.671361110147302</v>
      </c>
      <c r="F5847">
        <v>14.522395556634599</v>
      </c>
      <c r="G5847">
        <v>17.55001865762528</v>
      </c>
      <c r="H5847">
        <v>-1.5599213440619</v>
      </c>
      <c r="I5847">
        <v>-12.477174184749739</v>
      </c>
      <c r="J5847">
        <v>7.2412665654729835</v>
      </c>
      <c r="K5847">
        <v>44.495970733325706</v>
      </c>
    </row>
    <row r="5848" spans="2:11" x14ac:dyDescent="0.7">
      <c r="B5848">
        <v>4.0268807121882997</v>
      </c>
      <c r="C5848">
        <v>-30.261920653703203</v>
      </c>
      <c r="D5848">
        <v>-1.5623607076485087</v>
      </c>
      <c r="E5848">
        <v>24.689477907151399</v>
      </c>
      <c r="F5848">
        <v>14.891533649695596</v>
      </c>
      <c r="G5848">
        <v>17.90306877656942</v>
      </c>
      <c r="H5848">
        <v>-0.85826795228989994</v>
      </c>
      <c r="I5848">
        <v>-12.84635523990873</v>
      </c>
      <c r="J5848">
        <v>7.2552931487939816</v>
      </c>
      <c r="K5848">
        <v>44.518199945794201</v>
      </c>
    </row>
    <row r="5849" spans="2:11" x14ac:dyDescent="0.7">
      <c r="B5849">
        <v>3.8370255462396994</v>
      </c>
      <c r="C5849">
        <v>-30.453049018396701</v>
      </c>
      <c r="D5849">
        <v>-1.7378401915822081</v>
      </c>
      <c r="E5849">
        <v>24.872233263305901</v>
      </c>
      <c r="F5849">
        <v>14.8961891637707</v>
      </c>
      <c r="G5849">
        <v>17.902576761845971</v>
      </c>
      <c r="H5849">
        <v>-0.67902529437309944</v>
      </c>
      <c r="I5849">
        <v>-12.66685093478219</v>
      </c>
      <c r="J5849">
        <v>7.8446378166339912</v>
      </c>
      <c r="K5849">
        <v>44.712213420523106</v>
      </c>
    </row>
    <row r="5850" spans="2:11" x14ac:dyDescent="0.7">
      <c r="B5850">
        <v>4.2260140400852997</v>
      </c>
      <c r="C5850">
        <v>-30.407034377419901</v>
      </c>
      <c r="D5850">
        <v>-1.9426541167774047</v>
      </c>
      <c r="E5850">
        <v>24.6623111840366</v>
      </c>
      <c r="F5850">
        <v>14.693106848867401</v>
      </c>
      <c r="G5850">
        <v>17.728098712158591</v>
      </c>
      <c r="H5850">
        <v>-1.1985491831851007</v>
      </c>
      <c r="I5850">
        <v>-12.82024999865852</v>
      </c>
      <c r="J5850">
        <v>7.8230188595889842</v>
      </c>
      <c r="K5850">
        <v>44.302152696827605</v>
      </c>
    </row>
    <row r="5851" spans="2:11" x14ac:dyDescent="0.7">
      <c r="B5851">
        <v>3.8944033052720002</v>
      </c>
      <c r="C5851">
        <v>-30.731309803934199</v>
      </c>
      <c r="D5851">
        <v>-1.9645659848113013</v>
      </c>
      <c r="E5851">
        <v>24.635195231935402</v>
      </c>
      <c r="F5851">
        <v>14.868299033471502</v>
      </c>
      <c r="G5851">
        <v>17.55121803262384</v>
      </c>
      <c r="H5851">
        <v>-1.1954941538996007</v>
      </c>
      <c r="I5851">
        <v>-13.168220937728471</v>
      </c>
      <c r="J5851">
        <v>8.0072143806909821</v>
      </c>
      <c r="K5851">
        <v>44.097426183696506</v>
      </c>
    </row>
    <row r="5852" spans="2:11" x14ac:dyDescent="0.7">
      <c r="B5852">
        <v>3.6855213884630995</v>
      </c>
      <c r="C5852">
        <v>-30.250470255175802</v>
      </c>
      <c r="D5852">
        <v>-2.103505196864603</v>
      </c>
      <c r="E5852">
        <v>24.506779572948901</v>
      </c>
      <c r="F5852">
        <v>14.877584299705902</v>
      </c>
      <c r="G5852">
        <v>17.55001865762528</v>
      </c>
      <c r="H5852">
        <v>-1.3838505354224004</v>
      </c>
      <c r="I5852">
        <v>-12.65651125433164</v>
      </c>
      <c r="J5852">
        <v>7.4399211278289954</v>
      </c>
      <c r="K5852">
        <v>44.6898526518398</v>
      </c>
    </row>
    <row r="5853" spans="2:11" x14ac:dyDescent="0.7">
      <c r="B5853">
        <v>3.3249169249121007</v>
      </c>
      <c r="C5853">
        <v>-30.609639965265</v>
      </c>
      <c r="D5853">
        <v>-1.9133744529418095</v>
      </c>
      <c r="E5853">
        <v>24.698544788623803</v>
      </c>
      <c r="F5853">
        <v>14.716075185481301</v>
      </c>
      <c r="G5853">
        <v>18.080276113149662</v>
      </c>
      <c r="H5853">
        <v>-1.5662632569309007</v>
      </c>
      <c r="I5853">
        <v>-12.48740187874926</v>
      </c>
      <c r="J5853">
        <v>7.0635243091049915</v>
      </c>
      <c r="K5853">
        <v>44.712213420523106</v>
      </c>
    </row>
    <row r="5854" spans="2:11" x14ac:dyDescent="0.7">
      <c r="B5854">
        <v>3.6566359766182011</v>
      </c>
      <c r="C5854">
        <v>-30.632775053601303</v>
      </c>
      <c r="D5854">
        <v>-1.9060431085427041</v>
      </c>
      <c r="E5854">
        <v>24.351005133428501</v>
      </c>
      <c r="F5854">
        <v>14.8961891637707</v>
      </c>
      <c r="G5854">
        <v>17.547615473026408</v>
      </c>
      <c r="H5854">
        <v>-1.2138525472471997</v>
      </c>
      <c r="I5854">
        <v>-12.84635523990873</v>
      </c>
      <c r="J5854">
        <v>7.4540810628699887</v>
      </c>
      <c r="K5854">
        <v>44.712213420523106</v>
      </c>
    </row>
    <row r="5855" spans="2:11" x14ac:dyDescent="0.7">
      <c r="B5855">
        <v>4.2165614323489997</v>
      </c>
      <c r="C5855">
        <v>-30.418527467685298</v>
      </c>
      <c r="D5855">
        <v>-1.9280234190552079</v>
      </c>
      <c r="E5855">
        <v>24.6804166827568</v>
      </c>
      <c r="F5855">
        <v>14.693106848867401</v>
      </c>
      <c r="G5855">
        <v>17.728098712158591</v>
      </c>
      <c r="H5855">
        <v>-1.1985491831851007</v>
      </c>
      <c r="I5855">
        <v>-12.82024999865852</v>
      </c>
      <c r="J5855">
        <v>7.8230188595889842</v>
      </c>
      <c r="K5855">
        <v>44.302152696827605</v>
      </c>
    </row>
    <row r="5856" spans="2:11" x14ac:dyDescent="0.7">
      <c r="B5856">
        <v>4.5860667410792004</v>
      </c>
      <c r="C5856">
        <v>-30.3955483230224</v>
      </c>
      <c r="D5856">
        <v>-2.1252837190226046</v>
      </c>
      <c r="E5856">
        <v>24.835788736930603</v>
      </c>
      <c r="F5856">
        <v>15.038745868956795</v>
      </c>
      <c r="G5856">
        <v>17.375045144631649</v>
      </c>
      <c r="H5856">
        <v>-1.3714045478397008</v>
      </c>
      <c r="I5856">
        <v>-12.635870017924439</v>
      </c>
      <c r="J5856">
        <v>8.0072143806909821</v>
      </c>
      <c r="K5856">
        <v>44.473770803534606</v>
      </c>
    </row>
    <row r="5857" spans="2:11" x14ac:dyDescent="0.7">
      <c r="B5857">
        <v>4.0268807121882997</v>
      </c>
      <c r="C5857">
        <v>-30.609639965265</v>
      </c>
      <c r="D5857">
        <v>-2.103505196864603</v>
      </c>
      <c r="E5857">
        <v>24.506779572948901</v>
      </c>
      <c r="F5857">
        <v>14.877584299705902</v>
      </c>
      <c r="G5857">
        <v>17.55001865762528</v>
      </c>
      <c r="H5857">
        <v>-1.0255343333408007</v>
      </c>
      <c r="I5857">
        <v>-13.00480009778172</v>
      </c>
      <c r="J5857">
        <v>7.631501555558998</v>
      </c>
      <c r="K5857">
        <v>44.119378069579305</v>
      </c>
    </row>
    <row r="5858" spans="2:11" x14ac:dyDescent="0.7">
      <c r="B5858">
        <v>4.0078330975404999</v>
      </c>
      <c r="C5858">
        <v>-30.284842515418898</v>
      </c>
      <c r="D5858">
        <v>-1.7452205861842032</v>
      </c>
      <c r="E5858">
        <v>24.863113603351803</v>
      </c>
      <c r="F5858">
        <v>14.891533649695596</v>
      </c>
      <c r="G5858">
        <v>17.90306877656942</v>
      </c>
      <c r="H5858">
        <v>-1.0345551587477999</v>
      </c>
      <c r="I5858">
        <v>-12.313070605260961</v>
      </c>
      <c r="J5858">
        <v>7.2482775451859993</v>
      </c>
      <c r="K5858">
        <v>44.883798483958202</v>
      </c>
    </row>
    <row r="5859" spans="2:11" x14ac:dyDescent="0.7">
      <c r="B5859">
        <v>4.1976388354340006</v>
      </c>
      <c r="C5859">
        <v>-30.441534781695101</v>
      </c>
      <c r="D5859">
        <v>-1.9280234190552079</v>
      </c>
      <c r="E5859">
        <v>24.6804166827568</v>
      </c>
      <c r="F5859">
        <v>14.716075185481301</v>
      </c>
      <c r="G5859">
        <v>18.080276113149662</v>
      </c>
      <c r="H5859">
        <v>-1.2138525472471997</v>
      </c>
      <c r="I5859">
        <v>-12.49252044912987</v>
      </c>
      <c r="J5859">
        <v>7.2552931487939816</v>
      </c>
      <c r="K5859">
        <v>45.271882015465003</v>
      </c>
    </row>
    <row r="5860" spans="2:11" x14ac:dyDescent="0.7">
      <c r="B5860">
        <v>4.567382078562801</v>
      </c>
      <c r="C5860">
        <v>-30.418527467685298</v>
      </c>
      <c r="D5860">
        <v>-1.7378401915822081</v>
      </c>
      <c r="E5860">
        <v>24.515788017537702</v>
      </c>
      <c r="F5860">
        <v>15.0481317090982</v>
      </c>
      <c r="G5860">
        <v>18.082459482033673</v>
      </c>
      <c r="H5860">
        <v>-1.0225310895452999</v>
      </c>
      <c r="I5860">
        <v>-12.64618428986012</v>
      </c>
      <c r="J5860">
        <v>7.8230188595889842</v>
      </c>
      <c r="K5860">
        <v>44.678683318949005</v>
      </c>
    </row>
    <row r="5861" spans="2:11" x14ac:dyDescent="0.7">
      <c r="B5861">
        <v>4.7845593191001008</v>
      </c>
      <c r="C5861">
        <v>-30.193323328131303</v>
      </c>
      <c r="D5861">
        <v>-1.7673341625292096</v>
      </c>
      <c r="E5861">
        <v>24.479787936606002</v>
      </c>
      <c r="F5861">
        <v>15.043437345940198</v>
      </c>
      <c r="G5861">
        <v>17.728643547290631</v>
      </c>
      <c r="H5861">
        <v>-1.0165301387380996</v>
      </c>
      <c r="I5861">
        <v>-12.988998117617101</v>
      </c>
      <c r="J5861">
        <v>7.815822035064997</v>
      </c>
      <c r="K5861">
        <v>44.291114743807505</v>
      </c>
    </row>
    <row r="5862" spans="2:11" x14ac:dyDescent="0.7">
      <c r="B5862">
        <v>4.2260140400852997</v>
      </c>
      <c r="C5862">
        <v>-30.407034377419901</v>
      </c>
      <c r="D5862">
        <v>-1.7452205861842032</v>
      </c>
      <c r="E5862">
        <v>24.863113603351803</v>
      </c>
      <c r="F5862">
        <v>14.877584299705902</v>
      </c>
      <c r="G5862">
        <v>17.55001865762528</v>
      </c>
      <c r="H5862">
        <v>-1.2046648800751001</v>
      </c>
      <c r="I5862">
        <v>-12.830682459265191</v>
      </c>
      <c r="J5862">
        <v>7.4328481586289854</v>
      </c>
      <c r="K5862">
        <v>44.302152696827605</v>
      </c>
    </row>
    <row r="5863" spans="2:11" x14ac:dyDescent="0.7">
      <c r="B5863">
        <v>3.8370255462396994</v>
      </c>
      <c r="C5863">
        <v>-30.453049018396701</v>
      </c>
      <c r="D5863">
        <v>-1.9207012216852064</v>
      </c>
      <c r="E5863">
        <v>25.045867536560401</v>
      </c>
      <c r="F5863">
        <v>14.891533649695596</v>
      </c>
      <c r="G5863">
        <v>17.90306877656942</v>
      </c>
      <c r="H5863">
        <v>-1.3900850231225998</v>
      </c>
      <c r="I5863">
        <v>-12.66685093478219</v>
      </c>
      <c r="J5863">
        <v>7.0565707763969954</v>
      </c>
      <c r="K5863">
        <v>45.077808261290002</v>
      </c>
    </row>
    <row r="5864" spans="2:11" x14ac:dyDescent="0.7">
      <c r="B5864">
        <v>4.0268807121882997</v>
      </c>
      <c r="C5864">
        <v>-30.261920653703203</v>
      </c>
      <c r="D5864">
        <v>-1.7304551885540036</v>
      </c>
      <c r="E5864">
        <v>24.881358617709001</v>
      </c>
      <c r="F5864">
        <v>14.8961891637707</v>
      </c>
      <c r="G5864">
        <v>17.902576761845971</v>
      </c>
      <c r="H5864">
        <v>-1.2138525472471997</v>
      </c>
      <c r="I5864">
        <v>-12.49252044912987</v>
      </c>
      <c r="J5864">
        <v>7.2552931487939816</v>
      </c>
      <c r="K5864">
        <v>44.518199945794201</v>
      </c>
    </row>
    <row r="5865" spans="2:11" x14ac:dyDescent="0.7">
      <c r="B5865">
        <v>4.2165614323489997</v>
      </c>
      <c r="C5865">
        <v>-30.418527467685298</v>
      </c>
      <c r="D5865">
        <v>-2.1107692329513981</v>
      </c>
      <c r="E5865">
        <v>24.853999632518001</v>
      </c>
      <c r="F5865">
        <v>15.0481317090982</v>
      </c>
      <c r="G5865">
        <v>18.082459482033673</v>
      </c>
      <c r="H5865">
        <v>-1.2016060913322999</v>
      </c>
      <c r="I5865">
        <v>-12.825464624955</v>
      </c>
      <c r="J5865">
        <v>7.6243666380989907</v>
      </c>
      <c r="K5865">
        <v>44.484867111713001</v>
      </c>
    </row>
    <row r="5866" spans="2:11" x14ac:dyDescent="0.7">
      <c r="B5866">
        <v>4.0743977652509002</v>
      </c>
      <c r="C5866">
        <v>-30.551926112879404</v>
      </c>
      <c r="D5866">
        <v>-2.132534177474497</v>
      </c>
      <c r="E5866">
        <v>24.4708019394647</v>
      </c>
      <c r="F5866">
        <v>14.863660682567797</v>
      </c>
      <c r="G5866">
        <v>17.551817166990908</v>
      </c>
      <c r="H5866">
        <v>-1.1954941538996007</v>
      </c>
      <c r="I5866">
        <v>-12.815038577418161</v>
      </c>
      <c r="J5866">
        <v>8.0072143806909821</v>
      </c>
      <c r="K5866">
        <v>44.473770803534606</v>
      </c>
    </row>
    <row r="5867" spans="2:11" x14ac:dyDescent="0.7">
      <c r="B5867">
        <v>3.8753008098685005</v>
      </c>
      <c r="C5867">
        <v>-30.407034377419901</v>
      </c>
      <c r="D5867">
        <v>-2.096236626423206</v>
      </c>
      <c r="E5867">
        <v>24.872233263305901</v>
      </c>
      <c r="F5867">
        <v>15.057529104598295</v>
      </c>
      <c r="G5867">
        <v>18.081586940895168</v>
      </c>
      <c r="H5867">
        <v>-1.0255343333408007</v>
      </c>
      <c r="I5867">
        <v>-12.651346184065059</v>
      </c>
      <c r="J5867">
        <v>7.6243666380989907</v>
      </c>
      <c r="K5867">
        <v>44.484867111713001</v>
      </c>
    </row>
    <row r="5868" spans="2:11" x14ac:dyDescent="0.7">
      <c r="B5868">
        <v>2.9640914011536008</v>
      </c>
      <c r="C5868">
        <v>-30.273378071632099</v>
      </c>
      <c r="D5868">
        <v>-2.096236626423206</v>
      </c>
      <c r="E5868">
        <v>24.872233263305901</v>
      </c>
      <c r="F5868">
        <v>14.360503460093</v>
      </c>
      <c r="G5868">
        <v>18.080276113149662</v>
      </c>
      <c r="H5868">
        <v>-1.5694371422044</v>
      </c>
      <c r="I5868">
        <v>-12.84635523990873</v>
      </c>
      <c r="J5868">
        <v>7.0635243091049915</v>
      </c>
      <c r="K5868">
        <v>44.712213420523106</v>
      </c>
    </row>
    <row r="5869" spans="2:11" x14ac:dyDescent="0.7">
      <c r="B5869">
        <v>3.4858822568810002</v>
      </c>
      <c r="C5869">
        <v>-30.800928225411401</v>
      </c>
      <c r="D5869">
        <v>-1.7230655727818061</v>
      </c>
      <c r="E5869">
        <v>24.5338217869988</v>
      </c>
      <c r="F5869">
        <v>14.8961891637707</v>
      </c>
      <c r="G5869">
        <v>17.547615473026408</v>
      </c>
      <c r="H5869">
        <v>-0.85826795228989994</v>
      </c>
      <c r="I5869">
        <v>-12.84635523990873</v>
      </c>
      <c r="J5869">
        <v>7.4540810628699887</v>
      </c>
      <c r="K5869">
        <v>44.712213420523106</v>
      </c>
    </row>
    <row r="5870" spans="2:11" x14ac:dyDescent="0.7">
      <c r="B5870">
        <v>3.8753008098685005</v>
      </c>
      <c r="C5870">
        <v>-30.407034377419901</v>
      </c>
      <c r="D5870">
        <v>-2.6515750597640988</v>
      </c>
      <c r="E5870">
        <v>24.671361110147302</v>
      </c>
      <c r="F5870">
        <v>14.693106848867401</v>
      </c>
      <c r="G5870">
        <v>17.728098712158591</v>
      </c>
      <c r="H5870">
        <v>-1.3776237150399009</v>
      </c>
      <c r="I5870">
        <v>-12.64618428986012</v>
      </c>
      <c r="J5870">
        <v>7.6243666380989907</v>
      </c>
      <c r="K5870">
        <v>44.484867111713001</v>
      </c>
    </row>
    <row r="5871" spans="2:11" x14ac:dyDescent="0.7">
      <c r="B5871">
        <v>4.4060679470417998</v>
      </c>
      <c r="C5871">
        <v>-30.227590490538201</v>
      </c>
      <c r="D5871">
        <v>-2.490372188453108</v>
      </c>
      <c r="E5871">
        <v>24.826691801553</v>
      </c>
      <c r="F5871">
        <v>14.863660682567797</v>
      </c>
      <c r="G5871">
        <v>17.551817166990908</v>
      </c>
      <c r="H5871">
        <v>-1.3745131756742008</v>
      </c>
      <c r="I5871">
        <v>-12.641025568788251</v>
      </c>
      <c r="J5871">
        <v>7.815822035064997</v>
      </c>
      <c r="K5871">
        <v>44.291114743807505</v>
      </c>
    </row>
    <row r="5872" spans="2:11" x14ac:dyDescent="0.7">
      <c r="B5872">
        <v>4.2165614323489997</v>
      </c>
      <c r="C5872">
        <v>-30.418527467685298</v>
      </c>
      <c r="D5872">
        <v>-1.7452205861842032</v>
      </c>
      <c r="E5872">
        <v>24.863113603351803</v>
      </c>
      <c r="F5872">
        <v>15.052828961095095</v>
      </c>
      <c r="G5872">
        <v>17.727553541743401</v>
      </c>
      <c r="H5872">
        <v>-0.84940841608820072</v>
      </c>
      <c r="I5872">
        <v>-12.477174184749739</v>
      </c>
      <c r="J5872">
        <v>8.0217365456439893</v>
      </c>
      <c r="K5872">
        <v>44.495970733325706</v>
      </c>
    </row>
    <row r="5873" spans="2:11" x14ac:dyDescent="0.7">
      <c r="B5873">
        <v>3.8370255462396994</v>
      </c>
      <c r="C5873">
        <v>-30.453049018396701</v>
      </c>
      <c r="D5873">
        <v>-1.9060431085427041</v>
      </c>
      <c r="E5873">
        <v>25.064229531518301</v>
      </c>
      <c r="F5873">
        <v>14.891533649695596</v>
      </c>
      <c r="G5873">
        <v>17.90306877656942</v>
      </c>
      <c r="H5873">
        <v>-1.2138525472471997</v>
      </c>
      <c r="I5873">
        <v>-12.84635523990873</v>
      </c>
      <c r="J5873">
        <v>7.4469987610380031</v>
      </c>
      <c r="K5873">
        <v>44.701029349935403</v>
      </c>
    </row>
    <row r="5874" spans="2:11" x14ac:dyDescent="0.7">
      <c r="B5874">
        <v>3.9983005273206995</v>
      </c>
      <c r="C5874">
        <v>-29.948274741940299</v>
      </c>
      <c r="D5874">
        <v>-2.0816858654834078</v>
      </c>
      <c r="E5874">
        <v>24.890489671896102</v>
      </c>
      <c r="F5874">
        <v>14.540562659191998</v>
      </c>
      <c r="G5874">
        <v>17.902576761845971</v>
      </c>
      <c r="H5874">
        <v>-1.5726129824427009</v>
      </c>
      <c r="I5874">
        <v>-12.49764217231022</v>
      </c>
      <c r="J5874">
        <v>7.0635243091049915</v>
      </c>
      <c r="K5874">
        <v>44.712213420523106</v>
      </c>
    </row>
    <row r="5875" spans="2:11" x14ac:dyDescent="0.7">
      <c r="B5875">
        <v>4.5767272703021007</v>
      </c>
      <c r="C5875">
        <v>-30.407034377419901</v>
      </c>
      <c r="D5875">
        <v>-1.9280234190552079</v>
      </c>
      <c r="E5875">
        <v>25.036695131498401</v>
      </c>
      <c r="F5875">
        <v>14.693106848867401</v>
      </c>
      <c r="G5875">
        <v>17.728098712158591</v>
      </c>
      <c r="H5875">
        <v>-1.2016060913322999</v>
      </c>
      <c r="I5875">
        <v>-12.472065055321011</v>
      </c>
      <c r="J5875">
        <v>7.8230188595889842</v>
      </c>
      <c r="K5875">
        <v>44.678683318949005</v>
      </c>
    </row>
    <row r="5876" spans="2:11" x14ac:dyDescent="0.7">
      <c r="B5876">
        <v>4.7567274939232007</v>
      </c>
      <c r="C5876">
        <v>-30.574990451744899</v>
      </c>
      <c r="D5876">
        <v>-1.9499626256676095</v>
      </c>
      <c r="E5876">
        <v>25.009212221707703</v>
      </c>
      <c r="F5876">
        <v>15.043437345940198</v>
      </c>
      <c r="G5876">
        <v>17.728643547290631</v>
      </c>
      <c r="H5876">
        <v>-1.0195296919116998</v>
      </c>
      <c r="I5876">
        <v>-12.641025568788251</v>
      </c>
      <c r="J5876">
        <v>7.815822035064997</v>
      </c>
      <c r="K5876">
        <v>44.291114743807505</v>
      </c>
    </row>
    <row r="5877" spans="2:11" x14ac:dyDescent="0.7">
      <c r="B5877">
        <v>4.0459049948936006</v>
      </c>
      <c r="C5877">
        <v>-30.5865332157293</v>
      </c>
      <c r="D5877">
        <v>-1.7452205861842032</v>
      </c>
      <c r="E5877">
        <v>24.863113603351803</v>
      </c>
      <c r="F5877">
        <v>14.877584299705902</v>
      </c>
      <c r="G5877">
        <v>17.55001865762528</v>
      </c>
      <c r="H5877">
        <v>-1.2046648800751001</v>
      </c>
      <c r="I5877">
        <v>-12.477174184749739</v>
      </c>
      <c r="J5877">
        <v>7.2412665654729835</v>
      </c>
      <c r="K5877">
        <v>44.495970733325706</v>
      </c>
    </row>
    <row r="5878" spans="2:11" x14ac:dyDescent="0.7">
      <c r="B5878">
        <v>4.0078330975404999</v>
      </c>
      <c r="C5878">
        <v>-30.632775053601303</v>
      </c>
      <c r="D5878">
        <v>-1.5549220798403098</v>
      </c>
      <c r="E5878">
        <v>25.055045668112299</v>
      </c>
      <c r="F5878">
        <v>14.716075185481301</v>
      </c>
      <c r="G5878">
        <v>17.370462888957491</v>
      </c>
      <c r="H5878">
        <v>-1.3900850231225998</v>
      </c>
      <c r="I5878">
        <v>-12.66685093478219</v>
      </c>
      <c r="J5878">
        <v>7.0635243091049915</v>
      </c>
      <c r="K5878">
        <v>44.712213420523106</v>
      </c>
    </row>
    <row r="5879" spans="2:11" x14ac:dyDescent="0.7">
      <c r="B5879">
        <v>4.1881688355984004</v>
      </c>
      <c r="C5879">
        <v>-30.453049018396701</v>
      </c>
      <c r="D5879">
        <v>-1.356939013409999</v>
      </c>
      <c r="E5879">
        <v>24.899626431209402</v>
      </c>
      <c r="F5879">
        <v>15.071646910869497</v>
      </c>
      <c r="G5879">
        <v>17.725369501053578</v>
      </c>
      <c r="H5879">
        <v>-1.0375658042506011</v>
      </c>
      <c r="I5879">
        <v>-12.672025550841401</v>
      </c>
      <c r="J5879">
        <v>7.2552931487939816</v>
      </c>
      <c r="K5879">
        <v>44.895040980629602</v>
      </c>
    </row>
    <row r="5880" spans="2:11" x14ac:dyDescent="0.7">
      <c r="B5880">
        <v>4.4154582179988999</v>
      </c>
      <c r="C5880">
        <v>-30.563454752956499</v>
      </c>
      <c r="D5880">
        <v>-2.1107692329513981</v>
      </c>
      <c r="E5880">
        <v>24.853999632518001</v>
      </c>
      <c r="F5880">
        <v>14.872940238306001</v>
      </c>
      <c r="G5880">
        <v>17.550618529615399</v>
      </c>
      <c r="H5880">
        <v>-1.3745131756742008</v>
      </c>
      <c r="I5880">
        <v>-12.994262206393831</v>
      </c>
      <c r="J5880">
        <v>8.0217365456439893</v>
      </c>
      <c r="K5880">
        <v>44.495970733325706</v>
      </c>
    </row>
    <row r="5881" spans="2:11" x14ac:dyDescent="0.7">
      <c r="B5881">
        <v>4.2543371642142009</v>
      </c>
      <c r="C5881">
        <v>-30.719731579662803</v>
      </c>
      <c r="D5881">
        <v>-2.3006594721103966</v>
      </c>
      <c r="E5881">
        <v>24.6623111840366</v>
      </c>
      <c r="F5881">
        <v>14.868299033471502</v>
      </c>
      <c r="G5881">
        <v>17.55121803262384</v>
      </c>
      <c r="H5881">
        <v>-1.5535872294257995</v>
      </c>
      <c r="I5881">
        <v>-13.17354093024467</v>
      </c>
      <c r="J5881">
        <v>7.815822035064997</v>
      </c>
      <c r="K5881">
        <v>44.291114743807505</v>
      </c>
    </row>
    <row r="5882" spans="2:11" x14ac:dyDescent="0.7">
      <c r="B5882">
        <v>3.6855213884630995</v>
      </c>
      <c r="C5882">
        <v>-30.250470255175802</v>
      </c>
      <c r="D5882">
        <v>-2.3006594721103966</v>
      </c>
      <c r="E5882">
        <v>25.018367479419702</v>
      </c>
      <c r="F5882">
        <v>14.702285700286097</v>
      </c>
      <c r="G5882">
        <v>17.727008035735459</v>
      </c>
      <c r="H5882">
        <v>-1.3807361677007002</v>
      </c>
      <c r="I5882">
        <v>-12.29789227034839</v>
      </c>
      <c r="J5882">
        <v>7.4328481586289854</v>
      </c>
      <c r="K5882">
        <v>44.678683318949005</v>
      </c>
    </row>
    <row r="5883" spans="2:11" x14ac:dyDescent="0.7">
      <c r="B5883">
        <v>3.3151808754487</v>
      </c>
      <c r="C5883">
        <v>-30.621203963825703</v>
      </c>
      <c r="D5883">
        <v>-1.9280234190552079</v>
      </c>
      <c r="E5883">
        <v>24.6804166827568</v>
      </c>
      <c r="F5883">
        <v>14.536016686624599</v>
      </c>
      <c r="G5883">
        <v>17.54821682435507</v>
      </c>
      <c r="H5883">
        <v>-1.3900850231225998</v>
      </c>
      <c r="I5883">
        <v>-12.66685093478219</v>
      </c>
      <c r="J5883">
        <v>6.8579139132720002</v>
      </c>
      <c r="K5883">
        <v>44.507081675605306</v>
      </c>
    </row>
    <row r="5884" spans="2:11" x14ac:dyDescent="0.7">
      <c r="B5884">
        <v>3.6566359766182011</v>
      </c>
      <c r="C5884">
        <v>-30.632775053601303</v>
      </c>
      <c r="D5884">
        <v>-1.7156713399426025</v>
      </c>
      <c r="E5884">
        <v>24.899626431209402</v>
      </c>
      <c r="F5884">
        <v>14.8961891637707</v>
      </c>
      <c r="G5884">
        <v>17.547615473026408</v>
      </c>
      <c r="H5884">
        <v>-0.86122476906350087</v>
      </c>
      <c r="I5884">
        <v>-12.49764217231022</v>
      </c>
      <c r="J5884">
        <v>7.6529345510559779</v>
      </c>
      <c r="K5884">
        <v>44.529325551143906</v>
      </c>
    </row>
    <row r="5885" spans="2:11" x14ac:dyDescent="0.7">
      <c r="B5885">
        <v>4.0459049948936006</v>
      </c>
      <c r="C5885">
        <v>-30.934039561857499</v>
      </c>
      <c r="D5885">
        <v>-2.1180287389253039</v>
      </c>
      <c r="E5885">
        <v>24.488779537736701</v>
      </c>
      <c r="F5885">
        <v>15.228019709344295</v>
      </c>
      <c r="G5885">
        <v>17.550618529615399</v>
      </c>
      <c r="H5885">
        <v>-1.3776237150399009</v>
      </c>
      <c r="I5885">
        <v>-12.999529532119841</v>
      </c>
      <c r="J5885">
        <v>7.4328481586289854</v>
      </c>
      <c r="K5885">
        <v>44.302152696827605</v>
      </c>
    </row>
    <row r="5886" spans="2:11" x14ac:dyDescent="0.7">
      <c r="B5886">
        <v>4.2449019007089994</v>
      </c>
      <c r="C5886">
        <v>-30.384069298034003</v>
      </c>
      <c r="D5886">
        <v>-2.3078564007122964</v>
      </c>
      <c r="E5886">
        <v>24.653266899145301</v>
      </c>
      <c r="F5886">
        <v>14.513328767252801</v>
      </c>
      <c r="G5886">
        <v>17.905524310607511</v>
      </c>
      <c r="H5886">
        <v>-1.5504230919516999</v>
      </c>
      <c r="I5886">
        <v>-12.815038577418161</v>
      </c>
      <c r="J5886">
        <v>7.815822035064997</v>
      </c>
      <c r="K5886">
        <v>44.291114743807505</v>
      </c>
    </row>
    <row r="5887" spans="2:11" x14ac:dyDescent="0.7">
      <c r="B5887">
        <v>4.0554084001605002</v>
      </c>
      <c r="C5887">
        <v>-30.574990451744899</v>
      </c>
      <c r="D5887">
        <v>-2.1107692329513981</v>
      </c>
      <c r="E5887">
        <v>24.853999632518001</v>
      </c>
      <c r="F5887">
        <v>15.057529104598295</v>
      </c>
      <c r="G5887">
        <v>18.081586940895168</v>
      </c>
      <c r="H5887">
        <v>-1.3807361677007002</v>
      </c>
      <c r="I5887">
        <v>-12.651346184065059</v>
      </c>
      <c r="J5887">
        <v>7.8230188595889842</v>
      </c>
      <c r="K5887">
        <v>44.678683318949005</v>
      </c>
    </row>
    <row r="5888" spans="2:11" x14ac:dyDescent="0.7">
      <c r="B5888">
        <v>3.6566359766182011</v>
      </c>
      <c r="C5888">
        <v>-30.284842515418898</v>
      </c>
      <c r="D5888">
        <v>-1.9133744529418095</v>
      </c>
      <c r="E5888">
        <v>24.698544788623803</v>
      </c>
      <c r="F5888">
        <v>14.716075185481301</v>
      </c>
      <c r="G5888">
        <v>18.080276113149662</v>
      </c>
      <c r="H5888">
        <v>-1.2138525472471997</v>
      </c>
      <c r="I5888">
        <v>-12.49252044912987</v>
      </c>
      <c r="J5888">
        <v>7.4469987610380031</v>
      </c>
      <c r="K5888">
        <v>44.701029349935403</v>
      </c>
    </row>
    <row r="5889" spans="2:11" x14ac:dyDescent="0.7">
      <c r="B5889">
        <v>3.8274420587350004</v>
      </c>
      <c r="C5889">
        <v>-30.116584431176801</v>
      </c>
      <c r="D5889">
        <v>-2.0816858654834078</v>
      </c>
      <c r="E5889">
        <v>24.890489671896102</v>
      </c>
      <c r="F5889">
        <v>14.900847547634001</v>
      </c>
      <c r="G5889">
        <v>17.902084443830969</v>
      </c>
      <c r="H5889">
        <v>-1.2138525472471997</v>
      </c>
      <c r="I5889">
        <v>-12.49252044912987</v>
      </c>
      <c r="J5889">
        <v>7.2623133808709781</v>
      </c>
      <c r="K5889">
        <v>44.906290894419001</v>
      </c>
    </row>
    <row r="5890" spans="2:11" x14ac:dyDescent="0.7">
      <c r="B5890">
        <v>4.7381445251346008</v>
      </c>
      <c r="C5890">
        <v>-30.598083051402401</v>
      </c>
      <c r="D5890">
        <v>-2.4689420892305094</v>
      </c>
      <c r="E5890">
        <v>24.4977767481009</v>
      </c>
      <c r="F5890">
        <v>14.693106848867401</v>
      </c>
      <c r="G5890">
        <v>17.728098712158591</v>
      </c>
      <c r="H5890">
        <v>-1.1985491831851007</v>
      </c>
      <c r="I5890">
        <v>-12.82024999865852</v>
      </c>
      <c r="J5890">
        <v>7.6243666380989907</v>
      </c>
      <c r="K5890">
        <v>44.484867111713001</v>
      </c>
    </row>
    <row r="5891" spans="2:11" x14ac:dyDescent="0.7">
      <c r="B5891">
        <v>4.567382078562801</v>
      </c>
      <c r="C5891">
        <v>-30.418527467685298</v>
      </c>
      <c r="D5891">
        <v>-2.4760899104970093</v>
      </c>
      <c r="E5891">
        <v>24.488779537736701</v>
      </c>
      <c r="F5891">
        <v>15.043437345940198</v>
      </c>
      <c r="G5891">
        <v>17.728643547290631</v>
      </c>
      <c r="H5891">
        <v>-1.3745131756742008</v>
      </c>
      <c r="I5891">
        <v>-12.994262206393831</v>
      </c>
      <c r="J5891">
        <v>8.0144730711130023</v>
      </c>
      <c r="K5891">
        <v>44.861335712648106</v>
      </c>
    </row>
    <row r="5892" spans="2:11" x14ac:dyDescent="0.7">
      <c r="B5892">
        <v>4.3778626058265004</v>
      </c>
      <c r="C5892">
        <v>-30.609639965265</v>
      </c>
      <c r="D5892">
        <v>-2.2790417357219042</v>
      </c>
      <c r="E5892">
        <v>24.689477907151399</v>
      </c>
      <c r="F5892">
        <v>14.877584299705902</v>
      </c>
      <c r="G5892">
        <v>17.904543003790501</v>
      </c>
      <c r="H5892">
        <v>-1.3807361677007002</v>
      </c>
      <c r="I5892">
        <v>-13.00480009778172</v>
      </c>
      <c r="J5892">
        <v>7.631501555558998</v>
      </c>
      <c r="K5892">
        <v>44.872563397072106</v>
      </c>
    </row>
    <row r="5893" spans="2:11" x14ac:dyDescent="0.7">
      <c r="B5893">
        <v>3.8370255462396994</v>
      </c>
      <c r="C5893">
        <v>-30.453049018396701</v>
      </c>
      <c r="D5893">
        <v>-1.7230655727818061</v>
      </c>
      <c r="E5893">
        <v>24.5338217869988</v>
      </c>
      <c r="F5893">
        <v>14.891533649695596</v>
      </c>
      <c r="G5893">
        <v>17.90306877656942</v>
      </c>
      <c r="H5893">
        <v>-1.2138525472471997</v>
      </c>
      <c r="I5893">
        <v>-12.49252044912987</v>
      </c>
      <c r="J5893">
        <v>7.2482775451859993</v>
      </c>
      <c r="K5893">
        <v>44.883798483958202</v>
      </c>
    </row>
    <row r="5894" spans="2:11" x14ac:dyDescent="0.7">
      <c r="B5894">
        <v>3.8370255462396994</v>
      </c>
      <c r="C5894">
        <v>-30.105169811382101</v>
      </c>
      <c r="D5894">
        <v>-1.7156713399426025</v>
      </c>
      <c r="E5894">
        <v>24.899626431209402</v>
      </c>
      <c r="F5894">
        <v>14.716075185481301</v>
      </c>
      <c r="G5894">
        <v>18.080276113149662</v>
      </c>
      <c r="H5894">
        <v>-1.2138525472471997</v>
      </c>
      <c r="I5894">
        <v>-12.49252044912987</v>
      </c>
      <c r="J5894">
        <v>7.2552931487939816</v>
      </c>
      <c r="K5894">
        <v>44.895040980629602</v>
      </c>
    </row>
    <row r="5895" spans="2:11" x14ac:dyDescent="0.7">
      <c r="B5895">
        <v>4.3966719248853003</v>
      </c>
      <c r="C5895">
        <v>-30.239026869601002</v>
      </c>
      <c r="D5895">
        <v>-1.9207012216852064</v>
      </c>
      <c r="E5895">
        <v>24.689477907151399</v>
      </c>
      <c r="F5895">
        <v>14.872940238306001</v>
      </c>
      <c r="G5895">
        <v>17.905033808146058</v>
      </c>
      <c r="H5895">
        <v>-1.0255343333408007</v>
      </c>
      <c r="I5895">
        <v>-13.00480009778172</v>
      </c>
      <c r="J5895">
        <v>7.6243666380989907</v>
      </c>
      <c r="K5895">
        <v>44.484867111713001</v>
      </c>
    </row>
    <row r="5896" spans="2:11" x14ac:dyDescent="0.7">
      <c r="B5896">
        <v>4.4060679470417998</v>
      </c>
      <c r="C5896">
        <v>-30.227590490538201</v>
      </c>
      <c r="D5896">
        <v>-1.9426541167774047</v>
      </c>
      <c r="E5896">
        <v>24.306254888653502</v>
      </c>
      <c r="F5896">
        <v>15.043437345940198</v>
      </c>
      <c r="G5896">
        <v>17.728643547290631</v>
      </c>
      <c r="H5896">
        <v>-1.1985491831851007</v>
      </c>
      <c r="I5896">
        <v>-13.17354093024467</v>
      </c>
      <c r="J5896">
        <v>8.2058642213019937</v>
      </c>
      <c r="K5896">
        <v>44.667521343984902</v>
      </c>
    </row>
    <row r="5897" spans="2:11" x14ac:dyDescent="0.7">
      <c r="B5897">
        <v>4.3872701462441004</v>
      </c>
      <c r="C5897">
        <v>-30.250470255175802</v>
      </c>
      <c r="D5897">
        <v>-1.9353410493286987</v>
      </c>
      <c r="E5897">
        <v>24.671361110147302</v>
      </c>
      <c r="F5897">
        <v>14.872940238306001</v>
      </c>
      <c r="G5897">
        <v>17.905033808146058</v>
      </c>
      <c r="H5897">
        <v>-1.2046648800751001</v>
      </c>
      <c r="I5897">
        <v>-12.830682459265191</v>
      </c>
      <c r="J5897">
        <v>7.8230188595889842</v>
      </c>
      <c r="K5897">
        <v>44.678683318949005</v>
      </c>
    </row>
    <row r="5898" spans="2:11" x14ac:dyDescent="0.7">
      <c r="B5898">
        <v>3.3054388556959999</v>
      </c>
      <c r="C5898">
        <v>-29.936909977236599</v>
      </c>
      <c r="D5898">
        <v>-2.2790417357219042</v>
      </c>
      <c r="E5898">
        <v>24.689477907151399</v>
      </c>
      <c r="F5898">
        <v>14.356013641570996</v>
      </c>
      <c r="G5898">
        <v>18.080713324867673</v>
      </c>
      <c r="H5898">
        <v>-1.7488444890365997</v>
      </c>
      <c r="I5898">
        <v>-12.672025550841401</v>
      </c>
      <c r="J5898">
        <v>7.0565707763969954</v>
      </c>
      <c r="K5898">
        <v>45.077808261290002</v>
      </c>
    </row>
    <row r="5899" spans="2:11" x14ac:dyDescent="0.7">
      <c r="B5899">
        <v>3.1249401207479011</v>
      </c>
      <c r="C5899">
        <v>-30.116584431176801</v>
      </c>
      <c r="D5899">
        <v>-1.8987071842002052</v>
      </c>
      <c r="E5899">
        <v>24.7166955440061</v>
      </c>
      <c r="F5899">
        <v>14.720677346487797</v>
      </c>
      <c r="G5899">
        <v>18.079838631963721</v>
      </c>
      <c r="H5899">
        <v>-1.3963271923107001</v>
      </c>
      <c r="I5899">
        <v>-12.67720335471274</v>
      </c>
      <c r="J5899">
        <v>7.0635243091049915</v>
      </c>
      <c r="K5899">
        <v>44.712213420523106</v>
      </c>
    </row>
    <row r="5900" spans="2:11" x14ac:dyDescent="0.7">
      <c r="B5900">
        <v>3.3443711349100997</v>
      </c>
      <c r="C5900">
        <v>-30.239026869601002</v>
      </c>
      <c r="D5900">
        <v>-2.1107692329513981</v>
      </c>
      <c r="E5900">
        <v>24.853999632518001</v>
      </c>
      <c r="F5900">
        <v>15.0481317090982</v>
      </c>
      <c r="G5900">
        <v>18.082459482033673</v>
      </c>
      <c r="H5900">
        <v>-1.0255343333408007</v>
      </c>
      <c r="I5900">
        <v>-12.651346184065059</v>
      </c>
      <c r="J5900">
        <v>7.6243666380989907</v>
      </c>
      <c r="K5900">
        <v>44.484867111713001</v>
      </c>
    </row>
    <row r="5901" spans="2:11" x14ac:dyDescent="0.7">
      <c r="B5901">
        <v>3.8944033052720002</v>
      </c>
      <c r="C5901">
        <v>-30.384069298034003</v>
      </c>
      <c r="D5901">
        <v>-2.3006594721103966</v>
      </c>
      <c r="E5901">
        <v>24.6623111840366</v>
      </c>
      <c r="F5901">
        <v>15.043437345940198</v>
      </c>
      <c r="G5901">
        <v>17.728643547290631</v>
      </c>
      <c r="H5901">
        <v>-1.1954941538996007</v>
      </c>
      <c r="I5901">
        <v>-12.815038577418161</v>
      </c>
      <c r="J5901">
        <v>8.0072143806909821</v>
      </c>
      <c r="K5901">
        <v>44.473770803534606</v>
      </c>
    </row>
    <row r="5902" spans="2:11" x14ac:dyDescent="0.7">
      <c r="B5902">
        <v>3.8657407861352002</v>
      </c>
      <c r="C5902">
        <v>-30.418527467685298</v>
      </c>
      <c r="D5902">
        <v>-2.103505196864603</v>
      </c>
      <c r="E5902">
        <v>24.506779572948901</v>
      </c>
      <c r="F5902">
        <v>14.877584299705902</v>
      </c>
      <c r="G5902">
        <v>17.55001865762528</v>
      </c>
      <c r="H5902">
        <v>-1.2046648800751001</v>
      </c>
      <c r="I5902">
        <v>-12.830682459265191</v>
      </c>
      <c r="J5902">
        <v>8.0217365456439893</v>
      </c>
      <c r="K5902">
        <v>44.495970733325706</v>
      </c>
    </row>
    <row r="5903" spans="2:11" x14ac:dyDescent="0.7">
      <c r="B5903">
        <v>3.4955674839855995</v>
      </c>
      <c r="C5903">
        <v>-30.441534781695101</v>
      </c>
      <c r="D5903">
        <v>-1.9133744529418095</v>
      </c>
      <c r="E5903">
        <v>24.698544788623803</v>
      </c>
      <c r="F5903">
        <v>14.891533649695596</v>
      </c>
      <c r="G5903">
        <v>17.90306877656942</v>
      </c>
      <c r="H5903">
        <v>-0.85826795228989994</v>
      </c>
      <c r="I5903">
        <v>-12.84635523990873</v>
      </c>
      <c r="J5903">
        <v>7.4469987610380031</v>
      </c>
      <c r="K5903">
        <v>44.701029349935403</v>
      </c>
    </row>
    <row r="5904" spans="2:11" x14ac:dyDescent="0.7">
      <c r="B5904">
        <v>3.6469956937405996</v>
      </c>
      <c r="C5904">
        <v>-30.644353241116303</v>
      </c>
      <c r="D5904">
        <v>-1.8987071842002052</v>
      </c>
      <c r="E5904">
        <v>24.7166955440061</v>
      </c>
      <c r="F5904">
        <v>14.720677346487797</v>
      </c>
      <c r="G5904">
        <v>17.724822649571149</v>
      </c>
      <c r="H5904">
        <v>-1.3932051466436004</v>
      </c>
      <c r="I5904">
        <v>-12.3181362820347</v>
      </c>
      <c r="J5904">
        <v>7.0635243091049915</v>
      </c>
      <c r="K5904">
        <v>44.712213420523106</v>
      </c>
    </row>
    <row r="5905" spans="2:11" x14ac:dyDescent="0.7">
      <c r="B5905">
        <v>4.1976388354340006</v>
      </c>
      <c r="C5905">
        <v>-30.441534781695101</v>
      </c>
      <c r="D5905">
        <v>-1.9280234190552079</v>
      </c>
      <c r="E5905">
        <v>24.6804166827568</v>
      </c>
      <c r="F5905">
        <v>14.872940238306001</v>
      </c>
      <c r="G5905">
        <v>17.550618529615399</v>
      </c>
      <c r="H5905">
        <v>-1.2016060913322999</v>
      </c>
      <c r="I5905">
        <v>-12.472065055321011</v>
      </c>
      <c r="J5905">
        <v>7.6243666380989907</v>
      </c>
      <c r="K5905">
        <v>44.484867111713001</v>
      </c>
    </row>
    <row r="5906" spans="2:11" x14ac:dyDescent="0.7">
      <c r="B5906">
        <v>4.9366726210572001</v>
      </c>
      <c r="C5906">
        <v>-30.742895116190997</v>
      </c>
      <c r="D5906">
        <v>-1.5846487614443987</v>
      </c>
      <c r="E5906">
        <v>24.6623111840366</v>
      </c>
      <c r="F5906">
        <v>15.2185218111183</v>
      </c>
      <c r="G5906">
        <v>17.551817166990908</v>
      </c>
      <c r="H5906">
        <v>-1.0225310895452999</v>
      </c>
      <c r="I5906">
        <v>-12.64618428986012</v>
      </c>
      <c r="J5906">
        <v>7.815822035064997</v>
      </c>
      <c r="K5906">
        <v>44.291114743807505</v>
      </c>
    </row>
    <row r="5907" spans="2:11" x14ac:dyDescent="0.7">
      <c r="B5907">
        <v>4.5767272703021007</v>
      </c>
      <c r="C5907">
        <v>-30.407034377419901</v>
      </c>
      <c r="D5907">
        <v>-1.9353410493286987</v>
      </c>
      <c r="E5907">
        <v>25.0275284475685</v>
      </c>
      <c r="F5907">
        <v>14.6976948624458</v>
      </c>
      <c r="G5907">
        <v>17.373083737785279</v>
      </c>
      <c r="H5907">
        <v>-1.3807361677007002</v>
      </c>
      <c r="I5907">
        <v>-12.29789227034839</v>
      </c>
      <c r="J5907">
        <v>7.2412665654729835</v>
      </c>
      <c r="K5907">
        <v>44.495970733325706</v>
      </c>
    </row>
    <row r="5908" spans="2:11" x14ac:dyDescent="0.7">
      <c r="B5908">
        <v>4.3684492983342995</v>
      </c>
      <c r="C5908">
        <v>-30.9690298560194</v>
      </c>
      <c r="D5908">
        <v>-1.3719468597277</v>
      </c>
      <c r="E5908">
        <v>24.524802087131</v>
      </c>
      <c r="F5908">
        <v>15.066938076809798</v>
      </c>
      <c r="G5908">
        <v>17.016321397367928</v>
      </c>
      <c r="H5908">
        <v>-0.85826795228989994</v>
      </c>
      <c r="I5908">
        <v>-12.84635523990873</v>
      </c>
      <c r="J5908">
        <v>7.4469987610380031</v>
      </c>
      <c r="K5908">
        <v>44.324250438580805</v>
      </c>
    </row>
    <row r="5909" spans="2:11" x14ac:dyDescent="0.7">
      <c r="B5909">
        <v>4.1786930277284995</v>
      </c>
      <c r="C5909">
        <v>-30.812556202585402</v>
      </c>
      <c r="D5909">
        <v>-1.3644452800801048</v>
      </c>
      <c r="E5909">
        <v>24.890489671896102</v>
      </c>
      <c r="F5909">
        <v>14.8961891637707</v>
      </c>
      <c r="G5909">
        <v>17.547615473026408</v>
      </c>
      <c r="H5909">
        <v>-1.0375658042506011</v>
      </c>
      <c r="I5909">
        <v>-12.672025550841401</v>
      </c>
      <c r="J5909">
        <v>7.4540810628699887</v>
      </c>
      <c r="K5909">
        <v>44.712213420523106</v>
      </c>
    </row>
    <row r="5910" spans="2:11" x14ac:dyDescent="0.7">
      <c r="B5910">
        <v>4.7381445251346008</v>
      </c>
      <c r="C5910">
        <v>-30.598083051402401</v>
      </c>
      <c r="D5910">
        <v>-1.9280234190552079</v>
      </c>
      <c r="E5910">
        <v>25.036695131498401</v>
      </c>
      <c r="F5910">
        <v>14.868299033471502</v>
      </c>
      <c r="G5910">
        <v>17.55121803262384</v>
      </c>
      <c r="H5910">
        <v>-1.5567533128640001</v>
      </c>
      <c r="I5910">
        <v>-12.825464624955</v>
      </c>
      <c r="J5910">
        <v>7.4328481586289854</v>
      </c>
      <c r="K5910">
        <v>44.302152696827605</v>
      </c>
    </row>
    <row r="5911" spans="2:11" x14ac:dyDescent="0.7">
      <c r="B5911">
        <v>4.9366726210572001</v>
      </c>
      <c r="C5911">
        <v>-30.742895116190997</v>
      </c>
      <c r="D5911">
        <v>-1.7599675673534989</v>
      </c>
      <c r="E5911">
        <v>24.844891345482701</v>
      </c>
      <c r="F5911">
        <v>14.863660682567797</v>
      </c>
      <c r="G5911">
        <v>17.19761982252853</v>
      </c>
      <c r="H5911">
        <v>-1.1954941538996007</v>
      </c>
      <c r="I5911">
        <v>-12.46185621710786</v>
      </c>
      <c r="J5911">
        <v>7.815822035064997</v>
      </c>
      <c r="K5911">
        <v>44.291114743807505</v>
      </c>
    </row>
    <row r="5912" spans="2:11" x14ac:dyDescent="0.7">
      <c r="B5912">
        <v>4.3872701462441004</v>
      </c>
      <c r="C5912">
        <v>-30.945695847629</v>
      </c>
      <c r="D5912">
        <v>-1.7525963766724004</v>
      </c>
      <c r="E5912">
        <v>25.210222516935101</v>
      </c>
      <c r="F5912">
        <v>15.052828961095095</v>
      </c>
      <c r="G5912">
        <v>17.018613933827158</v>
      </c>
      <c r="H5912">
        <v>-1.0255343333408007</v>
      </c>
      <c r="I5912">
        <v>-12.651346184065059</v>
      </c>
      <c r="J5912">
        <v>7.631501555558998</v>
      </c>
      <c r="K5912">
        <v>44.119378069579305</v>
      </c>
    </row>
    <row r="5913" spans="2:11" x14ac:dyDescent="0.7">
      <c r="B5913">
        <v>3.8466031597098009</v>
      </c>
      <c r="C5913">
        <v>-30.789307375406903</v>
      </c>
      <c r="D5913">
        <v>-1.5549220798403098</v>
      </c>
      <c r="E5913">
        <v>25.055045668112299</v>
      </c>
      <c r="F5913">
        <v>14.891533649695596</v>
      </c>
      <c r="G5913">
        <v>17.19336487214072</v>
      </c>
      <c r="H5913">
        <v>-1.2107881062933998</v>
      </c>
      <c r="I5913">
        <v>-12.84112776377534</v>
      </c>
      <c r="J5913">
        <v>7.2552931487939816</v>
      </c>
      <c r="K5913">
        <v>44.518199945794201</v>
      </c>
    </row>
    <row r="5914" spans="2:11" x14ac:dyDescent="0.7">
      <c r="B5914">
        <v>4.1786930277284995</v>
      </c>
      <c r="C5914">
        <v>-30.464570316881098</v>
      </c>
      <c r="D5914">
        <v>-1.5400308833317098</v>
      </c>
      <c r="E5914">
        <v>25.073419132149603</v>
      </c>
      <c r="F5914">
        <v>15.0763586471381</v>
      </c>
      <c r="G5914">
        <v>17.36980666717858</v>
      </c>
      <c r="H5914">
        <v>-0.85826795228989994</v>
      </c>
      <c r="I5914">
        <v>-12.49252044912987</v>
      </c>
      <c r="J5914">
        <v>7.2552931487939816</v>
      </c>
      <c r="K5914">
        <v>44.518199945794201</v>
      </c>
    </row>
    <row r="5915" spans="2:11" x14ac:dyDescent="0.7">
      <c r="B5915">
        <v>4.2071030325736007</v>
      </c>
      <c r="C5915">
        <v>-30.430027600285502</v>
      </c>
      <c r="D5915">
        <v>-2.2934580545464058</v>
      </c>
      <c r="E5915">
        <v>25.0275284475685</v>
      </c>
      <c r="F5915">
        <v>14.693106848867401</v>
      </c>
      <c r="G5915">
        <v>17.373737942283508</v>
      </c>
      <c r="H5915">
        <v>-1.3776237150399009</v>
      </c>
      <c r="I5915">
        <v>-12.64618428986012</v>
      </c>
      <c r="J5915">
        <v>7.6243666380989907</v>
      </c>
      <c r="K5915">
        <v>44.484867111713001</v>
      </c>
    </row>
    <row r="5916" spans="2:11" x14ac:dyDescent="0.7">
      <c r="B5916">
        <v>3.7143537590009004</v>
      </c>
      <c r="C5916">
        <v>-30.563454752956499</v>
      </c>
      <c r="D5916">
        <v>-2.490372188453108</v>
      </c>
      <c r="E5916">
        <v>24.826691801553</v>
      </c>
      <c r="F5916">
        <v>14.863660682567797</v>
      </c>
      <c r="G5916">
        <v>17.906014511453289</v>
      </c>
      <c r="H5916">
        <v>-1.5535872294257995</v>
      </c>
      <c r="I5916">
        <v>-12.466959067072381</v>
      </c>
      <c r="J5916">
        <v>7.6172364200739935</v>
      </c>
      <c r="K5916">
        <v>44.097426183696506</v>
      </c>
    </row>
    <row r="5917" spans="2:11" x14ac:dyDescent="0.7">
      <c r="B5917">
        <v>3.6855213884630995</v>
      </c>
      <c r="C5917">
        <v>-30.250470255175802</v>
      </c>
      <c r="D5917">
        <v>-2.1107692329513981</v>
      </c>
      <c r="E5917">
        <v>24.853999632518001</v>
      </c>
      <c r="F5917">
        <v>14.8822312203094</v>
      </c>
      <c r="G5917">
        <v>17.904051897262029</v>
      </c>
      <c r="H5917">
        <v>-1.3838505354224004</v>
      </c>
      <c r="I5917">
        <v>-12.65651125433164</v>
      </c>
      <c r="J5917">
        <v>7.8230188595889842</v>
      </c>
      <c r="K5917">
        <v>44.678683318949005</v>
      </c>
    </row>
    <row r="5918" spans="2:11" x14ac:dyDescent="0.7">
      <c r="B5918">
        <v>3.1347389675224004</v>
      </c>
      <c r="C5918">
        <v>-30.453049018396701</v>
      </c>
      <c r="D5918">
        <v>-1.9133744529418095</v>
      </c>
      <c r="E5918">
        <v>24.698544788623803</v>
      </c>
      <c r="F5918">
        <v>15.066938076809798</v>
      </c>
      <c r="G5918">
        <v>17.725916015701088</v>
      </c>
      <c r="H5918">
        <v>-1.2138525472471997</v>
      </c>
      <c r="I5918">
        <v>-12.49252044912987</v>
      </c>
      <c r="J5918">
        <v>7.6386411771009932</v>
      </c>
      <c r="K5918">
        <v>44.507081675605306</v>
      </c>
    </row>
    <row r="5919" spans="2:11" x14ac:dyDescent="0.7">
      <c r="B5919">
        <v>3.2956908601604997</v>
      </c>
      <c r="C5919">
        <v>-29.948274741940299</v>
      </c>
      <c r="D5919">
        <v>-2.264607410566299</v>
      </c>
      <c r="E5919">
        <v>24.707617332473401</v>
      </c>
      <c r="F5919">
        <v>14.720677346487797</v>
      </c>
      <c r="G5919">
        <v>17.724822649571149</v>
      </c>
      <c r="H5919">
        <v>-1.2169188757531</v>
      </c>
      <c r="I5919">
        <v>-12.85158593592271</v>
      </c>
      <c r="J5919">
        <v>7.2552931487939816</v>
      </c>
      <c r="K5919">
        <v>44.518199945794201</v>
      </c>
    </row>
    <row r="5920" spans="2:11" x14ac:dyDescent="0.7">
      <c r="B5920">
        <v>4.0268807121882997</v>
      </c>
      <c r="C5920">
        <v>-30.609639965265</v>
      </c>
      <c r="D5920">
        <v>-1.9353410493286987</v>
      </c>
      <c r="E5920">
        <v>24.671361110147302</v>
      </c>
      <c r="F5920">
        <v>15.052828961095095</v>
      </c>
      <c r="G5920">
        <v>17.727553541743401</v>
      </c>
      <c r="H5920">
        <v>-1.2016060913322999</v>
      </c>
      <c r="I5920">
        <v>-13.178864194588989</v>
      </c>
      <c r="J5920">
        <v>7.815822035064997</v>
      </c>
      <c r="K5920">
        <v>44.291114743807505</v>
      </c>
    </row>
    <row r="5921" spans="2:11" x14ac:dyDescent="0.7">
      <c r="B5921">
        <v>4.4248427430351995</v>
      </c>
      <c r="C5921">
        <v>-30.204738726224402</v>
      </c>
      <c r="D5921">
        <v>-2.3150488445479027</v>
      </c>
      <c r="E5921">
        <v>24.644228250200403</v>
      </c>
      <c r="F5921">
        <v>14.688521656945596</v>
      </c>
      <c r="G5921">
        <v>18.082895350139303</v>
      </c>
      <c r="H5921">
        <v>-1.3745131756742008</v>
      </c>
      <c r="I5921">
        <v>-12.994262206393831</v>
      </c>
      <c r="J5921">
        <v>8.0072143806909821</v>
      </c>
      <c r="K5921">
        <v>44.473770803534606</v>
      </c>
    </row>
    <row r="5922" spans="2:11" x14ac:dyDescent="0.7">
      <c r="B5922">
        <v>3.7047488532791011</v>
      </c>
      <c r="C5922">
        <v>-30.227590490538201</v>
      </c>
      <c r="D5922">
        <v>-2.2862521438190981</v>
      </c>
      <c r="E5922">
        <v>24.6804166827568</v>
      </c>
      <c r="F5922">
        <v>14.522395556634599</v>
      </c>
      <c r="G5922">
        <v>18.259067349955725</v>
      </c>
      <c r="H5922">
        <v>-1.5567533128640001</v>
      </c>
      <c r="I5922">
        <v>-12.825464624955</v>
      </c>
      <c r="J5922">
        <v>7.4328481586289854</v>
      </c>
      <c r="K5922">
        <v>45.055213941070406</v>
      </c>
    </row>
    <row r="5923" spans="2:11" x14ac:dyDescent="0.7">
      <c r="B5923">
        <v>3.6758988185502002</v>
      </c>
      <c r="C5923">
        <v>-29.914201342141499</v>
      </c>
      <c r="D5923">
        <v>-1.5474788065191092</v>
      </c>
      <c r="E5923">
        <v>24.707617332473401</v>
      </c>
      <c r="F5923">
        <v>14.886881002757796</v>
      </c>
      <c r="G5923">
        <v>18.258303171226498</v>
      </c>
      <c r="H5923">
        <v>-1.0345551587477999</v>
      </c>
      <c r="I5923">
        <v>-13.020631264303429</v>
      </c>
      <c r="J5923">
        <v>7.4469987610380031</v>
      </c>
      <c r="K5923">
        <v>44.701029349935403</v>
      </c>
    </row>
    <row r="5924" spans="2:11" x14ac:dyDescent="0.7">
      <c r="B5924">
        <v>4.0173598240391009</v>
      </c>
      <c r="C5924">
        <v>-29.925552179438402</v>
      </c>
      <c r="D5924">
        <v>-1.7230655727818061</v>
      </c>
      <c r="E5924">
        <v>25.2471575567935</v>
      </c>
      <c r="F5924">
        <v>15.071646910869497</v>
      </c>
      <c r="G5924">
        <v>18.435182725245749</v>
      </c>
      <c r="H5924">
        <v>-1.0375658042506011</v>
      </c>
      <c r="I5924">
        <v>-12.672025550841401</v>
      </c>
      <c r="J5924">
        <v>7.4540810628699887</v>
      </c>
      <c r="K5924">
        <v>45.089116599328705</v>
      </c>
    </row>
    <row r="5925" spans="2:11" x14ac:dyDescent="0.7">
      <c r="B5925">
        <v>4.5767272703021007</v>
      </c>
      <c r="C5925">
        <v>-30.059581231895802</v>
      </c>
      <c r="D5925">
        <v>-1.9353410493286987</v>
      </c>
      <c r="E5925">
        <v>24.671361110147302</v>
      </c>
      <c r="F5925">
        <v>15.0481317090982</v>
      </c>
      <c r="G5925">
        <v>18.082459482033673</v>
      </c>
      <c r="H5925">
        <v>-1.0225310895452999</v>
      </c>
      <c r="I5925">
        <v>-12.999529532119841</v>
      </c>
      <c r="J5925">
        <v>7.6243666380989907</v>
      </c>
      <c r="K5925">
        <v>44.484867111713001</v>
      </c>
    </row>
    <row r="5926" spans="2:11" x14ac:dyDescent="0.7">
      <c r="B5926">
        <v>5.2872785010351002</v>
      </c>
      <c r="C5926">
        <v>-30.3955483230224</v>
      </c>
      <c r="D5926">
        <v>-2.1252837190226046</v>
      </c>
      <c r="E5926">
        <v>24.479787936606002</v>
      </c>
      <c r="F5926">
        <v>15.393552453835497</v>
      </c>
      <c r="G5926">
        <v>17.729188047448709</v>
      </c>
      <c r="H5926">
        <v>-1.1954941538996007</v>
      </c>
      <c r="I5926">
        <v>-13.168220937728471</v>
      </c>
      <c r="J5926">
        <v>8.0072143806909821</v>
      </c>
      <c r="K5926">
        <v>44.473770803534606</v>
      </c>
    </row>
    <row r="5927" spans="2:11" x14ac:dyDescent="0.7">
      <c r="B5927">
        <v>4.7381445251346008</v>
      </c>
      <c r="C5927">
        <v>-29.902857458949203</v>
      </c>
      <c r="D5927">
        <v>-1.9280234190552079</v>
      </c>
      <c r="E5927">
        <v>25.036695131498401</v>
      </c>
      <c r="F5927">
        <v>15.052828961095095</v>
      </c>
      <c r="G5927">
        <v>18.082023345701518</v>
      </c>
      <c r="H5927">
        <v>-1.3807361677007002</v>
      </c>
      <c r="I5927">
        <v>-12.651346184065059</v>
      </c>
      <c r="J5927">
        <v>7.631501555558998</v>
      </c>
      <c r="K5927">
        <v>44.872563397072106</v>
      </c>
    </row>
    <row r="5928" spans="2:11" x14ac:dyDescent="0.7">
      <c r="B5928">
        <v>4.3684492983342995</v>
      </c>
      <c r="C5928">
        <v>-29.925552179438402</v>
      </c>
      <c r="D5928">
        <v>-1.9060431085427041</v>
      </c>
      <c r="E5928">
        <v>25.064229531518301</v>
      </c>
      <c r="F5928">
        <v>14.886881002757796</v>
      </c>
      <c r="G5928">
        <v>18.258303171226498</v>
      </c>
      <c r="H5928">
        <v>-1.2077255511493998</v>
      </c>
      <c r="I5928">
        <v>-12.482286458258109</v>
      </c>
      <c r="J5928">
        <v>7.2482775451859993</v>
      </c>
      <c r="K5928">
        <v>44.883798483958202</v>
      </c>
    </row>
    <row r="5929" spans="2:11" x14ac:dyDescent="0.7">
      <c r="B5929">
        <v>4.3496053609007994</v>
      </c>
      <c r="C5929">
        <v>-30.296313991528297</v>
      </c>
      <c r="D5929">
        <v>-1.8987071842002052</v>
      </c>
      <c r="E5929">
        <v>24.7166955440061</v>
      </c>
      <c r="F5929">
        <v>14.900847547634001</v>
      </c>
      <c r="G5929">
        <v>17.902084443830969</v>
      </c>
      <c r="H5929">
        <v>-1.2169188757531</v>
      </c>
      <c r="I5929">
        <v>-12.85158593592271</v>
      </c>
      <c r="J5929">
        <v>7.2623133808709781</v>
      </c>
      <c r="K5929">
        <v>44.906290894419001</v>
      </c>
    </row>
    <row r="5930" spans="2:11" x14ac:dyDescent="0.7">
      <c r="B5930">
        <v>4.3966719248853003</v>
      </c>
      <c r="C5930">
        <v>-30.5865332157293</v>
      </c>
      <c r="D5930">
        <v>-1.7452205861842032</v>
      </c>
      <c r="E5930">
        <v>24.863113603351803</v>
      </c>
      <c r="F5930">
        <v>15.052828961095095</v>
      </c>
      <c r="G5930">
        <v>17.727553541743401</v>
      </c>
      <c r="H5930">
        <v>-0.84645886980050022</v>
      </c>
      <c r="I5930">
        <v>-12.825464624955</v>
      </c>
      <c r="J5930">
        <v>8.0144730711130023</v>
      </c>
      <c r="K5930">
        <v>44.484867111713001</v>
      </c>
    </row>
    <row r="5931" spans="2:11" x14ac:dyDescent="0.7">
      <c r="B5931">
        <v>4.2543371642142009</v>
      </c>
      <c r="C5931">
        <v>-30.719731579662803</v>
      </c>
      <c r="D5931">
        <v>-2.1252837190226046</v>
      </c>
      <c r="E5931">
        <v>24.835788736930603</v>
      </c>
      <c r="F5931">
        <v>14.863660682567797</v>
      </c>
      <c r="G5931">
        <v>17.19761982252853</v>
      </c>
      <c r="H5931">
        <v>-1.3745131756742008</v>
      </c>
      <c r="I5931">
        <v>-12.994262206393831</v>
      </c>
      <c r="J5931">
        <v>7.815822035064997</v>
      </c>
      <c r="K5931">
        <v>44.291114743807505</v>
      </c>
    </row>
    <row r="5932" spans="2:11" x14ac:dyDescent="0.7">
      <c r="B5932">
        <v>4.0649059884999001</v>
      </c>
      <c r="C5932">
        <v>-30.910748394358802</v>
      </c>
      <c r="D5932">
        <v>-2.1107692329513981</v>
      </c>
      <c r="E5932">
        <v>24.141553863683701</v>
      </c>
      <c r="F5932">
        <v>15.052828961095095</v>
      </c>
      <c r="G5932">
        <v>17.018613933827158</v>
      </c>
      <c r="H5932">
        <v>-1.0255343333408007</v>
      </c>
      <c r="I5932">
        <v>-13.35825401149838</v>
      </c>
      <c r="J5932">
        <v>7.8230188595889842</v>
      </c>
      <c r="K5932">
        <v>43.925622074706205</v>
      </c>
    </row>
    <row r="5933" spans="2:11" x14ac:dyDescent="0.7">
      <c r="B5933">
        <v>3.6855213884630995</v>
      </c>
      <c r="C5933">
        <v>-30.598083051402401</v>
      </c>
      <c r="D5933">
        <v>-1.7304551885540036</v>
      </c>
      <c r="E5933">
        <v>24.881358617709001</v>
      </c>
      <c r="F5933">
        <v>14.711475859190401</v>
      </c>
      <c r="G5933">
        <v>17.725916015701088</v>
      </c>
      <c r="H5933">
        <v>-1.2138525472471997</v>
      </c>
      <c r="I5933">
        <v>-12.49252044912987</v>
      </c>
      <c r="J5933">
        <v>7.2552931487939816</v>
      </c>
      <c r="K5933">
        <v>44.518199945794201</v>
      </c>
    </row>
    <row r="5934" spans="2:11" x14ac:dyDescent="0.7">
      <c r="B5934">
        <v>3.1445318082613998</v>
      </c>
      <c r="C5934">
        <v>-30.789307375406903</v>
      </c>
      <c r="D5934">
        <v>-2.6160597859373098</v>
      </c>
      <c r="E5934">
        <v>24.7166955440061</v>
      </c>
      <c r="F5934">
        <v>14.540562659191998</v>
      </c>
      <c r="G5934">
        <v>17.547615473026408</v>
      </c>
      <c r="H5934">
        <v>-1.5726129824427009</v>
      </c>
      <c r="I5934">
        <v>-12.85158593592271</v>
      </c>
      <c r="J5934">
        <v>7.2623133808709781</v>
      </c>
      <c r="K5934">
        <v>44.529325551143906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KOUHEI HATTORI</dc:creator>
  <cp:lastModifiedBy>KOUHEI HATTORI</cp:lastModifiedBy>
  <dcterms:created xsi:type="dcterms:W3CDTF">2019-12-04T22:45:10Z</dcterms:created>
  <dcterms:modified xsi:type="dcterms:W3CDTF">2019-12-05T02:15:54Z</dcterms:modified>
</cp:coreProperties>
</file>